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Dec-1minACE" sheetId="1" r:id="rId1"/>
    <sheet name="2014-Dec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20"/>
  <c r="A224"/>
  <c r="A228"/>
  <c r="A232"/>
  <c r="A236"/>
  <c r="A240"/>
  <c r="A244"/>
  <c r="A248"/>
  <c r="A252"/>
  <c r="A256"/>
  <c r="A260"/>
  <c r="A264"/>
  <c r="A268"/>
  <c r="A272"/>
  <c r="A276"/>
  <c r="A280"/>
  <c r="A284"/>
  <c r="A288"/>
  <c r="A292"/>
  <c r="A296"/>
  <c r="A300"/>
  <c r="A304"/>
  <c r="A308"/>
  <c r="B310"/>
  <c r="A313"/>
  <c r="A316"/>
  <c r="B318"/>
  <c r="A321"/>
  <c r="A324"/>
  <c r="B326"/>
  <c r="A329"/>
  <c r="A332"/>
  <c r="B334"/>
  <c r="A337"/>
  <c r="A340"/>
  <c r="B342"/>
  <c r="A345"/>
  <c r="A348"/>
  <c r="B350"/>
  <c r="A353"/>
  <c r="A356"/>
  <c r="B358"/>
  <c r="A361"/>
  <c r="A364"/>
  <c r="B366"/>
  <c r="A369"/>
  <c r="A372"/>
  <c r="B374"/>
  <c r="A377"/>
  <c r="A380"/>
  <c r="B382"/>
  <c r="A385"/>
  <c r="A388"/>
  <c r="B390"/>
  <c r="A393"/>
  <c r="A396"/>
  <c r="B398"/>
  <c r="A401"/>
  <c r="A404"/>
  <c r="B406"/>
  <c r="A409"/>
  <c r="A412"/>
  <c r="B414"/>
  <c r="A417"/>
  <c r="A420"/>
  <c r="B422"/>
  <c r="A425"/>
  <c r="A428"/>
  <c r="B430"/>
  <c r="A433"/>
  <c r="A436"/>
  <c r="B438"/>
  <c r="A441"/>
  <c r="A444"/>
  <c r="B446"/>
  <c r="A449"/>
  <c r="A452"/>
  <c r="B454"/>
  <c r="A457"/>
  <c r="A460"/>
  <c r="B462"/>
  <c r="A465"/>
  <c r="A468"/>
  <c r="B470"/>
  <c r="A473"/>
  <c r="A476"/>
  <c r="B478"/>
  <c r="A481"/>
  <c r="A484"/>
  <c r="B486"/>
  <c r="A489"/>
  <c r="A492"/>
  <c r="B494"/>
  <c r="A497"/>
  <c r="A500"/>
  <c r="B502"/>
  <c r="A505"/>
  <c r="A508"/>
  <c r="B510"/>
  <c r="A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6"/>
  <c r="B14"/>
  <c r="B22"/>
  <c r="B30"/>
  <c r="B38"/>
  <c r="B46"/>
  <c r="B54"/>
  <c r="B62"/>
  <c r="B70"/>
  <c r="B78"/>
  <c r="B86"/>
  <c r="B94"/>
  <c r="B102"/>
  <c r="B110"/>
  <c r="B118"/>
  <c r="B126"/>
  <c r="B134"/>
  <c r="B142"/>
  <c r="B150"/>
  <c r="B158"/>
  <c r="A166"/>
  <c r="B170"/>
  <c r="B176"/>
  <c r="A182"/>
  <c r="B186"/>
  <c r="B192"/>
  <c r="A198"/>
  <c r="B202"/>
  <c r="B208"/>
  <c r="A214"/>
  <c r="B218"/>
  <c r="B224"/>
  <c r="A230"/>
  <c r="B234"/>
  <c r="B240"/>
  <c r="A246"/>
  <c r="B250"/>
  <c r="B256"/>
  <c r="A262"/>
  <c r="B266"/>
  <c r="B272"/>
  <c r="A278"/>
  <c r="B282"/>
  <c r="B288"/>
  <c r="A294"/>
  <c r="B298"/>
  <c r="B304"/>
  <c r="A309"/>
  <c r="B312"/>
  <c r="B316"/>
  <c r="A320"/>
  <c r="A323"/>
  <c r="A327"/>
  <c r="B330"/>
  <c r="A334"/>
  <c r="A338"/>
  <c r="A341"/>
  <c r="B344"/>
  <c r="B348"/>
  <c r="A352"/>
  <c r="A355"/>
  <c r="A359"/>
  <c r="B362"/>
  <c r="A366"/>
  <c r="A370"/>
  <c r="A373"/>
  <c r="B376"/>
  <c r="B380"/>
  <c r="A384"/>
  <c r="A387"/>
  <c r="A391"/>
  <c r="B394"/>
  <c r="A398"/>
  <c r="A402"/>
  <c r="A405"/>
  <c r="B408"/>
  <c r="B412"/>
  <c r="A416"/>
  <c r="A419"/>
  <c r="A423"/>
  <c r="B426"/>
  <c r="A430"/>
  <c r="A434"/>
  <c r="A437"/>
  <c r="B440"/>
  <c r="B444"/>
  <c r="A448"/>
  <c r="A451"/>
  <c r="A455"/>
  <c r="B458"/>
  <c r="A462"/>
  <c r="A466"/>
  <c r="A469"/>
  <c r="B472"/>
  <c r="B476"/>
  <c r="A480"/>
  <c r="A483"/>
  <c r="A487"/>
  <c r="B490"/>
  <c r="A494"/>
  <c r="A498"/>
  <c r="A501"/>
  <c r="B504"/>
  <c r="B508"/>
  <c r="A512"/>
  <c r="A515"/>
  <c r="A518"/>
  <c r="B520"/>
  <c r="A523"/>
  <c r="A526"/>
  <c r="B528"/>
  <c r="A531"/>
  <c r="A534"/>
  <c r="B536"/>
  <c r="A539"/>
  <c r="A542"/>
  <c r="B544"/>
  <c r="A547"/>
  <c r="A550"/>
  <c r="B552"/>
  <c r="A555"/>
  <c r="A558"/>
  <c r="B560"/>
  <c r="A563"/>
  <c r="A566"/>
  <c r="B568"/>
  <c r="A571"/>
  <c r="A574"/>
  <c r="B576"/>
  <c r="A579"/>
  <c r="A582"/>
  <c r="B584"/>
  <c r="A587"/>
  <c r="A590"/>
  <c r="B592"/>
  <c r="A595"/>
  <c r="A598"/>
  <c r="B600"/>
  <c r="A603"/>
  <c r="A606"/>
  <c r="B608"/>
  <c r="A611"/>
  <c r="A614"/>
  <c r="B616"/>
  <c r="A619"/>
  <c r="A622"/>
  <c r="B624"/>
  <c r="A627"/>
  <c r="A630"/>
  <c r="B632"/>
  <c r="A635"/>
  <c r="A638"/>
  <c r="B640"/>
  <c r="A643"/>
  <c r="A646"/>
  <c r="B648"/>
  <c r="A651"/>
  <c r="A654"/>
  <c r="B656"/>
  <c r="A659"/>
  <c r="A662"/>
  <c r="B664"/>
  <c r="A667"/>
  <c r="A670"/>
  <c r="B672"/>
  <c r="A675"/>
  <c r="A678"/>
  <c r="B680"/>
  <c r="A683"/>
  <c r="A686"/>
  <c r="B688"/>
  <c r="A691"/>
  <c r="A694"/>
  <c r="B696"/>
  <c r="A699"/>
  <c r="A702"/>
  <c r="B704"/>
  <c r="A707"/>
  <c r="A710"/>
  <c r="B712"/>
  <c r="A715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2"/>
  <c r="A10"/>
  <c r="A18"/>
  <c r="A26"/>
  <c r="A34"/>
  <c r="A42"/>
  <c r="A50"/>
  <c r="A58"/>
  <c r="A66"/>
  <c r="A74"/>
  <c r="A82"/>
  <c r="A90"/>
  <c r="A98"/>
  <c r="A106"/>
  <c r="A114"/>
  <c r="A122"/>
  <c r="A130"/>
  <c r="A138"/>
  <c r="A146"/>
  <c r="A154"/>
  <c r="A162"/>
  <c r="B166"/>
  <c r="B172"/>
  <c r="A178"/>
  <c r="B182"/>
  <c r="B188"/>
  <c r="A194"/>
  <c r="B198"/>
  <c r="B204"/>
  <c r="A210"/>
  <c r="B214"/>
  <c r="B220"/>
  <c r="A226"/>
  <c r="B230"/>
  <c r="B236"/>
  <c r="A242"/>
  <c r="B246"/>
  <c r="B252"/>
  <c r="A258"/>
  <c r="B262"/>
  <c r="B268"/>
  <c r="A274"/>
  <c r="B278"/>
  <c r="B284"/>
  <c r="A290"/>
  <c r="B294"/>
  <c r="B300"/>
  <c r="A306"/>
  <c r="A310"/>
  <c r="A314"/>
  <c r="A317"/>
  <c r="B320"/>
  <c r="B324"/>
  <c r="A328"/>
  <c r="A331"/>
  <c r="A335"/>
  <c r="B338"/>
  <c r="A342"/>
  <c r="A346"/>
  <c r="A349"/>
  <c r="B352"/>
  <c r="B356"/>
  <c r="A360"/>
  <c r="A363"/>
  <c r="A367"/>
  <c r="B370"/>
  <c r="A374"/>
  <c r="A378"/>
  <c r="A381"/>
  <c r="B384"/>
  <c r="B388"/>
  <c r="A392"/>
  <c r="A395"/>
  <c r="A399"/>
  <c r="B402"/>
  <c r="A406"/>
  <c r="A410"/>
  <c r="A413"/>
  <c r="B416"/>
  <c r="B420"/>
  <c r="A424"/>
  <c r="A427"/>
  <c r="A431"/>
  <c r="B434"/>
  <c r="A438"/>
  <c r="A442"/>
  <c r="A445"/>
  <c r="B448"/>
  <c r="B452"/>
  <c r="A456"/>
  <c r="A459"/>
  <c r="A463"/>
  <c r="B466"/>
  <c r="A470"/>
  <c r="A474"/>
  <c r="A477"/>
  <c r="B480"/>
  <c r="B484"/>
  <c r="A488"/>
  <c r="A491"/>
  <c r="A495"/>
  <c r="B498"/>
  <c r="A502"/>
  <c r="A506"/>
  <c r="A509"/>
  <c r="B512"/>
  <c r="A516"/>
  <c r="B518"/>
  <c r="A521"/>
  <c r="A524"/>
  <c r="B526"/>
  <c r="A529"/>
  <c r="A532"/>
  <c r="B534"/>
  <c r="A537"/>
  <c r="A540"/>
  <c r="B542"/>
  <c r="A545"/>
  <c r="A548"/>
  <c r="B550"/>
  <c r="A553"/>
  <c r="A556"/>
  <c r="B558"/>
  <c r="A561"/>
  <c r="A564"/>
  <c r="B566"/>
  <c r="A569"/>
  <c r="A572"/>
  <c r="B574"/>
  <c r="A577"/>
  <c r="A580"/>
  <c r="B582"/>
  <c r="A585"/>
  <c r="A588"/>
  <c r="B590"/>
  <c r="A593"/>
  <c r="A596"/>
  <c r="B598"/>
  <c r="A601"/>
  <c r="A604"/>
  <c r="B606"/>
  <c r="A609"/>
  <c r="A612"/>
  <c r="B614"/>
  <c r="A617"/>
  <c r="A620"/>
  <c r="B622"/>
  <c r="A625"/>
  <c r="A628"/>
  <c r="B630"/>
  <c r="A633"/>
  <c r="A636"/>
  <c r="B638"/>
  <c r="A641"/>
  <c r="A644"/>
  <c r="B646"/>
  <c r="A649"/>
  <c r="A652"/>
  <c r="B654"/>
  <c r="A657"/>
  <c r="A660"/>
  <c r="B662"/>
  <c r="A665"/>
  <c r="A668"/>
  <c r="B670"/>
  <c r="A673"/>
  <c r="A676"/>
  <c r="B678"/>
  <c r="A681"/>
  <c r="A684"/>
  <c r="B686"/>
  <c r="A689"/>
  <c r="A692"/>
  <c r="B694"/>
  <c r="A697"/>
  <c r="A700"/>
  <c r="B702"/>
  <c r="A705"/>
  <c r="A708"/>
  <c r="B710"/>
  <c r="A713"/>
  <c r="A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B1282"/>
  <c r="B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A14"/>
  <c r="A30"/>
  <c r="A46"/>
  <c r="A62"/>
  <c r="A78"/>
  <c r="A94"/>
  <c r="A110"/>
  <c r="A126"/>
  <c r="A142"/>
  <c r="A158"/>
  <c r="A170"/>
  <c r="B180"/>
  <c r="B190"/>
  <c r="A202"/>
  <c r="B212"/>
  <c r="B222"/>
  <c r="A234"/>
  <c r="B244"/>
  <c r="B254"/>
  <c r="A266"/>
  <c r="B276"/>
  <c r="B286"/>
  <c r="A298"/>
  <c r="B308"/>
  <c r="A315"/>
  <c r="B322"/>
  <c r="A330"/>
  <c r="B336"/>
  <c r="A344"/>
  <c r="A351"/>
  <c r="A358"/>
  <c r="A365"/>
  <c r="B372"/>
  <c r="A379"/>
  <c r="B386"/>
  <c r="A394"/>
  <c r="B400"/>
  <c r="A408"/>
  <c r="A415"/>
  <c r="A422"/>
  <c r="A429"/>
  <c r="B436"/>
  <c r="A443"/>
  <c r="B450"/>
  <c r="A458"/>
  <c r="B464"/>
  <c r="A472"/>
  <c r="A479"/>
  <c r="A486"/>
  <c r="A493"/>
  <c r="B500"/>
  <c r="A507"/>
  <c r="B514"/>
  <c r="A520"/>
  <c r="A525"/>
  <c r="B530"/>
  <c r="A536"/>
  <c r="A541"/>
  <c r="B546"/>
  <c r="A552"/>
  <c r="A557"/>
  <c r="B562"/>
  <c r="A568"/>
  <c r="A573"/>
  <c r="B578"/>
  <c r="A584"/>
  <c r="A589"/>
  <c r="B594"/>
  <c r="A600"/>
  <c r="A605"/>
  <c r="B610"/>
  <c r="A616"/>
  <c r="A621"/>
  <c r="B626"/>
  <c r="A632"/>
  <c r="A637"/>
  <c r="B642"/>
  <c r="A648"/>
  <c r="A653"/>
  <c r="B658"/>
  <c r="A664"/>
  <c r="A669"/>
  <c r="B674"/>
  <c r="A680"/>
  <c r="A685"/>
  <c r="B690"/>
  <c r="A696"/>
  <c r="A701"/>
  <c r="B706"/>
  <c r="A712"/>
  <c r="A717"/>
  <c r="B721"/>
  <c r="B725"/>
  <c r="B729"/>
  <c r="B733"/>
  <c r="B737"/>
  <c r="B741"/>
  <c r="B745"/>
  <c r="B749"/>
  <c r="B753"/>
  <c r="B757"/>
  <c r="B761"/>
  <c r="B765"/>
  <c r="B769"/>
  <c r="B773"/>
  <c r="B777"/>
  <c r="B781"/>
  <c r="B785"/>
  <c r="B789"/>
  <c r="B793"/>
  <c r="B797"/>
  <c r="B801"/>
  <c r="B805"/>
  <c r="A809"/>
  <c r="B811"/>
  <c r="A814"/>
  <c r="A817"/>
  <c r="B819"/>
  <c r="A822"/>
  <c r="A825"/>
  <c r="B827"/>
  <c r="A830"/>
  <c r="A833"/>
  <c r="B835"/>
  <c r="A838"/>
  <c r="A841"/>
  <c r="B843"/>
  <c r="A846"/>
  <c r="A849"/>
  <c r="B851"/>
  <c r="A854"/>
  <c r="A857"/>
  <c r="B859"/>
  <c r="A862"/>
  <c r="A865"/>
  <c r="B867"/>
  <c r="A870"/>
  <c r="A873"/>
  <c r="B875"/>
  <c r="A878"/>
  <c r="A881"/>
  <c r="B883"/>
  <c r="A886"/>
  <c r="A889"/>
  <c r="B891"/>
  <c r="A894"/>
  <c r="A897"/>
  <c r="B899"/>
  <c r="A902"/>
  <c r="A905"/>
  <c r="B907"/>
  <c r="A910"/>
  <c r="A913"/>
  <c r="B915"/>
  <c r="A918"/>
  <c r="A921"/>
  <c r="B923"/>
  <c r="A926"/>
  <c r="A929"/>
  <c r="B931"/>
  <c r="A934"/>
  <c r="A937"/>
  <c r="B939"/>
  <c r="A942"/>
  <c r="A945"/>
  <c r="B947"/>
  <c r="A950"/>
  <c r="A953"/>
  <c r="B955"/>
  <c r="A958"/>
  <c r="A961"/>
  <c r="B963"/>
  <c r="A966"/>
  <c r="A969"/>
  <c r="B971"/>
  <c r="A974"/>
  <c r="A977"/>
  <c r="B979"/>
  <c r="A982"/>
  <c r="A985"/>
  <c r="B987"/>
  <c r="A990"/>
  <c r="A993"/>
  <c r="B995"/>
  <c r="A998"/>
  <c r="A1001"/>
  <c r="B1003"/>
  <c r="B10"/>
  <c r="B26"/>
  <c r="B42"/>
  <c r="B58"/>
  <c r="B74"/>
  <c r="B90"/>
  <c r="B106"/>
  <c r="B122"/>
  <c r="B138"/>
  <c r="B154"/>
  <c r="B168"/>
  <c r="B178"/>
  <c r="A190"/>
  <c r="B200"/>
  <c r="B210"/>
  <c r="A222"/>
  <c r="B232"/>
  <c r="B242"/>
  <c r="A254"/>
  <c r="B264"/>
  <c r="B274"/>
  <c r="A286"/>
  <c r="B296"/>
  <c r="B306"/>
  <c r="B314"/>
  <c r="A322"/>
  <c r="B328"/>
  <c r="A336"/>
  <c r="A343"/>
  <c r="A350"/>
  <c r="A357"/>
  <c r="B364"/>
  <c r="A371"/>
  <c r="B378"/>
  <c r="A386"/>
  <c r="B392"/>
  <c r="A400"/>
  <c r="A407"/>
  <c r="A414"/>
  <c r="A421"/>
  <c r="B428"/>
  <c r="A435"/>
  <c r="B442"/>
  <c r="A450"/>
  <c r="B456"/>
  <c r="A464"/>
  <c r="A471"/>
  <c r="A478"/>
  <c r="A485"/>
  <c r="B492"/>
  <c r="A499"/>
  <c r="B506"/>
  <c r="A514"/>
  <c r="A519"/>
  <c r="B524"/>
  <c r="A530"/>
  <c r="A535"/>
  <c r="B540"/>
  <c r="A546"/>
  <c r="A551"/>
  <c r="B556"/>
  <c r="A562"/>
  <c r="A567"/>
  <c r="B572"/>
  <c r="A578"/>
  <c r="A583"/>
  <c r="B588"/>
  <c r="A594"/>
  <c r="A599"/>
  <c r="B604"/>
  <c r="A610"/>
  <c r="A615"/>
  <c r="B620"/>
  <c r="A626"/>
  <c r="A631"/>
  <c r="B636"/>
  <c r="A642"/>
  <c r="A647"/>
  <c r="B652"/>
  <c r="A658"/>
  <c r="A663"/>
  <c r="B668"/>
  <c r="A674"/>
  <c r="A679"/>
  <c r="B684"/>
  <c r="A690"/>
  <c r="A695"/>
  <c r="B700"/>
  <c r="A706"/>
  <c r="A711"/>
  <c r="B716"/>
  <c r="A721"/>
  <c r="A725"/>
  <c r="A729"/>
  <c r="A733"/>
  <c r="A737"/>
  <c r="A741"/>
  <c r="A745"/>
  <c r="A749"/>
  <c r="A753"/>
  <c r="A757"/>
  <c r="A761"/>
  <c r="A765"/>
  <c r="A769"/>
  <c r="A773"/>
  <c r="A777"/>
  <c r="A781"/>
  <c r="A785"/>
  <c r="A789"/>
  <c r="A793"/>
  <c r="A797"/>
  <c r="A801"/>
  <c r="A805"/>
  <c r="A808"/>
  <c r="A811"/>
  <c r="B813"/>
  <c r="A816"/>
  <c r="A819"/>
  <c r="B821"/>
  <c r="A824"/>
  <c r="A827"/>
  <c r="B829"/>
  <c r="A832"/>
  <c r="A835"/>
  <c r="B837"/>
  <c r="A840"/>
  <c r="A843"/>
  <c r="B845"/>
  <c r="A848"/>
  <c r="A851"/>
  <c r="B853"/>
  <c r="A856"/>
  <c r="A859"/>
  <c r="B861"/>
  <c r="A864"/>
  <c r="A867"/>
  <c r="B869"/>
  <c r="A872"/>
  <c r="A875"/>
  <c r="B877"/>
  <c r="A880"/>
  <c r="A883"/>
  <c r="B885"/>
  <c r="A888"/>
  <c r="A891"/>
  <c r="B893"/>
  <c r="A896"/>
  <c r="A899"/>
  <c r="B901"/>
  <c r="A904"/>
  <c r="A907"/>
  <c r="B909"/>
  <c r="A912"/>
  <c r="A915"/>
  <c r="B917"/>
  <c r="A920"/>
  <c r="A923"/>
  <c r="B925"/>
  <c r="A928"/>
  <c r="A931"/>
  <c r="B933"/>
  <c r="A936"/>
  <c r="A939"/>
  <c r="B941"/>
  <c r="A944"/>
  <c r="A947"/>
  <c r="B949"/>
  <c r="A952"/>
  <c r="A955"/>
  <c r="B957"/>
  <c r="A960"/>
  <c r="A963"/>
  <c r="B965"/>
  <c r="A968"/>
  <c r="A971"/>
  <c r="B973"/>
  <c r="A976"/>
  <c r="A979"/>
  <c r="B981"/>
  <c r="A984"/>
  <c r="A987"/>
  <c r="B989"/>
  <c r="A992"/>
  <c r="A995"/>
  <c r="B997"/>
  <c r="A1000"/>
  <c r="A1003"/>
  <c r="B1005"/>
  <c r="A1008"/>
  <c r="A1011"/>
  <c r="B1013"/>
  <c r="A1016"/>
  <c r="A1019"/>
  <c r="B1021"/>
  <c r="A1024"/>
  <c r="A1027"/>
  <c r="B1029"/>
  <c r="A1032"/>
  <c r="A1035"/>
  <c r="B1037"/>
  <c r="A1040"/>
  <c r="A1043"/>
  <c r="B1045"/>
  <c r="A1048"/>
  <c r="A1051"/>
  <c r="B1053"/>
  <c r="A1056"/>
  <c r="A1059"/>
  <c r="B1061"/>
  <c r="A1064"/>
  <c r="A1067"/>
  <c r="B1069"/>
  <c r="A1072"/>
  <c r="A1075"/>
  <c r="B1077"/>
  <c r="A1080"/>
  <c r="A1083"/>
  <c r="B1085"/>
  <c r="A1088"/>
  <c r="A1091"/>
  <c r="B1093"/>
  <c r="A1096"/>
  <c r="A1099"/>
  <c r="B1101"/>
  <c r="A1104"/>
  <c r="A1107"/>
  <c r="B1109"/>
  <c r="A1112"/>
  <c r="A1115"/>
  <c r="B1117"/>
  <c r="A1120"/>
  <c r="A1123"/>
  <c r="B1125"/>
  <c r="A1128"/>
  <c r="A1131"/>
  <c r="B1133"/>
  <c r="A1136"/>
  <c r="A1139"/>
  <c r="B1141"/>
  <c r="A1144"/>
  <c r="A1147"/>
  <c r="B1149"/>
  <c r="A1152"/>
  <c r="A1155"/>
  <c r="B1157"/>
  <c r="A1160"/>
  <c r="A1163"/>
  <c r="B1165"/>
  <c r="A1168"/>
  <c r="A1171"/>
  <c r="B1173"/>
  <c r="A1176"/>
  <c r="A1179"/>
  <c r="B1181"/>
  <c r="A1184"/>
  <c r="A1187"/>
  <c r="B1189"/>
  <c r="A1192"/>
  <c r="A1195"/>
  <c r="B1197"/>
  <c r="A1200"/>
  <c r="A1203"/>
  <c r="B1205"/>
  <c r="A1208"/>
  <c r="A1211"/>
  <c r="B1213"/>
  <c r="A1216"/>
  <c r="A1219"/>
  <c r="B1221"/>
  <c r="A1224"/>
  <c r="A1227"/>
  <c r="B1229"/>
  <c r="A1232"/>
  <c r="A1235"/>
  <c r="B1237"/>
  <c r="A1240"/>
  <c r="A1243"/>
  <c r="B1245"/>
  <c r="A1248"/>
  <c r="A1251"/>
  <c r="B1253"/>
  <c r="A1256"/>
  <c r="A1259"/>
  <c r="B1261"/>
  <c r="A1264"/>
  <c r="A1267"/>
  <c r="B1269"/>
  <c r="A1272"/>
  <c r="A1275"/>
  <c r="B1277"/>
  <c r="A1280"/>
  <c r="A1283"/>
  <c r="B1285"/>
  <c r="A1288"/>
  <c r="A1291"/>
  <c r="B1293"/>
  <c r="A1296"/>
  <c r="A1299"/>
  <c r="B1301"/>
  <c r="A1304"/>
  <c r="A1307"/>
  <c r="B1309"/>
  <c r="A1312"/>
  <c r="A1315"/>
  <c r="B1317"/>
  <c r="A1320"/>
  <c r="A1323"/>
  <c r="B1325"/>
  <c r="A1328"/>
  <c r="A1331"/>
  <c r="B1333"/>
  <c r="A1336"/>
  <c r="A1339"/>
  <c r="B1341"/>
  <c r="A1344"/>
  <c r="A1347"/>
  <c r="B1349"/>
  <c r="A1352"/>
  <c r="A1355"/>
  <c r="B1357"/>
  <c r="A1360"/>
  <c r="A1363"/>
  <c r="B1365"/>
  <c r="A1368"/>
  <c r="A1371"/>
  <c r="B1373"/>
  <c r="A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A22"/>
  <c r="A54"/>
  <c r="A86"/>
  <c r="A118"/>
  <c r="A150"/>
  <c r="B174"/>
  <c r="B196"/>
  <c r="A218"/>
  <c r="B238"/>
  <c r="B260"/>
  <c r="A282"/>
  <c r="B302"/>
  <c r="A319"/>
  <c r="A333"/>
  <c r="A347"/>
  <c r="A362"/>
  <c r="A376"/>
  <c r="A390"/>
  <c r="B404"/>
  <c r="B418"/>
  <c r="B432"/>
  <c r="A447"/>
  <c r="A461"/>
  <c r="A475"/>
  <c r="A490"/>
  <c r="A504"/>
  <c r="A517"/>
  <c r="A528"/>
  <c r="B538"/>
  <c r="A549"/>
  <c r="A560"/>
  <c r="B570"/>
  <c r="A581"/>
  <c r="A592"/>
  <c r="B602"/>
  <c r="A613"/>
  <c r="A624"/>
  <c r="B634"/>
  <c r="A645"/>
  <c r="A656"/>
  <c r="B666"/>
  <c r="A677"/>
  <c r="A688"/>
  <c r="B698"/>
  <c r="A709"/>
  <c r="B719"/>
  <c r="B727"/>
  <c r="B735"/>
  <c r="B743"/>
  <c r="B751"/>
  <c r="B759"/>
  <c r="B767"/>
  <c r="B775"/>
  <c r="B783"/>
  <c r="B791"/>
  <c r="B799"/>
  <c r="B807"/>
  <c r="A813"/>
  <c r="A818"/>
  <c r="B823"/>
  <c r="A829"/>
  <c r="A834"/>
  <c r="B839"/>
  <c r="A845"/>
  <c r="A850"/>
  <c r="B855"/>
  <c r="A861"/>
  <c r="A866"/>
  <c r="B871"/>
  <c r="A877"/>
  <c r="A882"/>
  <c r="B887"/>
  <c r="A893"/>
  <c r="A898"/>
  <c r="B903"/>
  <c r="A909"/>
  <c r="A914"/>
  <c r="B919"/>
  <c r="A925"/>
  <c r="A930"/>
  <c r="B935"/>
  <c r="A941"/>
  <c r="A946"/>
  <c r="B951"/>
  <c r="A957"/>
  <c r="A962"/>
  <c r="B967"/>
  <c r="A973"/>
  <c r="A978"/>
  <c r="B983"/>
  <c r="A989"/>
  <c r="A994"/>
  <c r="B999"/>
  <c r="A1005"/>
  <c r="A1009"/>
  <c r="A1012"/>
  <c r="B1015"/>
  <c r="B1019"/>
  <c r="A1023"/>
  <c r="A1026"/>
  <c r="A1030"/>
  <c r="B1033"/>
  <c r="A1037"/>
  <c r="A1041"/>
  <c r="A1044"/>
  <c r="B1047"/>
  <c r="B1051"/>
  <c r="A1055"/>
  <c r="A1058"/>
  <c r="A1062"/>
  <c r="B1065"/>
  <c r="A1069"/>
  <c r="A1073"/>
  <c r="A1076"/>
  <c r="B1079"/>
  <c r="B1083"/>
  <c r="A1087"/>
  <c r="A1090"/>
  <c r="A1094"/>
  <c r="B1097"/>
  <c r="A1101"/>
  <c r="A1105"/>
  <c r="A1108"/>
  <c r="B1111"/>
  <c r="B1115"/>
  <c r="A1119"/>
  <c r="A1122"/>
  <c r="A1126"/>
  <c r="B1129"/>
  <c r="A1133"/>
  <c r="A1137"/>
  <c r="A1140"/>
  <c r="B1143"/>
  <c r="B1147"/>
  <c r="A1151"/>
  <c r="A1154"/>
  <c r="A1158"/>
  <c r="B1161"/>
  <c r="A1165"/>
  <c r="A1169"/>
  <c r="A1172"/>
  <c r="B1175"/>
  <c r="B1179"/>
  <c r="A1183"/>
  <c r="A1186"/>
  <c r="A1190"/>
  <c r="B1193"/>
  <c r="A1197"/>
  <c r="A1201"/>
  <c r="A1204"/>
  <c r="B1207"/>
  <c r="B1211"/>
  <c r="A1215"/>
  <c r="A1218"/>
  <c r="A1222"/>
  <c r="B1225"/>
  <c r="A1229"/>
  <c r="A1233"/>
  <c r="A1236"/>
  <c r="B1239"/>
  <c r="B1243"/>
  <c r="A1247"/>
  <c r="A1250"/>
  <c r="A1254"/>
  <c r="B1257"/>
  <c r="A1261"/>
  <c r="A1265"/>
  <c r="A1268"/>
  <c r="B1271"/>
  <c r="B1275"/>
  <c r="A1279"/>
  <c r="A1282"/>
  <c r="A1286"/>
  <c r="B1289"/>
  <c r="A1293"/>
  <c r="A1297"/>
  <c r="A1300"/>
  <c r="B1303"/>
  <c r="B1307"/>
  <c r="A1311"/>
  <c r="A1314"/>
  <c r="A1318"/>
  <c r="B1321"/>
  <c r="A1325"/>
  <c r="A1329"/>
  <c r="A1332"/>
  <c r="B1335"/>
  <c r="B1339"/>
  <c r="A1343"/>
  <c r="A1346"/>
  <c r="A1350"/>
  <c r="B1353"/>
  <c r="A1357"/>
  <c r="A1361"/>
  <c r="A1364"/>
  <c r="B1367"/>
  <c r="B1371"/>
  <c r="A1375"/>
  <c r="A1378"/>
  <c r="A1381"/>
  <c r="B1383"/>
  <c r="A1386"/>
  <c r="A1389"/>
  <c r="B1391"/>
  <c r="A1394"/>
  <c r="A1397"/>
  <c r="B1399"/>
  <c r="A1402"/>
  <c r="A1405"/>
  <c r="B1407"/>
  <c r="A1410"/>
  <c r="A1413"/>
  <c r="B1415"/>
  <c r="A1418"/>
  <c r="A1421"/>
  <c r="B1423"/>
  <c r="A1426"/>
  <c r="A1429"/>
  <c r="B1431"/>
  <c r="A1434"/>
  <c r="A1437"/>
  <c r="B1439"/>
  <c r="A1442"/>
  <c r="A1445"/>
  <c r="B1447"/>
  <c r="A1450"/>
  <c r="A1453"/>
  <c r="B1455"/>
  <c r="A1458"/>
  <c r="A1461"/>
  <c r="B1463"/>
  <c r="A1466"/>
  <c r="A1469"/>
  <c r="B1471"/>
  <c r="A1474"/>
  <c r="A1477"/>
  <c r="B1479"/>
  <c r="A1482"/>
  <c r="A1485"/>
  <c r="B1487"/>
  <c r="A1490"/>
  <c r="A1493"/>
  <c r="B1495"/>
  <c r="A1498"/>
  <c r="A1501"/>
  <c r="B1503"/>
  <c r="A1506"/>
  <c r="A1509"/>
  <c r="B1511"/>
  <c r="A1514"/>
  <c r="A1517"/>
  <c r="B1519"/>
  <c r="A1522"/>
  <c r="A1525"/>
  <c r="B1527"/>
  <c r="A1530"/>
  <c r="B2"/>
  <c r="B34"/>
  <c r="B66"/>
  <c r="B98"/>
  <c r="B130"/>
  <c r="B162"/>
  <c r="B184"/>
  <c r="A206"/>
  <c r="B226"/>
  <c r="B248"/>
  <c r="A270"/>
  <c r="B290"/>
  <c r="A311"/>
  <c r="A325"/>
  <c r="A339"/>
  <c r="A354"/>
  <c r="A368"/>
  <c r="A382"/>
  <c r="B396"/>
  <c r="B410"/>
  <c r="B424"/>
  <c r="A439"/>
  <c r="A453"/>
  <c r="A467"/>
  <c r="A482"/>
  <c r="A496"/>
  <c r="A510"/>
  <c r="A522"/>
  <c r="B532"/>
  <c r="A543"/>
  <c r="A554"/>
  <c r="B564"/>
  <c r="A575"/>
  <c r="A586"/>
  <c r="B596"/>
  <c r="A607"/>
  <c r="A618"/>
  <c r="B628"/>
  <c r="A639"/>
  <c r="A650"/>
  <c r="B660"/>
  <c r="A671"/>
  <c r="A682"/>
  <c r="B692"/>
  <c r="A703"/>
  <c r="A714"/>
  <c r="A723"/>
  <c r="A731"/>
  <c r="A739"/>
  <c r="A747"/>
  <c r="A755"/>
  <c r="A763"/>
  <c r="A771"/>
  <c r="A779"/>
  <c r="A787"/>
  <c r="A795"/>
  <c r="A803"/>
  <c r="B809"/>
  <c r="A815"/>
  <c r="A820"/>
  <c r="B825"/>
  <c r="A831"/>
  <c r="A836"/>
  <c r="B841"/>
  <c r="A847"/>
  <c r="A852"/>
  <c r="B857"/>
  <c r="A863"/>
  <c r="A868"/>
  <c r="B873"/>
  <c r="A879"/>
  <c r="A884"/>
  <c r="B889"/>
  <c r="A895"/>
  <c r="A900"/>
  <c r="B905"/>
  <c r="A911"/>
  <c r="A916"/>
  <c r="B921"/>
  <c r="A927"/>
  <c r="A932"/>
  <c r="B937"/>
  <c r="A943"/>
  <c r="A948"/>
  <c r="B953"/>
  <c r="A959"/>
  <c r="A964"/>
  <c r="B969"/>
  <c r="A975"/>
  <c r="A980"/>
  <c r="B985"/>
  <c r="A991"/>
  <c r="A996"/>
  <c r="B1001"/>
  <c r="A1006"/>
  <c r="B1009"/>
  <c r="A1013"/>
  <c r="A1017"/>
  <c r="A1020"/>
  <c r="B1023"/>
  <c r="B1027"/>
  <c r="A1031"/>
  <c r="A1034"/>
  <c r="A1038"/>
  <c r="B1041"/>
  <c r="A1045"/>
  <c r="A1049"/>
  <c r="A1052"/>
  <c r="B1055"/>
  <c r="B1059"/>
  <c r="A1063"/>
  <c r="A1066"/>
  <c r="A1070"/>
  <c r="B1073"/>
  <c r="A1077"/>
  <c r="A1081"/>
  <c r="A1084"/>
  <c r="B1087"/>
  <c r="B1091"/>
  <c r="A1095"/>
  <c r="A1098"/>
  <c r="A1102"/>
  <c r="B1105"/>
  <c r="A1109"/>
  <c r="A1113"/>
  <c r="A1116"/>
  <c r="B1119"/>
  <c r="B1123"/>
  <c r="A1127"/>
  <c r="A1130"/>
  <c r="A1134"/>
  <c r="B1137"/>
  <c r="A1141"/>
  <c r="A1145"/>
  <c r="A1148"/>
  <c r="B1151"/>
  <c r="B1155"/>
  <c r="A1159"/>
  <c r="A1162"/>
  <c r="A1166"/>
  <c r="B1169"/>
  <c r="A1173"/>
  <c r="A1177"/>
  <c r="A1180"/>
  <c r="B1183"/>
  <c r="B1187"/>
  <c r="A1191"/>
  <c r="A1194"/>
  <c r="A1198"/>
  <c r="B1201"/>
  <c r="A1205"/>
  <c r="A1209"/>
  <c r="A1212"/>
  <c r="B1215"/>
  <c r="B1219"/>
  <c r="A1223"/>
  <c r="A1226"/>
  <c r="A1230"/>
  <c r="B1233"/>
  <c r="A1237"/>
  <c r="A1241"/>
  <c r="A1244"/>
  <c r="B1247"/>
  <c r="B1251"/>
  <c r="A1255"/>
  <c r="A1258"/>
  <c r="A1262"/>
  <c r="B1265"/>
  <c r="A1269"/>
  <c r="A1273"/>
  <c r="A1276"/>
  <c r="B1279"/>
  <c r="B1283"/>
  <c r="A1287"/>
  <c r="A1290"/>
  <c r="A1294"/>
  <c r="B1297"/>
  <c r="A1301"/>
  <c r="A1305"/>
  <c r="A1308"/>
  <c r="B1311"/>
  <c r="B1315"/>
  <c r="A1319"/>
  <c r="A1322"/>
  <c r="A1326"/>
  <c r="B1329"/>
  <c r="A1333"/>
  <c r="A1337"/>
  <c r="A1340"/>
  <c r="B1343"/>
  <c r="B1347"/>
  <c r="A1351"/>
  <c r="A1354"/>
  <c r="A1358"/>
  <c r="B1361"/>
  <c r="A1365"/>
  <c r="A1369"/>
  <c r="A1372"/>
  <c r="B1375"/>
  <c r="A1379"/>
  <c r="B1381"/>
  <c r="A1384"/>
  <c r="A1387"/>
  <c r="B1389"/>
  <c r="A1392"/>
  <c r="A1395"/>
  <c r="B1397"/>
  <c r="A1400"/>
  <c r="A1403"/>
  <c r="B1405"/>
  <c r="A1408"/>
  <c r="A1411"/>
  <c r="B1413"/>
  <c r="A1416"/>
  <c r="A1419"/>
  <c r="B1421"/>
  <c r="A1424"/>
  <c r="A1427"/>
  <c r="B1429"/>
  <c r="A1432"/>
  <c r="A1435"/>
  <c r="B1437"/>
  <c r="A1440"/>
  <c r="A1443"/>
  <c r="B1445"/>
  <c r="A1448"/>
  <c r="A1451"/>
  <c r="B1453"/>
  <c r="A1456"/>
  <c r="A1459"/>
  <c r="B1461"/>
  <c r="A1464"/>
  <c r="A1467"/>
  <c r="B1469"/>
  <c r="A1472"/>
  <c r="A1475"/>
  <c r="B1477"/>
  <c r="A1480"/>
  <c r="A1483"/>
  <c r="B1485"/>
  <c r="A1488"/>
  <c r="A1491"/>
  <c r="B1493"/>
  <c r="A1496"/>
  <c r="A1499"/>
  <c r="B1501"/>
  <c r="A1504"/>
  <c r="A1507"/>
  <c r="B1509"/>
  <c r="A1512"/>
  <c r="A1515"/>
  <c r="B1517"/>
  <c r="A1520"/>
  <c r="A1523"/>
  <c r="B1525"/>
  <c r="A1528"/>
  <c r="A1531"/>
  <c r="B1533"/>
  <c r="A1536"/>
  <c r="A1539"/>
  <c r="B1541"/>
  <c r="A1544"/>
  <c r="A1547"/>
  <c r="B1549"/>
  <c r="A1552"/>
  <c r="A1555"/>
  <c r="B1557"/>
  <c r="A1560"/>
  <c r="A1563"/>
  <c r="B1565"/>
  <c r="A1568"/>
  <c r="A1571"/>
  <c r="B1573"/>
  <c r="A1576"/>
  <c r="A1579"/>
  <c r="B1581"/>
  <c r="A1584"/>
  <c r="A1587"/>
  <c r="B1589"/>
  <c r="A1592"/>
  <c r="A1595"/>
  <c r="B1597"/>
  <c r="A1600"/>
  <c r="A1603"/>
  <c r="B1605"/>
  <c r="A1608"/>
  <c r="A1611"/>
  <c r="B1613"/>
  <c r="A1616"/>
  <c r="A1619"/>
  <c r="B1621"/>
  <c r="A1624"/>
  <c r="A1627"/>
  <c r="B1629"/>
  <c r="A1632"/>
  <c r="A1635"/>
  <c r="B1637"/>
  <c r="A1640"/>
  <c r="A1643"/>
  <c r="B1645"/>
  <c r="A1648"/>
  <c r="A1651"/>
  <c r="B1653"/>
  <c r="A1656"/>
  <c r="A1659"/>
  <c r="B1661"/>
  <c r="A1664"/>
  <c r="A1667"/>
  <c r="B1669"/>
  <c r="A1672"/>
  <c r="A1675"/>
  <c r="B1677"/>
  <c r="A1680"/>
  <c r="A1683"/>
  <c r="B1685"/>
  <c r="A1688"/>
  <c r="A1691"/>
  <c r="B1693"/>
  <c r="A1696"/>
  <c r="A1699"/>
  <c r="B1701"/>
  <c r="A1704"/>
  <c r="A1707"/>
  <c r="B1709"/>
  <c r="A1712"/>
  <c r="A1715"/>
  <c r="B1717"/>
  <c r="A1720"/>
  <c r="A1723"/>
  <c r="B1725"/>
  <c r="A1728"/>
  <c r="A1731"/>
  <c r="B1733"/>
  <c r="A1736"/>
  <c r="A1739"/>
  <c r="B1741"/>
  <c r="A1744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B50"/>
  <c r="B114"/>
  <c r="A174"/>
  <c r="B216"/>
  <c r="B258"/>
  <c r="A302"/>
  <c r="B332"/>
  <c r="B360"/>
  <c r="A389"/>
  <c r="A418"/>
  <c r="A446"/>
  <c r="B474"/>
  <c r="A503"/>
  <c r="A527"/>
  <c r="B548"/>
  <c r="A570"/>
  <c r="A591"/>
  <c r="B612"/>
  <c r="A634"/>
  <c r="A655"/>
  <c r="B676"/>
  <c r="A698"/>
  <c r="A719"/>
  <c r="A735"/>
  <c r="A751"/>
  <c r="A767"/>
  <c r="A783"/>
  <c r="A799"/>
  <c r="A812"/>
  <c r="A823"/>
  <c r="B833"/>
  <c r="A844"/>
  <c r="A855"/>
  <c r="B865"/>
  <c r="A876"/>
  <c r="A887"/>
  <c r="B897"/>
  <c r="A908"/>
  <c r="A919"/>
  <c r="B929"/>
  <c r="A940"/>
  <c r="A951"/>
  <c r="B961"/>
  <c r="A972"/>
  <c r="A983"/>
  <c r="B993"/>
  <c r="A1004"/>
  <c r="B1011"/>
  <c r="A1018"/>
  <c r="B1025"/>
  <c r="A1033"/>
  <c r="B1039"/>
  <c r="A1047"/>
  <c r="A1054"/>
  <c r="A1061"/>
  <c r="A1068"/>
  <c r="B1075"/>
  <c r="A1082"/>
  <c r="B1089"/>
  <c r="A1097"/>
  <c r="B1103"/>
  <c r="A1111"/>
  <c r="A1118"/>
  <c r="A1125"/>
  <c r="A1132"/>
  <c r="B1139"/>
  <c r="A1146"/>
  <c r="B1153"/>
  <c r="A1161"/>
  <c r="B1167"/>
  <c r="A1175"/>
  <c r="A1182"/>
  <c r="A1189"/>
  <c r="A1196"/>
  <c r="B1203"/>
  <c r="A1210"/>
  <c r="B1217"/>
  <c r="A1225"/>
  <c r="B1231"/>
  <c r="A1239"/>
  <c r="A1246"/>
  <c r="A1253"/>
  <c r="A1260"/>
  <c r="B1267"/>
  <c r="A1274"/>
  <c r="B1281"/>
  <c r="A1289"/>
  <c r="B1295"/>
  <c r="A1303"/>
  <c r="A1310"/>
  <c r="A1317"/>
  <c r="A1324"/>
  <c r="B1331"/>
  <c r="A1338"/>
  <c r="B1345"/>
  <c r="A1353"/>
  <c r="B1359"/>
  <c r="A1367"/>
  <c r="A1374"/>
  <c r="A1380"/>
  <c r="B1385"/>
  <c r="A1391"/>
  <c r="A1396"/>
  <c r="B1401"/>
  <c r="A1407"/>
  <c r="A1412"/>
  <c r="B1417"/>
  <c r="A1423"/>
  <c r="A1428"/>
  <c r="B1433"/>
  <c r="A1439"/>
  <c r="A1444"/>
  <c r="B1449"/>
  <c r="A1455"/>
  <c r="A1460"/>
  <c r="B1465"/>
  <c r="A1471"/>
  <c r="A1476"/>
  <c r="B1481"/>
  <c r="A1487"/>
  <c r="A1492"/>
  <c r="B1497"/>
  <c r="A1503"/>
  <c r="A1508"/>
  <c r="B1513"/>
  <c r="A1519"/>
  <c r="A1524"/>
  <c r="B1529"/>
  <c r="A1534"/>
  <c r="B1537"/>
  <c r="A1541"/>
  <c r="A1545"/>
  <c r="A1548"/>
  <c r="B1551"/>
  <c r="B1555"/>
  <c r="A1559"/>
  <c r="A1562"/>
  <c r="A1566"/>
  <c r="B1569"/>
  <c r="A1573"/>
  <c r="A1577"/>
  <c r="A1580"/>
  <c r="B1583"/>
  <c r="B1587"/>
  <c r="A1591"/>
  <c r="A1594"/>
  <c r="A1598"/>
  <c r="B1601"/>
  <c r="A1605"/>
  <c r="A1609"/>
  <c r="A1612"/>
  <c r="B1615"/>
  <c r="B1619"/>
  <c r="A1623"/>
  <c r="A1626"/>
  <c r="A1630"/>
  <c r="B1633"/>
  <c r="A1637"/>
  <c r="A1641"/>
  <c r="A1644"/>
  <c r="B1647"/>
  <c r="B1651"/>
  <c r="A1655"/>
  <c r="A1658"/>
  <c r="A1662"/>
  <c r="B1665"/>
  <c r="A1669"/>
  <c r="A1673"/>
  <c r="A1676"/>
  <c r="B1679"/>
  <c r="B1683"/>
  <c r="A1687"/>
  <c r="A1690"/>
  <c r="A1694"/>
  <c r="B1697"/>
  <c r="A1701"/>
  <c r="A1705"/>
  <c r="A1708"/>
  <c r="B1711"/>
  <c r="B1715"/>
  <c r="A1719"/>
  <c r="A1722"/>
  <c r="A1726"/>
  <c r="B1729"/>
  <c r="A1733"/>
  <c r="A1737"/>
  <c r="A1740"/>
  <c r="B1743"/>
  <c r="B1747"/>
  <c r="A1750"/>
  <c r="B1752"/>
  <c r="B1755"/>
  <c r="A1758"/>
  <c r="B1760"/>
  <c r="B1763"/>
  <c r="A1766"/>
  <c r="B1768"/>
  <c r="B1771"/>
  <c r="A1774"/>
  <c r="B1776"/>
  <c r="B1779"/>
  <c r="A1782"/>
  <c r="B1784"/>
  <c r="B1787"/>
  <c r="A1790"/>
  <c r="B1792"/>
  <c r="B1795"/>
  <c r="A1798"/>
  <c r="B1800"/>
  <c r="B1803"/>
  <c r="A1806"/>
  <c r="B1808"/>
  <c r="B1811"/>
  <c r="A1814"/>
  <c r="B1816"/>
  <c r="B1819"/>
  <c r="A1822"/>
  <c r="B1824"/>
  <c r="B1827"/>
  <c r="A1830"/>
  <c r="B1832"/>
  <c r="B1835"/>
  <c r="A1838"/>
  <c r="B1840"/>
  <c r="B1843"/>
  <c r="A1846"/>
  <c r="B1848"/>
  <c r="B1851"/>
  <c r="A1854"/>
  <c r="B1856"/>
  <c r="B1859"/>
  <c r="A1862"/>
  <c r="B1864"/>
  <c r="B1867"/>
  <c r="A1870"/>
  <c r="B1872"/>
  <c r="B1875"/>
  <c r="A1878"/>
  <c r="B1880"/>
  <c r="B1883"/>
  <c r="A1886"/>
  <c r="B1888"/>
  <c r="B1891"/>
  <c r="A1894"/>
  <c r="B1896"/>
  <c r="B1899"/>
  <c r="A1902"/>
  <c r="B1904"/>
  <c r="B1907"/>
  <c r="A1910"/>
  <c r="B1912"/>
  <c r="B1915"/>
  <c r="A1918"/>
  <c r="B1920"/>
  <c r="B1923"/>
  <c r="A1926"/>
  <c r="B1928"/>
  <c r="B1931"/>
  <c r="A1934"/>
  <c r="B1936"/>
  <c r="B1939"/>
  <c r="A1942"/>
  <c r="B1944"/>
  <c r="B1947"/>
  <c r="A1950"/>
  <c r="B1952"/>
  <c r="B1955"/>
  <c r="A1958"/>
  <c r="B1960"/>
  <c r="B1963"/>
  <c r="A1966"/>
  <c r="B1968"/>
  <c r="B1971"/>
  <c r="A1974"/>
  <c r="B1976"/>
  <c r="B1979"/>
  <c r="A1982"/>
  <c r="B1984"/>
  <c r="B1987"/>
  <c r="A1990"/>
  <c r="B1992"/>
  <c r="B1995"/>
  <c r="A1998"/>
  <c r="B2000"/>
  <c r="B2003"/>
  <c r="A2006"/>
  <c r="B2008"/>
  <c r="B2011"/>
  <c r="A2014"/>
  <c r="B2016"/>
  <c r="B2019"/>
  <c r="A2022"/>
  <c r="B2024"/>
  <c r="B2027"/>
  <c r="A2030"/>
  <c r="B2032"/>
  <c r="B2035"/>
  <c r="A2038"/>
  <c r="B2040"/>
  <c r="B2043"/>
  <c r="A2046"/>
  <c r="B2048"/>
  <c r="B2051"/>
  <c r="A2054"/>
  <c r="B2056"/>
  <c r="B2059"/>
  <c r="A2062"/>
  <c r="B2064"/>
  <c r="B2067"/>
  <c r="A2070"/>
  <c r="B2072"/>
  <c r="B2075"/>
  <c r="A2078"/>
  <c r="B2080"/>
  <c r="B2083"/>
  <c r="A2086"/>
  <c r="B2088"/>
  <c r="B2091"/>
  <c r="A2094"/>
  <c r="B2096"/>
  <c r="B2099"/>
  <c r="A2102"/>
  <c r="B2104"/>
  <c r="B2107"/>
  <c r="A2110"/>
  <c r="B2112"/>
  <c r="B2115"/>
  <c r="A2118"/>
  <c r="B2120"/>
  <c r="B2123"/>
  <c r="A2126"/>
  <c r="B2128"/>
  <c r="B2131"/>
  <c r="A2134"/>
  <c r="B2136"/>
  <c r="B2139"/>
  <c r="A2142"/>
  <c r="B2144"/>
  <c r="B2147"/>
  <c r="A2150"/>
  <c r="B2152"/>
  <c r="B2155"/>
  <c r="A2158"/>
  <c r="B2160"/>
  <c r="B2163"/>
  <c r="A2166"/>
  <c r="B2168"/>
  <c r="B2171"/>
  <c r="A2174"/>
  <c r="B2176"/>
  <c r="B2179"/>
  <c r="A2182"/>
  <c r="B2184"/>
  <c r="B2187"/>
  <c r="A2190"/>
  <c r="B2192"/>
  <c r="B2195"/>
  <c r="A2198"/>
  <c r="B2200"/>
  <c r="B2203"/>
  <c r="A2206"/>
  <c r="B2208"/>
  <c r="B2211"/>
  <c r="A2214"/>
  <c r="B2216"/>
  <c r="B2219"/>
  <c r="A2222"/>
  <c r="B2224"/>
  <c r="B2227"/>
  <c r="A2230"/>
  <c r="B2232"/>
  <c r="B2235"/>
  <c r="A2238"/>
  <c r="B2240"/>
  <c r="B2243"/>
  <c r="A2246"/>
  <c r="B2248"/>
  <c r="B2251"/>
  <c r="A2254"/>
  <c r="B2256"/>
  <c r="B2259"/>
  <c r="A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A38"/>
  <c r="A102"/>
  <c r="B164"/>
  <c r="B206"/>
  <c r="A250"/>
  <c r="B292"/>
  <c r="A326"/>
  <c r="B354"/>
  <c r="A383"/>
  <c r="A411"/>
  <c r="A440"/>
  <c r="B468"/>
  <c r="B496"/>
  <c r="B522"/>
  <c r="A544"/>
  <c r="A565"/>
  <c r="B586"/>
  <c r="A608"/>
  <c r="A629"/>
  <c r="B650"/>
  <c r="A672"/>
  <c r="A693"/>
  <c r="B714"/>
  <c r="B731"/>
  <c r="B747"/>
  <c r="B763"/>
  <c r="B779"/>
  <c r="B795"/>
  <c r="A810"/>
  <c r="A821"/>
  <c r="B831"/>
  <c r="A842"/>
  <c r="A853"/>
  <c r="B863"/>
  <c r="A874"/>
  <c r="A885"/>
  <c r="B895"/>
  <c r="A906"/>
  <c r="A917"/>
  <c r="B927"/>
  <c r="A938"/>
  <c r="A949"/>
  <c r="B959"/>
  <c r="A970"/>
  <c r="A981"/>
  <c r="B991"/>
  <c r="A1002"/>
  <c r="A1010"/>
  <c r="B1017"/>
  <c r="A1025"/>
  <c r="B1031"/>
  <c r="A1039"/>
  <c r="A1046"/>
  <c r="A1053"/>
  <c r="A1060"/>
  <c r="B1067"/>
  <c r="A1074"/>
  <c r="B1081"/>
  <c r="A1089"/>
  <c r="B1095"/>
  <c r="A1103"/>
  <c r="A1110"/>
  <c r="A1117"/>
  <c r="A1124"/>
  <c r="B1131"/>
  <c r="A1138"/>
  <c r="B1145"/>
  <c r="A1153"/>
  <c r="B1159"/>
  <c r="A1167"/>
  <c r="A1174"/>
  <c r="A1181"/>
  <c r="A1188"/>
  <c r="B1195"/>
  <c r="A1202"/>
  <c r="B1209"/>
  <c r="A1217"/>
  <c r="B1223"/>
  <c r="A1231"/>
  <c r="A1238"/>
  <c r="A1245"/>
  <c r="A1252"/>
  <c r="B1259"/>
  <c r="A1266"/>
  <c r="B1273"/>
  <c r="A1281"/>
  <c r="B1287"/>
  <c r="A1295"/>
  <c r="A1302"/>
  <c r="A1309"/>
  <c r="A1316"/>
  <c r="B1323"/>
  <c r="A1330"/>
  <c r="B1337"/>
  <c r="A1345"/>
  <c r="B1351"/>
  <c r="A1359"/>
  <c r="A1366"/>
  <c r="A1373"/>
  <c r="B1379"/>
  <c r="A1385"/>
  <c r="A1390"/>
  <c r="B1395"/>
  <c r="A1401"/>
  <c r="A1406"/>
  <c r="B1411"/>
  <c r="A1417"/>
  <c r="A1422"/>
  <c r="B1427"/>
  <c r="A1433"/>
  <c r="A1438"/>
  <c r="B1443"/>
  <c r="A1449"/>
  <c r="A1454"/>
  <c r="B1459"/>
  <c r="A1465"/>
  <c r="A1470"/>
  <c r="B1475"/>
  <c r="A1481"/>
  <c r="A1486"/>
  <c r="B1491"/>
  <c r="A1497"/>
  <c r="A1502"/>
  <c r="B1507"/>
  <c r="A1513"/>
  <c r="A1518"/>
  <c r="B1523"/>
  <c r="A1529"/>
  <c r="A1533"/>
  <c r="A1537"/>
  <c r="A1540"/>
  <c r="B1543"/>
  <c r="B1547"/>
  <c r="A1551"/>
  <c r="A1554"/>
  <c r="A1558"/>
  <c r="B1561"/>
  <c r="A1565"/>
  <c r="A1569"/>
  <c r="A1572"/>
  <c r="B1575"/>
  <c r="B1579"/>
  <c r="A1583"/>
  <c r="A1586"/>
  <c r="A1590"/>
  <c r="B1593"/>
  <c r="A1597"/>
  <c r="A1601"/>
  <c r="A1604"/>
  <c r="B1607"/>
  <c r="B1611"/>
  <c r="A1615"/>
  <c r="A1618"/>
  <c r="A1622"/>
  <c r="B1625"/>
  <c r="A1629"/>
  <c r="A1633"/>
  <c r="A1636"/>
  <c r="B1639"/>
  <c r="B1643"/>
  <c r="A1647"/>
  <c r="A1650"/>
  <c r="A1654"/>
  <c r="B1657"/>
  <c r="A1661"/>
  <c r="A1665"/>
  <c r="A1668"/>
  <c r="B1671"/>
  <c r="B1675"/>
  <c r="A1679"/>
  <c r="A1682"/>
  <c r="A1686"/>
  <c r="B1689"/>
  <c r="A1693"/>
  <c r="A1697"/>
  <c r="A1700"/>
  <c r="B1703"/>
  <c r="B1707"/>
  <c r="A1711"/>
  <c r="A1714"/>
  <c r="A1718"/>
  <c r="B1721"/>
  <c r="A1725"/>
  <c r="A1729"/>
  <c r="A1732"/>
  <c r="B1735"/>
  <c r="B1739"/>
  <c r="A1743"/>
  <c r="A1746"/>
  <c r="B1749"/>
  <c r="A1752"/>
  <c r="B1754"/>
  <c r="B1757"/>
  <c r="A1760"/>
  <c r="B1762"/>
  <c r="B1765"/>
  <c r="A1768"/>
  <c r="B1770"/>
  <c r="B1773"/>
  <c r="A1776"/>
  <c r="B1778"/>
  <c r="B1781"/>
  <c r="A1784"/>
  <c r="B1786"/>
  <c r="B1789"/>
  <c r="A1792"/>
  <c r="B1794"/>
  <c r="B1797"/>
  <c r="A1800"/>
  <c r="B1802"/>
  <c r="B1805"/>
  <c r="A1808"/>
  <c r="B1810"/>
  <c r="B1813"/>
  <c r="A1816"/>
  <c r="B1818"/>
  <c r="B1821"/>
  <c r="A1824"/>
  <c r="B1826"/>
  <c r="B1829"/>
  <c r="A1832"/>
  <c r="B1834"/>
  <c r="B1837"/>
  <c r="A1840"/>
  <c r="B1842"/>
  <c r="B1845"/>
  <c r="A1848"/>
  <c r="B1850"/>
  <c r="B1853"/>
  <c r="A1856"/>
  <c r="B1858"/>
  <c r="B1861"/>
  <c r="A1864"/>
  <c r="B1866"/>
  <c r="B1869"/>
  <c r="A1872"/>
  <c r="B1874"/>
  <c r="B1877"/>
  <c r="A1880"/>
  <c r="B1882"/>
  <c r="B1885"/>
  <c r="A1888"/>
  <c r="B1890"/>
  <c r="B1893"/>
  <c r="A1896"/>
  <c r="B1898"/>
  <c r="B1901"/>
  <c r="A1904"/>
  <c r="B1906"/>
  <c r="B1909"/>
  <c r="A1912"/>
  <c r="B1914"/>
  <c r="B1917"/>
  <c r="A1920"/>
  <c r="B1922"/>
  <c r="B1925"/>
  <c r="A1928"/>
  <c r="B1930"/>
  <c r="B1933"/>
  <c r="A1936"/>
  <c r="B1938"/>
  <c r="B1941"/>
  <c r="A1944"/>
  <c r="B1946"/>
  <c r="B1949"/>
  <c r="A1952"/>
  <c r="B1954"/>
  <c r="B1957"/>
  <c r="A1960"/>
  <c r="B1962"/>
  <c r="B1965"/>
  <c r="A1968"/>
  <c r="B1970"/>
  <c r="B1973"/>
  <c r="A1976"/>
  <c r="B1978"/>
  <c r="B1981"/>
  <c r="A1984"/>
  <c r="B1986"/>
  <c r="B1989"/>
  <c r="A1992"/>
  <c r="B1994"/>
  <c r="B1997"/>
  <c r="A2000"/>
  <c r="B2002"/>
  <c r="B2005"/>
  <c r="A2008"/>
  <c r="B2010"/>
  <c r="B2013"/>
  <c r="A2016"/>
  <c r="B2018"/>
  <c r="B2021"/>
  <c r="A2024"/>
  <c r="B2026"/>
  <c r="B2029"/>
  <c r="A2032"/>
  <c r="B2034"/>
  <c r="B2037"/>
  <c r="A2040"/>
  <c r="B2042"/>
  <c r="B2045"/>
  <c r="A2048"/>
  <c r="B2050"/>
  <c r="B2053"/>
  <c r="A2056"/>
  <c r="B2058"/>
  <c r="B2061"/>
  <c r="A2064"/>
  <c r="B2066"/>
  <c r="B2069"/>
  <c r="A2072"/>
  <c r="B2074"/>
  <c r="B2077"/>
  <c r="A2080"/>
  <c r="B2082"/>
  <c r="B2085"/>
  <c r="A2088"/>
  <c r="B2090"/>
  <c r="B2093"/>
  <c r="A2096"/>
  <c r="B2098"/>
  <c r="B2101"/>
  <c r="A2104"/>
  <c r="B2106"/>
  <c r="B2109"/>
  <c r="A2112"/>
  <c r="B2114"/>
  <c r="B2117"/>
  <c r="A2120"/>
  <c r="B2122"/>
  <c r="B2125"/>
  <c r="A2128"/>
  <c r="B2130"/>
  <c r="B2133"/>
  <c r="A2136"/>
  <c r="B2138"/>
  <c r="B2141"/>
  <c r="A2144"/>
  <c r="B2146"/>
  <c r="B2149"/>
  <c r="A2152"/>
  <c r="B2154"/>
  <c r="B2157"/>
  <c r="A2160"/>
  <c r="B2162"/>
  <c r="B2165"/>
  <c r="A2168"/>
  <c r="B2170"/>
  <c r="B2173"/>
  <c r="A2176"/>
  <c r="B2178"/>
  <c r="B2181"/>
  <c r="A2184"/>
  <c r="B2186"/>
  <c r="B2189"/>
  <c r="A2192"/>
  <c r="B2194"/>
  <c r="B2197"/>
  <c r="A2200"/>
  <c r="B2202"/>
  <c r="B2205"/>
  <c r="A2208"/>
  <c r="B2210"/>
  <c r="B2213"/>
  <c r="A2216"/>
  <c r="B2218"/>
  <c r="B2221"/>
  <c r="A2224"/>
  <c r="B2226"/>
  <c r="B2229"/>
  <c r="A2232"/>
  <c r="B2234"/>
  <c r="B2237"/>
  <c r="A2240"/>
  <c r="B2242"/>
  <c r="B2245"/>
  <c r="A2248"/>
  <c r="B2250"/>
  <c r="B2253"/>
  <c r="A2256"/>
  <c r="B2258"/>
  <c r="B2261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B82"/>
  <c r="B194"/>
  <c r="B280"/>
  <c r="B346"/>
  <c r="A403"/>
  <c r="B460"/>
  <c r="B516"/>
  <c r="A559"/>
  <c r="A602"/>
  <c r="B644"/>
  <c r="A687"/>
  <c r="A727"/>
  <c r="A759"/>
  <c r="A791"/>
  <c r="B817"/>
  <c r="A839"/>
  <c r="A860"/>
  <c r="B881"/>
  <c r="A903"/>
  <c r="A924"/>
  <c r="B945"/>
  <c r="A967"/>
  <c r="A988"/>
  <c r="B1007"/>
  <c r="A1022"/>
  <c r="A1036"/>
  <c r="A1050"/>
  <c r="A1065"/>
  <c r="A1079"/>
  <c r="A1093"/>
  <c r="B1107"/>
  <c r="B1121"/>
  <c r="B1135"/>
  <c r="A1150"/>
  <c r="A1164"/>
  <c r="A1178"/>
  <c r="A1193"/>
  <c r="A1207"/>
  <c r="A1221"/>
  <c r="B1235"/>
  <c r="B1249"/>
  <c r="B1263"/>
  <c r="A1278"/>
  <c r="A1292"/>
  <c r="A1306"/>
  <c r="A1321"/>
  <c r="A1335"/>
  <c r="A1349"/>
  <c r="B1363"/>
  <c r="B1377"/>
  <c r="A1388"/>
  <c r="A1399"/>
  <c r="B1409"/>
  <c r="A1420"/>
  <c r="A1431"/>
  <c r="B1441"/>
  <c r="A1452"/>
  <c r="A1463"/>
  <c r="B1473"/>
  <c r="A1484"/>
  <c r="A1495"/>
  <c r="B1505"/>
  <c r="A1516"/>
  <c r="A1527"/>
  <c r="B1535"/>
  <c r="A1543"/>
  <c r="A1550"/>
  <c r="A1557"/>
  <c r="A1564"/>
  <c r="B1571"/>
  <c r="A1578"/>
  <c r="B1585"/>
  <c r="A1593"/>
  <c r="B1599"/>
  <c r="A1607"/>
  <c r="A1614"/>
  <c r="A1621"/>
  <c r="A1628"/>
  <c r="B1635"/>
  <c r="A1642"/>
  <c r="B1649"/>
  <c r="A1657"/>
  <c r="B1663"/>
  <c r="A1671"/>
  <c r="A1678"/>
  <c r="A1685"/>
  <c r="A1692"/>
  <c r="B1699"/>
  <c r="A1706"/>
  <c r="B1713"/>
  <c r="A1721"/>
  <c r="B1727"/>
  <c r="A1735"/>
  <c r="A1742"/>
  <c r="B1748"/>
  <c r="A1754"/>
  <c r="B1759"/>
  <c r="B1764"/>
  <c r="A1770"/>
  <c r="B1775"/>
  <c r="B1780"/>
  <c r="A1786"/>
  <c r="B1791"/>
  <c r="B1796"/>
  <c r="A1802"/>
  <c r="B1807"/>
  <c r="B1812"/>
  <c r="A1818"/>
  <c r="B1823"/>
  <c r="B1828"/>
  <c r="A1834"/>
  <c r="B1839"/>
  <c r="B1844"/>
  <c r="A1850"/>
  <c r="B1855"/>
  <c r="B1860"/>
  <c r="A1866"/>
  <c r="B1871"/>
  <c r="B1876"/>
  <c r="A1882"/>
  <c r="B1887"/>
  <c r="B1892"/>
  <c r="A1898"/>
  <c r="B1903"/>
  <c r="B1908"/>
  <c r="A1914"/>
  <c r="B1919"/>
  <c r="B1924"/>
  <c r="A1930"/>
  <c r="B1935"/>
  <c r="B1940"/>
  <c r="A1946"/>
  <c r="B1951"/>
  <c r="B1956"/>
  <c r="A1962"/>
  <c r="B1967"/>
  <c r="B1972"/>
  <c r="A1978"/>
  <c r="B1983"/>
  <c r="B1988"/>
  <c r="A1994"/>
  <c r="B1999"/>
  <c r="B2004"/>
  <c r="A2010"/>
  <c r="B2015"/>
  <c r="B2020"/>
  <c r="A2026"/>
  <c r="B2031"/>
  <c r="B2036"/>
  <c r="A2042"/>
  <c r="B2047"/>
  <c r="B2052"/>
  <c r="A2058"/>
  <c r="B2063"/>
  <c r="B2068"/>
  <c r="A2074"/>
  <c r="B2079"/>
  <c r="B2084"/>
  <c r="A2090"/>
  <c r="B2095"/>
  <c r="B2100"/>
  <c r="A2106"/>
  <c r="B2111"/>
  <c r="B2116"/>
  <c r="A2122"/>
  <c r="B2127"/>
  <c r="B2132"/>
  <c r="A2138"/>
  <c r="B2143"/>
  <c r="B2148"/>
  <c r="A2154"/>
  <c r="B2159"/>
  <c r="B2164"/>
  <c r="A2170"/>
  <c r="B2175"/>
  <c r="B2180"/>
  <c r="A2186"/>
  <c r="B2191"/>
  <c r="B2196"/>
  <c r="A2202"/>
  <c r="B2207"/>
  <c r="B2212"/>
  <c r="A2218"/>
  <c r="B2223"/>
  <c r="B2228"/>
  <c r="A2234"/>
  <c r="B2239"/>
  <c r="B2244"/>
  <c r="A2250"/>
  <c r="B2255"/>
  <c r="B2260"/>
  <c r="B2265"/>
  <c r="B2269"/>
  <c r="B2273"/>
  <c r="B2277"/>
  <c r="B2281"/>
  <c r="B2285"/>
  <c r="B2289"/>
  <c r="B2293"/>
  <c r="B2297"/>
  <c r="B2301"/>
  <c r="B2305"/>
  <c r="B2309"/>
  <c r="B2313"/>
  <c r="B2317"/>
  <c r="B2321"/>
  <c r="B2325"/>
  <c r="B2329"/>
  <c r="B2333"/>
  <c r="B2337"/>
  <c r="B2341"/>
  <c r="B2345"/>
  <c r="B2349"/>
  <c r="B2353"/>
  <c r="B2357"/>
  <c r="B2361"/>
  <c r="B2365"/>
  <c r="B2369"/>
  <c r="B2373"/>
  <c r="B2377"/>
  <c r="B2381"/>
  <c r="B2385"/>
  <c r="B2389"/>
  <c r="B2393"/>
  <c r="B2397"/>
  <c r="B2401"/>
  <c r="B2405"/>
  <c r="B2409"/>
  <c r="B2413"/>
  <c r="B2417"/>
  <c r="B2421"/>
  <c r="B2425"/>
  <c r="B2429"/>
  <c r="B2433"/>
  <c r="B2437"/>
  <c r="B2441"/>
  <c r="B2445"/>
  <c r="B2449"/>
  <c r="B2453"/>
  <c r="B2457"/>
  <c r="B2461"/>
  <c r="B2465"/>
  <c r="B2469"/>
  <c r="B2473"/>
  <c r="B2477"/>
  <c r="B2481"/>
  <c r="B2485"/>
  <c r="B2489"/>
  <c r="B2493"/>
  <c r="B2497"/>
  <c r="B2501"/>
  <c r="B2505"/>
  <c r="B2509"/>
  <c r="B2513"/>
  <c r="B2517"/>
  <c r="B2521"/>
  <c r="A2525"/>
  <c r="B2527"/>
  <c r="B2530"/>
  <c r="A2533"/>
  <c r="B2535"/>
  <c r="B2538"/>
  <c r="A2541"/>
  <c r="B2543"/>
  <c r="B2546"/>
  <c r="A2549"/>
  <c r="B2551"/>
  <c r="B2554"/>
  <c r="A2557"/>
  <c r="B2559"/>
  <c r="B2562"/>
  <c r="A2565"/>
  <c r="B2567"/>
  <c r="B2570"/>
  <c r="A2573"/>
  <c r="B2575"/>
  <c r="B2578"/>
  <c r="A2581"/>
  <c r="B2583"/>
  <c r="B2586"/>
  <c r="A2589"/>
  <c r="B2591"/>
  <c r="B2594"/>
  <c r="A2597"/>
  <c r="B2599"/>
  <c r="B2602"/>
  <c r="A2605"/>
  <c r="B2607"/>
  <c r="B2610"/>
  <c r="A2613"/>
  <c r="B2615"/>
  <c r="B2618"/>
  <c r="A2621"/>
  <c r="B2623"/>
  <c r="B2626"/>
  <c r="A2629"/>
  <c r="B2631"/>
  <c r="B2634"/>
  <c r="A2637"/>
  <c r="B2639"/>
  <c r="B2642"/>
  <c r="A2645"/>
  <c r="B2647"/>
  <c r="B2650"/>
  <c r="A2653"/>
  <c r="B2655"/>
  <c r="B2658"/>
  <c r="A2661"/>
  <c r="B2663"/>
  <c r="B2666"/>
  <c r="A2669"/>
  <c r="B2671"/>
  <c r="B2674"/>
  <c r="A2677"/>
  <c r="B2679"/>
  <c r="B2682"/>
  <c r="A2685"/>
  <c r="B2687"/>
  <c r="B2690"/>
  <c r="A2693"/>
  <c r="B2695"/>
  <c r="B2698"/>
  <c r="A2701"/>
  <c r="B2703"/>
  <c r="B2706"/>
  <c r="A2709"/>
  <c r="B2711"/>
  <c r="B2714"/>
  <c r="A2717"/>
  <c r="B2719"/>
  <c r="B2722"/>
  <c r="A2725"/>
  <c r="B2727"/>
  <c r="B2730"/>
  <c r="A2733"/>
  <c r="B2735"/>
  <c r="B2738"/>
  <c r="A2741"/>
  <c r="B2743"/>
  <c r="B2746"/>
  <c r="A2749"/>
  <c r="B2751"/>
  <c r="B2754"/>
  <c r="A2757"/>
  <c r="B2759"/>
  <c r="B2762"/>
  <c r="A2765"/>
  <c r="B2767"/>
  <c r="B2770"/>
  <c r="A2773"/>
  <c r="B2775"/>
  <c r="B2778"/>
  <c r="A2781"/>
  <c r="B2783"/>
  <c r="B2786"/>
  <c r="A2789"/>
  <c r="B2791"/>
  <c r="B2794"/>
  <c r="A2797"/>
  <c r="B2799"/>
  <c r="B2802"/>
  <c r="A2805"/>
  <c r="B2807"/>
  <c r="B2810"/>
  <c r="A2813"/>
  <c r="B2815"/>
  <c r="B2818"/>
  <c r="A2821"/>
  <c r="B2823"/>
  <c r="B2826"/>
  <c r="A2829"/>
  <c r="B2831"/>
  <c r="B2834"/>
  <c r="A2837"/>
  <c r="B2839"/>
  <c r="B2842"/>
  <c r="A2845"/>
  <c r="B2847"/>
  <c r="B2850"/>
  <c r="A2853"/>
  <c r="B2855"/>
  <c r="B2858"/>
  <c r="A2861"/>
  <c r="B2863"/>
  <c r="B2866"/>
  <c r="A2869"/>
  <c r="B2871"/>
  <c r="B2874"/>
  <c r="A2877"/>
  <c r="B2879"/>
  <c r="B2882"/>
  <c r="A2885"/>
  <c r="B2887"/>
  <c r="B2890"/>
  <c r="A2893"/>
  <c r="B2895"/>
  <c r="B2898"/>
  <c r="A2901"/>
  <c r="B2903"/>
  <c r="B2906"/>
  <c r="A2909"/>
  <c r="B2911"/>
  <c r="B2914"/>
  <c r="A2917"/>
  <c r="B2919"/>
  <c r="B2922"/>
  <c r="A2925"/>
  <c r="B2927"/>
  <c r="B2930"/>
  <c r="A2933"/>
  <c r="B2935"/>
  <c r="B2938"/>
  <c r="A2941"/>
  <c r="B2943"/>
  <c r="B2946"/>
  <c r="A2949"/>
  <c r="B2951"/>
  <c r="B2954"/>
  <c r="A2957"/>
  <c r="B2959"/>
  <c r="B2962"/>
  <c r="A2965"/>
  <c r="B2967"/>
  <c r="B2970"/>
  <c r="A2973"/>
  <c r="B2975"/>
  <c r="B2978"/>
  <c r="A2981"/>
  <c r="B2983"/>
  <c r="B2986"/>
  <c r="A2989"/>
  <c r="B2991"/>
  <c r="B2994"/>
  <c r="A2997"/>
  <c r="B2999"/>
  <c r="B3002"/>
  <c r="A3005"/>
  <c r="B3007"/>
  <c r="B3010"/>
  <c r="A3013"/>
  <c r="B3015"/>
  <c r="B3018"/>
  <c r="A3021"/>
  <c r="B3023"/>
  <c r="B3026"/>
  <c r="A3029"/>
  <c r="B3031"/>
  <c r="B3034"/>
  <c r="A3037"/>
  <c r="B3039"/>
  <c r="B3042"/>
  <c r="A3045"/>
  <c r="B3047"/>
  <c r="B3050"/>
  <c r="A3053"/>
  <c r="B3055"/>
  <c r="B3058"/>
  <c r="A3061"/>
  <c r="B3063"/>
  <c r="B3066"/>
  <c r="A3069"/>
  <c r="B3071"/>
  <c r="B3074"/>
  <c r="A3077"/>
  <c r="B3079"/>
  <c r="B3082"/>
  <c r="A3085"/>
  <c r="B3087"/>
  <c r="B3090"/>
  <c r="A3093"/>
  <c r="B3095"/>
  <c r="B3098"/>
  <c r="A3101"/>
  <c r="B3103"/>
  <c r="B3106"/>
  <c r="A3109"/>
  <c r="B3111"/>
  <c r="B3114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70"/>
  <c r="A186"/>
  <c r="B270"/>
  <c r="B340"/>
  <c r="A397"/>
  <c r="A454"/>
  <c r="A511"/>
  <c r="B554"/>
  <c r="A597"/>
  <c r="A640"/>
  <c r="B682"/>
  <c r="B723"/>
  <c r="B755"/>
  <c r="B787"/>
  <c r="B815"/>
  <c r="A837"/>
  <c r="A858"/>
  <c r="B879"/>
  <c r="A901"/>
  <c r="A922"/>
  <c r="B943"/>
  <c r="A965"/>
  <c r="A986"/>
  <c r="A1007"/>
  <c r="A1021"/>
  <c r="B1035"/>
  <c r="B1049"/>
  <c r="B1063"/>
  <c r="A1078"/>
  <c r="A1092"/>
  <c r="A1106"/>
  <c r="A1121"/>
  <c r="A1135"/>
  <c r="A1149"/>
  <c r="B1163"/>
  <c r="B1177"/>
  <c r="B1191"/>
  <c r="A1206"/>
  <c r="A1220"/>
  <c r="A1234"/>
  <c r="A1249"/>
  <c r="A1263"/>
  <c r="A1277"/>
  <c r="B1291"/>
  <c r="B1305"/>
  <c r="B1319"/>
  <c r="A1334"/>
  <c r="A1348"/>
  <c r="A1362"/>
  <c r="A1377"/>
  <c r="B1387"/>
  <c r="A1398"/>
  <c r="A1409"/>
  <c r="B1419"/>
  <c r="A1430"/>
  <c r="A1441"/>
  <c r="B1451"/>
  <c r="A1462"/>
  <c r="A1473"/>
  <c r="B1483"/>
  <c r="A1494"/>
  <c r="A1505"/>
  <c r="B1515"/>
  <c r="A1526"/>
  <c r="A1535"/>
  <c r="A1542"/>
  <c r="A1549"/>
  <c r="A1556"/>
  <c r="B1563"/>
  <c r="A1570"/>
  <c r="B1577"/>
  <c r="A1585"/>
  <c r="B1591"/>
  <c r="A1599"/>
  <c r="A1606"/>
  <c r="A1613"/>
  <c r="A1620"/>
  <c r="B1627"/>
  <c r="A1634"/>
  <c r="B1641"/>
  <c r="A1649"/>
  <c r="B1655"/>
  <c r="A1663"/>
  <c r="A1670"/>
  <c r="A1677"/>
  <c r="A1684"/>
  <c r="B1691"/>
  <c r="A1698"/>
  <c r="B1705"/>
  <c r="A1713"/>
  <c r="B1719"/>
  <c r="A1727"/>
  <c r="A1734"/>
  <c r="A1741"/>
  <c r="A1748"/>
  <c r="B1753"/>
  <c r="B1758"/>
  <c r="A1764"/>
  <c r="B1769"/>
  <c r="B1774"/>
  <c r="A1780"/>
  <c r="B1785"/>
  <c r="B1790"/>
  <c r="A1796"/>
  <c r="B1801"/>
  <c r="B1806"/>
  <c r="A1812"/>
  <c r="B1817"/>
  <c r="B1822"/>
  <c r="A1828"/>
  <c r="B1833"/>
  <c r="B1838"/>
  <c r="A1844"/>
  <c r="B1849"/>
  <c r="B1854"/>
  <c r="A1860"/>
  <c r="B1865"/>
  <c r="B1870"/>
  <c r="A1876"/>
  <c r="B1881"/>
  <c r="B1886"/>
  <c r="A1892"/>
  <c r="B1897"/>
  <c r="B1902"/>
  <c r="A1908"/>
  <c r="B1913"/>
  <c r="B1918"/>
  <c r="A1924"/>
  <c r="B1929"/>
  <c r="B1934"/>
  <c r="A1940"/>
  <c r="B1945"/>
  <c r="B1950"/>
  <c r="A1956"/>
  <c r="B1961"/>
  <c r="B1966"/>
  <c r="A1972"/>
  <c r="B1977"/>
  <c r="B1982"/>
  <c r="A1988"/>
  <c r="B1993"/>
  <c r="B1998"/>
  <c r="A2004"/>
  <c r="B2009"/>
  <c r="B2014"/>
  <c r="A2020"/>
  <c r="B2025"/>
  <c r="B2030"/>
  <c r="A2036"/>
  <c r="B2041"/>
  <c r="B2046"/>
  <c r="A2052"/>
  <c r="B2057"/>
  <c r="B2062"/>
  <c r="A2068"/>
  <c r="B2073"/>
  <c r="B2078"/>
  <c r="A2084"/>
  <c r="B2089"/>
  <c r="B2094"/>
  <c r="A2100"/>
  <c r="B2105"/>
  <c r="B2110"/>
  <c r="A2116"/>
  <c r="B2121"/>
  <c r="B2126"/>
  <c r="A2132"/>
  <c r="B2137"/>
  <c r="B2142"/>
  <c r="A2148"/>
  <c r="B2153"/>
  <c r="B2158"/>
  <c r="A2164"/>
  <c r="B2169"/>
  <c r="B2174"/>
  <c r="A2180"/>
  <c r="B2185"/>
  <c r="B2190"/>
  <c r="A2196"/>
  <c r="B2201"/>
  <c r="B2206"/>
  <c r="A2212"/>
  <c r="B2217"/>
  <c r="B2222"/>
  <c r="A2228"/>
  <c r="B2233"/>
  <c r="B2238"/>
  <c r="A2244"/>
  <c r="B2249"/>
  <c r="B2254"/>
  <c r="A2260"/>
  <c r="A2265"/>
  <c r="A2269"/>
  <c r="A2273"/>
  <c r="A2277"/>
  <c r="A2281"/>
  <c r="A2285"/>
  <c r="A2289"/>
  <c r="A2293"/>
  <c r="A2297"/>
  <c r="A2301"/>
  <c r="A2305"/>
  <c r="A2309"/>
  <c r="A2313"/>
  <c r="A2317"/>
  <c r="A2321"/>
  <c r="A2325"/>
  <c r="A2329"/>
  <c r="A2333"/>
  <c r="A2337"/>
  <c r="A2341"/>
  <c r="A2345"/>
  <c r="A2349"/>
  <c r="A2353"/>
  <c r="A2357"/>
  <c r="A2361"/>
  <c r="A2365"/>
  <c r="A2369"/>
  <c r="A2373"/>
  <c r="A2377"/>
  <c r="A2381"/>
  <c r="A2385"/>
  <c r="A2389"/>
  <c r="A2393"/>
  <c r="A2397"/>
  <c r="A2401"/>
  <c r="A2405"/>
  <c r="A2409"/>
  <c r="A2413"/>
  <c r="A2417"/>
  <c r="A2421"/>
  <c r="A2425"/>
  <c r="A2429"/>
  <c r="A2433"/>
  <c r="A2437"/>
  <c r="A2441"/>
  <c r="A2445"/>
  <c r="A2449"/>
  <c r="A2453"/>
  <c r="A2457"/>
  <c r="A2461"/>
  <c r="A2465"/>
  <c r="A2469"/>
  <c r="A2473"/>
  <c r="A2477"/>
  <c r="A2481"/>
  <c r="A2485"/>
  <c r="A2489"/>
  <c r="A2493"/>
  <c r="A2497"/>
  <c r="A2501"/>
  <c r="A2505"/>
  <c r="A2509"/>
  <c r="A2513"/>
  <c r="A2517"/>
  <c r="A2521"/>
  <c r="B2524"/>
  <c r="A2527"/>
  <c r="B2529"/>
  <c r="B2532"/>
  <c r="A2535"/>
  <c r="B2537"/>
  <c r="B2540"/>
  <c r="A2543"/>
  <c r="B2545"/>
  <c r="B2548"/>
  <c r="A2551"/>
  <c r="B2553"/>
  <c r="B2556"/>
  <c r="A2559"/>
  <c r="B2561"/>
  <c r="B2564"/>
  <c r="A2567"/>
  <c r="B2569"/>
  <c r="B2572"/>
  <c r="A2575"/>
  <c r="B2577"/>
  <c r="B2580"/>
  <c r="A2583"/>
  <c r="B2585"/>
  <c r="B2588"/>
  <c r="A2591"/>
  <c r="B2593"/>
  <c r="B2596"/>
  <c r="A2599"/>
  <c r="B2601"/>
  <c r="B2604"/>
  <c r="A2607"/>
  <c r="B2609"/>
  <c r="B2612"/>
  <c r="A2615"/>
  <c r="B2617"/>
  <c r="B2620"/>
  <c r="A2623"/>
  <c r="B2625"/>
  <c r="B2628"/>
  <c r="A2631"/>
  <c r="B2633"/>
  <c r="B2636"/>
  <c r="A2639"/>
  <c r="B2641"/>
  <c r="B2644"/>
  <c r="A2647"/>
  <c r="B2649"/>
  <c r="B2652"/>
  <c r="A2655"/>
  <c r="B2657"/>
  <c r="B2660"/>
  <c r="A2663"/>
  <c r="B2665"/>
  <c r="B2668"/>
  <c r="A2671"/>
  <c r="B2673"/>
  <c r="B2676"/>
  <c r="A2679"/>
  <c r="B2681"/>
  <c r="B2684"/>
  <c r="A2687"/>
  <c r="B2689"/>
  <c r="B2692"/>
  <c r="A2695"/>
  <c r="B2697"/>
  <c r="B2700"/>
  <c r="A2703"/>
  <c r="B2705"/>
  <c r="B2708"/>
  <c r="A2711"/>
  <c r="B2713"/>
  <c r="B2716"/>
  <c r="A2719"/>
  <c r="B2721"/>
  <c r="B2724"/>
  <c r="A2727"/>
  <c r="B2729"/>
  <c r="B2732"/>
  <c r="A2735"/>
  <c r="B2737"/>
  <c r="B2740"/>
  <c r="A2743"/>
  <c r="B2745"/>
  <c r="B2748"/>
  <c r="A2751"/>
  <c r="B2753"/>
  <c r="B2756"/>
  <c r="A2759"/>
  <c r="B2761"/>
  <c r="B2764"/>
  <c r="A2767"/>
  <c r="B2769"/>
  <c r="B2772"/>
  <c r="A2775"/>
  <c r="B2777"/>
  <c r="B2780"/>
  <c r="A2783"/>
  <c r="B2785"/>
  <c r="B2788"/>
  <c r="A2791"/>
  <c r="B2793"/>
  <c r="B2796"/>
  <c r="A2799"/>
  <c r="B2801"/>
  <c r="B2804"/>
  <c r="A2807"/>
  <c r="B2809"/>
  <c r="B2812"/>
  <c r="A2815"/>
  <c r="B2817"/>
  <c r="B2820"/>
  <c r="A2823"/>
  <c r="B2825"/>
  <c r="B2828"/>
  <c r="A2831"/>
  <c r="B2833"/>
  <c r="B2836"/>
  <c r="A2839"/>
  <c r="B2841"/>
  <c r="B2844"/>
  <c r="A2847"/>
  <c r="B2849"/>
  <c r="B2852"/>
  <c r="A2855"/>
  <c r="B2857"/>
  <c r="B2860"/>
  <c r="A2863"/>
  <c r="B2865"/>
  <c r="B2868"/>
  <c r="A2871"/>
  <c r="B2873"/>
  <c r="B2876"/>
  <c r="A2879"/>
  <c r="B2881"/>
  <c r="B2884"/>
  <c r="A2887"/>
  <c r="B2889"/>
  <c r="B2892"/>
  <c r="A2895"/>
  <c r="B2897"/>
  <c r="B2900"/>
  <c r="A2903"/>
  <c r="B2905"/>
  <c r="B2908"/>
  <c r="A2911"/>
  <c r="B2913"/>
  <c r="B2916"/>
  <c r="A2919"/>
  <c r="B2921"/>
  <c r="B2924"/>
  <c r="A2927"/>
  <c r="B2929"/>
  <c r="B2932"/>
  <c r="A2935"/>
  <c r="B2937"/>
  <c r="B2940"/>
  <c r="A2943"/>
  <c r="B2945"/>
  <c r="B2948"/>
  <c r="A2951"/>
  <c r="B2953"/>
  <c r="B2956"/>
  <c r="A2959"/>
  <c r="B2961"/>
  <c r="B2964"/>
  <c r="A2967"/>
  <c r="B2969"/>
  <c r="B2972"/>
  <c r="A2975"/>
  <c r="B2977"/>
  <c r="B2980"/>
  <c r="A2983"/>
  <c r="B2985"/>
  <c r="B2988"/>
  <c r="A2991"/>
  <c r="B2993"/>
  <c r="B2996"/>
  <c r="A2999"/>
  <c r="B3001"/>
  <c r="B3004"/>
  <c r="A3007"/>
  <c r="B3009"/>
  <c r="B3012"/>
  <c r="A3015"/>
  <c r="B3017"/>
  <c r="B3020"/>
  <c r="A3023"/>
  <c r="B3025"/>
  <c r="B3028"/>
  <c r="A3031"/>
  <c r="B3033"/>
  <c r="B3036"/>
  <c r="A3039"/>
  <c r="B3041"/>
  <c r="B3044"/>
  <c r="A3047"/>
  <c r="B3049"/>
  <c r="B3052"/>
  <c r="A3055"/>
  <c r="B3057"/>
  <c r="B3060"/>
  <c r="A3063"/>
  <c r="B3065"/>
  <c r="B3068"/>
  <c r="A3071"/>
  <c r="B3073"/>
  <c r="B3076"/>
  <c r="A3079"/>
  <c r="B3081"/>
  <c r="B3084"/>
  <c r="A3087"/>
  <c r="B3089"/>
  <c r="B3092"/>
  <c r="A3095"/>
  <c r="B3097"/>
  <c r="B3100"/>
  <c r="A3103"/>
  <c r="B3105"/>
  <c r="B3108"/>
  <c r="A3111"/>
  <c r="B3113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146"/>
  <c r="A318"/>
  <c r="A432"/>
  <c r="A538"/>
  <c r="A623"/>
  <c r="B708"/>
  <c r="A775"/>
  <c r="A828"/>
  <c r="A871"/>
  <c r="B913"/>
  <c r="A956"/>
  <c r="A999"/>
  <c r="A1029"/>
  <c r="B1057"/>
  <c r="A1086"/>
  <c r="A1114"/>
  <c r="A1143"/>
  <c r="B1171"/>
  <c r="B1199"/>
  <c r="A1228"/>
  <c r="A1257"/>
  <c r="A1285"/>
  <c r="B1313"/>
  <c r="A1342"/>
  <c r="A1370"/>
  <c r="B1393"/>
  <c r="A1415"/>
  <c r="A1436"/>
  <c r="B1457"/>
  <c r="A1479"/>
  <c r="A1500"/>
  <c r="B1521"/>
  <c r="B1539"/>
  <c r="B1553"/>
  <c r="B1567"/>
  <c r="A1582"/>
  <c r="A1596"/>
  <c r="A1610"/>
  <c r="A1625"/>
  <c r="A1639"/>
  <c r="A1653"/>
  <c r="B1667"/>
  <c r="B1681"/>
  <c r="B1695"/>
  <c r="A1710"/>
  <c r="A1724"/>
  <c r="A1738"/>
  <c r="B1751"/>
  <c r="A1762"/>
  <c r="B1772"/>
  <c r="B1783"/>
  <c r="A1794"/>
  <c r="B1804"/>
  <c r="B1815"/>
  <c r="A1826"/>
  <c r="B1836"/>
  <c r="B1847"/>
  <c r="A1858"/>
  <c r="B1868"/>
  <c r="B1879"/>
  <c r="A1890"/>
  <c r="B1900"/>
  <c r="B1911"/>
  <c r="A1922"/>
  <c r="B1932"/>
  <c r="B1943"/>
  <c r="A1954"/>
  <c r="B1964"/>
  <c r="B1975"/>
  <c r="A1986"/>
  <c r="B1996"/>
  <c r="B2007"/>
  <c r="A2018"/>
  <c r="B2028"/>
  <c r="B2039"/>
  <c r="A2050"/>
  <c r="B2060"/>
  <c r="B2071"/>
  <c r="A2082"/>
  <c r="B2092"/>
  <c r="B2103"/>
  <c r="A2114"/>
  <c r="B2124"/>
  <c r="B2135"/>
  <c r="A2146"/>
  <c r="B2156"/>
  <c r="B2167"/>
  <c r="A2178"/>
  <c r="B2188"/>
  <c r="B2199"/>
  <c r="A2210"/>
  <c r="B2220"/>
  <c r="B2231"/>
  <c r="A2242"/>
  <c r="B2252"/>
  <c r="B2263"/>
  <c r="B2271"/>
  <c r="B2279"/>
  <c r="B2287"/>
  <c r="B2295"/>
  <c r="B2303"/>
  <c r="B2311"/>
  <c r="B2319"/>
  <c r="B2327"/>
  <c r="B2335"/>
  <c r="B2343"/>
  <c r="B2351"/>
  <c r="B2359"/>
  <c r="B2367"/>
  <c r="B2375"/>
  <c r="B2383"/>
  <c r="B2391"/>
  <c r="B2399"/>
  <c r="B2407"/>
  <c r="B2415"/>
  <c r="B2423"/>
  <c r="B2431"/>
  <c r="B2439"/>
  <c r="B2447"/>
  <c r="B2455"/>
  <c r="B2463"/>
  <c r="B2471"/>
  <c r="B2479"/>
  <c r="B2487"/>
  <c r="B2495"/>
  <c r="B2503"/>
  <c r="B2511"/>
  <c r="B2519"/>
  <c r="B2526"/>
  <c r="B2531"/>
  <c r="A2537"/>
  <c r="B2542"/>
  <c r="B2547"/>
  <c r="A2553"/>
  <c r="B2558"/>
  <c r="B2563"/>
  <c r="A2569"/>
  <c r="B2574"/>
  <c r="B2579"/>
  <c r="A2585"/>
  <c r="B2590"/>
  <c r="B2595"/>
  <c r="A2601"/>
  <c r="B2606"/>
  <c r="B2611"/>
  <c r="A2617"/>
  <c r="B2622"/>
  <c r="B2627"/>
  <c r="A2633"/>
  <c r="B2638"/>
  <c r="B2643"/>
  <c r="A2649"/>
  <c r="B2654"/>
  <c r="B2659"/>
  <c r="A2665"/>
  <c r="B2670"/>
  <c r="B2675"/>
  <c r="A2681"/>
  <c r="B2686"/>
  <c r="B2691"/>
  <c r="A2697"/>
  <c r="B2702"/>
  <c r="B2707"/>
  <c r="A2713"/>
  <c r="B2718"/>
  <c r="B2723"/>
  <c r="A2729"/>
  <c r="B2734"/>
  <c r="B2739"/>
  <c r="A2745"/>
  <c r="B2750"/>
  <c r="B2755"/>
  <c r="A2761"/>
  <c r="B2766"/>
  <c r="B2771"/>
  <c r="A2777"/>
  <c r="B2782"/>
  <c r="B2787"/>
  <c r="A2793"/>
  <c r="B2798"/>
  <c r="B2803"/>
  <c r="A2809"/>
  <c r="B2814"/>
  <c r="B2819"/>
  <c r="A2825"/>
  <c r="B2830"/>
  <c r="B2835"/>
  <c r="A2841"/>
  <c r="B2846"/>
  <c r="B2851"/>
  <c r="A2857"/>
  <c r="B2862"/>
  <c r="B2867"/>
  <c r="A2873"/>
  <c r="B2878"/>
  <c r="B2883"/>
  <c r="A2889"/>
  <c r="B2894"/>
  <c r="B2899"/>
  <c r="A2905"/>
  <c r="B2910"/>
  <c r="B2915"/>
  <c r="A2921"/>
  <c r="B2926"/>
  <c r="B2931"/>
  <c r="A2937"/>
  <c r="B2942"/>
  <c r="B2947"/>
  <c r="A2953"/>
  <c r="B2958"/>
  <c r="B2963"/>
  <c r="A2969"/>
  <c r="B2974"/>
  <c r="B2979"/>
  <c r="A2985"/>
  <c r="B2990"/>
  <c r="B2995"/>
  <c r="A3001"/>
  <c r="B3006"/>
  <c r="B3011"/>
  <c r="A3017"/>
  <c r="B3022"/>
  <c r="B3027"/>
  <c r="A3033"/>
  <c r="B3038"/>
  <c r="B3043"/>
  <c r="A3049"/>
  <c r="B3054"/>
  <c r="B3059"/>
  <c r="A3065"/>
  <c r="B3070"/>
  <c r="B3075"/>
  <c r="A3081"/>
  <c r="B3086"/>
  <c r="B3091"/>
  <c r="A3097"/>
  <c r="B3102"/>
  <c r="B3107"/>
  <c r="A3113"/>
  <c r="A3118"/>
  <c r="A3122"/>
  <c r="A3126"/>
  <c r="A3130"/>
  <c r="A3134"/>
  <c r="A3138"/>
  <c r="A3142"/>
  <c r="A3146"/>
  <c r="A3150"/>
  <c r="A3154"/>
  <c r="A3157"/>
  <c r="B3159"/>
  <c r="A3162"/>
  <c r="A3165"/>
  <c r="B3167"/>
  <c r="A3170"/>
  <c r="A3173"/>
  <c r="B3175"/>
  <c r="A3178"/>
  <c r="A3181"/>
  <c r="B3183"/>
  <c r="A3186"/>
  <c r="A3189"/>
  <c r="B3191"/>
  <c r="A3194"/>
  <c r="A3197"/>
  <c r="B3199"/>
  <c r="A3202"/>
  <c r="A3205"/>
  <c r="B3207"/>
  <c r="A3210"/>
  <c r="A3213"/>
  <c r="B3215"/>
  <c r="A3218"/>
  <c r="A3221"/>
  <c r="B3223"/>
  <c r="A3226"/>
  <c r="A3229"/>
  <c r="B3231"/>
  <c r="A3234"/>
  <c r="A3237"/>
  <c r="B3239"/>
  <c r="A3242"/>
  <c r="A3245"/>
  <c r="B3247"/>
  <c r="A3250"/>
  <c r="A3253"/>
  <c r="B3255"/>
  <c r="A3258"/>
  <c r="A3261"/>
  <c r="B3263"/>
  <c r="A3266"/>
  <c r="A3269"/>
  <c r="B3271"/>
  <c r="A3274"/>
  <c r="A3277"/>
  <c r="B3279"/>
  <c r="A3282"/>
  <c r="A3285"/>
  <c r="B3287"/>
  <c r="A3290"/>
  <c r="A3293"/>
  <c r="B3295"/>
  <c r="A3298"/>
  <c r="A3301"/>
  <c r="B3303"/>
  <c r="A3306"/>
  <c r="A3309"/>
  <c r="B3311"/>
  <c r="A3314"/>
  <c r="A3317"/>
  <c r="B3319"/>
  <c r="A3325"/>
  <c r="B3327"/>
  <c r="A3330"/>
  <c r="A3333"/>
  <c r="B3335"/>
  <c r="A3338"/>
  <c r="A3341"/>
  <c r="B3343"/>
  <c r="A3346"/>
  <c r="A3349"/>
  <c r="B3351"/>
  <c r="A3354"/>
  <c r="A3357"/>
  <c r="B3359"/>
  <c r="A3362"/>
  <c r="A3365"/>
  <c r="B3367"/>
  <c r="A3370"/>
  <c r="A3373"/>
  <c r="B3375"/>
  <c r="A3378"/>
  <c r="A3381"/>
  <c r="B3383"/>
  <c r="A3386"/>
  <c r="A3389"/>
  <c r="B3391"/>
  <c r="A3394"/>
  <c r="A3397"/>
  <c r="B3399"/>
  <c r="A3402"/>
  <c r="A3405"/>
  <c r="B3407"/>
  <c r="A3410"/>
  <c r="A3413"/>
  <c r="B3415"/>
  <c r="A3418"/>
  <c r="A3421"/>
  <c r="B3423"/>
  <c r="A3426"/>
  <c r="A3429"/>
  <c r="B3431"/>
  <c r="A3434"/>
  <c r="A3437"/>
  <c r="B3439"/>
  <c r="A3442"/>
  <c r="A3445"/>
  <c r="B3447"/>
  <c r="A3450"/>
  <c r="A3453"/>
  <c r="B3455"/>
  <c r="A3458"/>
  <c r="A3461"/>
  <c r="B3463"/>
  <c r="A3466"/>
  <c r="A3469"/>
  <c r="B3471"/>
  <c r="A3474"/>
  <c r="A3477"/>
  <c r="B3479"/>
  <c r="A3482"/>
  <c r="A3485"/>
  <c r="B3487"/>
  <c r="A3490"/>
  <c r="A3493"/>
  <c r="B3495"/>
  <c r="A3498"/>
  <c r="A3501"/>
  <c r="B3503"/>
  <c r="A3506"/>
  <c r="A3509"/>
  <c r="B3511"/>
  <c r="A3514"/>
  <c r="A3517"/>
  <c r="B3519"/>
  <c r="A3522"/>
  <c r="A3525"/>
  <c r="B3527"/>
  <c r="A3530"/>
  <c r="A3533"/>
  <c r="B3535"/>
  <c r="A3538"/>
  <c r="A3541"/>
  <c r="B3543"/>
  <c r="A3546"/>
  <c r="A3549"/>
  <c r="B3551"/>
  <c r="A3554"/>
  <c r="A3557"/>
  <c r="B3559"/>
  <c r="A3562"/>
  <c r="A3565"/>
  <c r="B3567"/>
  <c r="A3570"/>
  <c r="A3573"/>
  <c r="B3575"/>
  <c r="A3578"/>
  <c r="A3581"/>
  <c r="B3583"/>
  <c r="A3586"/>
  <c r="A3589"/>
  <c r="B3591"/>
  <c r="A3594"/>
  <c r="A3597"/>
  <c r="B3599"/>
  <c r="A3602"/>
  <c r="A3605"/>
  <c r="B3607"/>
  <c r="A3610"/>
  <c r="A3613"/>
  <c r="B3615"/>
  <c r="A3618"/>
  <c r="A3621"/>
  <c r="B3623"/>
  <c r="A3626"/>
  <c r="A3629"/>
  <c r="B3631"/>
  <c r="A3634"/>
  <c r="A3637"/>
  <c r="B3639"/>
  <c r="A3645"/>
  <c r="B3647"/>
  <c r="A3650"/>
  <c r="A3653"/>
  <c r="B3655"/>
  <c r="A3658"/>
  <c r="A3661"/>
  <c r="B3663"/>
  <c r="A3666"/>
  <c r="A3669"/>
  <c r="B3671"/>
  <c r="A3674"/>
  <c r="A3677"/>
  <c r="B3679"/>
  <c r="A3682"/>
  <c r="A3685"/>
  <c r="B3687"/>
  <c r="A3690"/>
  <c r="A3693"/>
  <c r="B3695"/>
  <c r="A3698"/>
  <c r="A3701"/>
  <c r="B3703"/>
  <c r="A3706"/>
  <c r="B3711"/>
  <c r="A3714"/>
  <c r="A3717"/>
  <c r="B3719"/>
  <c r="A3722"/>
  <c r="B3727"/>
  <c r="A3733"/>
  <c r="A3741"/>
  <c r="B3751"/>
  <c r="B3759"/>
  <c r="A3773"/>
  <c r="A3786"/>
  <c r="A3797"/>
  <c r="A3805"/>
  <c r="B3815"/>
  <c r="B3823"/>
  <c r="A3829"/>
  <c r="A3837"/>
  <c r="A3845"/>
  <c r="A3850"/>
  <c r="B3855"/>
  <c r="B3863"/>
  <c r="B3871"/>
  <c r="B3879"/>
  <c r="B3887"/>
  <c r="A3898"/>
  <c r="B3911"/>
  <c r="A3925"/>
  <c r="A3938"/>
  <c r="B3951"/>
  <c r="B3959"/>
  <c r="A3970"/>
  <c r="B3983"/>
  <c r="A3997"/>
  <c r="A4010"/>
  <c r="A4018"/>
  <c r="B4023"/>
  <c r="A4029"/>
  <c r="A4037"/>
  <c r="A4045"/>
  <c r="A4050"/>
  <c r="A4058"/>
  <c r="A4069"/>
  <c r="A4077"/>
  <c r="A4082"/>
  <c r="B4087"/>
  <c r="B4095"/>
  <c r="A4106"/>
  <c r="B4119"/>
  <c r="B4127"/>
  <c r="B4135"/>
  <c r="B4143"/>
  <c r="B4151"/>
  <c r="B4159"/>
  <c r="B4167"/>
  <c r="B4175"/>
  <c r="B4183"/>
  <c r="B4191"/>
  <c r="B4199"/>
  <c r="B4207"/>
  <c r="B4213"/>
  <c r="B4219"/>
  <c r="B4223"/>
  <c r="B4229"/>
  <c r="B4233"/>
  <c r="B4237"/>
  <c r="B4243"/>
  <c r="B4247"/>
  <c r="B4251"/>
  <c r="B4257"/>
  <c r="B4261"/>
  <c r="B4265"/>
  <c r="B4271"/>
  <c r="B4277"/>
  <c r="B4283"/>
  <c r="B4289"/>
  <c r="B4295"/>
  <c r="B4301"/>
  <c r="B4307"/>
  <c r="B4313"/>
  <c r="B4319"/>
  <c r="B4325"/>
  <c r="B4329"/>
  <c r="B4333"/>
  <c r="B4339"/>
  <c r="B4345"/>
  <c r="B4349"/>
  <c r="B4355"/>
  <c r="B4361"/>
  <c r="B4367"/>
  <c r="B4373"/>
  <c r="B4377"/>
  <c r="B4381"/>
  <c r="B4387"/>
  <c r="B4393"/>
  <c r="B4399"/>
  <c r="B4407"/>
  <c r="B4411"/>
  <c r="B4415"/>
  <c r="B4421"/>
  <c r="B4427"/>
  <c r="B4431"/>
  <c r="B4435"/>
  <c r="B4441"/>
  <c r="B4447"/>
  <c r="B4453"/>
  <c r="B4459"/>
  <c r="B4463"/>
  <c r="A312"/>
  <c r="A426"/>
  <c r="B618"/>
  <c r="B771"/>
  <c r="A869"/>
  <c r="A954"/>
  <c r="A1028"/>
  <c r="A1085"/>
  <c r="A1142"/>
  <c r="A1199"/>
  <c r="B1255"/>
  <c r="A1313"/>
  <c r="B1369"/>
  <c r="A1414"/>
  <c r="A1457"/>
  <c r="B1499"/>
  <c r="A1538"/>
  <c r="A1567"/>
  <c r="B1595"/>
  <c r="B1623"/>
  <c r="A1652"/>
  <c r="A1681"/>
  <c r="A1709"/>
  <c r="B1737"/>
  <c r="B1761"/>
  <c r="B1782"/>
  <c r="A1804"/>
  <c r="B1825"/>
  <c r="B1846"/>
  <c r="A1868"/>
  <c r="B1889"/>
  <c r="B1910"/>
  <c r="A1932"/>
  <c r="B1953"/>
  <c r="B1974"/>
  <c r="A1996"/>
  <c r="B2017"/>
  <c r="B2038"/>
  <c r="A2060"/>
  <c r="B2081"/>
  <c r="B2102"/>
  <c r="A6"/>
  <c r="B228"/>
  <c r="B368"/>
  <c r="B482"/>
  <c r="A576"/>
  <c r="A661"/>
  <c r="B739"/>
  <c r="B803"/>
  <c r="B847"/>
  <c r="A890"/>
  <c r="A933"/>
  <c r="B975"/>
  <c r="A1014"/>
  <c r="A1042"/>
  <c r="A1071"/>
  <c r="B1099"/>
  <c r="B1127"/>
  <c r="A1156"/>
  <c r="A1185"/>
  <c r="A1213"/>
  <c r="B1241"/>
  <c r="A1270"/>
  <c r="A1298"/>
  <c r="A1327"/>
  <c r="B1355"/>
  <c r="A1382"/>
  <c r="B1403"/>
  <c r="A1425"/>
  <c r="A1446"/>
  <c r="B1467"/>
  <c r="A1489"/>
  <c r="A1510"/>
  <c r="B1531"/>
  <c r="B1545"/>
  <c r="B1559"/>
  <c r="A1574"/>
  <c r="A1588"/>
  <c r="A1602"/>
  <c r="A1617"/>
  <c r="A1631"/>
  <c r="A1645"/>
  <c r="B1659"/>
  <c r="B1673"/>
  <c r="B1687"/>
  <c r="A1702"/>
  <c r="A1716"/>
  <c r="A1730"/>
  <c r="A1745"/>
  <c r="A1756"/>
  <c r="B1766"/>
  <c r="B1777"/>
  <c r="A1788"/>
  <c r="B1798"/>
  <c r="B1809"/>
  <c r="A1820"/>
  <c r="B1830"/>
  <c r="B1841"/>
  <c r="A1852"/>
  <c r="B1862"/>
  <c r="B1873"/>
  <c r="A1884"/>
  <c r="B1894"/>
  <c r="B1905"/>
  <c r="A1916"/>
  <c r="B1926"/>
  <c r="B1937"/>
  <c r="A1948"/>
  <c r="B1958"/>
  <c r="B1969"/>
  <c r="A1980"/>
  <c r="B1990"/>
  <c r="B2001"/>
  <c r="A2012"/>
  <c r="B2022"/>
  <c r="B2033"/>
  <c r="A2044"/>
  <c r="B2054"/>
  <c r="B2065"/>
  <c r="A2076"/>
  <c r="B2086"/>
  <c r="B2097"/>
  <c r="A2108"/>
  <c r="B2118"/>
  <c r="B2129"/>
  <c r="A2140"/>
  <c r="B2150"/>
  <c r="B2161"/>
  <c r="A2172"/>
  <c r="B2182"/>
  <c r="B2193"/>
  <c r="A2204"/>
  <c r="B2214"/>
  <c r="B2225"/>
  <c r="A2236"/>
  <c r="B2246"/>
  <c r="B2257"/>
  <c r="A2267"/>
  <c r="A2275"/>
  <c r="A2283"/>
  <c r="A2291"/>
  <c r="A2299"/>
  <c r="A2307"/>
  <c r="A2315"/>
  <c r="A2323"/>
  <c r="A2331"/>
  <c r="A2339"/>
  <c r="A2347"/>
  <c r="A2355"/>
  <c r="A2363"/>
  <c r="A2371"/>
  <c r="A2379"/>
  <c r="A2387"/>
  <c r="A2395"/>
  <c r="A2403"/>
  <c r="A2411"/>
  <c r="A2419"/>
  <c r="A2427"/>
  <c r="A2435"/>
  <c r="A2443"/>
  <c r="A2451"/>
  <c r="A2459"/>
  <c r="A2467"/>
  <c r="A2475"/>
  <c r="A2483"/>
  <c r="A2491"/>
  <c r="A2499"/>
  <c r="A2507"/>
  <c r="A2515"/>
  <c r="A2523"/>
  <c r="B2528"/>
  <c r="B2533"/>
  <c r="A2539"/>
  <c r="B2544"/>
  <c r="B2549"/>
  <c r="A2555"/>
  <c r="B2560"/>
  <c r="B2565"/>
  <c r="A2571"/>
  <c r="B2576"/>
  <c r="B2581"/>
  <c r="A2587"/>
  <c r="B2592"/>
  <c r="B2597"/>
  <c r="A2603"/>
  <c r="B2608"/>
  <c r="B2613"/>
  <c r="A2619"/>
  <c r="B2624"/>
  <c r="B2629"/>
  <c r="A2635"/>
  <c r="B2640"/>
  <c r="B2645"/>
  <c r="A2651"/>
  <c r="B2656"/>
  <c r="B2661"/>
  <c r="A2667"/>
  <c r="B2672"/>
  <c r="B2677"/>
  <c r="A2683"/>
  <c r="B2688"/>
  <c r="B2693"/>
  <c r="A2699"/>
  <c r="B2704"/>
  <c r="B2709"/>
  <c r="A2715"/>
  <c r="B2720"/>
  <c r="B2725"/>
  <c r="A2731"/>
  <c r="B2736"/>
  <c r="B2741"/>
  <c r="A2747"/>
  <c r="B2752"/>
  <c r="B2757"/>
  <c r="A2763"/>
  <c r="B2768"/>
  <c r="B2773"/>
  <c r="A2779"/>
  <c r="B2784"/>
  <c r="B2789"/>
  <c r="A2795"/>
  <c r="B2800"/>
  <c r="B2805"/>
  <c r="A2811"/>
  <c r="B2816"/>
  <c r="B2821"/>
  <c r="A2827"/>
  <c r="B2832"/>
  <c r="B2837"/>
  <c r="A2843"/>
  <c r="B2848"/>
  <c r="B2853"/>
  <c r="A2859"/>
  <c r="B2864"/>
  <c r="B2869"/>
  <c r="A2875"/>
  <c r="B2880"/>
  <c r="B2885"/>
  <c r="A2891"/>
  <c r="B2896"/>
  <c r="B2901"/>
  <c r="A2907"/>
  <c r="B2912"/>
  <c r="B2917"/>
  <c r="A2923"/>
  <c r="B2928"/>
  <c r="B2933"/>
  <c r="A2939"/>
  <c r="B2944"/>
  <c r="B2949"/>
  <c r="A2955"/>
  <c r="B2960"/>
  <c r="B2965"/>
  <c r="A2971"/>
  <c r="B2976"/>
  <c r="B2981"/>
  <c r="A2987"/>
  <c r="B2992"/>
  <c r="B2997"/>
  <c r="A3003"/>
  <c r="B3008"/>
  <c r="B3013"/>
  <c r="A3019"/>
  <c r="B3024"/>
  <c r="B3029"/>
  <c r="A3035"/>
  <c r="B3040"/>
  <c r="B3045"/>
  <c r="A3051"/>
  <c r="B3056"/>
  <c r="B3061"/>
  <c r="A3067"/>
  <c r="B3072"/>
  <c r="B3077"/>
  <c r="A3083"/>
  <c r="B3088"/>
  <c r="B3093"/>
  <c r="A3099"/>
  <c r="B3104"/>
  <c r="B3109"/>
  <c r="A3115"/>
  <c r="B3119"/>
  <c r="B3123"/>
  <c r="B3127"/>
  <c r="B3131"/>
  <c r="B3135"/>
  <c r="B3139"/>
  <c r="B3143"/>
  <c r="B3147"/>
  <c r="B3151"/>
  <c r="A3155"/>
  <c r="B3157"/>
  <c r="A3160"/>
  <c r="A3163"/>
  <c r="B3165"/>
  <c r="A3168"/>
  <c r="A3171"/>
  <c r="B3173"/>
  <c r="A3176"/>
  <c r="A3179"/>
  <c r="B3181"/>
  <c r="A3184"/>
  <c r="A3187"/>
  <c r="B3189"/>
  <c r="A3192"/>
  <c r="A3195"/>
  <c r="B3197"/>
  <c r="A3200"/>
  <c r="A3203"/>
  <c r="B3205"/>
  <c r="A3208"/>
  <c r="A3211"/>
  <c r="B3213"/>
  <c r="A3216"/>
  <c r="A3219"/>
  <c r="B3221"/>
  <c r="A3224"/>
  <c r="A3227"/>
  <c r="B3229"/>
  <c r="A3232"/>
  <c r="A3235"/>
  <c r="B3237"/>
  <c r="A3240"/>
  <c r="A3243"/>
  <c r="B3245"/>
  <c r="A3248"/>
  <c r="A3251"/>
  <c r="B3253"/>
  <c r="A3256"/>
  <c r="A3259"/>
  <c r="B3261"/>
  <c r="A3264"/>
  <c r="A3267"/>
  <c r="B3269"/>
  <c r="A3272"/>
  <c r="A3275"/>
  <c r="B3277"/>
  <c r="A3280"/>
  <c r="A3283"/>
  <c r="B3285"/>
  <c r="A3288"/>
  <c r="A3291"/>
  <c r="B3293"/>
  <c r="A3296"/>
  <c r="A3299"/>
  <c r="B3301"/>
  <c r="A3304"/>
  <c r="A3307"/>
  <c r="B3309"/>
  <c r="A3312"/>
  <c r="A3315"/>
  <c r="B3317"/>
  <c r="A3320"/>
  <c r="A3323"/>
  <c r="B3325"/>
  <c r="A3328"/>
  <c r="A3331"/>
  <c r="B3333"/>
  <c r="A3336"/>
  <c r="A3339"/>
  <c r="B3341"/>
  <c r="A3344"/>
  <c r="A3347"/>
  <c r="B3349"/>
  <c r="A3352"/>
  <c r="A3355"/>
  <c r="B3357"/>
  <c r="A3360"/>
  <c r="A3363"/>
  <c r="B3365"/>
  <c r="A3368"/>
  <c r="A3371"/>
  <c r="B3373"/>
  <c r="A3376"/>
  <c r="A3379"/>
  <c r="B3381"/>
  <c r="A3384"/>
  <c r="A3387"/>
  <c r="B3389"/>
  <c r="A3392"/>
  <c r="A3395"/>
  <c r="B3397"/>
  <c r="A3400"/>
  <c r="A3403"/>
  <c r="B3405"/>
  <c r="A3408"/>
  <c r="A3411"/>
  <c r="B3413"/>
  <c r="A3416"/>
  <c r="A3419"/>
  <c r="B3421"/>
  <c r="A3424"/>
  <c r="A3427"/>
  <c r="B3429"/>
  <c r="A3432"/>
  <c r="A3435"/>
  <c r="B3437"/>
  <c r="A3440"/>
  <c r="A3443"/>
  <c r="B3445"/>
  <c r="A3448"/>
  <c r="A3451"/>
  <c r="B3453"/>
  <c r="A3456"/>
  <c r="A3459"/>
  <c r="B3461"/>
  <c r="A3464"/>
  <c r="A3467"/>
  <c r="B3469"/>
  <c r="A3472"/>
  <c r="A3475"/>
  <c r="B3477"/>
  <c r="A3480"/>
  <c r="A3483"/>
  <c r="B3485"/>
  <c r="A3488"/>
  <c r="A3491"/>
  <c r="B3493"/>
  <c r="A3496"/>
  <c r="A3499"/>
  <c r="B3501"/>
  <c r="A3504"/>
  <c r="A3507"/>
  <c r="B3509"/>
  <c r="A3512"/>
  <c r="A3515"/>
  <c r="B3517"/>
  <c r="A3520"/>
  <c r="A3523"/>
  <c r="B3525"/>
  <c r="A3528"/>
  <c r="A3531"/>
  <c r="B3533"/>
  <c r="A3536"/>
  <c r="A3539"/>
  <c r="B3541"/>
  <c r="A3544"/>
  <c r="A3547"/>
  <c r="B3549"/>
  <c r="A3552"/>
  <c r="A3555"/>
  <c r="B3557"/>
  <c r="A3560"/>
  <c r="A3563"/>
  <c r="B3565"/>
  <c r="A3568"/>
  <c r="A3571"/>
  <c r="B3573"/>
  <c r="A3576"/>
  <c r="A3579"/>
  <c r="B3581"/>
  <c r="A3584"/>
  <c r="A3587"/>
  <c r="B3589"/>
  <c r="A3592"/>
  <c r="A3595"/>
  <c r="B3597"/>
  <c r="A3600"/>
  <c r="A3603"/>
  <c r="B3605"/>
  <c r="A3608"/>
  <c r="A3611"/>
  <c r="B3613"/>
  <c r="A3616"/>
  <c r="A3619"/>
  <c r="B3621"/>
  <c r="A3624"/>
  <c r="A3627"/>
  <c r="B3629"/>
  <c r="A3632"/>
  <c r="A3635"/>
  <c r="B3637"/>
  <c r="A3640"/>
  <c r="A3643"/>
  <c r="B3645"/>
  <c r="A3648"/>
  <c r="A3651"/>
  <c r="B3653"/>
  <c r="A3656"/>
  <c r="A3659"/>
  <c r="B3661"/>
  <c r="A3664"/>
  <c r="A3667"/>
  <c r="B3669"/>
  <c r="A3672"/>
  <c r="A3675"/>
  <c r="B3677"/>
  <c r="A3680"/>
  <c r="A3683"/>
  <c r="B3685"/>
  <c r="A3688"/>
  <c r="A3691"/>
  <c r="B3693"/>
  <c r="A3696"/>
  <c r="A3699"/>
  <c r="B3701"/>
  <c r="A3704"/>
  <c r="A3707"/>
  <c r="B3709"/>
  <c r="A3712"/>
  <c r="A3715"/>
  <c r="B3717"/>
  <c r="A3720"/>
  <c r="A3723"/>
  <c r="B3725"/>
  <c r="A3728"/>
  <c r="A3731"/>
  <c r="B3733"/>
  <c r="A3736"/>
  <c r="A3739"/>
  <c r="B3741"/>
  <c r="A3744"/>
  <c r="A3747"/>
  <c r="B3749"/>
  <c r="A3752"/>
  <c r="A3755"/>
  <c r="B3757"/>
  <c r="A3760"/>
  <c r="A3763"/>
  <c r="B3765"/>
  <c r="A3768"/>
  <c r="A3771"/>
  <c r="B3773"/>
  <c r="A3776"/>
  <c r="A3779"/>
  <c r="B3781"/>
  <c r="A3784"/>
  <c r="A3787"/>
  <c r="B3789"/>
  <c r="A3792"/>
  <c r="A3795"/>
  <c r="B3797"/>
  <c r="A3800"/>
  <c r="A3803"/>
  <c r="B3805"/>
  <c r="A3808"/>
  <c r="A3811"/>
  <c r="B3813"/>
  <c r="A3816"/>
  <c r="A3819"/>
  <c r="B3821"/>
  <c r="A3824"/>
  <c r="A3827"/>
  <c r="B3829"/>
  <c r="A3832"/>
  <c r="A3835"/>
  <c r="B3837"/>
  <c r="A3840"/>
  <c r="A3843"/>
  <c r="B3845"/>
  <c r="A3848"/>
  <c r="A3851"/>
  <c r="B3853"/>
  <c r="A3856"/>
  <c r="A3859"/>
  <c r="B3861"/>
  <c r="A3864"/>
  <c r="A3867"/>
  <c r="B3869"/>
  <c r="A3872"/>
  <c r="A3875"/>
  <c r="B3877"/>
  <c r="A3880"/>
  <c r="A3883"/>
  <c r="B3885"/>
  <c r="A3888"/>
  <c r="A3891"/>
  <c r="B3893"/>
  <c r="A3896"/>
  <c r="A3899"/>
  <c r="B3901"/>
  <c r="A3904"/>
  <c r="A3907"/>
  <c r="B3909"/>
  <c r="A3912"/>
  <c r="A3915"/>
  <c r="B3917"/>
  <c r="A3920"/>
  <c r="A3923"/>
  <c r="B3925"/>
  <c r="A3928"/>
  <c r="A3931"/>
  <c r="B3933"/>
  <c r="A3936"/>
  <c r="A3939"/>
  <c r="B3941"/>
  <c r="A3944"/>
  <c r="A3947"/>
  <c r="B3949"/>
  <c r="A3952"/>
  <c r="A3955"/>
  <c r="B3957"/>
  <c r="A3960"/>
  <c r="A3963"/>
  <c r="B3965"/>
  <c r="A3968"/>
  <c r="A3971"/>
  <c r="B3973"/>
  <c r="A3976"/>
  <c r="A3979"/>
  <c r="B3981"/>
  <c r="A3984"/>
  <c r="A3987"/>
  <c r="B3989"/>
  <c r="A3992"/>
  <c r="A3995"/>
  <c r="B3997"/>
  <c r="A4000"/>
  <c r="A4003"/>
  <c r="B4005"/>
  <c r="A4008"/>
  <c r="A4011"/>
  <c r="B4013"/>
  <c r="A4016"/>
  <c r="A4019"/>
  <c r="B4021"/>
  <c r="A4024"/>
  <c r="A4027"/>
  <c r="B4029"/>
  <c r="A4032"/>
  <c r="A4035"/>
  <c r="B4037"/>
  <c r="A4040"/>
  <c r="A4043"/>
  <c r="B4045"/>
  <c r="A4048"/>
  <c r="A4051"/>
  <c r="B4053"/>
  <c r="A4056"/>
  <c r="A4059"/>
  <c r="B4061"/>
  <c r="A4064"/>
  <c r="A4067"/>
  <c r="B4069"/>
  <c r="A4072"/>
  <c r="A4075"/>
  <c r="B4077"/>
  <c r="A4080"/>
  <c r="A4083"/>
  <c r="B4085"/>
  <c r="A4088"/>
  <c r="A4091"/>
  <c r="B4093"/>
  <c r="A4096"/>
  <c r="A4099"/>
  <c r="B4101"/>
  <c r="A4104"/>
  <c r="A4107"/>
  <c r="B4109"/>
  <c r="A4112"/>
  <c r="A4115"/>
  <c r="B4117"/>
  <c r="A4120"/>
  <c r="A4123"/>
  <c r="B4125"/>
  <c r="A4128"/>
  <c r="A4131"/>
  <c r="B4133"/>
  <c r="A4136"/>
  <c r="A4139"/>
  <c r="B4141"/>
  <c r="A4144"/>
  <c r="A4147"/>
  <c r="B4149"/>
  <c r="A4152"/>
  <c r="A4155"/>
  <c r="B4157"/>
  <c r="A4160"/>
  <c r="A4163"/>
  <c r="B4165"/>
  <c r="A4168"/>
  <c r="A4171"/>
  <c r="B4173"/>
  <c r="A4176"/>
  <c r="A4179"/>
  <c r="B4181"/>
  <c r="A4184"/>
  <c r="A4187"/>
  <c r="B4189"/>
  <c r="A4192"/>
  <c r="A4195"/>
  <c r="B4197"/>
  <c r="A4200"/>
  <c r="A4203"/>
  <c r="B4205"/>
  <c r="A4208"/>
  <c r="A4210"/>
  <c r="A4212"/>
  <c r="A4214"/>
  <c r="A4216"/>
  <c r="A4218"/>
  <c r="A4220"/>
  <c r="A4222"/>
  <c r="A4224"/>
  <c r="A4226"/>
  <c r="A4228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2"/>
  <c r="A4314"/>
  <c r="A4316"/>
  <c r="A4318"/>
  <c r="A4320"/>
  <c r="A4322"/>
  <c r="A4324"/>
  <c r="A4326"/>
  <c r="A4328"/>
  <c r="A4330"/>
  <c r="A4332"/>
  <c r="A4334"/>
  <c r="A4336"/>
  <c r="A4338"/>
  <c r="A4340"/>
  <c r="A4342"/>
  <c r="A4344"/>
  <c r="A4346"/>
  <c r="A4348"/>
  <c r="A4350"/>
  <c r="A4352"/>
  <c r="A4354"/>
  <c r="A4356"/>
  <c r="A4358"/>
  <c r="A4360"/>
  <c r="A4362"/>
  <c r="A4364"/>
  <c r="A4366"/>
  <c r="A4368"/>
  <c r="A4370"/>
  <c r="A4372"/>
  <c r="A4374"/>
  <c r="A4376"/>
  <c r="A4378"/>
  <c r="A4380"/>
  <c r="A4382"/>
  <c r="A4384"/>
  <c r="A4386"/>
  <c r="A4388"/>
  <c r="A4390"/>
  <c r="A4392"/>
  <c r="A4394"/>
  <c r="A4396"/>
  <c r="A4398"/>
  <c r="A4400"/>
  <c r="A4402"/>
  <c r="A4404"/>
  <c r="A4406"/>
  <c r="A4408"/>
  <c r="A4410"/>
  <c r="A4412"/>
  <c r="A4414"/>
  <c r="A4416"/>
  <c r="A4418"/>
  <c r="A4420"/>
  <c r="A4422"/>
  <c r="A4424"/>
  <c r="A4426"/>
  <c r="A4428"/>
  <c r="A4430"/>
  <c r="A4432"/>
  <c r="A4434"/>
  <c r="A4436"/>
  <c r="A4438"/>
  <c r="A4440"/>
  <c r="A4442"/>
  <c r="A4444"/>
  <c r="A4446"/>
  <c r="A4448"/>
  <c r="A4450"/>
  <c r="A4452"/>
  <c r="A4454"/>
  <c r="A4456"/>
  <c r="A4458"/>
  <c r="A4460"/>
  <c r="A4462"/>
  <c r="A4464"/>
  <c r="A3322"/>
  <c r="A3642"/>
  <c r="A3709"/>
  <c r="A3725"/>
  <c r="A3730"/>
  <c r="B3735"/>
  <c r="A3738"/>
  <c r="B3743"/>
  <c r="A3746"/>
  <c r="A3749"/>
  <c r="A3754"/>
  <c r="A3757"/>
  <c r="A3762"/>
  <c r="A3765"/>
  <c r="B3767"/>
  <c r="A3770"/>
  <c r="B3775"/>
  <c r="A3778"/>
  <c r="A3781"/>
  <c r="B3783"/>
  <c r="A3789"/>
  <c r="B3791"/>
  <c r="A3794"/>
  <c r="B3799"/>
  <c r="A3802"/>
  <c r="B3807"/>
  <c r="A3810"/>
  <c r="A3813"/>
  <c r="A3818"/>
  <c r="A3821"/>
  <c r="A3826"/>
  <c r="B3831"/>
  <c r="A3834"/>
  <c r="B3839"/>
  <c r="A3842"/>
  <c r="B3847"/>
  <c r="A3853"/>
  <c r="A3858"/>
  <c r="A3861"/>
  <c r="A3866"/>
  <c r="A3869"/>
  <c r="A3874"/>
  <c r="A3877"/>
  <c r="A3882"/>
  <c r="A3885"/>
  <c r="A3890"/>
  <c r="A3893"/>
  <c r="B3895"/>
  <c r="A3901"/>
  <c r="B3903"/>
  <c r="A3906"/>
  <c r="A3909"/>
  <c r="A3914"/>
  <c r="A3917"/>
  <c r="B3919"/>
  <c r="A3922"/>
  <c r="B3927"/>
  <c r="A3930"/>
  <c r="A3933"/>
  <c r="B3935"/>
  <c r="A3941"/>
  <c r="B3943"/>
  <c r="A3946"/>
  <c r="A3949"/>
  <c r="A3954"/>
  <c r="A3957"/>
  <c r="A3962"/>
  <c r="A3965"/>
  <c r="B3967"/>
  <c r="A3973"/>
  <c r="B3975"/>
  <c r="A3978"/>
  <c r="A3981"/>
  <c r="A3986"/>
  <c r="A3989"/>
  <c r="B3991"/>
  <c r="A3994"/>
  <c r="B3999"/>
  <c r="A4002"/>
  <c r="A4005"/>
  <c r="B4007"/>
  <c r="A4013"/>
  <c r="B4015"/>
  <c r="A4021"/>
  <c r="A4026"/>
  <c r="B4031"/>
  <c r="A4034"/>
  <c r="B4039"/>
  <c r="A4042"/>
  <c r="B4047"/>
  <c r="A4053"/>
  <c r="B4055"/>
  <c r="A4061"/>
  <c r="B4063"/>
  <c r="A4066"/>
  <c r="B4071"/>
  <c r="A4074"/>
  <c r="B4079"/>
  <c r="A4085"/>
  <c r="A4090"/>
  <c r="A4093"/>
  <c r="A4098"/>
  <c r="A4101"/>
  <c r="B4103"/>
  <c r="A4109"/>
  <c r="B4111"/>
  <c r="A4114"/>
  <c r="A4117"/>
  <c r="A4122"/>
  <c r="A4125"/>
  <c r="A4130"/>
  <c r="A4133"/>
  <c r="A4138"/>
  <c r="A4141"/>
  <c r="A4146"/>
  <c r="A4149"/>
  <c r="A4154"/>
  <c r="A4157"/>
  <c r="A4162"/>
  <c r="A4165"/>
  <c r="A4170"/>
  <c r="A4173"/>
  <c r="A4178"/>
  <c r="A4181"/>
  <c r="A4186"/>
  <c r="A4189"/>
  <c r="A4194"/>
  <c r="A4197"/>
  <c r="A4202"/>
  <c r="A4205"/>
  <c r="B4209"/>
  <c r="B4211"/>
  <c r="B4215"/>
  <c r="B4217"/>
  <c r="B4221"/>
  <c r="B4225"/>
  <c r="B4227"/>
  <c r="B4231"/>
  <c r="B4235"/>
  <c r="B4239"/>
  <c r="B4241"/>
  <c r="B4245"/>
  <c r="B4249"/>
  <c r="B4253"/>
  <c r="B4255"/>
  <c r="B4259"/>
  <c r="B4263"/>
  <c r="B4267"/>
  <c r="B4269"/>
  <c r="B4273"/>
  <c r="B4275"/>
  <c r="B4279"/>
  <c r="B4281"/>
  <c r="B4285"/>
  <c r="B4287"/>
  <c r="B4291"/>
  <c r="B4293"/>
  <c r="B4297"/>
  <c r="B4299"/>
  <c r="B4303"/>
  <c r="B4305"/>
  <c r="B4309"/>
  <c r="B4311"/>
  <c r="B4315"/>
  <c r="B4317"/>
  <c r="B4321"/>
  <c r="B4323"/>
  <c r="B4327"/>
  <c r="B4331"/>
  <c r="B4335"/>
  <c r="B4337"/>
  <c r="B4341"/>
  <c r="B4343"/>
  <c r="B4347"/>
  <c r="B4351"/>
  <c r="B4353"/>
  <c r="B4357"/>
  <c r="B4359"/>
  <c r="B4363"/>
  <c r="B4365"/>
  <c r="B4369"/>
  <c r="B4371"/>
  <c r="B4375"/>
  <c r="B4379"/>
  <c r="B4383"/>
  <c r="B4385"/>
  <c r="B4389"/>
  <c r="B4391"/>
  <c r="B4395"/>
  <c r="B4397"/>
  <c r="B4401"/>
  <c r="B4403"/>
  <c r="B4405"/>
  <c r="B4409"/>
  <c r="B4413"/>
  <c r="B4417"/>
  <c r="B4419"/>
  <c r="B4423"/>
  <c r="B4425"/>
  <c r="B4429"/>
  <c r="B4433"/>
  <c r="B4437"/>
  <c r="B4439"/>
  <c r="B4443"/>
  <c r="B4445"/>
  <c r="B4449"/>
  <c r="B4451"/>
  <c r="B4455"/>
  <c r="B4457"/>
  <c r="B4461"/>
  <c r="B4465"/>
  <c r="A134"/>
  <c r="A533"/>
  <c r="A704"/>
  <c r="A826"/>
  <c r="B911"/>
  <c r="A997"/>
  <c r="A1057"/>
  <c r="B1113"/>
  <c r="A1170"/>
  <c r="B1227"/>
  <c r="A1284"/>
  <c r="A1341"/>
  <c r="A1393"/>
  <c r="B1435"/>
  <c r="A1478"/>
  <c r="A1521"/>
  <c r="A1553"/>
  <c r="A1581"/>
  <c r="B1609"/>
  <c r="A1638"/>
  <c r="A1666"/>
  <c r="A1695"/>
  <c r="B1723"/>
  <c r="B1750"/>
  <c r="A1772"/>
  <c r="B1793"/>
  <c r="B1814"/>
  <c r="A1836"/>
  <c r="B1857"/>
  <c r="B1878"/>
  <c r="A1900"/>
  <c r="B1921"/>
  <c r="B1942"/>
  <c r="A1964"/>
  <c r="B1985"/>
  <c r="B2006"/>
  <c r="A2028"/>
  <c r="B2049"/>
  <c r="B2070"/>
  <c r="A2092"/>
  <c r="B488"/>
  <c r="A807"/>
  <c r="B977"/>
  <c r="A1100"/>
  <c r="A1214"/>
  <c r="B1327"/>
  <c r="B1425"/>
  <c r="A1511"/>
  <c r="A1575"/>
  <c r="B1631"/>
  <c r="A1689"/>
  <c r="B1745"/>
  <c r="B1788"/>
  <c r="B1831"/>
  <c r="A1874"/>
  <c r="B1916"/>
  <c r="B1959"/>
  <c r="A2002"/>
  <c r="B2044"/>
  <c r="B2087"/>
  <c r="B2119"/>
  <c r="B2140"/>
  <c r="A2162"/>
  <c r="B2183"/>
  <c r="B2204"/>
  <c r="A2226"/>
  <c r="B2247"/>
  <c r="B2267"/>
  <c r="B2283"/>
  <c r="B2299"/>
  <c r="B2315"/>
  <c r="B2331"/>
  <c r="B2347"/>
  <c r="B2363"/>
  <c r="B2379"/>
  <c r="B2395"/>
  <c r="B2411"/>
  <c r="B2427"/>
  <c r="B2443"/>
  <c r="B2459"/>
  <c r="B2475"/>
  <c r="B2491"/>
  <c r="B2507"/>
  <c r="B2523"/>
  <c r="B2534"/>
  <c r="A2545"/>
  <c r="B2555"/>
  <c r="B2566"/>
  <c r="A2577"/>
  <c r="B2587"/>
  <c r="B2598"/>
  <c r="A2609"/>
  <c r="B2619"/>
  <c r="B2630"/>
  <c r="A2641"/>
  <c r="B2651"/>
  <c r="B2662"/>
  <c r="A2673"/>
  <c r="B2683"/>
  <c r="B2694"/>
  <c r="A2705"/>
  <c r="B2715"/>
  <c r="B2726"/>
  <c r="A2737"/>
  <c r="B2747"/>
  <c r="B2758"/>
  <c r="A2769"/>
  <c r="B2779"/>
  <c r="B2790"/>
  <c r="A2801"/>
  <c r="B2811"/>
  <c r="B2822"/>
  <c r="A2833"/>
  <c r="B2854"/>
  <c r="A2865"/>
  <c r="B2875"/>
  <c r="B2886"/>
  <c r="A2897"/>
  <c r="B2907"/>
  <c r="B2918"/>
  <c r="A2929"/>
  <c r="B2939"/>
  <c r="B2950"/>
  <c r="A2961"/>
  <c r="B2971"/>
  <c r="B2982"/>
  <c r="A2993"/>
  <c r="B3003"/>
  <c r="B3014"/>
  <c r="A3025"/>
  <c r="B3035"/>
  <c r="B3046"/>
  <c r="A3057"/>
  <c r="B3067"/>
  <c r="B3078"/>
  <c r="A3089"/>
  <c r="B3099"/>
  <c r="B3110"/>
  <c r="A3120"/>
  <c r="A3128"/>
  <c r="A3136"/>
  <c r="A3152"/>
  <c r="A3158"/>
  <c r="B3179"/>
  <c r="B3211"/>
  <c r="B3275"/>
  <c r="A3398"/>
  <c r="A3585"/>
  <c r="A3926"/>
  <c r="B4404"/>
  <c r="A2034"/>
  <c r="B3289"/>
  <c r="A3455"/>
  <c r="A3524"/>
  <c r="A3551"/>
  <c r="A3567"/>
  <c r="B3577"/>
  <c r="A3588"/>
  <c r="A3599"/>
  <c r="B3609"/>
  <c r="B3625"/>
  <c r="A3636"/>
  <c r="A3647"/>
  <c r="A3652"/>
  <c r="A3663"/>
  <c r="B3673"/>
  <c r="A3684"/>
  <c r="A3695"/>
  <c r="B3705"/>
  <c r="A3716"/>
  <c r="A3727"/>
  <c r="B3737"/>
  <c r="A3748"/>
  <c r="A3759"/>
  <c r="B3769"/>
  <c r="A3780"/>
  <c r="B3785"/>
  <c r="A3796"/>
  <c r="A3807"/>
  <c r="B3817"/>
  <c r="A3828"/>
  <c r="A3839"/>
  <c r="B3849"/>
  <c r="A3860"/>
  <c r="A3871"/>
  <c r="B3881"/>
  <c r="A3892"/>
  <c r="B3897"/>
  <c r="A3908"/>
  <c r="A3919"/>
  <c r="B3929"/>
  <c r="A3940"/>
  <c r="A3951"/>
  <c r="A3956"/>
  <c r="A3967"/>
  <c r="B3977"/>
  <c r="A3988"/>
  <c r="A3999"/>
  <c r="B4009"/>
  <c r="A4020"/>
  <c r="A4031"/>
  <c r="B4041"/>
  <c r="A4052"/>
  <c r="A4063"/>
  <c r="B4073"/>
  <c r="A4084"/>
  <c r="A4095"/>
  <c r="B4105"/>
  <c r="A4116"/>
  <c r="A4127"/>
  <c r="B4137"/>
  <c r="A4148"/>
  <c r="A4159"/>
  <c r="B4169"/>
  <c r="A4180"/>
  <c r="A4191"/>
  <c r="B4201"/>
  <c r="A4211"/>
  <c r="A4219"/>
  <c r="A4227"/>
  <c r="A4235"/>
  <c r="A4247"/>
  <c r="A4255"/>
  <c r="A4263"/>
  <c r="A4271"/>
  <c r="A4279"/>
  <c r="A4287"/>
  <c r="A4295"/>
  <c r="A4303"/>
  <c r="A4311"/>
  <c r="A4319"/>
  <c r="A4327"/>
  <c r="A4335"/>
  <c r="A4343"/>
  <c r="A4351"/>
  <c r="A4359"/>
  <c r="A4367"/>
  <c r="A4375"/>
  <c r="A4383"/>
  <c r="A4391"/>
  <c r="A4399"/>
  <c r="A4407"/>
  <c r="A4415"/>
  <c r="A4423"/>
  <c r="A4431"/>
  <c r="A4439"/>
  <c r="A4447"/>
  <c r="A4455"/>
  <c r="A4463"/>
  <c r="A238"/>
  <c r="A892"/>
  <c r="A1157"/>
  <c r="A1271"/>
  <c r="A1468"/>
  <c r="B1603"/>
  <c r="A1717"/>
  <c r="A1810"/>
  <c r="B1895"/>
  <c r="B1980"/>
  <c r="A2066"/>
  <c r="B2108"/>
  <c r="B2151"/>
  <c r="A2194"/>
  <c r="B2236"/>
  <c r="B2275"/>
  <c r="B2307"/>
  <c r="B2339"/>
  <c r="B2371"/>
  <c r="B2403"/>
  <c r="B2435"/>
  <c r="B2467"/>
  <c r="B2499"/>
  <c r="A2529"/>
  <c r="B2550"/>
  <c r="B2571"/>
  <c r="A2593"/>
  <c r="B2614"/>
  <c r="B2635"/>
  <c r="A2657"/>
  <c r="B2678"/>
  <c r="B2699"/>
  <c r="A2721"/>
  <c r="B2742"/>
  <c r="B2763"/>
  <c r="A2785"/>
  <c r="B2795"/>
  <c r="A2817"/>
  <c r="B2838"/>
  <c r="B2859"/>
  <c r="A2881"/>
  <c r="B2902"/>
  <c r="B2923"/>
  <c r="A2945"/>
  <c r="B2966"/>
  <c r="B2987"/>
  <c r="A3009"/>
  <c r="B3030"/>
  <c r="B3051"/>
  <c r="A3073"/>
  <c r="B3094"/>
  <c r="B3115"/>
  <c r="A3132"/>
  <c r="A3148"/>
  <c r="A3161"/>
  <c r="B3171"/>
  <c r="A3182"/>
  <c r="A3193"/>
  <c r="B3203"/>
  <c r="A3214"/>
  <c r="A3225"/>
  <c r="B3235"/>
  <c r="A3246"/>
  <c r="A3257"/>
  <c r="B3267"/>
  <c r="A3278"/>
  <c r="A3294"/>
  <c r="A3305"/>
  <c r="B3315"/>
  <c r="A3326"/>
  <c r="A3337"/>
  <c r="B3347"/>
  <c r="A3358"/>
  <c r="A3369"/>
  <c r="B3379"/>
  <c r="A3390"/>
  <c r="A3401"/>
  <c r="B3411"/>
  <c r="A3422"/>
  <c r="A3433"/>
  <c r="A3438"/>
  <c r="A3449"/>
  <c r="B3459"/>
  <c r="A3470"/>
  <c r="A3481"/>
  <c r="B3491"/>
  <c r="A3502"/>
  <c r="A3513"/>
  <c r="B3523"/>
  <c r="A3534"/>
  <c r="A3545"/>
  <c r="B3555"/>
  <c r="A3566"/>
  <c r="A3577"/>
  <c r="A3582"/>
  <c r="A3593"/>
  <c r="B3603"/>
  <c r="A3614"/>
  <c r="A3625"/>
  <c r="B3635"/>
  <c r="A3646"/>
  <c r="A3657"/>
  <c r="B3667"/>
  <c r="A3678"/>
  <c r="A3689"/>
  <c r="B3699"/>
  <c r="A3710"/>
  <c r="A3721"/>
  <c r="B3731"/>
  <c r="A3742"/>
  <c r="A3753"/>
  <c r="B3763"/>
  <c r="A3774"/>
  <c r="A3785"/>
  <c r="B3795"/>
  <c r="A3806"/>
  <c r="A3817"/>
  <c r="B3827"/>
  <c r="A3838"/>
  <c r="A3849"/>
  <c r="B3859"/>
  <c r="A3870"/>
  <c r="A3881"/>
  <c r="B3891"/>
  <c r="A3902"/>
  <c r="A3913"/>
  <c r="B3923"/>
  <c r="A3934"/>
  <c r="A3945"/>
  <c r="A3950"/>
  <c r="A3961"/>
  <c r="B3971"/>
  <c r="A3982"/>
  <c r="A3993"/>
  <c r="B4003"/>
  <c r="A4014"/>
  <c r="A4025"/>
  <c r="B4035"/>
  <c r="A4046"/>
  <c r="A4057"/>
  <c r="A4062"/>
  <c r="A4073"/>
  <c r="A4078"/>
  <c r="B4083"/>
  <c r="A4089"/>
  <c r="A4094"/>
  <c r="B4099"/>
  <c r="A4105"/>
  <c r="A4110"/>
  <c r="B4115"/>
  <c r="A4121"/>
  <c r="A4126"/>
  <c r="B4131"/>
  <c r="A4137"/>
  <c r="A4142"/>
  <c r="B4147"/>
  <c r="A4153"/>
  <c r="A4158"/>
  <c r="B4163"/>
  <c r="A4169"/>
  <c r="A4174"/>
  <c r="B4179"/>
  <c r="A4185"/>
  <c r="A4190"/>
  <c r="B4195"/>
  <c r="A4201"/>
  <c r="A4206"/>
  <c r="B4210"/>
  <c r="B4214"/>
  <c r="B4218"/>
  <c r="B4222"/>
  <c r="B4226"/>
  <c r="B4230"/>
  <c r="B4234"/>
  <c r="B4238"/>
  <c r="B4242"/>
  <c r="B4246"/>
  <c r="B4250"/>
  <c r="B4254"/>
  <c r="B4258"/>
  <c r="B4262"/>
  <c r="B4266"/>
  <c r="B4270"/>
  <c r="B4274"/>
  <c r="B4278"/>
  <c r="B4282"/>
  <c r="B4290"/>
  <c r="B4294"/>
  <c r="B4298"/>
  <c r="B4302"/>
  <c r="B4306"/>
  <c r="B4310"/>
  <c r="B4314"/>
  <c r="B4318"/>
  <c r="B4322"/>
  <c r="B4326"/>
  <c r="B4330"/>
  <c r="B4334"/>
  <c r="B4338"/>
  <c r="B4342"/>
  <c r="B4346"/>
  <c r="B4350"/>
  <c r="B4354"/>
  <c r="B4358"/>
  <c r="B4362"/>
  <c r="B4366"/>
  <c r="B4370"/>
  <c r="B4378"/>
  <c r="B4382"/>
  <c r="B4386"/>
  <c r="B4390"/>
  <c r="B4394"/>
  <c r="B4398"/>
  <c r="B4402"/>
  <c r="B4406"/>
  <c r="B4410"/>
  <c r="B4418"/>
  <c r="B4422"/>
  <c r="B4426"/>
  <c r="B4430"/>
  <c r="B4434"/>
  <c r="B4442"/>
  <c r="B4446"/>
  <c r="B4454"/>
  <c r="B4462"/>
  <c r="B18"/>
  <c r="B580"/>
  <c r="B849"/>
  <c r="A1015"/>
  <c r="A1129"/>
  <c r="A1242"/>
  <c r="A1356"/>
  <c r="A1447"/>
  <c r="A1532"/>
  <c r="A1589"/>
  <c r="A1646"/>
  <c r="A1703"/>
  <c r="B1756"/>
  <c r="B1799"/>
  <c r="A1842"/>
  <c r="B1884"/>
  <c r="B1927"/>
  <c r="A1970"/>
  <c r="B2012"/>
  <c r="B2055"/>
  <c r="A2098"/>
  <c r="A2124"/>
  <c r="B2145"/>
  <c r="B2166"/>
  <c r="A2188"/>
  <c r="B2209"/>
  <c r="B2230"/>
  <c r="A2252"/>
  <c r="A2271"/>
  <c r="A2287"/>
  <c r="A2303"/>
  <c r="A2319"/>
  <c r="A2335"/>
  <c r="A2351"/>
  <c r="A2367"/>
  <c r="A2383"/>
  <c r="A2399"/>
  <c r="A2415"/>
  <c r="A2431"/>
  <c r="A2447"/>
  <c r="A2463"/>
  <c r="A2479"/>
  <c r="A2495"/>
  <c r="A2511"/>
  <c r="B2525"/>
  <c r="B2536"/>
  <c r="A2547"/>
  <c r="B2557"/>
  <c r="B2568"/>
  <c r="A2579"/>
  <c r="B2589"/>
  <c r="B2600"/>
  <c r="A2611"/>
  <c r="B2621"/>
  <c r="B2632"/>
  <c r="A2643"/>
  <c r="B2653"/>
  <c r="B2664"/>
  <c r="A2675"/>
  <c r="B2685"/>
  <c r="B2696"/>
  <c r="A2707"/>
  <c r="B2717"/>
  <c r="B2728"/>
  <c r="A2739"/>
  <c r="B2749"/>
  <c r="B2760"/>
  <c r="A2771"/>
  <c r="B2781"/>
  <c r="B2792"/>
  <c r="A2803"/>
  <c r="B2813"/>
  <c r="B2824"/>
  <c r="A2835"/>
  <c r="B2845"/>
  <c r="B2856"/>
  <c r="A2867"/>
  <c r="B2877"/>
  <c r="B2888"/>
  <c r="A2899"/>
  <c r="B2909"/>
  <c r="B2920"/>
  <c r="A2931"/>
  <c r="B2941"/>
  <c r="B2952"/>
  <c r="A2963"/>
  <c r="B2973"/>
  <c r="B2984"/>
  <c r="A2995"/>
  <c r="B3005"/>
  <c r="B3016"/>
  <c r="A3027"/>
  <c r="B3037"/>
  <c r="B3048"/>
  <c r="A3059"/>
  <c r="B3069"/>
  <c r="B3080"/>
  <c r="A3091"/>
  <c r="B3101"/>
  <c r="B3112"/>
  <c r="B3121"/>
  <c r="B3129"/>
  <c r="B3137"/>
  <c r="B3145"/>
  <c r="B3153"/>
  <c r="A3159"/>
  <c r="A3164"/>
  <c r="B3169"/>
  <c r="A3175"/>
  <c r="A3180"/>
  <c r="B3185"/>
  <c r="A3191"/>
  <c r="A3196"/>
  <c r="B3201"/>
  <c r="A3207"/>
  <c r="A3212"/>
  <c r="B3217"/>
  <c r="A3223"/>
  <c r="A3228"/>
  <c r="B3233"/>
  <c r="A3239"/>
  <c r="A3244"/>
  <c r="B3249"/>
  <c r="A3255"/>
  <c r="A3260"/>
  <c r="B3265"/>
  <c r="A3271"/>
  <c r="A3276"/>
  <c r="B3281"/>
  <c r="A3287"/>
  <c r="A3292"/>
  <c r="B3297"/>
  <c r="A3303"/>
  <c r="A3308"/>
  <c r="B3313"/>
  <c r="A3319"/>
  <c r="A3324"/>
  <c r="B3329"/>
  <c r="A3335"/>
  <c r="A3340"/>
  <c r="B3345"/>
  <c r="A3351"/>
  <c r="A3356"/>
  <c r="B3361"/>
  <c r="A3367"/>
  <c r="A3372"/>
  <c r="B3377"/>
  <c r="A3383"/>
  <c r="A3388"/>
  <c r="B3393"/>
  <c r="A3399"/>
  <c r="A3404"/>
  <c r="B3409"/>
  <c r="A3415"/>
  <c r="A3420"/>
  <c r="B3425"/>
  <c r="A3431"/>
  <c r="A3436"/>
  <c r="B3441"/>
  <c r="A3447"/>
  <c r="A3452"/>
  <c r="B3457"/>
  <c r="A3463"/>
  <c r="A3468"/>
  <c r="B3473"/>
  <c r="A3479"/>
  <c r="A3484"/>
  <c r="B3489"/>
  <c r="A3495"/>
  <c r="A3500"/>
  <c r="B3505"/>
  <c r="A3511"/>
  <c r="A3516"/>
  <c r="B3521"/>
  <c r="A3527"/>
  <c r="A3532"/>
  <c r="B3537"/>
  <c r="A3543"/>
  <c r="A3548"/>
  <c r="B3553"/>
  <c r="A3559"/>
  <c r="A3564"/>
  <c r="B3569"/>
  <c r="A3575"/>
  <c r="A3580"/>
  <c r="B3585"/>
  <c r="A3591"/>
  <c r="A3596"/>
  <c r="B3601"/>
  <c r="A3607"/>
  <c r="A3612"/>
  <c r="B3617"/>
  <c r="A3623"/>
  <c r="A3628"/>
  <c r="B3633"/>
  <c r="A3639"/>
  <c r="A3644"/>
  <c r="B3649"/>
  <c r="A3655"/>
  <c r="A3660"/>
  <c r="B3665"/>
  <c r="A3671"/>
  <c r="A3676"/>
  <c r="B3681"/>
  <c r="A3687"/>
  <c r="A3692"/>
  <c r="B3697"/>
  <c r="A3703"/>
  <c r="A3708"/>
  <c r="B3713"/>
  <c r="A3719"/>
  <c r="A3724"/>
  <c r="B3729"/>
  <c r="A3735"/>
  <c r="A3740"/>
  <c r="B3745"/>
  <c r="A3751"/>
  <c r="A3756"/>
  <c r="B3761"/>
  <c r="A3767"/>
  <c r="A3772"/>
  <c r="B3777"/>
  <c r="A3783"/>
  <c r="A3788"/>
  <c r="B3793"/>
  <c r="A3799"/>
  <c r="A3804"/>
  <c r="B3809"/>
  <c r="A3815"/>
  <c r="A3820"/>
  <c r="B3825"/>
  <c r="A3831"/>
  <c r="A3836"/>
  <c r="B3841"/>
  <c r="A3847"/>
  <c r="A3852"/>
  <c r="B3857"/>
  <c r="A3863"/>
  <c r="A3868"/>
  <c r="B3873"/>
  <c r="A3879"/>
  <c r="A3884"/>
  <c r="B3889"/>
  <c r="A3895"/>
  <c r="A3900"/>
  <c r="B3905"/>
  <c r="A3911"/>
  <c r="A3916"/>
  <c r="B3921"/>
  <c r="A3927"/>
  <c r="A3932"/>
  <c r="B3937"/>
  <c r="A3943"/>
  <c r="A3948"/>
  <c r="B3953"/>
  <c r="A3959"/>
  <c r="A3964"/>
  <c r="B3969"/>
  <c r="A3975"/>
  <c r="A3980"/>
  <c r="B3985"/>
  <c r="A3991"/>
  <c r="A3996"/>
  <c r="B4001"/>
  <c r="A4007"/>
  <c r="A4012"/>
  <c r="B4017"/>
  <c r="A4023"/>
  <c r="A4028"/>
  <c r="B4033"/>
  <c r="A4039"/>
  <c r="A4044"/>
  <c r="B4049"/>
  <c r="A4055"/>
  <c r="A4060"/>
  <c r="B4065"/>
  <c r="A4071"/>
  <c r="A4076"/>
  <c r="B4081"/>
  <c r="A4087"/>
  <c r="A4092"/>
  <c r="B4097"/>
  <c r="A4103"/>
  <c r="A4108"/>
  <c r="B4113"/>
  <c r="A4119"/>
  <c r="A4124"/>
  <c r="B4129"/>
  <c r="A4135"/>
  <c r="A4140"/>
  <c r="B4145"/>
  <c r="A4151"/>
  <c r="A4156"/>
  <c r="B4161"/>
  <c r="A4167"/>
  <c r="A4172"/>
  <c r="B4177"/>
  <c r="A4183"/>
  <c r="A4188"/>
  <c r="B4193"/>
  <c r="A4199"/>
  <c r="A4204"/>
  <c r="A4209"/>
  <c r="A4213"/>
  <c r="A4217"/>
  <c r="A4221"/>
  <c r="A4225"/>
  <c r="A4229"/>
  <c r="A4233"/>
  <c r="A4237"/>
  <c r="A4241"/>
  <c r="A4245"/>
  <c r="A4249"/>
  <c r="A4253"/>
  <c r="A4257"/>
  <c r="A4261"/>
  <c r="A4265"/>
  <c r="A4269"/>
  <c r="A4273"/>
  <c r="A4277"/>
  <c r="A4281"/>
  <c r="A4285"/>
  <c r="A4289"/>
  <c r="A4293"/>
  <c r="A4297"/>
  <c r="A4301"/>
  <c r="A4305"/>
  <c r="A4309"/>
  <c r="A4313"/>
  <c r="A4317"/>
  <c r="A4321"/>
  <c r="A4325"/>
  <c r="A4329"/>
  <c r="A4333"/>
  <c r="A4337"/>
  <c r="A4341"/>
  <c r="A4345"/>
  <c r="A4349"/>
  <c r="A4353"/>
  <c r="A4357"/>
  <c r="A4361"/>
  <c r="A4365"/>
  <c r="A4369"/>
  <c r="A4373"/>
  <c r="A4377"/>
  <c r="A4381"/>
  <c r="A4385"/>
  <c r="A4389"/>
  <c r="A4393"/>
  <c r="A4397"/>
  <c r="A4401"/>
  <c r="A4405"/>
  <c r="A4409"/>
  <c r="A4413"/>
  <c r="A4417"/>
  <c r="A4421"/>
  <c r="A4425"/>
  <c r="A4429"/>
  <c r="A4433"/>
  <c r="A4437"/>
  <c r="A4441"/>
  <c r="A4445"/>
  <c r="A4449"/>
  <c r="A4453"/>
  <c r="A4457"/>
  <c r="A4461"/>
  <c r="A4465"/>
  <c r="B2843"/>
  <c r="A3144"/>
  <c r="B3163"/>
  <c r="A3169"/>
  <c r="A3174"/>
  <c r="A3185"/>
  <c r="A3190"/>
  <c r="B3195"/>
  <c r="A3201"/>
  <c r="A3206"/>
  <c r="A3217"/>
  <c r="A3222"/>
  <c r="B3227"/>
  <c r="A3233"/>
  <c r="A3238"/>
  <c r="B3243"/>
  <c r="A3249"/>
  <c r="A3254"/>
  <c r="B3259"/>
  <c r="A3265"/>
  <c r="A3270"/>
  <c r="A3281"/>
  <c r="A3286"/>
  <c r="B3291"/>
  <c r="A3297"/>
  <c r="A3302"/>
  <c r="B3307"/>
  <c r="A3313"/>
  <c r="A3318"/>
  <c r="B3323"/>
  <c r="A3329"/>
  <c r="A3334"/>
  <c r="B3339"/>
  <c r="A3345"/>
  <c r="A3350"/>
  <c r="B3355"/>
  <c r="A3361"/>
  <c r="A3366"/>
  <c r="B3371"/>
  <c r="A3377"/>
  <c r="A3382"/>
  <c r="B3387"/>
  <c r="A3393"/>
  <c r="B3403"/>
  <c r="A3409"/>
  <c r="A3414"/>
  <c r="B3419"/>
  <c r="A3425"/>
  <c r="A3430"/>
  <c r="B3435"/>
  <c r="A3441"/>
  <c r="A3446"/>
  <c r="B3451"/>
  <c r="A3457"/>
  <c r="A3462"/>
  <c r="B3467"/>
  <c r="A3473"/>
  <c r="A3478"/>
  <c r="B3483"/>
  <c r="A3489"/>
  <c r="A3494"/>
  <c r="B3499"/>
  <c r="A3505"/>
  <c r="A3510"/>
  <c r="B3515"/>
  <c r="A3521"/>
  <c r="A3526"/>
  <c r="B3531"/>
  <c r="A3537"/>
  <c r="A3542"/>
  <c r="B3547"/>
  <c r="A3553"/>
  <c r="A3558"/>
  <c r="B3563"/>
  <c r="A3569"/>
  <c r="A3574"/>
  <c r="B3579"/>
  <c r="A3590"/>
  <c r="B3595"/>
  <c r="A3601"/>
  <c r="A3606"/>
  <c r="B3611"/>
  <c r="A3617"/>
  <c r="A3622"/>
  <c r="B3627"/>
  <c r="A3633"/>
  <c r="A3638"/>
  <c r="B3643"/>
  <c r="A3649"/>
  <c r="A3654"/>
  <c r="B3659"/>
  <c r="A3665"/>
  <c r="A3670"/>
  <c r="B3675"/>
  <c r="A3681"/>
  <c r="A3686"/>
  <c r="B3691"/>
  <c r="A3697"/>
  <c r="A3702"/>
  <c r="B3707"/>
  <c r="A3713"/>
  <c r="A3718"/>
  <c r="B3723"/>
  <c r="A3729"/>
  <c r="A3734"/>
  <c r="B3739"/>
  <c r="A3745"/>
  <c r="A3750"/>
  <c r="B3755"/>
  <c r="A3761"/>
  <c r="A3766"/>
  <c r="B3771"/>
  <c r="A3777"/>
  <c r="A3782"/>
  <c r="B3787"/>
  <c r="A3793"/>
  <c r="A3798"/>
  <c r="B3803"/>
  <c r="A3809"/>
  <c r="A3814"/>
  <c r="B3819"/>
  <c r="A3825"/>
  <c r="A3830"/>
  <c r="B3835"/>
  <c r="A3841"/>
  <c r="A3846"/>
  <c r="B3851"/>
  <c r="A3857"/>
  <c r="A3862"/>
  <c r="B3867"/>
  <c r="A3873"/>
  <c r="A3878"/>
  <c r="B3883"/>
  <c r="A3889"/>
  <c r="A3894"/>
  <c r="B3899"/>
  <c r="A3905"/>
  <c r="A3910"/>
  <c r="B3915"/>
  <c r="A3921"/>
  <c r="B3931"/>
  <c r="A3937"/>
  <c r="A3942"/>
  <c r="B3947"/>
  <c r="A3953"/>
  <c r="A3958"/>
  <c r="B3963"/>
  <c r="A3969"/>
  <c r="A3974"/>
  <c r="B3979"/>
  <c r="A3985"/>
  <c r="A3990"/>
  <c r="B3995"/>
  <c r="A4001"/>
  <c r="A4006"/>
  <c r="B4011"/>
  <c r="A4017"/>
  <c r="A4022"/>
  <c r="B4027"/>
  <c r="A4033"/>
  <c r="A4038"/>
  <c r="B4043"/>
  <c r="A4049"/>
  <c r="A4054"/>
  <c r="B4059"/>
  <c r="A4065"/>
  <c r="A4070"/>
  <c r="B4075"/>
  <c r="A4081"/>
  <c r="A4086"/>
  <c r="B4091"/>
  <c r="A4097"/>
  <c r="A4102"/>
  <c r="B4107"/>
  <c r="A4113"/>
  <c r="A4118"/>
  <c r="B4123"/>
  <c r="A4129"/>
  <c r="A4134"/>
  <c r="B4139"/>
  <c r="A4145"/>
  <c r="A4150"/>
  <c r="B4155"/>
  <c r="A4161"/>
  <c r="A4166"/>
  <c r="B4171"/>
  <c r="A4177"/>
  <c r="A4182"/>
  <c r="B4187"/>
  <c r="A4193"/>
  <c r="A4198"/>
  <c r="B4203"/>
  <c r="B4208"/>
  <c r="B4212"/>
  <c r="B4216"/>
  <c r="B4220"/>
  <c r="B4224"/>
  <c r="B4228"/>
  <c r="B4232"/>
  <c r="B4236"/>
  <c r="B4240"/>
  <c r="B4244"/>
  <c r="B4248"/>
  <c r="B4252"/>
  <c r="B4256"/>
  <c r="B4260"/>
  <c r="B4264"/>
  <c r="B4268"/>
  <c r="B4272"/>
  <c r="B4276"/>
  <c r="B4280"/>
  <c r="B4284"/>
  <c r="B4288"/>
  <c r="B4292"/>
  <c r="B4296"/>
  <c r="B4300"/>
  <c r="B4304"/>
  <c r="B4308"/>
  <c r="B4312"/>
  <c r="B4316"/>
  <c r="B4320"/>
  <c r="B4324"/>
  <c r="B4328"/>
  <c r="B4332"/>
  <c r="B4336"/>
  <c r="B4340"/>
  <c r="B4344"/>
  <c r="B4348"/>
  <c r="B4352"/>
  <c r="B4356"/>
  <c r="B4360"/>
  <c r="B4364"/>
  <c r="B4368"/>
  <c r="B4372"/>
  <c r="B4376"/>
  <c r="B4380"/>
  <c r="B4384"/>
  <c r="B4388"/>
  <c r="B4392"/>
  <c r="B4396"/>
  <c r="B4400"/>
  <c r="B4408"/>
  <c r="B4412"/>
  <c r="B4416"/>
  <c r="B4420"/>
  <c r="B4424"/>
  <c r="B4428"/>
  <c r="B4432"/>
  <c r="B4436"/>
  <c r="B4440"/>
  <c r="B4444"/>
  <c r="B4448"/>
  <c r="B4452"/>
  <c r="B4456"/>
  <c r="B4460"/>
  <c r="B4464"/>
  <c r="A375"/>
  <c r="A743"/>
  <c r="A935"/>
  <c r="B1071"/>
  <c r="B1185"/>
  <c r="B1299"/>
  <c r="A1404"/>
  <c r="B1489"/>
  <c r="A1561"/>
  <c r="B1617"/>
  <c r="A1674"/>
  <c r="B1731"/>
  <c r="A1778"/>
  <c r="B1820"/>
  <c r="B1863"/>
  <c r="A1906"/>
  <c r="B1948"/>
  <c r="B1991"/>
  <c r="B2076"/>
  <c r="B2113"/>
  <c r="B2134"/>
  <c r="A2156"/>
  <c r="B2177"/>
  <c r="B2198"/>
  <c r="A2220"/>
  <c r="B2241"/>
  <c r="B2262"/>
  <c r="A2279"/>
  <c r="A2295"/>
  <c r="A2311"/>
  <c r="A2327"/>
  <c r="A2343"/>
  <c r="A2359"/>
  <c r="A2375"/>
  <c r="A2391"/>
  <c r="A2407"/>
  <c r="A2423"/>
  <c r="A2439"/>
  <c r="A2455"/>
  <c r="A2471"/>
  <c r="A2487"/>
  <c r="A2503"/>
  <c r="A2519"/>
  <c r="A2531"/>
  <c r="B2541"/>
  <c r="B2552"/>
  <c r="A2563"/>
  <c r="B2573"/>
  <c r="B2584"/>
  <c r="A2595"/>
  <c r="B2605"/>
  <c r="B2616"/>
  <c r="A2627"/>
  <c r="B2637"/>
  <c r="B2648"/>
  <c r="A2659"/>
  <c r="B2669"/>
  <c r="B2680"/>
  <c r="A2691"/>
  <c r="B2701"/>
  <c r="B2712"/>
  <c r="A2723"/>
  <c r="B2733"/>
  <c r="B2744"/>
  <c r="A2755"/>
  <c r="B2765"/>
  <c r="B2776"/>
  <c r="A2787"/>
  <c r="B2797"/>
  <c r="B2808"/>
  <c r="A2819"/>
  <c r="B2829"/>
  <c r="B2840"/>
  <c r="A2851"/>
  <c r="B2861"/>
  <c r="B2872"/>
  <c r="A2883"/>
  <c r="B2893"/>
  <c r="B2904"/>
  <c r="A2915"/>
  <c r="B2925"/>
  <c r="B2936"/>
  <c r="A2947"/>
  <c r="B2957"/>
  <c r="B2968"/>
  <c r="A2979"/>
  <c r="B2989"/>
  <c r="B3000"/>
  <c r="A3011"/>
  <c r="B3021"/>
  <c r="B3032"/>
  <c r="A3043"/>
  <c r="B3053"/>
  <c r="B3064"/>
  <c r="A3075"/>
  <c r="B3085"/>
  <c r="B3096"/>
  <c r="A3107"/>
  <c r="B3117"/>
  <c r="B3125"/>
  <c r="B3133"/>
  <c r="B3141"/>
  <c r="B3149"/>
  <c r="A3156"/>
  <c r="B3161"/>
  <c r="A3167"/>
  <c r="A3172"/>
  <c r="B3177"/>
  <c r="A3183"/>
  <c r="A3188"/>
  <c r="B3193"/>
  <c r="A3199"/>
  <c r="A3204"/>
  <c r="B3209"/>
  <c r="A3215"/>
  <c r="A3220"/>
  <c r="B3225"/>
  <c r="A3231"/>
  <c r="A3236"/>
  <c r="B3241"/>
  <c r="A3247"/>
  <c r="A3252"/>
  <c r="B3257"/>
  <c r="A3263"/>
  <c r="A3268"/>
  <c r="B3273"/>
  <c r="A3279"/>
  <c r="A3284"/>
  <c r="A3295"/>
  <c r="A3300"/>
  <c r="B3305"/>
  <c r="A3311"/>
  <c r="A3316"/>
  <c r="B3321"/>
  <c r="A3327"/>
  <c r="A3332"/>
  <c r="B3337"/>
  <c r="A3343"/>
  <c r="A3348"/>
  <c r="B3353"/>
  <c r="A3359"/>
  <c r="A3364"/>
  <c r="B3369"/>
  <c r="A3375"/>
  <c r="A3380"/>
  <c r="B3385"/>
  <c r="A3391"/>
  <c r="A3396"/>
  <c r="B3401"/>
  <c r="A3407"/>
  <c r="A3412"/>
  <c r="B3417"/>
  <c r="A3423"/>
  <c r="A3428"/>
  <c r="B3433"/>
  <c r="A3439"/>
  <c r="A3444"/>
  <c r="B3449"/>
  <c r="A3460"/>
  <c r="B3465"/>
  <c r="A3471"/>
  <c r="A3476"/>
  <c r="B3481"/>
  <c r="A3487"/>
  <c r="A3492"/>
  <c r="B3497"/>
  <c r="A3503"/>
  <c r="A3508"/>
  <c r="B3513"/>
  <c r="A3519"/>
  <c r="B3529"/>
  <c r="A3535"/>
  <c r="A3540"/>
  <c r="B3545"/>
  <c r="A3556"/>
  <c r="B3561"/>
  <c r="A3572"/>
  <c r="A3583"/>
  <c r="B3593"/>
  <c r="A3604"/>
  <c r="A3615"/>
  <c r="A3620"/>
  <c r="A3631"/>
  <c r="B3641"/>
  <c r="B3657"/>
  <c r="A3668"/>
  <c r="A3679"/>
  <c r="B3689"/>
  <c r="A3700"/>
  <c r="A3711"/>
  <c r="B3721"/>
  <c r="A3732"/>
  <c r="A3743"/>
  <c r="B3753"/>
  <c r="A3764"/>
  <c r="A3775"/>
  <c r="A3791"/>
  <c r="B3801"/>
  <c r="A3812"/>
  <c r="A3823"/>
  <c r="B3833"/>
  <c r="A3844"/>
  <c r="A3855"/>
  <c r="B3865"/>
  <c r="A3876"/>
  <c r="A3887"/>
  <c r="A3903"/>
  <c r="B3913"/>
  <c r="A3924"/>
  <c r="A3935"/>
  <c r="B3945"/>
  <c r="B3961"/>
  <c r="A3972"/>
  <c r="A3983"/>
  <c r="B3993"/>
  <c r="A4004"/>
  <c r="A4015"/>
  <c r="B4025"/>
  <c r="A4036"/>
  <c r="A4047"/>
  <c r="B4057"/>
  <c r="A4068"/>
  <c r="A4079"/>
  <c r="B4089"/>
  <c r="A4100"/>
  <c r="A4111"/>
  <c r="B4121"/>
  <c r="A4132"/>
  <c r="A4143"/>
  <c r="B4153"/>
  <c r="A4164"/>
  <c r="A4175"/>
  <c r="B4185"/>
  <c r="A4196"/>
  <c r="A4207"/>
  <c r="A4215"/>
  <c r="A4223"/>
  <c r="A4231"/>
  <c r="A4239"/>
  <c r="A4243"/>
  <c r="A4251"/>
  <c r="A4259"/>
  <c r="A4267"/>
  <c r="A4275"/>
  <c r="A4283"/>
  <c r="A4291"/>
  <c r="A4299"/>
  <c r="A4307"/>
  <c r="A4315"/>
  <c r="A4323"/>
  <c r="A4331"/>
  <c r="A4339"/>
  <c r="A4347"/>
  <c r="A4355"/>
  <c r="A4363"/>
  <c r="A4371"/>
  <c r="A4379"/>
  <c r="A4387"/>
  <c r="A4395"/>
  <c r="A4403"/>
  <c r="A4411"/>
  <c r="A4419"/>
  <c r="A4427"/>
  <c r="A4435"/>
  <c r="A4443"/>
  <c r="A4451"/>
  <c r="A4459"/>
  <c r="A666"/>
  <c r="B1043"/>
  <c r="A1383"/>
  <c r="A1546"/>
  <c r="A1660"/>
  <c r="B1767"/>
  <c r="B1852"/>
  <c r="A1938"/>
  <c r="B2023"/>
  <c r="A2130"/>
  <c r="B2172"/>
  <c r="B2215"/>
  <c r="A2258"/>
  <c r="B2291"/>
  <c r="B2323"/>
  <c r="B2355"/>
  <c r="B2387"/>
  <c r="B2419"/>
  <c r="B2451"/>
  <c r="B2483"/>
  <c r="B2515"/>
  <c r="B2539"/>
  <c r="A2561"/>
  <c r="B2582"/>
  <c r="B2603"/>
  <c r="A2625"/>
  <c r="B2646"/>
  <c r="B2667"/>
  <c r="A2689"/>
  <c r="B2710"/>
  <c r="B2731"/>
  <c r="A2753"/>
  <c r="B2774"/>
  <c r="B2806"/>
  <c r="B2827"/>
  <c r="A2849"/>
  <c r="B2870"/>
  <c r="B2891"/>
  <c r="A2913"/>
  <c r="B2934"/>
  <c r="B2955"/>
  <c r="A2977"/>
  <c r="B2998"/>
  <c r="B3019"/>
  <c r="A3041"/>
  <c r="B3062"/>
  <c r="B3083"/>
  <c r="A3105"/>
  <c r="A3124"/>
  <c r="A3140"/>
  <c r="B3155"/>
  <c r="A3166"/>
  <c r="A3177"/>
  <c r="B3187"/>
  <c r="A3198"/>
  <c r="A3209"/>
  <c r="B3219"/>
  <c r="A3230"/>
  <c r="A3241"/>
  <c r="B3251"/>
  <c r="A3262"/>
  <c r="A3273"/>
  <c r="B3283"/>
  <c r="A3289"/>
  <c r="B3299"/>
  <c r="A3310"/>
  <c r="A3321"/>
  <c r="B3331"/>
  <c r="A3342"/>
  <c r="A3353"/>
  <c r="B3363"/>
  <c r="A3374"/>
  <c r="A3385"/>
  <c r="B3395"/>
  <c r="A3406"/>
  <c r="A3417"/>
  <c r="B3427"/>
  <c r="B3443"/>
  <c r="A3454"/>
  <c r="A3465"/>
  <c r="B3475"/>
  <c r="A3486"/>
  <c r="A3497"/>
  <c r="B3507"/>
  <c r="A3518"/>
  <c r="A3529"/>
  <c r="B3539"/>
  <c r="A3550"/>
  <c r="A3561"/>
  <c r="B3571"/>
  <c r="B3587"/>
  <c r="A3598"/>
  <c r="A3609"/>
  <c r="B3619"/>
  <c r="A3630"/>
  <c r="A3641"/>
  <c r="B3651"/>
  <c r="A3662"/>
  <c r="A3673"/>
  <c r="B3683"/>
  <c r="A3694"/>
  <c r="A3705"/>
  <c r="B3715"/>
  <c r="A3726"/>
  <c r="A3737"/>
  <c r="B3747"/>
  <c r="A3758"/>
  <c r="A3769"/>
  <c r="B3779"/>
  <c r="A3790"/>
  <c r="A3801"/>
  <c r="B3811"/>
  <c r="A3822"/>
  <c r="A3833"/>
  <c r="B3843"/>
  <c r="A3854"/>
  <c r="A3865"/>
  <c r="B3875"/>
  <c r="A3886"/>
  <c r="A3897"/>
  <c r="B3907"/>
  <c r="A3918"/>
  <c r="A3929"/>
  <c r="B3939"/>
  <c r="B3955"/>
  <c r="A3966"/>
  <c r="A3977"/>
  <c r="B3987"/>
  <c r="A3998"/>
  <c r="A4009"/>
  <c r="B4019"/>
  <c r="A4030"/>
  <c r="A4041"/>
  <c r="B4051"/>
  <c r="B4067"/>
  <c r="B4286"/>
  <c r="B4374"/>
  <c r="B4414"/>
  <c r="B4438"/>
  <c r="B4450"/>
  <c r="B4458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20"/>
  <c r="A224"/>
  <c r="A228"/>
  <c r="A232"/>
  <c r="A236"/>
  <c r="A240"/>
  <c r="A244"/>
  <c r="A248"/>
  <c r="A252"/>
  <c r="A256"/>
  <c r="A260"/>
  <c r="A264"/>
  <c r="A268"/>
  <c r="A272"/>
  <c r="A276"/>
  <c r="A280"/>
  <c r="A284"/>
  <c r="A288"/>
  <c r="A292"/>
  <c r="A296"/>
  <c r="A300"/>
  <c r="A304"/>
  <c r="A308"/>
  <c r="A312"/>
  <c r="A316"/>
  <c r="A320"/>
  <c r="A324"/>
  <c r="A328"/>
  <c r="A332"/>
  <c r="A336"/>
  <c r="A340"/>
  <c r="B342"/>
  <c r="A345"/>
  <c r="A348"/>
  <c r="B350"/>
  <c r="A353"/>
  <c r="A356"/>
  <c r="B358"/>
  <c r="A361"/>
  <c r="A364"/>
  <c r="B366"/>
  <c r="A369"/>
  <c r="A372"/>
  <c r="B374"/>
  <c r="A377"/>
  <c r="A380"/>
  <c r="B382"/>
  <c r="A385"/>
  <c r="A388"/>
  <c r="B390"/>
  <c r="A393"/>
  <c r="A396"/>
  <c r="B398"/>
  <c r="A401"/>
  <c r="A404"/>
  <c r="B406"/>
  <c r="A409"/>
  <c r="A412"/>
  <c r="B414"/>
  <c r="A417"/>
  <c r="A420"/>
  <c r="B422"/>
  <c r="A425"/>
  <c r="A428"/>
  <c r="B430"/>
  <c r="A433"/>
  <c r="A436"/>
  <c r="B438"/>
  <c r="A441"/>
  <c r="A444"/>
  <c r="B446"/>
  <c r="A449"/>
  <c r="A452"/>
  <c r="B454"/>
  <c r="A457"/>
  <c r="A460"/>
  <c r="B462"/>
  <c r="A465"/>
  <c r="A468"/>
  <c r="B470"/>
  <c r="A473"/>
  <c r="A476"/>
  <c r="B478"/>
  <c r="A481"/>
  <c r="A484"/>
  <c r="B486"/>
  <c r="A489"/>
  <c r="A492"/>
  <c r="B494"/>
  <c r="A497"/>
  <c r="A500"/>
  <c r="B502"/>
  <c r="A505"/>
  <c r="A508"/>
  <c r="B510"/>
  <c r="A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6"/>
  <c r="B14"/>
  <c r="B22"/>
  <c r="B30"/>
  <c r="B38"/>
  <c r="B46"/>
  <c r="B54"/>
  <c r="B62"/>
  <c r="B70"/>
  <c r="B78"/>
  <c r="B86"/>
  <c r="B94"/>
  <c r="B102"/>
  <c r="B110"/>
  <c r="B118"/>
  <c r="B126"/>
  <c r="B134"/>
  <c r="B142"/>
  <c r="B150"/>
  <c r="B158"/>
  <c r="B166"/>
  <c r="B174"/>
  <c r="B182"/>
  <c r="B190"/>
  <c r="B198"/>
  <c r="B206"/>
  <c r="B214"/>
  <c r="B222"/>
  <c r="B230"/>
  <c r="B238"/>
  <c r="B246"/>
  <c r="B254"/>
  <c r="B262"/>
  <c r="B270"/>
  <c r="B278"/>
  <c r="B286"/>
  <c r="B294"/>
  <c r="B302"/>
  <c r="B310"/>
  <c r="B318"/>
  <c r="B326"/>
  <c r="B334"/>
  <c r="A342"/>
  <c r="A346"/>
  <c r="A349"/>
  <c r="B352"/>
  <c r="B356"/>
  <c r="A360"/>
  <c r="A363"/>
  <c r="A367"/>
  <c r="B370"/>
  <c r="A374"/>
  <c r="A378"/>
  <c r="A381"/>
  <c r="B384"/>
  <c r="B388"/>
  <c r="A392"/>
  <c r="A395"/>
  <c r="A399"/>
  <c r="B402"/>
  <c r="A406"/>
  <c r="A410"/>
  <c r="A413"/>
  <c r="B416"/>
  <c r="B420"/>
  <c r="A424"/>
  <c r="A427"/>
  <c r="A431"/>
  <c r="B434"/>
  <c r="A438"/>
  <c r="A442"/>
  <c r="A445"/>
  <c r="B448"/>
  <c r="B452"/>
  <c r="A456"/>
  <c r="A459"/>
  <c r="A463"/>
  <c r="B466"/>
  <c r="A470"/>
  <c r="A474"/>
  <c r="A477"/>
  <c r="B480"/>
  <c r="B484"/>
  <c r="A488"/>
  <c r="A491"/>
  <c r="A495"/>
  <c r="B498"/>
  <c r="A502"/>
  <c r="A506"/>
  <c r="A509"/>
  <c r="B512"/>
  <c r="A516"/>
  <c r="B518"/>
  <c r="A521"/>
  <c r="A524"/>
  <c r="B526"/>
  <c r="A529"/>
  <c r="A532"/>
  <c r="B534"/>
  <c r="A537"/>
  <c r="A540"/>
  <c r="B542"/>
  <c r="A545"/>
  <c r="A548"/>
  <c r="B550"/>
  <c r="A553"/>
  <c r="A556"/>
  <c r="B558"/>
  <c r="A561"/>
  <c r="A564"/>
  <c r="B566"/>
  <c r="A569"/>
  <c r="A572"/>
  <c r="B574"/>
  <c r="A577"/>
  <c r="A580"/>
  <c r="B582"/>
  <c r="A585"/>
  <c r="A588"/>
  <c r="B590"/>
  <c r="A593"/>
  <c r="A596"/>
  <c r="B598"/>
  <c r="A601"/>
  <c r="A604"/>
  <c r="B606"/>
  <c r="A609"/>
  <c r="A612"/>
  <c r="B614"/>
  <c r="A617"/>
  <c r="A620"/>
  <c r="B622"/>
  <c r="A625"/>
  <c r="A628"/>
  <c r="B630"/>
  <c r="A633"/>
  <c r="A636"/>
  <c r="B638"/>
  <c r="A641"/>
  <c r="A644"/>
  <c r="B646"/>
  <c r="A649"/>
  <c r="A652"/>
  <c r="B654"/>
  <c r="A657"/>
  <c r="A660"/>
  <c r="B662"/>
  <c r="A665"/>
  <c r="A668"/>
  <c r="B670"/>
  <c r="A673"/>
  <c r="A676"/>
  <c r="B678"/>
  <c r="A681"/>
  <c r="A684"/>
  <c r="B686"/>
  <c r="A689"/>
  <c r="A692"/>
  <c r="B694"/>
  <c r="A697"/>
  <c r="A700"/>
  <c r="B702"/>
  <c r="A705"/>
  <c r="A708"/>
  <c r="B710"/>
  <c r="A713"/>
  <c r="A716"/>
  <c r="B718"/>
  <c r="A721"/>
  <c r="A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A2"/>
  <c r="A10"/>
  <c r="A18"/>
  <c r="A26"/>
  <c r="A34"/>
  <c r="A42"/>
  <c r="A50"/>
  <c r="A58"/>
  <c r="A66"/>
  <c r="A74"/>
  <c r="A82"/>
  <c r="A90"/>
  <c r="A98"/>
  <c r="A106"/>
  <c r="A114"/>
  <c r="A122"/>
  <c r="A130"/>
  <c r="A138"/>
  <c r="A146"/>
  <c r="A154"/>
  <c r="A162"/>
  <c r="A170"/>
  <c r="A178"/>
  <c r="A186"/>
  <c r="A194"/>
  <c r="A202"/>
  <c r="A210"/>
  <c r="A218"/>
  <c r="A226"/>
  <c r="A234"/>
  <c r="A242"/>
  <c r="A250"/>
  <c r="A258"/>
  <c r="A266"/>
  <c r="A274"/>
  <c r="A282"/>
  <c r="A290"/>
  <c r="A298"/>
  <c r="A306"/>
  <c r="A314"/>
  <c r="A322"/>
  <c r="A330"/>
  <c r="A338"/>
  <c r="A343"/>
  <c r="B346"/>
  <c r="A350"/>
  <c r="A354"/>
  <c r="A357"/>
  <c r="B360"/>
  <c r="B364"/>
  <c r="A368"/>
  <c r="A371"/>
  <c r="A375"/>
  <c r="B378"/>
  <c r="A382"/>
  <c r="A386"/>
  <c r="A389"/>
  <c r="B392"/>
  <c r="B396"/>
  <c r="A400"/>
  <c r="A403"/>
  <c r="A407"/>
  <c r="B410"/>
  <c r="A414"/>
  <c r="A418"/>
  <c r="A421"/>
  <c r="B424"/>
  <c r="B428"/>
  <c r="A432"/>
  <c r="A435"/>
  <c r="A439"/>
  <c r="B442"/>
  <c r="A446"/>
  <c r="A450"/>
  <c r="A453"/>
  <c r="B456"/>
  <c r="B460"/>
  <c r="A464"/>
  <c r="A467"/>
  <c r="A471"/>
  <c r="B474"/>
  <c r="A478"/>
  <c r="A482"/>
  <c r="A485"/>
  <c r="B488"/>
  <c r="B492"/>
  <c r="A496"/>
  <c r="A499"/>
  <c r="A503"/>
  <c r="B506"/>
  <c r="A510"/>
  <c r="A514"/>
  <c r="B516"/>
  <c r="A519"/>
  <c r="A522"/>
  <c r="B524"/>
  <c r="A527"/>
  <c r="A530"/>
  <c r="B532"/>
  <c r="A535"/>
  <c r="A538"/>
  <c r="B540"/>
  <c r="A543"/>
  <c r="A546"/>
  <c r="B548"/>
  <c r="A551"/>
  <c r="A554"/>
  <c r="B556"/>
  <c r="A559"/>
  <c r="A562"/>
  <c r="B564"/>
  <c r="A567"/>
  <c r="A570"/>
  <c r="B572"/>
  <c r="A575"/>
  <c r="A578"/>
  <c r="B580"/>
  <c r="A583"/>
  <c r="A586"/>
  <c r="B588"/>
  <c r="A591"/>
  <c r="A594"/>
  <c r="B596"/>
  <c r="A599"/>
  <c r="A602"/>
  <c r="B604"/>
  <c r="A607"/>
  <c r="A610"/>
  <c r="B612"/>
  <c r="A615"/>
  <c r="A618"/>
  <c r="B620"/>
  <c r="A623"/>
  <c r="A626"/>
  <c r="B628"/>
  <c r="A631"/>
  <c r="A634"/>
  <c r="B636"/>
  <c r="A639"/>
  <c r="A642"/>
  <c r="B644"/>
  <c r="A647"/>
  <c r="A650"/>
  <c r="B652"/>
  <c r="A655"/>
  <c r="A658"/>
  <c r="B660"/>
  <c r="A663"/>
  <c r="A666"/>
  <c r="B668"/>
  <c r="A671"/>
  <c r="A674"/>
  <c r="B676"/>
  <c r="A679"/>
  <c r="A682"/>
  <c r="B684"/>
  <c r="A687"/>
  <c r="A690"/>
  <c r="B692"/>
  <c r="A695"/>
  <c r="A698"/>
  <c r="B700"/>
  <c r="A703"/>
  <c r="A706"/>
  <c r="B708"/>
  <c r="A711"/>
  <c r="A714"/>
  <c r="B716"/>
  <c r="A719"/>
  <c r="A722"/>
  <c r="B724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4"/>
  <c r="A30"/>
  <c r="A46"/>
  <c r="A62"/>
  <c r="A78"/>
  <c r="A94"/>
  <c r="A110"/>
  <c r="A126"/>
  <c r="A142"/>
  <c r="A158"/>
  <c r="A174"/>
  <c r="A190"/>
  <c r="A206"/>
  <c r="A222"/>
  <c r="A238"/>
  <c r="A254"/>
  <c r="A270"/>
  <c r="A286"/>
  <c r="A302"/>
  <c r="A318"/>
  <c r="A334"/>
  <c r="B344"/>
  <c r="A352"/>
  <c r="A359"/>
  <c r="A366"/>
  <c r="A373"/>
  <c r="B380"/>
  <c r="A387"/>
  <c r="B394"/>
  <c r="A402"/>
  <c r="B408"/>
  <c r="A416"/>
  <c r="A423"/>
  <c r="A430"/>
  <c r="A437"/>
  <c r="B444"/>
  <c r="A451"/>
  <c r="B458"/>
  <c r="A466"/>
  <c r="B472"/>
  <c r="A480"/>
  <c r="A487"/>
  <c r="A494"/>
  <c r="A501"/>
  <c r="B508"/>
  <c r="A515"/>
  <c r="B520"/>
  <c r="A526"/>
  <c r="A531"/>
  <c r="B536"/>
  <c r="A542"/>
  <c r="A547"/>
  <c r="B552"/>
  <c r="A558"/>
  <c r="A563"/>
  <c r="B568"/>
  <c r="A574"/>
  <c r="A579"/>
  <c r="B584"/>
  <c r="A590"/>
  <c r="A595"/>
  <c r="B600"/>
  <c r="A606"/>
  <c r="A611"/>
  <c r="B616"/>
  <c r="A622"/>
  <c r="A627"/>
  <c r="B632"/>
  <c r="A638"/>
  <c r="A643"/>
  <c r="B648"/>
  <c r="A654"/>
  <c r="A659"/>
  <c r="B664"/>
  <c r="A670"/>
  <c r="A675"/>
  <c r="B680"/>
  <c r="A686"/>
  <c r="A691"/>
  <c r="B696"/>
  <c r="A702"/>
  <c r="A707"/>
  <c r="B712"/>
  <c r="A718"/>
  <c r="A723"/>
  <c r="A728"/>
  <c r="A732"/>
  <c r="A736"/>
  <c r="A740"/>
  <c r="A744"/>
  <c r="A748"/>
  <c r="A752"/>
  <c r="A756"/>
  <c r="A760"/>
  <c r="A764"/>
  <c r="A768"/>
  <c r="A772"/>
  <c r="A776"/>
  <c r="A780"/>
  <c r="A784"/>
  <c r="A788"/>
  <c r="A792"/>
  <c r="A796"/>
  <c r="A800"/>
  <c r="A804"/>
  <c r="A808"/>
  <c r="A812"/>
  <c r="A816"/>
  <c r="A820"/>
  <c r="A824"/>
  <c r="A828"/>
  <c r="A832"/>
  <c r="A836"/>
  <c r="A840"/>
  <c r="A844"/>
  <c r="A848"/>
  <c r="A852"/>
  <c r="A856"/>
  <c r="A860"/>
  <c r="A864"/>
  <c r="A868"/>
  <c r="A872"/>
  <c r="A876"/>
  <c r="A880"/>
  <c r="A884"/>
  <c r="A888"/>
  <c r="A892"/>
  <c r="A896"/>
  <c r="B899"/>
  <c r="A902"/>
  <c r="B904"/>
  <c r="B907"/>
  <c r="A910"/>
  <c r="B912"/>
  <c r="B915"/>
  <c r="A918"/>
  <c r="B920"/>
  <c r="B923"/>
  <c r="A926"/>
  <c r="B928"/>
  <c r="B931"/>
  <c r="A934"/>
  <c r="B936"/>
  <c r="B939"/>
  <c r="A942"/>
  <c r="B944"/>
  <c r="B947"/>
  <c r="A950"/>
  <c r="B952"/>
  <c r="B955"/>
  <c r="A958"/>
  <c r="B960"/>
  <c r="B963"/>
  <c r="A966"/>
  <c r="B968"/>
  <c r="B971"/>
  <c r="A974"/>
  <c r="B976"/>
  <c r="B979"/>
  <c r="A982"/>
  <c r="B984"/>
  <c r="B987"/>
  <c r="A990"/>
  <c r="B992"/>
  <c r="B995"/>
  <c r="A998"/>
  <c r="B1000"/>
  <c r="B1003"/>
  <c r="A1006"/>
  <c r="B1008"/>
  <c r="B1011"/>
  <c r="A1014"/>
  <c r="B1016"/>
  <c r="B1019"/>
  <c r="A1022"/>
  <c r="B1024"/>
  <c r="B1027"/>
  <c r="A1030"/>
  <c r="B1032"/>
  <c r="B1035"/>
  <c r="A1038"/>
  <c r="B1040"/>
  <c r="B1043"/>
  <c r="A1046"/>
  <c r="B1048"/>
  <c r="B1051"/>
  <c r="A1054"/>
  <c r="B1056"/>
  <c r="B1059"/>
  <c r="A1062"/>
  <c r="B1064"/>
  <c r="B1067"/>
  <c r="A1070"/>
  <c r="B1072"/>
  <c r="B1075"/>
  <c r="A1078"/>
  <c r="B1080"/>
  <c r="B1083"/>
  <c r="A1086"/>
  <c r="B1088"/>
  <c r="B1091"/>
  <c r="A1094"/>
  <c r="B1096"/>
  <c r="B1099"/>
  <c r="A1102"/>
  <c r="B1104"/>
  <c r="B1107"/>
  <c r="A1110"/>
  <c r="B1112"/>
  <c r="B1115"/>
  <c r="A1118"/>
  <c r="B1120"/>
  <c r="B1123"/>
  <c r="A1126"/>
  <c r="B1128"/>
  <c r="B1131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1208"/>
  <c r="A1210"/>
  <c r="A1212"/>
  <c r="A1214"/>
  <c r="A1216"/>
  <c r="A1218"/>
  <c r="A1220"/>
  <c r="A1222"/>
  <c r="A1224"/>
  <c r="A1226"/>
  <c r="A1228"/>
  <c r="A1230"/>
  <c r="A1232"/>
  <c r="A1234"/>
  <c r="A1236"/>
  <c r="A1238"/>
  <c r="A1240"/>
  <c r="A1242"/>
  <c r="A1244"/>
  <c r="A1246"/>
  <c r="A1248"/>
  <c r="A1250"/>
  <c r="A1252"/>
  <c r="A1254"/>
  <c r="A1256"/>
  <c r="A1258"/>
  <c r="A1260"/>
  <c r="A1262"/>
  <c r="A1264"/>
  <c r="A1266"/>
  <c r="A1268"/>
  <c r="A1270"/>
  <c r="A1272"/>
  <c r="A1274"/>
  <c r="A1276"/>
  <c r="A1278"/>
  <c r="A1280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B10"/>
  <c r="B26"/>
  <c r="B42"/>
  <c r="B58"/>
  <c r="B74"/>
  <c r="B90"/>
  <c r="B106"/>
  <c r="B122"/>
  <c r="B138"/>
  <c r="B154"/>
  <c r="B170"/>
  <c r="B186"/>
  <c r="B202"/>
  <c r="B218"/>
  <c r="B234"/>
  <c r="B250"/>
  <c r="B266"/>
  <c r="B282"/>
  <c r="B298"/>
  <c r="B314"/>
  <c r="B330"/>
  <c r="A344"/>
  <c r="A351"/>
  <c r="A358"/>
  <c r="A365"/>
  <c r="B372"/>
  <c r="A379"/>
  <c r="B386"/>
  <c r="A394"/>
  <c r="B400"/>
  <c r="A408"/>
  <c r="A415"/>
  <c r="A422"/>
  <c r="A429"/>
  <c r="B436"/>
  <c r="A443"/>
  <c r="B450"/>
  <c r="A458"/>
  <c r="B464"/>
  <c r="A472"/>
  <c r="A479"/>
  <c r="A486"/>
  <c r="A493"/>
  <c r="B500"/>
  <c r="A507"/>
  <c r="B514"/>
  <c r="A520"/>
  <c r="A525"/>
  <c r="B530"/>
  <c r="A536"/>
  <c r="A541"/>
  <c r="B546"/>
  <c r="A552"/>
  <c r="A557"/>
  <c r="B562"/>
  <c r="A568"/>
  <c r="A573"/>
  <c r="B578"/>
  <c r="A584"/>
  <c r="A589"/>
  <c r="B594"/>
  <c r="A600"/>
  <c r="A605"/>
  <c r="B610"/>
  <c r="A616"/>
  <c r="A621"/>
  <c r="B626"/>
  <c r="A632"/>
  <c r="A637"/>
  <c r="B642"/>
  <c r="A648"/>
  <c r="A653"/>
  <c r="B658"/>
  <c r="A664"/>
  <c r="A669"/>
  <c r="B674"/>
  <c r="A680"/>
  <c r="A685"/>
  <c r="B690"/>
  <c r="A696"/>
  <c r="A701"/>
  <c r="B706"/>
  <c r="A712"/>
  <c r="A717"/>
  <c r="B722"/>
  <c r="B727"/>
  <c r="B731"/>
  <c r="B735"/>
  <c r="B739"/>
  <c r="B743"/>
  <c r="B747"/>
  <c r="B751"/>
  <c r="B755"/>
  <c r="B759"/>
  <c r="B763"/>
  <c r="B767"/>
  <c r="B771"/>
  <c r="B775"/>
  <c r="B779"/>
  <c r="B783"/>
  <c r="B787"/>
  <c r="B791"/>
  <c r="B795"/>
  <c r="B799"/>
  <c r="B803"/>
  <c r="B807"/>
  <c r="B811"/>
  <c r="B815"/>
  <c r="B819"/>
  <c r="B823"/>
  <c r="B827"/>
  <c r="B831"/>
  <c r="B835"/>
  <c r="B839"/>
  <c r="B843"/>
  <c r="B847"/>
  <c r="B851"/>
  <c r="B855"/>
  <c r="B859"/>
  <c r="B863"/>
  <c r="B867"/>
  <c r="B871"/>
  <c r="B875"/>
  <c r="B879"/>
  <c r="B883"/>
  <c r="B887"/>
  <c r="B891"/>
  <c r="B895"/>
  <c r="B898"/>
  <c r="B901"/>
  <c r="A904"/>
  <c r="B906"/>
  <c r="B909"/>
  <c r="A912"/>
  <c r="B914"/>
  <c r="B917"/>
  <c r="A920"/>
  <c r="B922"/>
  <c r="B925"/>
  <c r="A928"/>
  <c r="B930"/>
  <c r="B933"/>
  <c r="A936"/>
  <c r="B938"/>
  <c r="B941"/>
  <c r="A944"/>
  <c r="B946"/>
  <c r="B949"/>
  <c r="A952"/>
  <c r="B954"/>
  <c r="B957"/>
  <c r="A960"/>
  <c r="B962"/>
  <c r="B965"/>
  <c r="A968"/>
  <c r="B970"/>
  <c r="B973"/>
  <c r="A976"/>
  <c r="B978"/>
  <c r="B981"/>
  <c r="A984"/>
  <c r="B986"/>
  <c r="B989"/>
  <c r="A992"/>
  <c r="B994"/>
  <c r="B997"/>
  <c r="A1000"/>
  <c r="B1002"/>
  <c r="B1005"/>
  <c r="A1008"/>
  <c r="B1010"/>
  <c r="B1013"/>
  <c r="A1016"/>
  <c r="B1018"/>
  <c r="B1021"/>
  <c r="A1024"/>
  <c r="B1026"/>
  <c r="B1029"/>
  <c r="A1032"/>
  <c r="B1034"/>
  <c r="B1037"/>
  <c r="A1040"/>
  <c r="B1042"/>
  <c r="B1045"/>
  <c r="A1048"/>
  <c r="B1050"/>
  <c r="B1053"/>
  <c r="A1056"/>
  <c r="B1058"/>
  <c r="B1061"/>
  <c r="A1064"/>
  <c r="B1066"/>
  <c r="B1069"/>
  <c r="A1072"/>
  <c r="B1074"/>
  <c r="B1077"/>
  <c r="A1080"/>
  <c r="B1082"/>
  <c r="B1085"/>
  <c r="A1088"/>
  <c r="B1090"/>
  <c r="B1093"/>
  <c r="A1096"/>
  <c r="B1098"/>
  <c r="B1101"/>
  <c r="A1104"/>
  <c r="B1106"/>
  <c r="B1109"/>
  <c r="A1112"/>
  <c r="B1114"/>
  <c r="B1117"/>
  <c r="A1120"/>
  <c r="B1122"/>
  <c r="B1125"/>
  <c r="A1128"/>
  <c r="B1130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B1185"/>
  <c r="B1187"/>
  <c r="B1189"/>
  <c r="B1191"/>
  <c r="B1193"/>
  <c r="B1195"/>
  <c r="B1197"/>
  <c r="B1199"/>
  <c r="B1201"/>
  <c r="B1203"/>
  <c r="B1205"/>
  <c r="B1207"/>
  <c r="B1209"/>
  <c r="B1211"/>
  <c r="B1213"/>
  <c r="B1215"/>
  <c r="B1217"/>
  <c r="B1219"/>
  <c r="B1221"/>
  <c r="B1223"/>
  <c r="B1225"/>
  <c r="B1227"/>
  <c r="B1229"/>
  <c r="B1231"/>
  <c r="B1233"/>
  <c r="B1235"/>
  <c r="B1237"/>
  <c r="B1239"/>
  <c r="B1241"/>
  <c r="B1243"/>
  <c r="B1245"/>
  <c r="B1247"/>
  <c r="B1249"/>
  <c r="B1251"/>
  <c r="B1253"/>
  <c r="B1255"/>
  <c r="B1257"/>
  <c r="B1259"/>
  <c r="B1261"/>
  <c r="B1263"/>
  <c r="B1265"/>
  <c r="B1267"/>
  <c r="B1269"/>
  <c r="B1271"/>
  <c r="B1273"/>
  <c r="B1275"/>
  <c r="B1277"/>
  <c r="B1279"/>
  <c r="B1281"/>
  <c r="B1283"/>
  <c r="B1285"/>
  <c r="B1287"/>
  <c r="B1289"/>
  <c r="B1291"/>
  <c r="B1293"/>
  <c r="B1295"/>
  <c r="B1297"/>
  <c r="B1299"/>
  <c r="B1301"/>
  <c r="B1303"/>
  <c r="B1305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1377"/>
  <c r="B1379"/>
  <c r="B1381"/>
  <c r="B1383"/>
  <c r="B1385"/>
  <c r="B1387"/>
  <c r="B1389"/>
  <c r="B1391"/>
  <c r="B1393"/>
  <c r="B1395"/>
  <c r="B1397"/>
  <c r="B1399"/>
  <c r="B1401"/>
  <c r="B1403"/>
  <c r="B1405"/>
  <c r="B1407"/>
  <c r="B1409"/>
  <c r="B1411"/>
  <c r="B1413"/>
  <c r="B1415"/>
  <c r="B1417"/>
  <c r="B1419"/>
  <c r="B1421"/>
  <c r="B1423"/>
  <c r="B1425"/>
  <c r="B1427"/>
  <c r="B1429"/>
  <c r="B1431"/>
  <c r="B1433"/>
  <c r="B1435"/>
  <c r="B1437"/>
  <c r="B1439"/>
  <c r="B1441"/>
  <c r="B1443"/>
  <c r="B1445"/>
  <c r="B1447"/>
  <c r="B1449"/>
  <c r="B1451"/>
  <c r="B1453"/>
  <c r="B1455"/>
  <c r="B1457"/>
  <c r="B1459"/>
  <c r="B1461"/>
  <c r="B1463"/>
  <c r="B1465"/>
  <c r="B1467"/>
  <c r="B1469"/>
  <c r="B1471"/>
  <c r="B1473"/>
  <c r="B1475"/>
  <c r="B1477"/>
  <c r="B1479"/>
  <c r="B1481"/>
  <c r="B1483"/>
  <c r="B1485"/>
  <c r="B1487"/>
  <c r="B1489"/>
  <c r="B1491"/>
  <c r="B1493"/>
  <c r="B1495"/>
  <c r="B1497"/>
  <c r="B1499"/>
  <c r="B1501"/>
  <c r="B1503"/>
  <c r="B1505"/>
  <c r="B1507"/>
  <c r="B1509"/>
  <c r="B1511"/>
  <c r="B1513"/>
  <c r="B1515"/>
  <c r="B1517"/>
  <c r="B1519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A22"/>
  <c r="A54"/>
  <c r="A86"/>
  <c r="A118"/>
  <c r="A150"/>
  <c r="A182"/>
  <c r="A214"/>
  <c r="A246"/>
  <c r="A278"/>
  <c r="A310"/>
  <c r="A341"/>
  <c r="A355"/>
  <c r="A370"/>
  <c r="A384"/>
  <c r="A398"/>
  <c r="B412"/>
  <c r="B426"/>
  <c r="B440"/>
  <c r="A455"/>
  <c r="A469"/>
  <c r="A483"/>
  <c r="A498"/>
  <c r="A512"/>
  <c r="A523"/>
  <c r="A534"/>
  <c r="B544"/>
  <c r="A555"/>
  <c r="A566"/>
  <c r="B576"/>
  <c r="A587"/>
  <c r="A598"/>
  <c r="B608"/>
  <c r="A619"/>
  <c r="A630"/>
  <c r="B640"/>
  <c r="A651"/>
  <c r="A662"/>
  <c r="B672"/>
  <c r="A683"/>
  <c r="A694"/>
  <c r="B704"/>
  <c r="A715"/>
  <c r="A726"/>
  <c r="A734"/>
  <c r="A742"/>
  <c r="A750"/>
  <c r="A758"/>
  <c r="A766"/>
  <c r="A774"/>
  <c r="A782"/>
  <c r="A790"/>
  <c r="A798"/>
  <c r="A806"/>
  <c r="A814"/>
  <c r="A822"/>
  <c r="A830"/>
  <c r="A838"/>
  <c r="A846"/>
  <c r="A854"/>
  <c r="A862"/>
  <c r="A870"/>
  <c r="A878"/>
  <c r="A886"/>
  <c r="A894"/>
  <c r="B900"/>
  <c r="A906"/>
  <c r="B911"/>
  <c r="B916"/>
  <c r="A922"/>
  <c r="B927"/>
  <c r="B932"/>
  <c r="A938"/>
  <c r="B943"/>
  <c r="B948"/>
  <c r="A954"/>
  <c r="B959"/>
  <c r="B964"/>
  <c r="A970"/>
  <c r="B975"/>
  <c r="B980"/>
  <c r="A986"/>
  <c r="B991"/>
  <c r="B996"/>
  <c r="A1002"/>
  <c r="B1007"/>
  <c r="B1012"/>
  <c r="A1018"/>
  <c r="B1023"/>
  <c r="B1028"/>
  <c r="A1034"/>
  <c r="B1039"/>
  <c r="B1044"/>
  <c r="A1050"/>
  <c r="B1055"/>
  <c r="B1060"/>
  <c r="A1066"/>
  <c r="B1071"/>
  <c r="B1076"/>
  <c r="A1082"/>
  <c r="B1087"/>
  <c r="B1092"/>
  <c r="A1098"/>
  <c r="B1103"/>
  <c r="B1108"/>
  <c r="A1114"/>
  <c r="B1119"/>
  <c r="B1124"/>
  <c r="A1130"/>
  <c r="A1135"/>
  <c r="A1139"/>
  <c r="A1143"/>
  <c r="A1147"/>
  <c r="A1151"/>
  <c r="A1155"/>
  <c r="A1159"/>
  <c r="A1163"/>
  <c r="A1167"/>
  <c r="A1171"/>
  <c r="A1175"/>
  <c r="A1179"/>
  <c r="A1183"/>
  <c r="A1187"/>
  <c r="A1191"/>
  <c r="A1195"/>
  <c r="A1199"/>
  <c r="A1203"/>
  <c r="A1207"/>
  <c r="A1211"/>
  <c r="A1215"/>
  <c r="A1219"/>
  <c r="A1223"/>
  <c r="A1227"/>
  <c r="A1231"/>
  <c r="A1235"/>
  <c r="A1239"/>
  <c r="A1243"/>
  <c r="A1247"/>
  <c r="A1251"/>
  <c r="A1255"/>
  <c r="A1259"/>
  <c r="A1263"/>
  <c r="A1267"/>
  <c r="A1271"/>
  <c r="A1275"/>
  <c r="A1279"/>
  <c r="A1283"/>
  <c r="A1287"/>
  <c r="A1291"/>
  <c r="A1295"/>
  <c r="A1299"/>
  <c r="A1303"/>
  <c r="A1307"/>
  <c r="A1311"/>
  <c r="A1315"/>
  <c r="A1319"/>
  <c r="A1323"/>
  <c r="A1327"/>
  <c r="A1331"/>
  <c r="A1335"/>
  <c r="A1339"/>
  <c r="A1343"/>
  <c r="A1347"/>
  <c r="A1351"/>
  <c r="A1355"/>
  <c r="A1359"/>
  <c r="A1363"/>
  <c r="A1367"/>
  <c r="A1371"/>
  <c r="A1375"/>
  <c r="A1379"/>
  <c r="A1383"/>
  <c r="A1387"/>
  <c r="A1391"/>
  <c r="A1395"/>
  <c r="A1399"/>
  <c r="B1402"/>
  <c r="A1405"/>
  <c r="A1408"/>
  <c r="B1410"/>
  <c r="A1413"/>
  <c r="A1416"/>
  <c r="B1418"/>
  <c r="A1421"/>
  <c r="A1424"/>
  <c r="B1426"/>
  <c r="A1429"/>
  <c r="A1432"/>
  <c r="B1434"/>
  <c r="A1437"/>
  <c r="A1440"/>
  <c r="B1442"/>
  <c r="A1445"/>
  <c r="A1448"/>
  <c r="B1450"/>
  <c r="A1453"/>
  <c r="A1456"/>
  <c r="B1458"/>
  <c r="A1461"/>
  <c r="A1464"/>
  <c r="B1466"/>
  <c r="A1469"/>
  <c r="A1472"/>
  <c r="B1474"/>
  <c r="A1477"/>
  <c r="A1480"/>
  <c r="B1482"/>
  <c r="A1485"/>
  <c r="A1488"/>
  <c r="B1490"/>
  <c r="A1493"/>
  <c r="A1496"/>
  <c r="B1498"/>
  <c r="A1501"/>
  <c r="A1504"/>
  <c r="B1506"/>
  <c r="A1509"/>
  <c r="A1512"/>
  <c r="B1514"/>
  <c r="A1517"/>
  <c r="A1520"/>
  <c r="B1522"/>
  <c r="A1525"/>
  <c r="A1528"/>
  <c r="B1530"/>
  <c r="A1533"/>
  <c r="A1536"/>
  <c r="B1538"/>
  <c r="A1541"/>
  <c r="A1544"/>
  <c r="B1546"/>
  <c r="A1549"/>
  <c r="A1552"/>
  <c r="B1554"/>
  <c r="A1557"/>
  <c r="A1560"/>
  <c r="B1562"/>
  <c r="A1565"/>
  <c r="A1568"/>
  <c r="B1570"/>
  <c r="A1573"/>
  <c r="A1576"/>
  <c r="B1578"/>
  <c r="A1581"/>
  <c r="A1584"/>
  <c r="B1586"/>
  <c r="A1589"/>
  <c r="A1592"/>
  <c r="B1594"/>
  <c r="A1597"/>
  <c r="A1600"/>
  <c r="B1602"/>
  <c r="A1605"/>
  <c r="A1608"/>
  <c r="B1610"/>
  <c r="A1613"/>
  <c r="A1616"/>
  <c r="B1618"/>
  <c r="A1621"/>
  <c r="A1624"/>
  <c r="B1626"/>
  <c r="A1629"/>
  <c r="A1632"/>
  <c r="B1634"/>
  <c r="A1637"/>
  <c r="A1640"/>
  <c r="B1642"/>
  <c r="A1645"/>
  <c r="A1648"/>
  <c r="B1650"/>
  <c r="A1653"/>
  <c r="A1656"/>
  <c r="B1658"/>
  <c r="A1661"/>
  <c r="A1664"/>
  <c r="B1666"/>
  <c r="A1669"/>
  <c r="A1672"/>
  <c r="B1674"/>
  <c r="A1677"/>
  <c r="A1680"/>
  <c r="B1682"/>
  <c r="A1685"/>
  <c r="A1688"/>
  <c r="B1690"/>
  <c r="A1693"/>
  <c r="A1696"/>
  <c r="B1698"/>
  <c r="A1701"/>
  <c r="A1704"/>
  <c r="B1706"/>
  <c r="A1709"/>
  <c r="A1712"/>
  <c r="B1714"/>
  <c r="A1717"/>
  <c r="A1720"/>
  <c r="B1722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B18"/>
  <c r="B50"/>
  <c r="B82"/>
  <c r="B114"/>
  <c r="B146"/>
  <c r="B178"/>
  <c r="B210"/>
  <c r="B242"/>
  <c r="B274"/>
  <c r="B306"/>
  <c r="B338"/>
  <c r="B354"/>
  <c r="B368"/>
  <c r="A383"/>
  <c r="A397"/>
  <c r="A411"/>
  <c r="A426"/>
  <c r="A440"/>
  <c r="A454"/>
  <c r="B468"/>
  <c r="B482"/>
  <c r="B496"/>
  <c r="A511"/>
  <c r="B522"/>
  <c r="A533"/>
  <c r="A544"/>
  <c r="B554"/>
  <c r="A565"/>
  <c r="A576"/>
  <c r="B586"/>
  <c r="A597"/>
  <c r="A608"/>
  <c r="B618"/>
  <c r="A629"/>
  <c r="A640"/>
  <c r="B650"/>
  <c r="A661"/>
  <c r="A672"/>
  <c r="B682"/>
  <c r="A693"/>
  <c r="A704"/>
  <c r="B714"/>
  <c r="A725"/>
  <c r="B733"/>
  <c r="B741"/>
  <c r="B749"/>
  <c r="B757"/>
  <c r="B765"/>
  <c r="B773"/>
  <c r="B781"/>
  <c r="B789"/>
  <c r="B797"/>
  <c r="B805"/>
  <c r="B813"/>
  <c r="B821"/>
  <c r="B829"/>
  <c r="B837"/>
  <c r="B845"/>
  <c r="B853"/>
  <c r="B861"/>
  <c r="B869"/>
  <c r="B877"/>
  <c r="B885"/>
  <c r="B893"/>
  <c r="A900"/>
  <c r="B905"/>
  <c r="B910"/>
  <c r="A916"/>
  <c r="B921"/>
  <c r="B926"/>
  <c r="A932"/>
  <c r="B937"/>
  <c r="B942"/>
  <c r="A948"/>
  <c r="B953"/>
  <c r="B958"/>
  <c r="A964"/>
  <c r="B969"/>
  <c r="B974"/>
  <c r="A980"/>
  <c r="B985"/>
  <c r="B990"/>
  <c r="A996"/>
  <c r="B1001"/>
  <c r="B1006"/>
  <c r="A1012"/>
  <c r="B1017"/>
  <c r="B1022"/>
  <c r="A1028"/>
  <c r="B1033"/>
  <c r="B1038"/>
  <c r="A1044"/>
  <c r="B1049"/>
  <c r="B1054"/>
  <c r="A1060"/>
  <c r="B1065"/>
  <c r="B1070"/>
  <c r="A1076"/>
  <c r="B1081"/>
  <c r="B1086"/>
  <c r="A1092"/>
  <c r="B1097"/>
  <c r="B1102"/>
  <c r="A1108"/>
  <c r="B1113"/>
  <c r="B1118"/>
  <c r="A1124"/>
  <c r="B1129"/>
  <c r="B1134"/>
  <c r="B1138"/>
  <c r="B1142"/>
  <c r="B1146"/>
  <c r="B1150"/>
  <c r="B1154"/>
  <c r="B1158"/>
  <c r="B1162"/>
  <c r="B1166"/>
  <c r="B1170"/>
  <c r="B1174"/>
  <c r="B1178"/>
  <c r="B1182"/>
  <c r="B1186"/>
  <c r="B1190"/>
  <c r="B1194"/>
  <c r="B1198"/>
  <c r="B1202"/>
  <c r="B1206"/>
  <c r="B1210"/>
  <c r="B1214"/>
  <c r="B1218"/>
  <c r="B1222"/>
  <c r="B1226"/>
  <c r="B1230"/>
  <c r="B1234"/>
  <c r="B1238"/>
  <c r="B1242"/>
  <c r="B1246"/>
  <c r="B1250"/>
  <c r="B1254"/>
  <c r="B1258"/>
  <c r="B1262"/>
  <c r="B1266"/>
  <c r="B1270"/>
  <c r="B1274"/>
  <c r="B1278"/>
  <c r="B1282"/>
  <c r="B1286"/>
  <c r="B1290"/>
  <c r="B1294"/>
  <c r="B1298"/>
  <c r="B1302"/>
  <c r="B1306"/>
  <c r="B1310"/>
  <c r="B1314"/>
  <c r="B1318"/>
  <c r="B1322"/>
  <c r="B1326"/>
  <c r="B1330"/>
  <c r="B1334"/>
  <c r="B1338"/>
  <c r="B1342"/>
  <c r="B1346"/>
  <c r="B1350"/>
  <c r="B1354"/>
  <c r="B1358"/>
  <c r="B1362"/>
  <c r="B1366"/>
  <c r="B1370"/>
  <c r="B1374"/>
  <c r="B1378"/>
  <c r="B1382"/>
  <c r="B1386"/>
  <c r="B1390"/>
  <c r="B1394"/>
  <c r="B1398"/>
  <c r="A1402"/>
  <c r="B1404"/>
  <c r="A1407"/>
  <c r="A1410"/>
  <c r="B1412"/>
  <c r="A1415"/>
  <c r="A1418"/>
  <c r="B1420"/>
  <c r="A1423"/>
  <c r="A1426"/>
  <c r="B1428"/>
  <c r="A1431"/>
  <c r="A1434"/>
  <c r="B1436"/>
  <c r="A1439"/>
  <c r="A1442"/>
  <c r="B1444"/>
  <c r="A1447"/>
  <c r="A1450"/>
  <c r="B1452"/>
  <c r="A1455"/>
  <c r="A1458"/>
  <c r="B1460"/>
  <c r="A1463"/>
  <c r="A1466"/>
  <c r="B1468"/>
  <c r="A1471"/>
  <c r="A1474"/>
  <c r="B1476"/>
  <c r="A1479"/>
  <c r="A1482"/>
  <c r="B1484"/>
  <c r="A1487"/>
  <c r="A1490"/>
  <c r="B1492"/>
  <c r="A1495"/>
  <c r="A1498"/>
  <c r="B1500"/>
  <c r="A1503"/>
  <c r="A1506"/>
  <c r="B1508"/>
  <c r="A1511"/>
  <c r="A1514"/>
  <c r="B1516"/>
  <c r="A1519"/>
  <c r="A1522"/>
  <c r="B1524"/>
  <c r="A1527"/>
  <c r="A1530"/>
  <c r="B1532"/>
  <c r="A1535"/>
  <c r="A1538"/>
  <c r="B1540"/>
  <c r="A1543"/>
  <c r="A1546"/>
  <c r="B1548"/>
  <c r="A1551"/>
  <c r="A1554"/>
  <c r="B1556"/>
  <c r="A1559"/>
  <c r="A1562"/>
  <c r="B1564"/>
  <c r="A1567"/>
  <c r="A1570"/>
  <c r="B1572"/>
  <c r="A1575"/>
  <c r="A1578"/>
  <c r="B1580"/>
  <c r="A1583"/>
  <c r="A1586"/>
  <c r="B1588"/>
  <c r="A1591"/>
  <c r="A1594"/>
  <c r="B1596"/>
  <c r="A1599"/>
  <c r="A1602"/>
  <c r="B1604"/>
  <c r="A1607"/>
  <c r="A1610"/>
  <c r="B1612"/>
  <c r="A1615"/>
  <c r="A1618"/>
  <c r="B1620"/>
  <c r="A1623"/>
  <c r="A1626"/>
  <c r="B1628"/>
  <c r="A1631"/>
  <c r="A1634"/>
  <c r="B1636"/>
  <c r="A1639"/>
  <c r="A1642"/>
  <c r="B1644"/>
  <c r="A1647"/>
  <c r="A1650"/>
  <c r="B1652"/>
  <c r="A1655"/>
  <c r="A1658"/>
  <c r="B1660"/>
  <c r="A1663"/>
  <c r="A1666"/>
  <c r="B1668"/>
  <c r="A1671"/>
  <c r="A1674"/>
  <c r="B1676"/>
  <c r="A1679"/>
  <c r="A1682"/>
  <c r="B1684"/>
  <c r="A1687"/>
  <c r="A1690"/>
  <c r="B1692"/>
  <c r="A1695"/>
  <c r="A1698"/>
  <c r="B1700"/>
  <c r="A1703"/>
  <c r="A1706"/>
  <c r="B1708"/>
  <c r="A1711"/>
  <c r="A1714"/>
  <c r="B1716"/>
  <c r="A1719"/>
  <c r="A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B1864"/>
  <c r="B1866"/>
  <c r="B1868"/>
  <c r="B1870"/>
  <c r="B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B1906"/>
  <c r="B1908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A38"/>
  <c r="A102"/>
  <c r="A166"/>
  <c r="A230"/>
  <c r="A294"/>
  <c r="B348"/>
  <c r="B376"/>
  <c r="A405"/>
  <c r="A434"/>
  <c r="A462"/>
  <c r="B490"/>
  <c r="A518"/>
  <c r="A539"/>
  <c r="B560"/>
  <c r="A582"/>
  <c r="A603"/>
  <c r="B624"/>
  <c r="A646"/>
  <c r="A667"/>
  <c r="B688"/>
  <c r="A710"/>
  <c r="A730"/>
  <c r="A746"/>
  <c r="A762"/>
  <c r="A778"/>
  <c r="A794"/>
  <c r="A810"/>
  <c r="A826"/>
  <c r="A842"/>
  <c r="A858"/>
  <c r="A874"/>
  <c r="A890"/>
  <c r="B903"/>
  <c r="A914"/>
  <c r="B924"/>
  <c r="B935"/>
  <c r="A946"/>
  <c r="B956"/>
  <c r="B967"/>
  <c r="A978"/>
  <c r="B988"/>
  <c r="B999"/>
  <c r="A1010"/>
  <c r="B1020"/>
  <c r="B1031"/>
  <c r="A1042"/>
  <c r="B1052"/>
  <c r="B1063"/>
  <c r="A1074"/>
  <c r="B1084"/>
  <c r="B1095"/>
  <c r="A1106"/>
  <c r="B1116"/>
  <c r="B1127"/>
  <c r="A1137"/>
  <c r="A1145"/>
  <c r="A1153"/>
  <c r="A1161"/>
  <c r="A1169"/>
  <c r="A1177"/>
  <c r="A1185"/>
  <c r="A1193"/>
  <c r="A1201"/>
  <c r="A1209"/>
  <c r="A1217"/>
  <c r="A1225"/>
  <c r="A1233"/>
  <c r="A1241"/>
  <c r="A1249"/>
  <c r="A1257"/>
  <c r="A1265"/>
  <c r="A1273"/>
  <c r="A1281"/>
  <c r="A1289"/>
  <c r="A1297"/>
  <c r="A1305"/>
  <c r="A1313"/>
  <c r="A1321"/>
  <c r="A1329"/>
  <c r="A1337"/>
  <c r="A1345"/>
  <c r="A1353"/>
  <c r="A1361"/>
  <c r="A1369"/>
  <c r="A1377"/>
  <c r="A1385"/>
  <c r="A1393"/>
  <c r="A1401"/>
  <c r="B1406"/>
  <c r="A1412"/>
  <c r="A1417"/>
  <c r="B1422"/>
  <c r="A1428"/>
  <c r="A1433"/>
  <c r="B1438"/>
  <c r="A1444"/>
  <c r="A1449"/>
  <c r="B1454"/>
  <c r="A1460"/>
  <c r="A1465"/>
  <c r="B1470"/>
  <c r="A1476"/>
  <c r="A1481"/>
  <c r="B1486"/>
  <c r="A1492"/>
  <c r="A1497"/>
  <c r="B1502"/>
  <c r="A1508"/>
  <c r="A1513"/>
  <c r="B1518"/>
  <c r="A1524"/>
  <c r="A1529"/>
  <c r="B1534"/>
  <c r="A1540"/>
  <c r="A1545"/>
  <c r="B1550"/>
  <c r="A1556"/>
  <c r="A1561"/>
  <c r="B1566"/>
  <c r="A1572"/>
  <c r="A1577"/>
  <c r="B2"/>
  <c r="B66"/>
  <c r="B130"/>
  <c r="B194"/>
  <c r="B258"/>
  <c r="B322"/>
  <c r="A362"/>
  <c r="A390"/>
  <c r="B418"/>
  <c r="A447"/>
  <c r="A475"/>
  <c r="A504"/>
  <c r="A528"/>
  <c r="A549"/>
  <c r="B570"/>
  <c r="A592"/>
  <c r="A613"/>
  <c r="B634"/>
  <c r="A656"/>
  <c r="A677"/>
  <c r="B698"/>
  <c r="A720"/>
  <c r="B737"/>
  <c r="B753"/>
  <c r="B769"/>
  <c r="B785"/>
  <c r="B801"/>
  <c r="B817"/>
  <c r="B833"/>
  <c r="B849"/>
  <c r="B865"/>
  <c r="B881"/>
  <c r="B897"/>
  <c r="A908"/>
  <c r="B918"/>
  <c r="B929"/>
  <c r="A940"/>
  <c r="B950"/>
  <c r="B961"/>
  <c r="A972"/>
  <c r="B982"/>
  <c r="B993"/>
  <c r="A1004"/>
  <c r="B1014"/>
  <c r="B1025"/>
  <c r="A1036"/>
  <c r="B1046"/>
  <c r="B1057"/>
  <c r="A1068"/>
  <c r="B1078"/>
  <c r="B1089"/>
  <c r="A1100"/>
  <c r="B1110"/>
  <c r="B1121"/>
  <c r="A1132"/>
  <c r="B1140"/>
  <c r="B1148"/>
  <c r="B1156"/>
  <c r="B1164"/>
  <c r="B1172"/>
  <c r="B1180"/>
  <c r="B1188"/>
  <c r="B1196"/>
  <c r="B1204"/>
  <c r="B1212"/>
  <c r="B1220"/>
  <c r="B1228"/>
  <c r="B1236"/>
  <c r="B1244"/>
  <c r="B1252"/>
  <c r="B1260"/>
  <c r="B1268"/>
  <c r="B1276"/>
  <c r="B1284"/>
  <c r="B1292"/>
  <c r="B1300"/>
  <c r="B1308"/>
  <c r="B1316"/>
  <c r="B1324"/>
  <c r="B1332"/>
  <c r="B1340"/>
  <c r="B1348"/>
  <c r="B1356"/>
  <c r="B1364"/>
  <c r="B1372"/>
  <c r="B1380"/>
  <c r="B1388"/>
  <c r="B1396"/>
  <c r="A1403"/>
  <c r="B1408"/>
  <c r="A1414"/>
  <c r="A1419"/>
  <c r="B1424"/>
  <c r="A1430"/>
  <c r="A1435"/>
  <c r="B1440"/>
  <c r="A1446"/>
  <c r="A1451"/>
  <c r="B1456"/>
  <c r="A1462"/>
  <c r="A1467"/>
  <c r="B1472"/>
  <c r="A1478"/>
  <c r="A1483"/>
  <c r="B1488"/>
  <c r="A1494"/>
  <c r="A1499"/>
  <c r="B1504"/>
  <c r="A1510"/>
  <c r="A1515"/>
  <c r="B1520"/>
  <c r="A1526"/>
  <c r="A1531"/>
  <c r="B1536"/>
  <c r="A1542"/>
  <c r="A1547"/>
  <c r="B1552"/>
  <c r="A1558"/>
  <c r="A1563"/>
  <c r="B1568"/>
  <c r="A1574"/>
  <c r="A1579"/>
  <c r="B1584"/>
  <c r="A1590"/>
  <c r="A1595"/>
  <c r="B1600"/>
  <c r="A1606"/>
  <c r="A1611"/>
  <c r="B1616"/>
  <c r="A1622"/>
  <c r="A1627"/>
  <c r="B1632"/>
  <c r="A1638"/>
  <c r="A1643"/>
  <c r="B1648"/>
  <c r="A1654"/>
  <c r="A1659"/>
  <c r="B1664"/>
  <c r="A1670"/>
  <c r="A1675"/>
  <c r="B1680"/>
  <c r="A1686"/>
  <c r="A1691"/>
  <c r="B1696"/>
  <c r="A1702"/>
  <c r="A1707"/>
  <c r="B1712"/>
  <c r="A1718"/>
  <c r="A1723"/>
  <c r="B1727"/>
  <c r="B1731"/>
  <c r="B1735"/>
  <c r="B1739"/>
  <c r="B1743"/>
  <c r="B1747"/>
  <c r="B1751"/>
  <c r="B1755"/>
  <c r="B1759"/>
  <c r="B1763"/>
  <c r="B1767"/>
  <c r="B1771"/>
  <c r="B1775"/>
  <c r="B1779"/>
  <c r="B1783"/>
  <c r="B1787"/>
  <c r="B1791"/>
  <c r="B1795"/>
  <c r="B1799"/>
  <c r="B1803"/>
  <c r="B1807"/>
  <c r="B1811"/>
  <c r="B1815"/>
  <c r="B1819"/>
  <c r="B1823"/>
  <c r="B1827"/>
  <c r="B1831"/>
  <c r="B1835"/>
  <c r="B1839"/>
  <c r="B1843"/>
  <c r="B1847"/>
  <c r="B1851"/>
  <c r="B1855"/>
  <c r="B1859"/>
  <c r="B1863"/>
  <c r="B1867"/>
  <c r="B1871"/>
  <c r="B1875"/>
  <c r="B1879"/>
  <c r="B1883"/>
  <c r="B1887"/>
  <c r="B1891"/>
  <c r="B1895"/>
  <c r="B1899"/>
  <c r="B1903"/>
  <c r="B1907"/>
  <c r="B1911"/>
  <c r="B1915"/>
  <c r="B1919"/>
  <c r="B1923"/>
  <c r="B1927"/>
  <c r="B1931"/>
  <c r="B1935"/>
  <c r="B1939"/>
  <c r="B1943"/>
  <c r="B1947"/>
  <c r="B1951"/>
  <c r="B1955"/>
  <c r="B1959"/>
  <c r="B1963"/>
  <c r="B1967"/>
  <c r="B1971"/>
  <c r="B1975"/>
  <c r="B1979"/>
  <c r="B1983"/>
  <c r="B1987"/>
  <c r="B1991"/>
  <c r="B1995"/>
  <c r="B1999"/>
  <c r="B2003"/>
  <c r="B2007"/>
  <c r="B2011"/>
  <c r="B2015"/>
  <c r="B2019"/>
  <c r="B2023"/>
  <c r="B2027"/>
  <c r="B2031"/>
  <c r="B2035"/>
  <c r="B2039"/>
  <c r="B2043"/>
  <c r="B2047"/>
  <c r="B2051"/>
  <c r="B2055"/>
  <c r="B2059"/>
  <c r="B2063"/>
  <c r="B2067"/>
  <c r="B2071"/>
  <c r="B2075"/>
  <c r="B2079"/>
  <c r="B2083"/>
  <c r="B2087"/>
  <c r="B2091"/>
  <c r="B2095"/>
  <c r="B2099"/>
  <c r="B2103"/>
  <c r="B2107"/>
  <c r="B2111"/>
  <c r="B2115"/>
  <c r="B2119"/>
  <c r="B2123"/>
  <c r="B2127"/>
  <c r="B2131"/>
  <c r="B2135"/>
  <c r="B2139"/>
  <c r="B2143"/>
  <c r="B2147"/>
  <c r="B2151"/>
  <c r="B2155"/>
  <c r="A2158"/>
  <c r="A2161"/>
  <c r="B2163"/>
  <c r="A2166"/>
  <c r="A2169"/>
  <c r="B2171"/>
  <c r="A2174"/>
  <c r="A2177"/>
  <c r="B2179"/>
  <c r="A2182"/>
  <c r="A2185"/>
  <c r="B2187"/>
  <c r="A2190"/>
  <c r="A2193"/>
  <c r="B2195"/>
  <c r="A2198"/>
  <c r="A2201"/>
  <c r="B2203"/>
  <c r="A2206"/>
  <c r="A2209"/>
  <c r="B2211"/>
  <c r="A2214"/>
  <c r="A2217"/>
  <c r="B2219"/>
  <c r="A2222"/>
  <c r="A2225"/>
  <c r="B2227"/>
  <c r="A2230"/>
  <c r="A2233"/>
  <c r="B2235"/>
  <c r="A2238"/>
  <c r="A2241"/>
  <c r="B2243"/>
  <c r="A2246"/>
  <c r="A2249"/>
  <c r="B2251"/>
  <c r="A2254"/>
  <c r="A2257"/>
  <c r="B2259"/>
  <c r="A2262"/>
  <c r="A2265"/>
  <c r="B2267"/>
  <c r="A2270"/>
  <c r="A2273"/>
  <c r="B2275"/>
  <c r="A2278"/>
  <c r="A2281"/>
  <c r="B2283"/>
  <c r="A2286"/>
  <c r="A2289"/>
  <c r="B2291"/>
  <c r="A2294"/>
  <c r="A2297"/>
  <c r="B2299"/>
  <c r="A2302"/>
  <c r="A2305"/>
  <c r="B2307"/>
  <c r="A2310"/>
  <c r="A2313"/>
  <c r="B2315"/>
  <c r="A2318"/>
  <c r="A2321"/>
  <c r="B2323"/>
  <c r="A2326"/>
  <c r="A2329"/>
  <c r="B2331"/>
  <c r="A2334"/>
  <c r="A2337"/>
  <c r="B2339"/>
  <c r="A2342"/>
  <c r="A2345"/>
  <c r="B2347"/>
  <c r="A2350"/>
  <c r="A2353"/>
  <c r="B2355"/>
  <c r="A2358"/>
  <c r="A2361"/>
  <c r="B2363"/>
  <c r="A2366"/>
  <c r="A2369"/>
  <c r="B2371"/>
  <c r="A2374"/>
  <c r="A2377"/>
  <c r="B2379"/>
  <c r="A2382"/>
  <c r="A2385"/>
  <c r="B2387"/>
  <c r="A2390"/>
  <c r="A2393"/>
  <c r="B2395"/>
  <c r="A2398"/>
  <c r="A2401"/>
  <c r="B2403"/>
  <c r="A2406"/>
  <c r="A2409"/>
  <c r="B2411"/>
  <c r="A2414"/>
  <c r="A2417"/>
  <c r="B2419"/>
  <c r="A2422"/>
  <c r="A2425"/>
  <c r="B2427"/>
  <c r="A2430"/>
  <c r="A2433"/>
  <c r="B2435"/>
  <c r="A2438"/>
  <c r="A2441"/>
  <c r="B2443"/>
  <c r="A2446"/>
  <c r="A2449"/>
  <c r="B2451"/>
  <c r="A2454"/>
  <c r="A2457"/>
  <c r="B2459"/>
  <c r="A2462"/>
  <c r="A2465"/>
  <c r="B2467"/>
  <c r="A2470"/>
  <c r="A2473"/>
  <c r="B2475"/>
  <c r="A2478"/>
  <c r="A2481"/>
  <c r="B2483"/>
  <c r="A2486"/>
  <c r="A2489"/>
  <c r="B2491"/>
  <c r="A2494"/>
  <c r="A2497"/>
  <c r="B2499"/>
  <c r="A2502"/>
  <c r="A2505"/>
  <c r="B2507"/>
  <c r="A2510"/>
  <c r="A2513"/>
  <c r="B2515"/>
  <c r="A2518"/>
  <c r="A2521"/>
  <c r="B2523"/>
  <c r="A2526"/>
  <c r="A2529"/>
  <c r="B2531"/>
  <c r="A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98"/>
  <c r="B226"/>
  <c r="A347"/>
  <c r="B404"/>
  <c r="A461"/>
  <c r="A517"/>
  <c r="A560"/>
  <c r="B602"/>
  <c r="A645"/>
  <c r="A688"/>
  <c r="B729"/>
  <c r="B761"/>
  <c r="B793"/>
  <c r="B825"/>
  <c r="B857"/>
  <c r="B889"/>
  <c r="B913"/>
  <c r="B934"/>
  <c r="A956"/>
  <c r="B977"/>
  <c r="B998"/>
  <c r="A1020"/>
  <c r="B1041"/>
  <c r="B1062"/>
  <c r="A1084"/>
  <c r="B1105"/>
  <c r="B1126"/>
  <c r="B1144"/>
  <c r="B1160"/>
  <c r="B1176"/>
  <c r="B1192"/>
  <c r="B1208"/>
  <c r="B1224"/>
  <c r="B1240"/>
  <c r="B1256"/>
  <c r="B1272"/>
  <c r="B1288"/>
  <c r="B1304"/>
  <c r="B1320"/>
  <c r="B1336"/>
  <c r="B1352"/>
  <c r="B1368"/>
  <c r="B1384"/>
  <c r="B1400"/>
  <c r="A1411"/>
  <c r="A1422"/>
  <c r="B1432"/>
  <c r="A1443"/>
  <c r="A1454"/>
  <c r="B1464"/>
  <c r="A1475"/>
  <c r="A1486"/>
  <c r="B1496"/>
  <c r="A1507"/>
  <c r="A1518"/>
  <c r="B1528"/>
  <c r="A1539"/>
  <c r="A1550"/>
  <c r="B1560"/>
  <c r="A1571"/>
  <c r="A1582"/>
  <c r="A1588"/>
  <c r="A1596"/>
  <c r="A1603"/>
  <c r="A1609"/>
  <c r="A1617"/>
  <c r="B1624"/>
  <c r="B1630"/>
  <c r="B1638"/>
  <c r="A1646"/>
  <c r="A1652"/>
  <c r="A1660"/>
  <c r="A1667"/>
  <c r="A1673"/>
  <c r="A1681"/>
  <c r="B1688"/>
  <c r="B1694"/>
  <c r="B1702"/>
  <c r="A1710"/>
  <c r="A1716"/>
  <c r="A1724"/>
  <c r="B1729"/>
  <c r="A1734"/>
  <c r="A1740"/>
  <c r="B1745"/>
  <c r="A1750"/>
  <c r="A1756"/>
  <c r="B1761"/>
  <c r="A1766"/>
  <c r="A1772"/>
  <c r="B1777"/>
  <c r="A1782"/>
  <c r="A1788"/>
  <c r="B1793"/>
  <c r="A1798"/>
  <c r="A1804"/>
  <c r="B1809"/>
  <c r="A1814"/>
  <c r="A1820"/>
  <c r="B1825"/>
  <c r="A1830"/>
  <c r="A1836"/>
  <c r="B1841"/>
  <c r="A1846"/>
  <c r="A1852"/>
  <c r="B1857"/>
  <c r="A1862"/>
  <c r="A1868"/>
  <c r="B1873"/>
  <c r="A1878"/>
  <c r="A1884"/>
  <c r="B1889"/>
  <c r="A1894"/>
  <c r="A1900"/>
  <c r="B1905"/>
  <c r="A1910"/>
  <c r="A1916"/>
  <c r="B1921"/>
  <c r="A1926"/>
  <c r="A1932"/>
  <c r="B1937"/>
  <c r="A1942"/>
  <c r="A1948"/>
  <c r="B1953"/>
  <c r="A1958"/>
  <c r="A1964"/>
  <c r="B1969"/>
  <c r="A1974"/>
  <c r="A1980"/>
  <c r="B1985"/>
  <c r="A1990"/>
  <c r="A1996"/>
  <c r="B2001"/>
  <c r="A2006"/>
  <c r="A2012"/>
  <c r="B2017"/>
  <c r="A2022"/>
  <c r="A2028"/>
  <c r="B2033"/>
  <c r="A2038"/>
  <c r="A2044"/>
  <c r="B2049"/>
  <c r="A2054"/>
  <c r="A2060"/>
  <c r="B2065"/>
  <c r="A2070"/>
  <c r="A2076"/>
  <c r="B2081"/>
  <c r="A2086"/>
  <c r="A2092"/>
  <c r="B2097"/>
  <c r="A2102"/>
  <c r="A2108"/>
  <c r="B2113"/>
  <c r="A2118"/>
  <c r="A2124"/>
  <c r="B2129"/>
  <c r="A2134"/>
  <c r="A2140"/>
  <c r="B2145"/>
  <c r="A2150"/>
  <c r="A2156"/>
  <c r="B2159"/>
  <c r="A2163"/>
  <c r="A2167"/>
  <c r="A2170"/>
  <c r="B2173"/>
  <c r="B2177"/>
  <c r="A2181"/>
  <c r="A2184"/>
  <c r="A2188"/>
  <c r="B2191"/>
  <c r="A2195"/>
  <c r="A2199"/>
  <c r="A2202"/>
  <c r="B2205"/>
  <c r="B2209"/>
  <c r="A2213"/>
  <c r="A2216"/>
  <c r="A2220"/>
  <c r="B2223"/>
  <c r="A2227"/>
  <c r="A2231"/>
  <c r="A2234"/>
  <c r="B2237"/>
  <c r="B2241"/>
  <c r="A2245"/>
  <c r="A2248"/>
  <c r="A2252"/>
  <c r="B2255"/>
  <c r="A2259"/>
  <c r="A2263"/>
  <c r="A2266"/>
  <c r="B2269"/>
  <c r="B2273"/>
  <c r="A2277"/>
  <c r="A2280"/>
  <c r="A2284"/>
  <c r="B2287"/>
  <c r="A2291"/>
  <c r="A2295"/>
  <c r="A2298"/>
  <c r="B2301"/>
  <c r="B2305"/>
  <c r="A2309"/>
  <c r="A2312"/>
  <c r="A2316"/>
  <c r="B2319"/>
  <c r="A2323"/>
  <c r="A2327"/>
  <c r="A2330"/>
  <c r="B2333"/>
  <c r="B2337"/>
  <c r="A2341"/>
  <c r="A2344"/>
  <c r="A2348"/>
  <c r="B2351"/>
  <c r="A2355"/>
  <c r="A2359"/>
  <c r="A2362"/>
  <c r="B2365"/>
  <c r="B2369"/>
  <c r="A2373"/>
  <c r="A2376"/>
  <c r="A2380"/>
  <c r="B2383"/>
  <c r="A2387"/>
  <c r="A2391"/>
  <c r="A2394"/>
  <c r="B2397"/>
  <c r="B2401"/>
  <c r="A2405"/>
  <c r="A2408"/>
  <c r="A2412"/>
  <c r="B2415"/>
  <c r="A2419"/>
  <c r="A2423"/>
  <c r="A2426"/>
  <c r="B2429"/>
  <c r="B2433"/>
  <c r="A2437"/>
  <c r="A2440"/>
  <c r="A2444"/>
  <c r="B2447"/>
  <c r="A2451"/>
  <c r="A2455"/>
  <c r="A2458"/>
  <c r="B2461"/>
  <c r="B2465"/>
  <c r="A2469"/>
  <c r="A2472"/>
  <c r="A2476"/>
  <c r="B2479"/>
  <c r="A2483"/>
  <c r="A2487"/>
  <c r="A2490"/>
  <c r="B2493"/>
  <c r="B2497"/>
  <c r="A2501"/>
  <c r="A2504"/>
  <c r="A2508"/>
  <c r="B2511"/>
  <c r="A2515"/>
  <c r="A2519"/>
  <c r="A2522"/>
  <c r="B2525"/>
  <c r="B2529"/>
  <c r="A2533"/>
  <c r="A2536"/>
  <c r="A2539"/>
  <c r="B2541"/>
  <c r="A2544"/>
  <c r="A2547"/>
  <c r="B2549"/>
  <c r="A2552"/>
  <c r="A2555"/>
  <c r="B2557"/>
  <c r="A2560"/>
  <c r="A2563"/>
  <c r="B2565"/>
  <c r="A2568"/>
  <c r="A2571"/>
  <c r="B2573"/>
  <c r="A2576"/>
  <c r="A2579"/>
  <c r="B2581"/>
  <c r="A2584"/>
  <c r="A2587"/>
  <c r="B2589"/>
  <c r="A2592"/>
  <c r="A2595"/>
  <c r="B2597"/>
  <c r="A2600"/>
  <c r="A2603"/>
  <c r="B2605"/>
  <c r="A2608"/>
  <c r="A2611"/>
  <c r="B2613"/>
  <c r="A2616"/>
  <c r="A2619"/>
  <c r="B2621"/>
  <c r="A2624"/>
  <c r="A2627"/>
  <c r="B2629"/>
  <c r="A2632"/>
  <c r="A2635"/>
  <c r="B2637"/>
  <c r="A2640"/>
  <c r="A2643"/>
  <c r="B2645"/>
  <c r="A2648"/>
  <c r="A2651"/>
  <c r="B2653"/>
  <c r="A2656"/>
  <c r="A2659"/>
  <c r="B2661"/>
  <c r="A2664"/>
  <c r="A2667"/>
  <c r="B2669"/>
  <c r="A2672"/>
  <c r="A2675"/>
  <c r="B2677"/>
  <c r="A2680"/>
  <c r="A2683"/>
  <c r="B2685"/>
  <c r="A2688"/>
  <c r="A2691"/>
  <c r="B2693"/>
  <c r="A2696"/>
  <c r="A2699"/>
  <c r="B2701"/>
  <c r="A2704"/>
  <c r="A2707"/>
  <c r="B2709"/>
  <c r="A2712"/>
  <c r="A2715"/>
  <c r="B2717"/>
  <c r="A2720"/>
  <c r="A2723"/>
  <c r="B2725"/>
  <c r="A2728"/>
  <c r="A2731"/>
  <c r="B2733"/>
  <c r="A2736"/>
  <c r="A2739"/>
  <c r="B2741"/>
  <c r="A2744"/>
  <c r="A2747"/>
  <c r="B2749"/>
  <c r="A2752"/>
  <c r="A2755"/>
  <c r="B2757"/>
  <c r="A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A70"/>
  <c r="A198"/>
  <c r="A326"/>
  <c r="A391"/>
  <c r="A448"/>
  <c r="B504"/>
  <c r="A550"/>
  <c r="B592"/>
  <c r="A635"/>
  <c r="A678"/>
  <c r="B720"/>
  <c r="A754"/>
  <c r="A786"/>
  <c r="A818"/>
  <c r="A850"/>
  <c r="A882"/>
  <c r="B908"/>
  <c r="A930"/>
  <c r="B951"/>
  <c r="B972"/>
  <c r="A994"/>
  <c r="B1015"/>
  <c r="B1036"/>
  <c r="A1058"/>
  <c r="B1079"/>
  <c r="B1100"/>
  <c r="A1122"/>
  <c r="A1141"/>
  <c r="A1157"/>
  <c r="A1173"/>
  <c r="A1189"/>
  <c r="A1205"/>
  <c r="A1221"/>
  <c r="A1237"/>
  <c r="A1253"/>
  <c r="A1269"/>
  <c r="A1285"/>
  <c r="A1301"/>
  <c r="A1317"/>
  <c r="A1333"/>
  <c r="A1349"/>
  <c r="A1365"/>
  <c r="A1381"/>
  <c r="A1397"/>
  <c r="A1409"/>
  <c r="A1420"/>
  <c r="B1430"/>
  <c r="A1441"/>
  <c r="A1452"/>
  <c r="B1462"/>
  <c r="A1473"/>
  <c r="A1484"/>
  <c r="B1494"/>
  <c r="A1505"/>
  <c r="A1516"/>
  <c r="B1526"/>
  <c r="A1537"/>
  <c r="A1548"/>
  <c r="B1558"/>
  <c r="A1569"/>
  <c r="A1580"/>
  <c r="A1587"/>
  <c r="A1593"/>
  <c r="A1601"/>
  <c r="B1608"/>
  <c r="B1614"/>
  <c r="B1622"/>
  <c r="A1630"/>
  <c r="A1636"/>
  <c r="A1644"/>
  <c r="A1651"/>
  <c r="A1657"/>
  <c r="A1665"/>
  <c r="B1672"/>
  <c r="B1678"/>
  <c r="B1686"/>
  <c r="A1694"/>
  <c r="A1700"/>
  <c r="A1708"/>
  <c r="A1715"/>
  <c r="A1721"/>
  <c r="A1728"/>
  <c r="B1733"/>
  <c r="A1738"/>
  <c r="A1744"/>
  <c r="B1749"/>
  <c r="A1754"/>
  <c r="A1760"/>
  <c r="B1765"/>
  <c r="A1770"/>
  <c r="A1776"/>
  <c r="B1781"/>
  <c r="A1786"/>
  <c r="A1792"/>
  <c r="B1797"/>
  <c r="A1802"/>
  <c r="A1808"/>
  <c r="B1813"/>
  <c r="A1818"/>
  <c r="A1824"/>
  <c r="B1829"/>
  <c r="A1834"/>
  <c r="A1840"/>
  <c r="B1845"/>
  <c r="A1850"/>
  <c r="A1856"/>
  <c r="B1861"/>
  <c r="A1866"/>
  <c r="A1872"/>
  <c r="B1877"/>
  <c r="A1882"/>
  <c r="A1888"/>
  <c r="B1893"/>
  <c r="A1898"/>
  <c r="A1904"/>
  <c r="B1909"/>
  <c r="A1914"/>
  <c r="A1920"/>
  <c r="B1925"/>
  <c r="A1930"/>
  <c r="A1936"/>
  <c r="B1941"/>
  <c r="A1946"/>
  <c r="A1952"/>
  <c r="B1957"/>
  <c r="A1962"/>
  <c r="A1968"/>
  <c r="B1973"/>
  <c r="A1978"/>
  <c r="A1984"/>
  <c r="B1989"/>
  <c r="A1994"/>
  <c r="A2000"/>
  <c r="B2005"/>
  <c r="A2010"/>
  <c r="A2016"/>
  <c r="B2021"/>
  <c r="A2026"/>
  <c r="A2032"/>
  <c r="B2037"/>
  <c r="A2042"/>
  <c r="A2048"/>
  <c r="B2053"/>
  <c r="A2058"/>
  <c r="A2064"/>
  <c r="B2069"/>
  <c r="A2074"/>
  <c r="A2080"/>
  <c r="B2085"/>
  <c r="A2090"/>
  <c r="A2096"/>
  <c r="B2101"/>
  <c r="A2106"/>
  <c r="A2112"/>
  <c r="B2117"/>
  <c r="A2122"/>
  <c r="A2128"/>
  <c r="B2133"/>
  <c r="A2138"/>
  <c r="A2144"/>
  <c r="B2149"/>
  <c r="A2154"/>
  <c r="A2159"/>
  <c r="A2162"/>
  <c r="B2165"/>
  <c r="B2169"/>
  <c r="A2173"/>
  <c r="A2176"/>
  <c r="A2180"/>
  <c r="B2183"/>
  <c r="A2187"/>
  <c r="A2191"/>
  <c r="A2194"/>
  <c r="B2197"/>
  <c r="B2201"/>
  <c r="A2205"/>
  <c r="A2208"/>
  <c r="A2212"/>
  <c r="B2215"/>
  <c r="A2219"/>
  <c r="A2223"/>
  <c r="A2226"/>
  <c r="B2229"/>
  <c r="B2233"/>
  <c r="A2237"/>
  <c r="A2240"/>
  <c r="A2244"/>
  <c r="B2247"/>
  <c r="A2251"/>
  <c r="A2255"/>
  <c r="A2258"/>
  <c r="B2261"/>
  <c r="B2265"/>
  <c r="A2269"/>
  <c r="A2272"/>
  <c r="A2276"/>
  <c r="B2279"/>
  <c r="A2283"/>
  <c r="A2287"/>
  <c r="A2290"/>
  <c r="B2293"/>
  <c r="B2297"/>
  <c r="A2301"/>
  <c r="A2304"/>
  <c r="A2308"/>
  <c r="B2311"/>
  <c r="A2315"/>
  <c r="A2319"/>
  <c r="A2322"/>
  <c r="B2325"/>
  <c r="B2329"/>
  <c r="A2333"/>
  <c r="A2336"/>
  <c r="A2340"/>
  <c r="B2343"/>
  <c r="A2347"/>
  <c r="A2351"/>
  <c r="A2354"/>
  <c r="B2357"/>
  <c r="B2361"/>
  <c r="A2365"/>
  <c r="A2368"/>
  <c r="A2372"/>
  <c r="B2375"/>
  <c r="A2379"/>
  <c r="A2383"/>
  <c r="A2386"/>
  <c r="B2389"/>
  <c r="B2393"/>
  <c r="A2397"/>
  <c r="A2400"/>
  <c r="A2404"/>
  <c r="B2407"/>
  <c r="A2411"/>
  <c r="A2415"/>
  <c r="A2418"/>
  <c r="B2421"/>
  <c r="B2425"/>
  <c r="A2429"/>
  <c r="A2432"/>
  <c r="A2436"/>
  <c r="B2439"/>
  <c r="A2443"/>
  <c r="A2447"/>
  <c r="A2450"/>
  <c r="B2453"/>
  <c r="B2457"/>
  <c r="A2461"/>
  <c r="A2464"/>
  <c r="A2468"/>
  <c r="B2471"/>
  <c r="A2475"/>
  <c r="A2479"/>
  <c r="A2482"/>
  <c r="B2485"/>
  <c r="B2489"/>
  <c r="A2493"/>
  <c r="A2496"/>
  <c r="A2500"/>
  <c r="B2503"/>
  <c r="A2507"/>
  <c r="A2511"/>
  <c r="A2514"/>
  <c r="B2517"/>
  <c r="B2521"/>
  <c r="A2525"/>
  <c r="A2528"/>
  <c r="A2532"/>
  <c r="B2535"/>
  <c r="A2538"/>
  <c r="A2541"/>
  <c r="B2543"/>
  <c r="A2546"/>
  <c r="A2549"/>
  <c r="B2551"/>
  <c r="A2554"/>
  <c r="A2557"/>
  <c r="B2559"/>
  <c r="A2562"/>
  <c r="A2565"/>
  <c r="B2567"/>
  <c r="A2570"/>
  <c r="A2573"/>
  <c r="B2575"/>
  <c r="A2578"/>
  <c r="A2581"/>
  <c r="B2583"/>
  <c r="A2586"/>
  <c r="A2589"/>
  <c r="B2591"/>
  <c r="A2594"/>
  <c r="A2597"/>
  <c r="B2599"/>
  <c r="A2602"/>
  <c r="A2605"/>
  <c r="B2607"/>
  <c r="A2610"/>
  <c r="A2613"/>
  <c r="B2615"/>
  <c r="A2618"/>
  <c r="A2621"/>
  <c r="B2623"/>
  <c r="A2626"/>
  <c r="A2629"/>
  <c r="B2631"/>
  <c r="A2634"/>
  <c r="A2637"/>
  <c r="B2639"/>
  <c r="A2642"/>
  <c r="A2645"/>
  <c r="B2647"/>
  <c r="A2650"/>
  <c r="A2653"/>
  <c r="B2655"/>
  <c r="A2658"/>
  <c r="A2661"/>
  <c r="B2663"/>
  <c r="A2666"/>
  <c r="A2669"/>
  <c r="B2671"/>
  <c r="A2674"/>
  <c r="A2677"/>
  <c r="B2679"/>
  <c r="A2682"/>
  <c r="A2685"/>
  <c r="B2687"/>
  <c r="A2690"/>
  <c r="A2693"/>
  <c r="B2695"/>
  <c r="A2698"/>
  <c r="A2701"/>
  <c r="B2703"/>
  <c r="A2706"/>
  <c r="A2709"/>
  <c r="B2711"/>
  <c r="A2714"/>
  <c r="A2717"/>
  <c r="B2719"/>
  <c r="A2722"/>
  <c r="A2725"/>
  <c r="B2727"/>
  <c r="A2730"/>
  <c r="A2733"/>
  <c r="B2735"/>
  <c r="A2738"/>
  <c r="A2741"/>
  <c r="B2743"/>
  <c r="A2746"/>
  <c r="A2749"/>
  <c r="B2751"/>
  <c r="A2754"/>
  <c r="A2757"/>
  <c r="B2759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3560"/>
  <c r="A3562"/>
  <c r="A3564"/>
  <c r="A3566"/>
  <c r="A3568"/>
  <c r="A3570"/>
  <c r="A3572"/>
  <c r="A3574"/>
  <c r="A3576"/>
  <c r="A3578"/>
  <c r="A3580"/>
  <c r="A3582"/>
  <c r="A3584"/>
  <c r="A3586"/>
  <c r="A3588"/>
  <c r="A3590"/>
  <c r="A3592"/>
  <c r="A3594"/>
  <c r="A3596"/>
  <c r="A3598"/>
  <c r="A3600"/>
  <c r="A3602"/>
  <c r="A3604"/>
  <c r="A3606"/>
  <c r="A3608"/>
  <c r="A3610"/>
  <c r="A3612"/>
  <c r="A3614"/>
  <c r="A3616"/>
  <c r="A3618"/>
  <c r="A3620"/>
  <c r="A3622"/>
  <c r="A3624"/>
  <c r="A3626"/>
  <c r="A3628"/>
  <c r="A3630"/>
  <c r="A3632"/>
  <c r="A3634"/>
  <c r="A3636"/>
  <c r="A3638"/>
  <c r="A3640"/>
  <c r="A3642"/>
  <c r="A3644"/>
  <c r="A3646"/>
  <c r="A3648"/>
  <c r="A3650"/>
  <c r="A3652"/>
  <c r="A3654"/>
  <c r="A3656"/>
  <c r="A3658"/>
  <c r="A3660"/>
  <c r="A3662"/>
  <c r="A3664"/>
  <c r="A3666"/>
  <c r="A3668"/>
  <c r="A3670"/>
  <c r="A3672"/>
  <c r="A3674"/>
  <c r="A3676"/>
  <c r="A3678"/>
  <c r="A3680"/>
  <c r="A3682"/>
  <c r="A3684"/>
  <c r="A3686"/>
  <c r="A3688"/>
  <c r="A3690"/>
  <c r="A3692"/>
  <c r="A3694"/>
  <c r="A3696"/>
  <c r="A3698"/>
  <c r="A3700"/>
  <c r="A3702"/>
  <c r="A3704"/>
  <c r="A3706"/>
  <c r="A3708"/>
  <c r="A3710"/>
  <c r="A3712"/>
  <c r="A3714"/>
  <c r="A3716"/>
  <c r="A3718"/>
  <c r="A3720"/>
  <c r="A3722"/>
  <c r="A3724"/>
  <c r="A3726"/>
  <c r="A3728"/>
  <c r="A3730"/>
  <c r="A3732"/>
  <c r="A3734"/>
  <c r="A3736"/>
  <c r="A3738"/>
  <c r="A3740"/>
  <c r="A3742"/>
  <c r="A3744"/>
  <c r="A3746"/>
  <c r="A3748"/>
  <c r="A3750"/>
  <c r="A3752"/>
  <c r="A3754"/>
  <c r="A3756"/>
  <c r="A3758"/>
  <c r="A3760"/>
  <c r="A3762"/>
  <c r="A3764"/>
  <c r="A3766"/>
  <c r="A3768"/>
  <c r="A3770"/>
  <c r="A3772"/>
  <c r="A3774"/>
  <c r="A3776"/>
  <c r="A3778"/>
  <c r="A3780"/>
  <c r="A3782"/>
  <c r="A3784"/>
  <c r="A3786"/>
  <c r="A3788"/>
  <c r="A3790"/>
  <c r="A3792"/>
  <c r="A3794"/>
  <c r="A3796"/>
  <c r="A3798"/>
  <c r="A3800"/>
  <c r="A3802"/>
  <c r="A3804"/>
  <c r="A3806"/>
  <c r="A3808"/>
  <c r="A3810"/>
  <c r="A3812"/>
  <c r="A3814"/>
  <c r="A3816"/>
  <c r="A3818"/>
  <c r="A3820"/>
  <c r="A3822"/>
  <c r="A3824"/>
  <c r="A3826"/>
  <c r="A3828"/>
  <c r="A3830"/>
  <c r="A3832"/>
  <c r="A3834"/>
  <c r="A3836"/>
  <c r="A3838"/>
  <c r="A3840"/>
  <c r="A3842"/>
  <c r="A3844"/>
  <c r="A3846"/>
  <c r="A3848"/>
  <c r="A3850"/>
  <c r="A3852"/>
  <c r="A3854"/>
  <c r="A3856"/>
  <c r="A3858"/>
  <c r="A3860"/>
  <c r="A3862"/>
  <c r="A3864"/>
  <c r="A3866"/>
  <c r="A3868"/>
  <c r="A3870"/>
  <c r="A3872"/>
  <c r="A3874"/>
  <c r="A3876"/>
  <c r="A3878"/>
  <c r="A3880"/>
  <c r="A3882"/>
  <c r="A3884"/>
  <c r="A3886"/>
  <c r="A3888"/>
  <c r="A3890"/>
  <c r="A3892"/>
  <c r="A3894"/>
  <c r="A3896"/>
  <c r="A3898"/>
  <c r="A3900"/>
  <c r="A3902"/>
  <c r="A3904"/>
  <c r="A3906"/>
  <c r="A3908"/>
  <c r="A3910"/>
  <c r="A3912"/>
  <c r="A3914"/>
  <c r="A3916"/>
  <c r="A3918"/>
  <c r="A3920"/>
  <c r="A3922"/>
  <c r="A3924"/>
  <c r="A3926"/>
  <c r="A3928"/>
  <c r="A3930"/>
  <c r="A3932"/>
  <c r="A3934"/>
  <c r="A3936"/>
  <c r="A3938"/>
  <c r="A3940"/>
  <c r="A3942"/>
  <c r="A3944"/>
  <c r="A3946"/>
  <c r="A3948"/>
  <c r="A3950"/>
  <c r="A3952"/>
  <c r="A3954"/>
  <c r="A3956"/>
  <c r="A3958"/>
  <c r="A3960"/>
  <c r="A3962"/>
  <c r="A3964"/>
  <c r="A3966"/>
  <c r="A3968"/>
  <c r="A3970"/>
  <c r="A3972"/>
  <c r="A3974"/>
  <c r="A3976"/>
  <c r="A3978"/>
  <c r="A3980"/>
  <c r="A3982"/>
  <c r="A3984"/>
  <c r="A3986"/>
  <c r="A3988"/>
  <c r="A3990"/>
  <c r="A3992"/>
  <c r="A3994"/>
  <c r="A3996"/>
  <c r="A3998"/>
  <c r="A4000"/>
  <c r="A4002"/>
  <c r="A4004"/>
  <c r="A4006"/>
  <c r="A4008"/>
  <c r="A4010"/>
  <c r="A4012"/>
  <c r="A4014"/>
  <c r="A4016"/>
  <c r="A4018"/>
  <c r="A4020"/>
  <c r="A4022"/>
  <c r="A4024"/>
  <c r="A4026"/>
  <c r="A4028"/>
  <c r="A4030"/>
  <c r="A4032"/>
  <c r="A4034"/>
  <c r="A4036"/>
  <c r="A4038"/>
  <c r="A4040"/>
  <c r="A4042"/>
  <c r="A4044"/>
  <c r="A4046"/>
  <c r="A4048"/>
  <c r="A4050"/>
  <c r="A4052"/>
  <c r="A4054"/>
  <c r="A4056"/>
  <c r="A4058"/>
  <c r="A4060"/>
  <c r="A4062"/>
  <c r="A4064"/>
  <c r="A4066"/>
  <c r="A4068"/>
  <c r="A4070"/>
  <c r="A4072"/>
  <c r="A4074"/>
  <c r="A4076"/>
  <c r="A4078"/>
  <c r="A4080"/>
  <c r="A4082"/>
  <c r="A4084"/>
  <c r="A4086"/>
  <c r="A4088"/>
  <c r="A4090"/>
  <c r="A4092"/>
  <c r="A4094"/>
  <c r="A4096"/>
  <c r="A4098"/>
  <c r="A4100"/>
  <c r="A4102"/>
  <c r="B162"/>
  <c r="A376"/>
  <c r="A490"/>
  <c r="A581"/>
  <c r="B666"/>
  <c r="B745"/>
  <c r="B809"/>
  <c r="B873"/>
  <c r="A924"/>
  <c r="B966"/>
  <c r="B1009"/>
  <c r="A1052"/>
  <c r="B1094"/>
  <c r="B1136"/>
  <c r="B1168"/>
  <c r="B1200"/>
  <c r="B1232"/>
  <c r="B1264"/>
  <c r="B1296"/>
  <c r="B1328"/>
  <c r="B1360"/>
  <c r="B1392"/>
  <c r="B1416"/>
  <c r="A1438"/>
  <c r="A1459"/>
  <c r="B1480"/>
  <c r="A1502"/>
  <c r="A1523"/>
  <c r="B1544"/>
  <c r="A1566"/>
  <c r="A1585"/>
  <c r="B1598"/>
  <c r="A1614"/>
  <c r="A1628"/>
  <c r="A1641"/>
  <c r="B1656"/>
  <c r="B1670"/>
  <c r="A1684"/>
  <c r="A1699"/>
  <c r="A1713"/>
  <c r="A1726"/>
  <c r="B1737"/>
  <c r="A1748"/>
  <c r="A1758"/>
  <c r="B1769"/>
  <c r="A1780"/>
  <c r="A1790"/>
  <c r="B1801"/>
  <c r="A1812"/>
  <c r="A1822"/>
  <c r="B1833"/>
  <c r="A1844"/>
  <c r="A1854"/>
  <c r="B1865"/>
  <c r="A1876"/>
  <c r="A1886"/>
  <c r="B1897"/>
  <c r="A1908"/>
  <c r="A1918"/>
  <c r="B1929"/>
  <c r="A1940"/>
  <c r="A1950"/>
  <c r="B1961"/>
  <c r="A1972"/>
  <c r="A1982"/>
  <c r="B1993"/>
  <c r="A2004"/>
  <c r="A2014"/>
  <c r="B2025"/>
  <c r="A2036"/>
  <c r="A2046"/>
  <c r="B2057"/>
  <c r="A2068"/>
  <c r="A2078"/>
  <c r="B2089"/>
  <c r="A2100"/>
  <c r="A2110"/>
  <c r="B2121"/>
  <c r="A2132"/>
  <c r="A2142"/>
  <c r="B2153"/>
  <c r="B2161"/>
  <c r="A2168"/>
  <c r="B2175"/>
  <c r="A2183"/>
  <c r="B2189"/>
  <c r="A2197"/>
  <c r="A2204"/>
  <c r="A2211"/>
  <c r="A2218"/>
  <c r="B2225"/>
  <c r="A2232"/>
  <c r="B2239"/>
  <c r="A2247"/>
  <c r="B2253"/>
  <c r="A2261"/>
  <c r="A2268"/>
  <c r="A2275"/>
  <c r="A2282"/>
  <c r="B2289"/>
  <c r="A2296"/>
  <c r="B2303"/>
  <c r="A2311"/>
  <c r="B2317"/>
  <c r="A2325"/>
  <c r="A2332"/>
  <c r="A2339"/>
  <c r="A2346"/>
  <c r="B2353"/>
  <c r="A2360"/>
  <c r="B2367"/>
  <c r="A2375"/>
  <c r="B2381"/>
  <c r="A2389"/>
  <c r="A2396"/>
  <c r="A2403"/>
  <c r="A2410"/>
  <c r="B2417"/>
  <c r="A2424"/>
  <c r="B2431"/>
  <c r="A2439"/>
  <c r="B2445"/>
  <c r="A2453"/>
  <c r="A2460"/>
  <c r="A2467"/>
  <c r="A2474"/>
  <c r="B2481"/>
  <c r="A2488"/>
  <c r="B2495"/>
  <c r="A2503"/>
  <c r="B2509"/>
  <c r="A2517"/>
  <c r="A2524"/>
  <c r="A2531"/>
  <c r="B2537"/>
  <c r="A2543"/>
  <c r="A2548"/>
  <c r="B2553"/>
  <c r="A2559"/>
  <c r="A2564"/>
  <c r="B2569"/>
  <c r="A2575"/>
  <c r="A2580"/>
  <c r="B2585"/>
  <c r="A2591"/>
  <c r="A2596"/>
  <c r="B2601"/>
  <c r="A2607"/>
  <c r="A2612"/>
  <c r="B2617"/>
  <c r="A2623"/>
  <c r="A2628"/>
  <c r="B2633"/>
  <c r="A2639"/>
  <c r="A2644"/>
  <c r="B2649"/>
  <c r="A2655"/>
  <c r="A2660"/>
  <c r="B2665"/>
  <c r="A2671"/>
  <c r="A2676"/>
  <c r="B2681"/>
  <c r="A2687"/>
  <c r="A2692"/>
  <c r="B2697"/>
  <c r="A2703"/>
  <c r="A2708"/>
  <c r="B2713"/>
  <c r="A2719"/>
  <c r="A2724"/>
  <c r="B2729"/>
  <c r="A2735"/>
  <c r="A2740"/>
  <c r="B2745"/>
  <c r="A2751"/>
  <c r="A2756"/>
  <c r="B2761"/>
  <c r="B2765"/>
  <c r="B2769"/>
  <c r="B2773"/>
  <c r="B2777"/>
  <c r="B2781"/>
  <c r="B2785"/>
  <c r="B2789"/>
  <c r="B2793"/>
  <c r="B2797"/>
  <c r="B2801"/>
  <c r="B2805"/>
  <c r="B2809"/>
  <c r="B2813"/>
  <c r="B2817"/>
  <c r="B2821"/>
  <c r="B2825"/>
  <c r="B2829"/>
  <c r="B2833"/>
  <c r="B2837"/>
  <c r="B2841"/>
  <c r="B2845"/>
  <c r="B2849"/>
  <c r="B2853"/>
  <c r="B2857"/>
  <c r="B2861"/>
  <c r="B2865"/>
  <c r="B2869"/>
  <c r="B2873"/>
  <c r="B2877"/>
  <c r="B2881"/>
  <c r="B2885"/>
  <c r="B2889"/>
  <c r="B2893"/>
  <c r="B2897"/>
  <c r="B2901"/>
  <c r="B2905"/>
  <c r="B2909"/>
  <c r="B2913"/>
  <c r="B2917"/>
  <c r="B2921"/>
  <c r="B2925"/>
  <c r="B2929"/>
  <c r="B2933"/>
  <c r="B2937"/>
  <c r="B2941"/>
  <c r="B2945"/>
  <c r="B2949"/>
  <c r="B2953"/>
  <c r="B2957"/>
  <c r="B2961"/>
  <c r="B2965"/>
  <c r="B2969"/>
  <c r="B2973"/>
  <c r="B2977"/>
  <c r="B2981"/>
  <c r="B2985"/>
  <c r="B2989"/>
  <c r="B2993"/>
  <c r="B2997"/>
  <c r="B3001"/>
  <c r="B3005"/>
  <c r="B3009"/>
  <c r="B3013"/>
  <c r="B3017"/>
  <c r="B3021"/>
  <c r="B3025"/>
  <c r="B3029"/>
  <c r="B3033"/>
  <c r="B3037"/>
  <c r="B3041"/>
  <c r="B3045"/>
  <c r="B3049"/>
  <c r="B3053"/>
  <c r="B3057"/>
  <c r="B3061"/>
  <c r="B3065"/>
  <c r="B3069"/>
  <c r="B3073"/>
  <c r="B3077"/>
  <c r="B3081"/>
  <c r="B3085"/>
  <c r="B3089"/>
  <c r="B3093"/>
  <c r="B3097"/>
  <c r="B3101"/>
  <c r="B3105"/>
  <c r="B3109"/>
  <c r="B3113"/>
  <c r="B3117"/>
  <c r="B3121"/>
  <c r="B3125"/>
  <c r="B3129"/>
  <c r="B3133"/>
  <c r="B3137"/>
  <c r="B3141"/>
  <c r="B3145"/>
  <c r="B3149"/>
  <c r="B3153"/>
  <c r="B3157"/>
  <c r="B3161"/>
  <c r="B3165"/>
  <c r="B3169"/>
  <c r="B3173"/>
  <c r="B3177"/>
  <c r="B3181"/>
  <c r="B3185"/>
  <c r="B3189"/>
  <c r="B3193"/>
  <c r="B3197"/>
  <c r="B3201"/>
  <c r="B3205"/>
  <c r="B3209"/>
  <c r="B3213"/>
  <c r="B3217"/>
  <c r="B3221"/>
  <c r="B3225"/>
  <c r="B3229"/>
  <c r="B3233"/>
  <c r="B3237"/>
  <c r="B3241"/>
  <c r="B3245"/>
  <c r="B3249"/>
  <c r="B3253"/>
  <c r="B3257"/>
  <c r="B3261"/>
  <c r="B3265"/>
  <c r="A3269"/>
  <c r="B3271"/>
  <c r="B3274"/>
  <c r="A3277"/>
  <c r="B3279"/>
  <c r="B3282"/>
  <c r="A3285"/>
  <c r="B3287"/>
  <c r="B3290"/>
  <c r="A3293"/>
  <c r="B3295"/>
  <c r="B3298"/>
  <c r="A3301"/>
  <c r="B3303"/>
  <c r="B3306"/>
  <c r="A3309"/>
  <c r="B3311"/>
  <c r="B3314"/>
  <c r="A3317"/>
  <c r="B3319"/>
  <c r="B3322"/>
  <c r="A3325"/>
  <c r="B3327"/>
  <c r="B3330"/>
  <c r="A3333"/>
  <c r="B3335"/>
  <c r="B3338"/>
  <c r="A3341"/>
  <c r="B3343"/>
  <c r="B3346"/>
  <c r="A3349"/>
  <c r="B3351"/>
  <c r="B3354"/>
  <c r="A3357"/>
  <c r="B3359"/>
  <c r="B3362"/>
  <c r="A3365"/>
  <c r="B3367"/>
  <c r="B3370"/>
  <c r="A3373"/>
  <c r="B3375"/>
  <c r="B3378"/>
  <c r="A3381"/>
  <c r="B3383"/>
  <c r="B3386"/>
  <c r="A3389"/>
  <c r="B3391"/>
  <c r="B3394"/>
  <c r="A3397"/>
  <c r="B3399"/>
  <c r="B3402"/>
  <c r="A3405"/>
  <c r="B3407"/>
  <c r="B3410"/>
  <c r="A3413"/>
  <c r="B3415"/>
  <c r="B3418"/>
  <c r="A3421"/>
  <c r="B3423"/>
  <c r="B3426"/>
  <c r="A3429"/>
  <c r="B3431"/>
  <c r="B3434"/>
  <c r="A3437"/>
  <c r="B3439"/>
  <c r="B3442"/>
  <c r="A3445"/>
  <c r="B3447"/>
  <c r="B3450"/>
  <c r="A3453"/>
  <c r="B3455"/>
  <c r="B3458"/>
  <c r="A3461"/>
  <c r="B3463"/>
  <c r="B3466"/>
  <c r="A3469"/>
  <c r="B3471"/>
  <c r="B3474"/>
  <c r="A3477"/>
  <c r="B3479"/>
  <c r="B3482"/>
  <c r="A3485"/>
  <c r="B3487"/>
  <c r="B3490"/>
  <c r="A3493"/>
  <c r="B3495"/>
  <c r="B3498"/>
  <c r="A3501"/>
  <c r="B3503"/>
  <c r="B3506"/>
  <c r="A3509"/>
  <c r="B3511"/>
  <c r="B3514"/>
  <c r="A3517"/>
  <c r="B3519"/>
  <c r="B3522"/>
  <c r="A3525"/>
  <c r="B3527"/>
  <c r="B3530"/>
  <c r="A3533"/>
  <c r="B3535"/>
  <c r="B3538"/>
  <c r="A3541"/>
  <c r="B3543"/>
  <c r="B3546"/>
  <c r="A3549"/>
  <c r="B3551"/>
  <c r="B3554"/>
  <c r="A3557"/>
  <c r="B3559"/>
  <c r="B3562"/>
  <c r="A3565"/>
  <c r="B3567"/>
  <c r="B3570"/>
  <c r="A3573"/>
  <c r="B3575"/>
  <c r="B3578"/>
  <c r="A3581"/>
  <c r="B3583"/>
  <c r="B3586"/>
  <c r="A3589"/>
  <c r="B3591"/>
  <c r="B3594"/>
  <c r="A3597"/>
  <c r="B3599"/>
  <c r="B3602"/>
  <c r="A3605"/>
  <c r="B3607"/>
  <c r="B3610"/>
  <c r="A3613"/>
  <c r="B3615"/>
  <c r="B3618"/>
  <c r="A3621"/>
  <c r="B3623"/>
  <c r="B3626"/>
  <c r="A3629"/>
  <c r="B3631"/>
  <c r="B3634"/>
  <c r="A3637"/>
  <c r="B3639"/>
  <c r="B3642"/>
  <c r="A3645"/>
  <c r="B3647"/>
  <c r="B3650"/>
  <c r="A3653"/>
  <c r="B3655"/>
  <c r="B3658"/>
  <c r="A3661"/>
  <c r="B3663"/>
  <c r="B3666"/>
  <c r="A3669"/>
  <c r="B3671"/>
  <c r="B3674"/>
  <c r="A3677"/>
  <c r="B3679"/>
  <c r="B3682"/>
  <c r="A3685"/>
  <c r="B3687"/>
  <c r="B3690"/>
  <c r="A3693"/>
  <c r="B3695"/>
  <c r="B3698"/>
  <c r="A3701"/>
  <c r="B3703"/>
  <c r="B3706"/>
  <c r="A3709"/>
  <c r="B3711"/>
  <c r="B3714"/>
  <c r="A3717"/>
  <c r="B3719"/>
  <c r="B3722"/>
  <c r="A3725"/>
  <c r="B3727"/>
  <c r="B3730"/>
  <c r="A3733"/>
  <c r="B3735"/>
  <c r="B3738"/>
  <c r="A3741"/>
  <c r="B3743"/>
  <c r="B3746"/>
  <c r="A3749"/>
  <c r="B3751"/>
  <c r="B3754"/>
  <c r="A3757"/>
  <c r="B3759"/>
  <c r="B3762"/>
  <c r="A3765"/>
  <c r="B3767"/>
  <c r="B3770"/>
  <c r="A3773"/>
  <c r="B3775"/>
  <c r="B3778"/>
  <c r="A3781"/>
  <c r="B3783"/>
  <c r="B3786"/>
  <c r="A3789"/>
  <c r="B3791"/>
  <c r="B3794"/>
  <c r="A3797"/>
  <c r="B3799"/>
  <c r="B3802"/>
  <c r="A3805"/>
  <c r="B3807"/>
  <c r="B3810"/>
  <c r="A3813"/>
  <c r="B3815"/>
  <c r="B3818"/>
  <c r="A3821"/>
  <c r="B3823"/>
  <c r="B3826"/>
  <c r="A3829"/>
  <c r="B3831"/>
  <c r="B3834"/>
  <c r="A3837"/>
  <c r="B3839"/>
  <c r="B3842"/>
  <c r="A3845"/>
  <c r="B3847"/>
  <c r="B3850"/>
  <c r="A3853"/>
  <c r="B3855"/>
  <c r="B3858"/>
  <c r="A3861"/>
  <c r="B3863"/>
  <c r="B3866"/>
  <c r="A3869"/>
  <c r="B3871"/>
  <c r="B3874"/>
  <c r="A3877"/>
  <c r="B3879"/>
  <c r="B3882"/>
  <c r="A3885"/>
  <c r="B3887"/>
  <c r="B3890"/>
  <c r="A3893"/>
  <c r="B3895"/>
  <c r="B3898"/>
  <c r="A3901"/>
  <c r="B3903"/>
  <c r="B3906"/>
  <c r="A3909"/>
  <c r="B3911"/>
  <c r="B3914"/>
  <c r="A3917"/>
  <c r="B3919"/>
  <c r="B3922"/>
  <c r="A3925"/>
  <c r="B3927"/>
  <c r="B3930"/>
  <c r="A3933"/>
  <c r="B3935"/>
  <c r="B3938"/>
  <c r="A3941"/>
  <c r="B3943"/>
  <c r="B3946"/>
  <c r="A3949"/>
  <c r="B3951"/>
  <c r="B3954"/>
  <c r="A3957"/>
  <c r="B3959"/>
  <c r="B3962"/>
  <c r="A3965"/>
  <c r="B3967"/>
  <c r="B3970"/>
  <c r="A3973"/>
  <c r="B3975"/>
  <c r="B3978"/>
  <c r="A3981"/>
  <c r="B3983"/>
  <c r="B3986"/>
  <c r="A3989"/>
  <c r="B3991"/>
  <c r="B3994"/>
  <c r="A3997"/>
  <c r="B3999"/>
  <c r="B4002"/>
  <c r="A4005"/>
  <c r="B4007"/>
  <c r="B4010"/>
  <c r="A4013"/>
  <c r="B4015"/>
  <c r="B4018"/>
  <c r="A4021"/>
  <c r="B4023"/>
  <c r="B4026"/>
  <c r="A4029"/>
  <c r="B4031"/>
  <c r="B4034"/>
  <c r="A4037"/>
  <c r="B4039"/>
  <c r="B4042"/>
  <c r="A4045"/>
  <c r="B4047"/>
  <c r="B4050"/>
  <c r="A4053"/>
  <c r="B4055"/>
  <c r="B4058"/>
  <c r="A4061"/>
  <c r="B4063"/>
  <c r="B4066"/>
  <c r="A4069"/>
  <c r="B4071"/>
  <c r="B4074"/>
  <c r="A4077"/>
  <c r="B4079"/>
  <c r="B4082"/>
  <c r="A4085"/>
  <c r="B4087"/>
  <c r="B4090"/>
  <c r="A4093"/>
  <c r="B4095"/>
  <c r="B4098"/>
  <c r="A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B4467"/>
  <c r="B4469"/>
  <c r="B4471"/>
  <c r="B4473"/>
  <c r="B4475"/>
  <c r="B4477"/>
  <c r="B4479"/>
  <c r="B4481"/>
  <c r="B4483"/>
  <c r="B4485"/>
  <c r="B4487"/>
  <c r="B4489"/>
  <c r="B4491"/>
  <c r="B4493"/>
  <c r="B4495"/>
  <c r="B4497"/>
  <c r="B4499"/>
  <c r="B4501"/>
  <c r="B4503"/>
  <c r="B4505"/>
  <c r="B4507"/>
  <c r="B4509"/>
  <c r="B4511"/>
  <c r="B4513"/>
  <c r="B4515"/>
  <c r="B4517"/>
  <c r="B4519"/>
  <c r="B4521"/>
  <c r="B4523"/>
  <c r="B4525"/>
  <c r="B4527"/>
  <c r="B4529"/>
  <c r="B4531"/>
  <c r="B4533"/>
  <c r="B4535"/>
  <c r="B4537"/>
  <c r="B4539"/>
  <c r="B4541"/>
  <c r="B4543"/>
  <c r="B4545"/>
  <c r="B4547"/>
  <c r="B4549"/>
  <c r="B4551"/>
  <c r="B4553"/>
  <c r="B4555"/>
  <c r="B4557"/>
  <c r="B4559"/>
  <c r="B4561"/>
  <c r="B4563"/>
  <c r="B4565"/>
  <c r="B4567"/>
  <c r="B4569"/>
  <c r="B4571"/>
  <c r="B4573"/>
  <c r="B4575"/>
  <c r="B4577"/>
  <c r="B4579"/>
  <c r="B4581"/>
  <c r="B4583"/>
  <c r="B4585"/>
  <c r="B4587"/>
  <c r="B4589"/>
  <c r="B4591"/>
  <c r="B4593"/>
  <c r="B4595"/>
  <c r="B4597"/>
  <c r="B4599"/>
  <c r="B4601"/>
  <c r="B4603"/>
  <c r="B4605"/>
  <c r="B4607"/>
  <c r="B4609"/>
  <c r="B4611"/>
  <c r="B4613"/>
  <c r="B4615"/>
  <c r="B4617"/>
  <c r="B4619"/>
  <c r="B4621"/>
  <c r="B4623"/>
  <c r="B4625"/>
  <c r="B4627"/>
  <c r="B4629"/>
  <c r="B4631"/>
  <c r="B4633"/>
  <c r="B4635"/>
  <c r="B4637"/>
  <c r="B4639"/>
  <c r="B4641"/>
  <c r="B4643"/>
  <c r="B4645"/>
  <c r="B4647"/>
  <c r="B4649"/>
  <c r="B4651"/>
  <c r="B4653"/>
  <c r="B4655"/>
  <c r="B4657"/>
  <c r="B4659"/>
  <c r="B4661"/>
  <c r="B4663"/>
  <c r="B4665"/>
  <c r="B4667"/>
  <c r="B4669"/>
  <c r="B4671"/>
  <c r="B4673"/>
  <c r="B4675"/>
  <c r="B4677"/>
  <c r="B4679"/>
  <c r="B4681"/>
  <c r="B4683"/>
  <c r="B4685"/>
  <c r="B4687"/>
  <c r="B4689"/>
  <c r="B4691"/>
  <c r="B4693"/>
  <c r="B4695"/>
  <c r="B4697"/>
  <c r="B4699"/>
  <c r="B4701"/>
  <c r="B4703"/>
  <c r="B4705"/>
  <c r="B4707"/>
  <c r="B4709"/>
  <c r="B4711"/>
  <c r="B4713"/>
  <c r="B4715"/>
  <c r="B4717"/>
  <c r="B4719"/>
  <c r="B4721"/>
  <c r="B4723"/>
  <c r="B4725"/>
  <c r="B4727"/>
  <c r="B4729"/>
  <c r="B4731"/>
  <c r="B4733"/>
  <c r="B4735"/>
  <c r="B4737"/>
  <c r="B4739"/>
  <c r="B4741"/>
  <c r="B4743"/>
  <c r="B4745"/>
  <c r="B4747"/>
  <c r="B4749"/>
  <c r="B4751"/>
  <c r="B4753"/>
  <c r="B4755"/>
  <c r="B4757"/>
  <c r="B4759"/>
  <c r="B4761"/>
  <c r="B4763"/>
  <c r="B4765"/>
  <c r="B4767"/>
  <c r="B4769"/>
  <c r="B4771"/>
  <c r="B4773"/>
  <c r="B4775"/>
  <c r="B4777"/>
  <c r="B4779"/>
  <c r="B4781"/>
  <c r="B4783"/>
  <c r="B4785"/>
  <c r="B4787"/>
  <c r="B4789"/>
  <c r="B4791"/>
  <c r="B4793"/>
  <c r="B4795"/>
  <c r="B4797"/>
  <c r="B4799"/>
  <c r="B4801"/>
  <c r="B4803"/>
  <c r="B4805"/>
  <c r="B4807"/>
  <c r="B4809"/>
  <c r="B4811"/>
  <c r="B4813"/>
  <c r="B4815"/>
  <c r="B4817"/>
  <c r="B4819"/>
  <c r="B4821"/>
  <c r="B4823"/>
  <c r="B4825"/>
  <c r="B4827"/>
  <c r="B4829"/>
  <c r="B4831"/>
  <c r="B4833"/>
  <c r="B4835"/>
  <c r="B4837"/>
  <c r="B4839"/>
  <c r="B4841"/>
  <c r="B4843"/>
  <c r="B4845"/>
  <c r="B4847"/>
  <c r="B4849"/>
  <c r="B4851"/>
  <c r="B4853"/>
  <c r="B4855"/>
  <c r="B4857"/>
  <c r="B4859"/>
  <c r="B4861"/>
  <c r="B4863"/>
  <c r="B4865"/>
  <c r="B4867"/>
  <c r="B4869"/>
  <c r="B4871"/>
  <c r="B4873"/>
  <c r="B4875"/>
  <c r="B4877"/>
  <c r="B4879"/>
  <c r="B4881"/>
  <c r="B4883"/>
  <c r="B4885"/>
  <c r="B4887"/>
  <c r="B4889"/>
  <c r="B4891"/>
  <c r="B4893"/>
  <c r="B4895"/>
  <c r="B4897"/>
  <c r="B4899"/>
  <c r="B4901"/>
  <c r="B4903"/>
  <c r="B4905"/>
  <c r="B4907"/>
  <c r="B4909"/>
  <c r="B4911"/>
  <c r="B4913"/>
  <c r="B4915"/>
  <c r="B4917"/>
  <c r="A134"/>
  <c r="B362"/>
  <c r="B476"/>
  <c r="A571"/>
  <c r="B656"/>
  <c r="A738"/>
  <c r="A802"/>
  <c r="A866"/>
  <c r="B919"/>
  <c r="A962"/>
  <c r="B1004"/>
  <c r="B1047"/>
  <c r="A1090"/>
  <c r="B1132"/>
  <c r="A1165"/>
  <c r="A1197"/>
  <c r="A1229"/>
  <c r="A1261"/>
  <c r="A1293"/>
  <c r="A1325"/>
  <c r="A1357"/>
  <c r="A1389"/>
  <c r="B1414"/>
  <c r="A1436"/>
  <c r="A1457"/>
  <c r="B1478"/>
  <c r="A1500"/>
  <c r="A1521"/>
  <c r="B1542"/>
  <c r="A1564"/>
  <c r="B1582"/>
  <c r="A1598"/>
  <c r="A1612"/>
  <c r="A1625"/>
  <c r="B1640"/>
  <c r="B1654"/>
  <c r="A1668"/>
  <c r="A1683"/>
  <c r="A1697"/>
  <c r="B1710"/>
  <c r="B1725"/>
  <c r="A1736"/>
  <c r="A1746"/>
  <c r="B1757"/>
  <c r="A1768"/>
  <c r="A1778"/>
  <c r="B1789"/>
  <c r="A1800"/>
  <c r="A1810"/>
  <c r="B1821"/>
  <c r="A1832"/>
  <c r="A1842"/>
  <c r="B1853"/>
  <c r="A1864"/>
  <c r="A1874"/>
  <c r="B1885"/>
  <c r="A1896"/>
  <c r="A1906"/>
  <c r="B1917"/>
  <c r="A1928"/>
  <c r="A1938"/>
  <c r="B1949"/>
  <c r="A1960"/>
  <c r="A1970"/>
  <c r="B1981"/>
  <c r="A1992"/>
  <c r="A2002"/>
  <c r="B2013"/>
  <c r="A2024"/>
  <c r="A2034"/>
  <c r="B2045"/>
  <c r="A2056"/>
  <c r="A2066"/>
  <c r="B2077"/>
  <c r="A2088"/>
  <c r="A2098"/>
  <c r="B2109"/>
  <c r="A2120"/>
  <c r="A2130"/>
  <c r="B2141"/>
  <c r="A2152"/>
  <c r="A2160"/>
  <c r="B2167"/>
  <c r="A2175"/>
  <c r="B2181"/>
  <c r="A2189"/>
  <c r="A2196"/>
  <c r="A2203"/>
  <c r="A2210"/>
  <c r="B2217"/>
  <c r="A2224"/>
  <c r="B2231"/>
  <c r="A2239"/>
  <c r="B2245"/>
  <c r="A2253"/>
  <c r="A2260"/>
  <c r="A2267"/>
  <c r="A2274"/>
  <c r="B2281"/>
  <c r="A2288"/>
  <c r="B2295"/>
  <c r="A2303"/>
  <c r="B2309"/>
  <c r="A2317"/>
  <c r="A2324"/>
  <c r="A2331"/>
  <c r="A2338"/>
  <c r="B2345"/>
  <c r="A2352"/>
  <c r="B2359"/>
  <c r="A2367"/>
  <c r="B2373"/>
  <c r="A2381"/>
  <c r="A2388"/>
  <c r="A2395"/>
  <c r="A2402"/>
  <c r="B2409"/>
  <c r="A2416"/>
  <c r="B2423"/>
  <c r="A2431"/>
  <c r="B2437"/>
  <c r="A2445"/>
  <c r="A2452"/>
  <c r="A2459"/>
  <c r="A2466"/>
  <c r="B2473"/>
  <c r="A2480"/>
  <c r="B2487"/>
  <c r="A2495"/>
  <c r="B2501"/>
  <c r="A2509"/>
  <c r="A2516"/>
  <c r="A2523"/>
  <c r="A2530"/>
  <c r="A2537"/>
  <c r="A2542"/>
  <c r="B2547"/>
  <c r="A2553"/>
  <c r="A2558"/>
  <c r="B2563"/>
  <c r="A2569"/>
  <c r="A2574"/>
  <c r="B2579"/>
  <c r="A2585"/>
  <c r="A2590"/>
  <c r="B2595"/>
  <c r="A2601"/>
  <c r="A2606"/>
  <c r="B2611"/>
  <c r="A2617"/>
  <c r="A2622"/>
  <c r="B2627"/>
  <c r="A2633"/>
  <c r="A2638"/>
  <c r="B2643"/>
  <c r="A2649"/>
  <c r="A2654"/>
  <c r="B2659"/>
  <c r="A2665"/>
  <c r="A2670"/>
  <c r="B2675"/>
  <c r="A2681"/>
  <c r="A2686"/>
  <c r="B2691"/>
  <c r="A2697"/>
  <c r="A2702"/>
  <c r="B2707"/>
  <c r="A2713"/>
  <c r="A2718"/>
  <c r="B2723"/>
  <c r="A2729"/>
  <c r="A2734"/>
  <c r="B2739"/>
  <c r="A2745"/>
  <c r="A2750"/>
  <c r="B2755"/>
  <c r="A2761"/>
  <c r="A2765"/>
  <c r="A2769"/>
  <c r="A2773"/>
  <c r="A2777"/>
  <c r="A2781"/>
  <c r="A2785"/>
  <c r="A2789"/>
  <c r="A2793"/>
  <c r="A2797"/>
  <c r="A2801"/>
  <c r="A2805"/>
  <c r="A2809"/>
  <c r="A2813"/>
  <c r="A2817"/>
  <c r="A2821"/>
  <c r="A2825"/>
  <c r="A2829"/>
  <c r="A2833"/>
  <c r="A2837"/>
  <c r="A2841"/>
  <c r="A2845"/>
  <c r="A2849"/>
  <c r="A2853"/>
  <c r="A2857"/>
  <c r="A2861"/>
  <c r="A2865"/>
  <c r="A2869"/>
  <c r="A2873"/>
  <c r="A2877"/>
  <c r="A2881"/>
  <c r="A2885"/>
  <c r="A2889"/>
  <c r="A2893"/>
  <c r="A2897"/>
  <c r="A2901"/>
  <c r="A2905"/>
  <c r="A2909"/>
  <c r="A2913"/>
  <c r="A2917"/>
  <c r="A2921"/>
  <c r="A2925"/>
  <c r="A2929"/>
  <c r="A2933"/>
  <c r="A2937"/>
  <c r="A2941"/>
  <c r="A2945"/>
  <c r="A2949"/>
  <c r="A2953"/>
  <c r="A2957"/>
  <c r="A2961"/>
  <c r="A2965"/>
  <c r="A2969"/>
  <c r="A2973"/>
  <c r="A2977"/>
  <c r="A2981"/>
  <c r="A2985"/>
  <c r="A2989"/>
  <c r="A2993"/>
  <c r="A2997"/>
  <c r="A3001"/>
  <c r="A3005"/>
  <c r="A3009"/>
  <c r="A3013"/>
  <c r="A3017"/>
  <c r="A3021"/>
  <c r="A3025"/>
  <c r="A3029"/>
  <c r="A3033"/>
  <c r="A3037"/>
  <c r="A3041"/>
  <c r="A3045"/>
  <c r="A3049"/>
  <c r="A3053"/>
  <c r="A3057"/>
  <c r="A3061"/>
  <c r="A3065"/>
  <c r="A3069"/>
  <c r="A3073"/>
  <c r="A3077"/>
  <c r="A3081"/>
  <c r="A3085"/>
  <c r="A3089"/>
  <c r="A3093"/>
  <c r="A3097"/>
  <c r="A3101"/>
  <c r="A3105"/>
  <c r="A3109"/>
  <c r="A3113"/>
  <c r="A3117"/>
  <c r="A3121"/>
  <c r="A3125"/>
  <c r="A3129"/>
  <c r="A3133"/>
  <c r="A3137"/>
  <c r="A3141"/>
  <c r="A3145"/>
  <c r="A3149"/>
  <c r="A3153"/>
  <c r="A3157"/>
  <c r="A3161"/>
  <c r="A3165"/>
  <c r="A3169"/>
  <c r="A3173"/>
  <c r="A3177"/>
  <c r="A3181"/>
  <c r="A3185"/>
  <c r="A3189"/>
  <c r="A3193"/>
  <c r="A3197"/>
  <c r="A3201"/>
  <c r="A3205"/>
  <c r="A3209"/>
  <c r="A3213"/>
  <c r="A3217"/>
  <c r="A3221"/>
  <c r="A3225"/>
  <c r="A3229"/>
  <c r="A3233"/>
  <c r="A3237"/>
  <c r="A3241"/>
  <c r="A3245"/>
  <c r="A3249"/>
  <c r="A3253"/>
  <c r="A3257"/>
  <c r="A3261"/>
  <c r="A3265"/>
  <c r="B3268"/>
  <c r="A3271"/>
  <c r="B3273"/>
  <c r="B3276"/>
  <c r="A3279"/>
  <c r="B3281"/>
  <c r="B3284"/>
  <c r="A3287"/>
  <c r="B3289"/>
  <c r="B3292"/>
  <c r="A3295"/>
  <c r="B3297"/>
  <c r="B3300"/>
  <c r="A3303"/>
  <c r="B3305"/>
  <c r="B3308"/>
  <c r="A3311"/>
  <c r="B3313"/>
  <c r="B3316"/>
  <c r="A3319"/>
  <c r="B3321"/>
  <c r="B3324"/>
  <c r="A3327"/>
  <c r="B3329"/>
  <c r="B3332"/>
  <c r="A3335"/>
  <c r="B3337"/>
  <c r="B3340"/>
  <c r="A3343"/>
  <c r="B3345"/>
  <c r="B3348"/>
  <c r="A3351"/>
  <c r="B3353"/>
  <c r="B3356"/>
  <c r="A3359"/>
  <c r="B3361"/>
  <c r="B3364"/>
  <c r="A3367"/>
  <c r="B3369"/>
  <c r="B3372"/>
  <c r="A3375"/>
  <c r="B3377"/>
  <c r="B3380"/>
  <c r="A3383"/>
  <c r="B3385"/>
  <c r="B3388"/>
  <c r="A3391"/>
  <c r="B3393"/>
  <c r="B3396"/>
  <c r="A3399"/>
  <c r="B3401"/>
  <c r="B3404"/>
  <c r="A3407"/>
  <c r="B3409"/>
  <c r="B3412"/>
  <c r="A3415"/>
  <c r="B3417"/>
  <c r="B3420"/>
  <c r="A3423"/>
  <c r="B3425"/>
  <c r="B3428"/>
  <c r="A3431"/>
  <c r="B3433"/>
  <c r="B3436"/>
  <c r="A3439"/>
  <c r="B3441"/>
  <c r="B3444"/>
  <c r="A3447"/>
  <c r="B3449"/>
  <c r="B3452"/>
  <c r="A3455"/>
  <c r="B3457"/>
  <c r="B3460"/>
  <c r="A3463"/>
  <c r="B3465"/>
  <c r="B3468"/>
  <c r="A3471"/>
  <c r="B3473"/>
  <c r="B3476"/>
  <c r="A3479"/>
  <c r="B3481"/>
  <c r="B3484"/>
  <c r="A3487"/>
  <c r="B3489"/>
  <c r="B3492"/>
  <c r="A3495"/>
  <c r="B3497"/>
  <c r="B3500"/>
  <c r="A3503"/>
  <c r="B3505"/>
  <c r="B3508"/>
  <c r="A3511"/>
  <c r="B3513"/>
  <c r="B3516"/>
  <c r="A3519"/>
  <c r="B3521"/>
  <c r="B3524"/>
  <c r="A3527"/>
  <c r="B3529"/>
  <c r="B3532"/>
  <c r="A3535"/>
  <c r="B3537"/>
  <c r="B3540"/>
  <c r="A3543"/>
  <c r="B3545"/>
  <c r="B3548"/>
  <c r="A3551"/>
  <c r="B3553"/>
  <c r="B3556"/>
  <c r="A3559"/>
  <c r="B3561"/>
  <c r="B3564"/>
  <c r="A3567"/>
  <c r="B3569"/>
  <c r="B3572"/>
  <c r="A3575"/>
  <c r="B3577"/>
  <c r="B3580"/>
  <c r="A3583"/>
  <c r="B3585"/>
  <c r="B3588"/>
  <c r="A3591"/>
  <c r="B3593"/>
  <c r="B3596"/>
  <c r="A3599"/>
  <c r="B3601"/>
  <c r="B3604"/>
  <c r="A3607"/>
  <c r="B3609"/>
  <c r="B3612"/>
  <c r="A3615"/>
  <c r="B3617"/>
  <c r="B3620"/>
  <c r="A3623"/>
  <c r="B3625"/>
  <c r="B3628"/>
  <c r="A3631"/>
  <c r="B3633"/>
  <c r="B3636"/>
  <c r="A3639"/>
  <c r="B3641"/>
  <c r="B3644"/>
  <c r="A3647"/>
  <c r="B3649"/>
  <c r="B3652"/>
  <c r="A3655"/>
  <c r="B3657"/>
  <c r="B3660"/>
  <c r="A3663"/>
  <c r="B3665"/>
  <c r="B3668"/>
  <c r="A3671"/>
  <c r="B3673"/>
  <c r="B3676"/>
  <c r="A3679"/>
  <c r="B3681"/>
  <c r="B3684"/>
  <c r="A3687"/>
  <c r="B3689"/>
  <c r="B3692"/>
  <c r="A3695"/>
  <c r="B3697"/>
  <c r="B3700"/>
  <c r="A3703"/>
  <c r="B3705"/>
  <c r="B3708"/>
  <c r="A3711"/>
  <c r="B3713"/>
  <c r="B3716"/>
  <c r="A3719"/>
  <c r="B3721"/>
  <c r="B3724"/>
  <c r="A3727"/>
  <c r="B3729"/>
  <c r="B3732"/>
  <c r="A3735"/>
  <c r="B3737"/>
  <c r="B3740"/>
  <c r="A3743"/>
  <c r="B3745"/>
  <c r="B3748"/>
  <c r="A3751"/>
  <c r="B3753"/>
  <c r="B3756"/>
  <c r="A3759"/>
  <c r="B3761"/>
  <c r="B3764"/>
  <c r="A3767"/>
  <c r="B3769"/>
  <c r="B3772"/>
  <c r="A3775"/>
  <c r="B3777"/>
  <c r="B3780"/>
  <c r="A3783"/>
  <c r="B3785"/>
  <c r="B3788"/>
  <c r="A3791"/>
  <c r="B3793"/>
  <c r="B3796"/>
  <c r="A3799"/>
  <c r="B3801"/>
  <c r="B3804"/>
  <c r="A3807"/>
  <c r="B3809"/>
  <c r="B3812"/>
  <c r="A3815"/>
  <c r="B3817"/>
  <c r="B3820"/>
  <c r="A3823"/>
  <c r="B3825"/>
  <c r="B3828"/>
  <c r="A3831"/>
  <c r="B3833"/>
  <c r="B3836"/>
  <c r="A3839"/>
  <c r="B3841"/>
  <c r="B3844"/>
  <c r="A3847"/>
  <c r="B3849"/>
  <c r="B3852"/>
  <c r="A3855"/>
  <c r="B3857"/>
  <c r="B3860"/>
  <c r="A3863"/>
  <c r="B3865"/>
  <c r="B3868"/>
  <c r="A3871"/>
  <c r="B3873"/>
  <c r="B3876"/>
  <c r="A3879"/>
  <c r="B3881"/>
  <c r="B3884"/>
  <c r="A3887"/>
  <c r="B3889"/>
  <c r="B3892"/>
  <c r="A3895"/>
  <c r="B3897"/>
  <c r="B3900"/>
  <c r="A3903"/>
  <c r="B3905"/>
  <c r="B3908"/>
  <c r="A3911"/>
  <c r="B3913"/>
  <c r="B3916"/>
  <c r="A3919"/>
  <c r="B3921"/>
  <c r="B3924"/>
  <c r="A3927"/>
  <c r="B3929"/>
  <c r="B3932"/>
  <c r="A3935"/>
  <c r="B3937"/>
  <c r="B3940"/>
  <c r="A3943"/>
  <c r="B3945"/>
  <c r="B3948"/>
  <c r="A3951"/>
  <c r="B3953"/>
  <c r="B3956"/>
  <c r="A3959"/>
  <c r="B3961"/>
  <c r="B3964"/>
  <c r="A3967"/>
  <c r="B3969"/>
  <c r="B3972"/>
  <c r="A3975"/>
  <c r="B3977"/>
  <c r="B3980"/>
  <c r="A3983"/>
  <c r="B3985"/>
  <c r="B3988"/>
  <c r="A3991"/>
  <c r="B3993"/>
  <c r="B3996"/>
  <c r="A3999"/>
  <c r="B4001"/>
  <c r="B4004"/>
  <c r="A4007"/>
  <c r="B4009"/>
  <c r="B4012"/>
  <c r="A4015"/>
  <c r="B4017"/>
  <c r="B4020"/>
  <c r="A4023"/>
  <c r="B4025"/>
  <c r="B4028"/>
  <c r="A4031"/>
  <c r="B4033"/>
  <c r="B4036"/>
  <c r="A4039"/>
  <c r="B4041"/>
  <c r="B4044"/>
  <c r="A4047"/>
  <c r="B4049"/>
  <c r="B4052"/>
  <c r="A4055"/>
  <c r="B4057"/>
  <c r="B4060"/>
  <c r="A4063"/>
  <c r="B4065"/>
  <c r="B4068"/>
  <c r="A4071"/>
  <c r="B4073"/>
  <c r="B4076"/>
  <c r="A4079"/>
  <c r="B4081"/>
  <c r="B4084"/>
  <c r="A4087"/>
  <c r="B4089"/>
  <c r="B4092"/>
  <c r="A4095"/>
  <c r="B4097"/>
  <c r="B4100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4467"/>
  <c r="A4469"/>
  <c r="A4471"/>
  <c r="A4473"/>
  <c r="A4475"/>
  <c r="A4477"/>
  <c r="A4479"/>
  <c r="A4481"/>
  <c r="A4483"/>
  <c r="A4485"/>
  <c r="A4487"/>
  <c r="A4489"/>
  <c r="A4491"/>
  <c r="A4493"/>
  <c r="A4495"/>
  <c r="A4497"/>
  <c r="A4499"/>
  <c r="A4501"/>
  <c r="A4503"/>
  <c r="A4505"/>
  <c r="A4507"/>
  <c r="A4509"/>
  <c r="A4511"/>
  <c r="A4513"/>
  <c r="A4515"/>
  <c r="A4517"/>
  <c r="A4519"/>
  <c r="A4521"/>
  <c r="A4523"/>
  <c r="A4525"/>
  <c r="A4527"/>
  <c r="A4529"/>
  <c r="A4531"/>
  <c r="A4533"/>
  <c r="A4535"/>
  <c r="A4537"/>
  <c r="A4539"/>
  <c r="A4541"/>
  <c r="A4543"/>
  <c r="A4545"/>
  <c r="A4547"/>
  <c r="A4549"/>
  <c r="A4551"/>
  <c r="A4553"/>
  <c r="A4555"/>
  <c r="A4557"/>
  <c r="A4559"/>
  <c r="A4561"/>
  <c r="A4563"/>
  <c r="A4565"/>
  <c r="A4567"/>
  <c r="A4569"/>
  <c r="A4571"/>
  <c r="A4573"/>
  <c r="A4575"/>
  <c r="A4577"/>
  <c r="A4579"/>
  <c r="A4581"/>
  <c r="A4583"/>
  <c r="A4585"/>
  <c r="A4587"/>
  <c r="A4589"/>
  <c r="A4591"/>
  <c r="A4593"/>
  <c r="A4595"/>
  <c r="A4597"/>
  <c r="A4599"/>
  <c r="A4601"/>
  <c r="A4603"/>
  <c r="A4605"/>
  <c r="A4607"/>
  <c r="A4609"/>
  <c r="A4611"/>
  <c r="A4613"/>
  <c r="A4615"/>
  <c r="A4617"/>
  <c r="A4619"/>
  <c r="A4621"/>
  <c r="A4623"/>
  <c r="A4625"/>
  <c r="A4627"/>
  <c r="A4629"/>
  <c r="A4631"/>
  <c r="A4633"/>
  <c r="A4635"/>
  <c r="A4637"/>
  <c r="A4639"/>
  <c r="A4641"/>
  <c r="A4643"/>
  <c r="A4645"/>
  <c r="A4647"/>
  <c r="A4649"/>
  <c r="A4651"/>
  <c r="A4653"/>
  <c r="A4655"/>
  <c r="A4657"/>
  <c r="A4659"/>
  <c r="A4661"/>
  <c r="A4663"/>
  <c r="A4665"/>
  <c r="A4667"/>
  <c r="A4669"/>
  <c r="A4671"/>
  <c r="A4673"/>
  <c r="A4675"/>
  <c r="A4677"/>
  <c r="A4679"/>
  <c r="A4681"/>
  <c r="A4683"/>
  <c r="A4685"/>
  <c r="A4687"/>
  <c r="A4689"/>
  <c r="A4691"/>
  <c r="A4693"/>
  <c r="A4695"/>
  <c r="A4697"/>
  <c r="A4699"/>
  <c r="A4701"/>
  <c r="A4703"/>
  <c r="A4705"/>
  <c r="A4707"/>
  <c r="A4709"/>
  <c r="A4711"/>
  <c r="A4713"/>
  <c r="A4715"/>
  <c r="A4717"/>
  <c r="A4719"/>
  <c r="A4721"/>
  <c r="A4723"/>
  <c r="A4725"/>
  <c r="A4727"/>
  <c r="A4729"/>
  <c r="A4731"/>
  <c r="A4733"/>
  <c r="A4735"/>
  <c r="A4737"/>
  <c r="A4739"/>
  <c r="A4741"/>
  <c r="A4743"/>
  <c r="A4745"/>
  <c r="A4747"/>
  <c r="A4749"/>
  <c r="A4751"/>
  <c r="A4753"/>
  <c r="A4755"/>
  <c r="A4757"/>
  <c r="A4759"/>
  <c r="A4761"/>
  <c r="A4763"/>
  <c r="A4765"/>
  <c r="A4767"/>
  <c r="A4769"/>
  <c r="A4771"/>
  <c r="A4773"/>
  <c r="A4775"/>
  <c r="A4777"/>
  <c r="A4779"/>
  <c r="A4781"/>
  <c r="A4783"/>
  <c r="A4785"/>
  <c r="A4787"/>
  <c r="A4789"/>
  <c r="A4791"/>
  <c r="A4793"/>
  <c r="A4795"/>
  <c r="A4797"/>
  <c r="A4799"/>
  <c r="A4801"/>
  <c r="A4803"/>
  <c r="A4805"/>
  <c r="A4807"/>
  <c r="A4809"/>
  <c r="A4811"/>
  <c r="A4813"/>
  <c r="A4815"/>
  <c r="A4817"/>
  <c r="A4819"/>
  <c r="A4821"/>
  <c r="A4823"/>
  <c r="A4825"/>
  <c r="A4827"/>
  <c r="A4829"/>
  <c r="A4831"/>
  <c r="A4833"/>
  <c r="A4835"/>
  <c r="A4837"/>
  <c r="A4839"/>
  <c r="A4841"/>
  <c r="A4843"/>
  <c r="A4845"/>
  <c r="A4847"/>
  <c r="A4849"/>
  <c r="A4851"/>
  <c r="A4853"/>
  <c r="A4855"/>
  <c r="A4857"/>
  <c r="A4859"/>
  <c r="A4861"/>
  <c r="A4863"/>
  <c r="A4865"/>
  <c r="A4867"/>
  <c r="A4869"/>
  <c r="A4871"/>
  <c r="A4873"/>
  <c r="A4875"/>
  <c r="A4877"/>
  <c r="A4879"/>
  <c r="A4881"/>
  <c r="A4883"/>
  <c r="A4885"/>
  <c r="A4887"/>
  <c r="A4889"/>
  <c r="A4891"/>
  <c r="A4893"/>
  <c r="A4895"/>
  <c r="A4897"/>
  <c r="A4899"/>
  <c r="A4901"/>
  <c r="A4903"/>
  <c r="A4905"/>
  <c r="A4907"/>
  <c r="A4909"/>
  <c r="A4911"/>
  <c r="A4913"/>
  <c r="A4915"/>
  <c r="A4917"/>
  <c r="A4919"/>
  <c r="A4921"/>
  <c r="A4923"/>
  <c r="A4925"/>
  <c r="A4927"/>
  <c r="A4929"/>
  <c r="A4931"/>
  <c r="A4933"/>
  <c r="A4935"/>
  <c r="A4937"/>
  <c r="A4939"/>
  <c r="A4941"/>
  <c r="A4943"/>
  <c r="A4945"/>
  <c r="A4947"/>
  <c r="A4949"/>
  <c r="A4951"/>
  <c r="A4953"/>
  <c r="A4955"/>
  <c r="A4957"/>
  <c r="A4959"/>
  <c r="A4961"/>
  <c r="A4963"/>
  <c r="A4965"/>
  <c r="A4967"/>
  <c r="A4969"/>
  <c r="A4971"/>
  <c r="A4973"/>
  <c r="A4975"/>
  <c r="A4977"/>
  <c r="A4979"/>
  <c r="A4981"/>
  <c r="A4983"/>
  <c r="A4985"/>
  <c r="A4987"/>
  <c r="A4989"/>
  <c r="A4991"/>
  <c r="A4993"/>
  <c r="A4995"/>
  <c r="A4997"/>
  <c r="A4999"/>
  <c r="A5001"/>
  <c r="A5003"/>
  <c r="A5005"/>
  <c r="A5007"/>
  <c r="A5009"/>
  <c r="A5011"/>
  <c r="A5013"/>
  <c r="A5015"/>
  <c r="A5017"/>
  <c r="A5019"/>
  <c r="A5021"/>
  <c r="A5023"/>
  <c r="A5025"/>
  <c r="A5027"/>
  <c r="A5029"/>
  <c r="A5031"/>
  <c r="A5033"/>
  <c r="A5035"/>
  <c r="A5037"/>
  <c r="A5039"/>
  <c r="A5041"/>
  <c r="A5043"/>
  <c r="A5045"/>
  <c r="A5047"/>
  <c r="A5049"/>
  <c r="A5051"/>
  <c r="A5053"/>
  <c r="A5055"/>
  <c r="A5057"/>
  <c r="A5059"/>
  <c r="A5061"/>
  <c r="A5063"/>
  <c r="A5065"/>
  <c r="A5067"/>
  <c r="A5069"/>
  <c r="A5071"/>
  <c r="A5073"/>
  <c r="A5075"/>
  <c r="A5077"/>
  <c r="A5079"/>
  <c r="A5081"/>
  <c r="A5083"/>
  <c r="A5085"/>
  <c r="A5087"/>
  <c r="A5089"/>
  <c r="A5091"/>
  <c r="A5093"/>
  <c r="A5095"/>
  <c r="A5097"/>
  <c r="A5099"/>
  <c r="A5101"/>
  <c r="A5103"/>
  <c r="A5105"/>
  <c r="A5107"/>
  <c r="A5109"/>
  <c r="A5111"/>
  <c r="A5113"/>
  <c r="A5115"/>
  <c r="A5117"/>
  <c r="A5119"/>
  <c r="A5121"/>
  <c r="A5123"/>
  <c r="A5125"/>
  <c r="A5127"/>
  <c r="A5129"/>
  <c r="A5131"/>
  <c r="A5133"/>
  <c r="A5135"/>
  <c r="A5137"/>
  <c r="A5139"/>
  <c r="A5141"/>
  <c r="A5143"/>
  <c r="A5145"/>
  <c r="A5147"/>
  <c r="A5149"/>
  <c r="A5151"/>
  <c r="A5153"/>
  <c r="A5155"/>
  <c r="A5157"/>
  <c r="A5159"/>
  <c r="A5161"/>
  <c r="A5163"/>
  <c r="A5165"/>
  <c r="A5167"/>
  <c r="A5169"/>
  <c r="A5171"/>
  <c r="A5173"/>
  <c r="A5175"/>
  <c r="A5177"/>
  <c r="A5179"/>
  <c r="A5181"/>
  <c r="A5183"/>
  <c r="A5185"/>
  <c r="A5187"/>
  <c r="A5189"/>
  <c r="A5191"/>
  <c r="A5193"/>
  <c r="A5195"/>
  <c r="A5197"/>
  <c r="A5199"/>
  <c r="A5201"/>
  <c r="A5203"/>
  <c r="A5205"/>
  <c r="A5207"/>
  <c r="A5209"/>
  <c r="A5211"/>
  <c r="A5213"/>
  <c r="A5215"/>
  <c r="A5217"/>
  <c r="A5219"/>
  <c r="A5221"/>
  <c r="A5223"/>
  <c r="A5225"/>
  <c r="A5227"/>
  <c r="A5229"/>
  <c r="A5231"/>
  <c r="A5233"/>
  <c r="A5235"/>
  <c r="A5237"/>
  <c r="A5239"/>
  <c r="A5241"/>
  <c r="A5243"/>
  <c r="A5245"/>
  <c r="A5247"/>
  <c r="A5249"/>
  <c r="A5251"/>
  <c r="A5253"/>
  <c r="A5255"/>
  <c r="A5257"/>
  <c r="A5259"/>
  <c r="A5261"/>
  <c r="A5263"/>
  <c r="A5265"/>
  <c r="A5267"/>
  <c r="A5269"/>
  <c r="A5271"/>
  <c r="A5273"/>
  <c r="A5275"/>
  <c r="A5277"/>
  <c r="A5279"/>
  <c r="A5281"/>
  <c r="A5283"/>
  <c r="A5285"/>
  <c r="A5287"/>
  <c r="A5289"/>
  <c r="A5291"/>
  <c r="A5293"/>
  <c r="A5295"/>
  <c r="A5297"/>
  <c r="A5299"/>
  <c r="A5301"/>
  <c r="A5303"/>
  <c r="A5305"/>
  <c r="A5307"/>
  <c r="A5309"/>
  <c r="A5311"/>
  <c r="A5313"/>
  <c r="A5315"/>
  <c r="A5317"/>
  <c r="A5319"/>
  <c r="A5321"/>
  <c r="A5323"/>
  <c r="A5325"/>
  <c r="A5327"/>
  <c r="A5329"/>
  <c r="A5331"/>
  <c r="A5333"/>
  <c r="A5335"/>
  <c r="A5337"/>
  <c r="A5339"/>
  <c r="A5341"/>
  <c r="A5343"/>
  <c r="A5345"/>
  <c r="A5347"/>
  <c r="A5349"/>
  <c r="A5351"/>
  <c r="A5353"/>
  <c r="A5355"/>
  <c r="A5357"/>
  <c r="A5359"/>
  <c r="A5361"/>
  <c r="A5363"/>
  <c r="A5365"/>
  <c r="A5367"/>
  <c r="A5369"/>
  <c r="A5371"/>
  <c r="A5373"/>
  <c r="A5375"/>
  <c r="A5377"/>
  <c r="A5379"/>
  <c r="A5381"/>
  <c r="A5383"/>
  <c r="A5385"/>
  <c r="A5387"/>
  <c r="A5389"/>
  <c r="A5391"/>
  <c r="A5393"/>
  <c r="A5395"/>
  <c r="A5397"/>
  <c r="A5399"/>
  <c r="A5401"/>
  <c r="A5403"/>
  <c r="A5405"/>
  <c r="A5407"/>
  <c r="A5409"/>
  <c r="A5411"/>
  <c r="A5413"/>
  <c r="A5415"/>
  <c r="A5417"/>
  <c r="A5419"/>
  <c r="A5421"/>
  <c r="A5423"/>
  <c r="A5425"/>
  <c r="A5427"/>
  <c r="A5429"/>
  <c r="A5431"/>
  <c r="A5433"/>
  <c r="A5435"/>
  <c r="A5437"/>
  <c r="A5439"/>
  <c r="A5441"/>
  <c r="A5443"/>
  <c r="A5445"/>
  <c r="A5447"/>
  <c r="A5449"/>
  <c r="A5451"/>
  <c r="A5453"/>
  <c r="A5455"/>
  <c r="A5457"/>
  <c r="A5459"/>
  <c r="A5461"/>
  <c r="A5463"/>
  <c r="A5465"/>
  <c r="A5467"/>
  <c r="A5469"/>
  <c r="A5471"/>
  <c r="A5473"/>
  <c r="A5475"/>
  <c r="A5477"/>
  <c r="A5479"/>
  <c r="A5481"/>
  <c r="A5483"/>
  <c r="A5485"/>
  <c r="A5487"/>
  <c r="A5489"/>
  <c r="A5491"/>
  <c r="A5493"/>
  <c r="A5495"/>
  <c r="A5497"/>
  <c r="A5499"/>
  <c r="A5501"/>
  <c r="A5503"/>
  <c r="A5505"/>
  <c r="A5507"/>
  <c r="A5509"/>
  <c r="A5511"/>
  <c r="A5513"/>
  <c r="A5515"/>
  <c r="A5517"/>
  <c r="A5519"/>
  <c r="A5521"/>
  <c r="A5523"/>
  <c r="A5525"/>
  <c r="A5527"/>
  <c r="A5529"/>
  <c r="A5531"/>
  <c r="A5533"/>
  <c r="A5535"/>
  <c r="A5537"/>
  <c r="A5539"/>
  <c r="A5541"/>
  <c r="A5543"/>
  <c r="A5545"/>
  <c r="A5547"/>
  <c r="A5549"/>
  <c r="A5551"/>
  <c r="A5553"/>
  <c r="A5555"/>
  <c r="A5557"/>
  <c r="A5559"/>
  <c r="A5561"/>
  <c r="A5563"/>
  <c r="A5565"/>
  <c r="A5567"/>
  <c r="A5569"/>
  <c r="A5571"/>
  <c r="A5573"/>
  <c r="A5575"/>
  <c r="A5577"/>
  <c r="A5579"/>
  <c r="A5581"/>
  <c r="A5583"/>
  <c r="A5585"/>
  <c r="A5587"/>
  <c r="A5589"/>
  <c r="A5591"/>
  <c r="A5593"/>
  <c r="A5595"/>
  <c r="A5597"/>
  <c r="A5599"/>
  <c r="A5601"/>
  <c r="A5603"/>
  <c r="A5605"/>
  <c r="A5607"/>
  <c r="A5609"/>
  <c r="A5611"/>
  <c r="A5613"/>
  <c r="A5615"/>
  <c r="A5617"/>
  <c r="A5619"/>
  <c r="A5621"/>
  <c r="A5623"/>
  <c r="A5625"/>
  <c r="A5627"/>
  <c r="A5629"/>
  <c r="A5631"/>
  <c r="A5633"/>
  <c r="A5635"/>
  <c r="A5637"/>
  <c r="A5639"/>
  <c r="A5641"/>
  <c r="A5643"/>
  <c r="A5645"/>
  <c r="A5647"/>
  <c r="A5649"/>
  <c r="A5651"/>
  <c r="A5653"/>
  <c r="A5655"/>
  <c r="A5657"/>
  <c r="A5659"/>
  <c r="A5661"/>
  <c r="A5663"/>
  <c r="A5665"/>
  <c r="A5667"/>
  <c r="A5669"/>
  <c r="A5671"/>
  <c r="A5673"/>
  <c r="A5675"/>
  <c r="A5677"/>
  <c r="A5679"/>
  <c r="A5681"/>
  <c r="A5683"/>
  <c r="A5685"/>
  <c r="A5687"/>
  <c r="A5689"/>
  <c r="A5691"/>
  <c r="A5693"/>
  <c r="A5695"/>
  <c r="A5697"/>
  <c r="A5699"/>
  <c r="A5701"/>
  <c r="A5703"/>
  <c r="A5705"/>
  <c r="A5707"/>
  <c r="A5709"/>
  <c r="A5711"/>
  <c r="A5713"/>
  <c r="A5715"/>
  <c r="A5717"/>
  <c r="A5719"/>
  <c r="A5721"/>
  <c r="A5723"/>
  <c r="A5725"/>
  <c r="A5727"/>
  <c r="A5729"/>
  <c r="A5731"/>
  <c r="A5733"/>
  <c r="A5735"/>
  <c r="A5737"/>
  <c r="A5739"/>
  <c r="A5741"/>
  <c r="A5743"/>
  <c r="A5745"/>
  <c r="A5747"/>
  <c r="A5749"/>
  <c r="A5751"/>
  <c r="A5753"/>
  <c r="A5755"/>
  <c r="A5757"/>
  <c r="A5759"/>
  <c r="A5761"/>
  <c r="A5763"/>
  <c r="A5765"/>
  <c r="A5767"/>
  <c r="A5769"/>
  <c r="A5771"/>
  <c r="A5773"/>
  <c r="A5775"/>
  <c r="A5777"/>
  <c r="A5779"/>
  <c r="A5781"/>
  <c r="A5783"/>
  <c r="A5785"/>
  <c r="A5787"/>
  <c r="A5789"/>
  <c r="A5791"/>
  <c r="A5793"/>
  <c r="A5795"/>
  <c r="A5797"/>
  <c r="A5799"/>
  <c r="A5801"/>
  <c r="A5803"/>
  <c r="A5805"/>
  <c r="A5807"/>
  <c r="A5809"/>
  <c r="A5811"/>
  <c r="A5813"/>
  <c r="A5815"/>
  <c r="A5817"/>
  <c r="A5819"/>
  <c r="A5821"/>
  <c r="A5823"/>
  <c r="A5825"/>
  <c r="A5827"/>
  <c r="A5829"/>
  <c r="A5831"/>
  <c r="A5833"/>
  <c r="A5835"/>
  <c r="A5837"/>
  <c r="A5839"/>
  <c r="A5841"/>
  <c r="A5843"/>
  <c r="A5845"/>
  <c r="A5847"/>
  <c r="A5849"/>
  <c r="A5851"/>
  <c r="A5853"/>
  <c r="A5855"/>
  <c r="A5857"/>
  <c r="A5859"/>
  <c r="A5861"/>
  <c r="A5863"/>
  <c r="A5865"/>
  <c r="A5867"/>
  <c r="A5869"/>
  <c r="A5871"/>
  <c r="A5873"/>
  <c r="A5875"/>
  <c r="A5877"/>
  <c r="A5879"/>
  <c r="A5881"/>
  <c r="A5883"/>
  <c r="A5885"/>
  <c r="A5887"/>
  <c r="A5889"/>
  <c r="A5891"/>
  <c r="A5893"/>
  <c r="B290"/>
  <c r="B538"/>
  <c r="A709"/>
  <c r="B841"/>
  <c r="B945"/>
  <c r="B1030"/>
  <c r="A1116"/>
  <c r="B1184"/>
  <c r="B1248"/>
  <c r="B1312"/>
  <c r="B1376"/>
  <c r="A1427"/>
  <c r="A1470"/>
  <c r="B1512"/>
  <c r="A1555"/>
  <c r="B1592"/>
  <c r="A1620"/>
  <c r="A1649"/>
  <c r="A1678"/>
  <c r="A1705"/>
  <c r="A1732"/>
  <c r="B1753"/>
  <c r="A1774"/>
  <c r="A1796"/>
  <c r="B1817"/>
  <c r="A1838"/>
  <c r="A1860"/>
  <c r="B1881"/>
  <c r="A1902"/>
  <c r="A1924"/>
  <c r="B1945"/>
  <c r="A1966"/>
  <c r="A1988"/>
  <c r="B2009"/>
  <c r="A2030"/>
  <c r="A2052"/>
  <c r="B2073"/>
  <c r="A2094"/>
  <c r="A2116"/>
  <c r="B2137"/>
  <c r="B2157"/>
  <c r="A2172"/>
  <c r="A2186"/>
  <c r="A2200"/>
  <c r="A2215"/>
  <c r="A2229"/>
  <c r="A2243"/>
  <c r="B2257"/>
  <c r="B2271"/>
  <c r="B2285"/>
  <c r="A2300"/>
  <c r="A2314"/>
  <c r="A2328"/>
  <c r="A2343"/>
  <c r="A2357"/>
  <c r="A2371"/>
  <c r="B2385"/>
  <c r="B2399"/>
  <c r="B2413"/>
  <c r="A2428"/>
  <c r="A2442"/>
  <c r="A2456"/>
  <c r="A2471"/>
  <c r="A2485"/>
  <c r="A2499"/>
  <c r="B2513"/>
  <c r="B2527"/>
  <c r="A2540"/>
  <c r="A2551"/>
  <c r="B2561"/>
  <c r="A2572"/>
  <c r="A2583"/>
  <c r="B2593"/>
  <c r="A2604"/>
  <c r="A2615"/>
  <c r="B2625"/>
  <c r="A2636"/>
  <c r="A2647"/>
  <c r="B2657"/>
  <c r="A2668"/>
  <c r="A2679"/>
  <c r="B2689"/>
  <c r="A2700"/>
  <c r="A2711"/>
  <c r="B2721"/>
  <c r="A2732"/>
  <c r="A2743"/>
  <c r="B2753"/>
  <c r="B2763"/>
  <c r="B2771"/>
  <c r="B2779"/>
  <c r="B2787"/>
  <c r="B2795"/>
  <c r="B2803"/>
  <c r="B2811"/>
  <c r="B2819"/>
  <c r="B2827"/>
  <c r="B2835"/>
  <c r="B2843"/>
  <c r="B2851"/>
  <c r="B2859"/>
  <c r="B2867"/>
  <c r="B2875"/>
  <c r="B2883"/>
  <c r="B2891"/>
  <c r="B2899"/>
  <c r="B2907"/>
  <c r="B2915"/>
  <c r="B2923"/>
  <c r="B2931"/>
  <c r="B2939"/>
  <c r="B2947"/>
  <c r="B2955"/>
  <c r="B2963"/>
  <c r="B2971"/>
  <c r="B2979"/>
  <c r="B2987"/>
  <c r="B2995"/>
  <c r="B3003"/>
  <c r="B3011"/>
  <c r="B3019"/>
  <c r="B3027"/>
  <c r="B3035"/>
  <c r="B3043"/>
  <c r="B3051"/>
  <c r="B3059"/>
  <c r="B3067"/>
  <c r="B3075"/>
  <c r="B3083"/>
  <c r="B3091"/>
  <c r="B3099"/>
  <c r="B3107"/>
  <c r="B3115"/>
  <c r="B3123"/>
  <c r="B3131"/>
  <c r="B3139"/>
  <c r="B3147"/>
  <c r="B3155"/>
  <c r="B3163"/>
  <c r="B3171"/>
  <c r="B3179"/>
  <c r="B3187"/>
  <c r="B3195"/>
  <c r="B3203"/>
  <c r="B3211"/>
  <c r="B3219"/>
  <c r="B3227"/>
  <c r="B3235"/>
  <c r="B3243"/>
  <c r="B3251"/>
  <c r="B3259"/>
  <c r="B3267"/>
  <c r="A3273"/>
  <c r="B3278"/>
  <c r="B3283"/>
  <c r="A3289"/>
  <c r="B3294"/>
  <c r="B3299"/>
  <c r="A3305"/>
  <c r="B3310"/>
  <c r="B3315"/>
  <c r="A3321"/>
  <c r="B3326"/>
  <c r="B3331"/>
  <c r="A3337"/>
  <c r="B3342"/>
  <c r="B3347"/>
  <c r="A3353"/>
  <c r="B3358"/>
  <c r="B3363"/>
  <c r="A3369"/>
  <c r="B3374"/>
  <c r="B3379"/>
  <c r="A3385"/>
  <c r="B3390"/>
  <c r="B3395"/>
  <c r="A3401"/>
  <c r="B3406"/>
  <c r="B3411"/>
  <c r="A3417"/>
  <c r="B3422"/>
  <c r="B3427"/>
  <c r="A3433"/>
  <c r="B3438"/>
  <c r="B3443"/>
  <c r="A3449"/>
  <c r="B3454"/>
  <c r="B3459"/>
  <c r="A3465"/>
  <c r="B3470"/>
  <c r="B3475"/>
  <c r="A3481"/>
  <c r="B3486"/>
  <c r="B3491"/>
  <c r="A3497"/>
  <c r="B3502"/>
  <c r="B3507"/>
  <c r="A3513"/>
  <c r="B3518"/>
  <c r="B3523"/>
  <c r="A3529"/>
  <c r="B3534"/>
  <c r="B3539"/>
  <c r="A3545"/>
  <c r="B3550"/>
  <c r="B3555"/>
  <c r="A3561"/>
  <c r="B3566"/>
  <c r="B3571"/>
  <c r="A3577"/>
  <c r="B3582"/>
  <c r="B3587"/>
  <c r="A3593"/>
  <c r="B3598"/>
  <c r="B3603"/>
  <c r="A3609"/>
  <c r="B3614"/>
  <c r="B3619"/>
  <c r="A3625"/>
  <c r="B3630"/>
  <c r="B3635"/>
  <c r="A3641"/>
  <c r="B3646"/>
  <c r="B3651"/>
  <c r="A3657"/>
  <c r="B3662"/>
  <c r="B3667"/>
  <c r="A3673"/>
  <c r="B3678"/>
  <c r="B3683"/>
  <c r="A3689"/>
  <c r="B3694"/>
  <c r="B3699"/>
  <c r="A3705"/>
  <c r="B3710"/>
  <c r="B3715"/>
  <c r="A3721"/>
  <c r="B3726"/>
  <c r="B3731"/>
  <c r="A3737"/>
  <c r="B3742"/>
  <c r="B3747"/>
  <c r="A3753"/>
  <c r="B3758"/>
  <c r="B3763"/>
  <c r="A3769"/>
  <c r="B3774"/>
  <c r="B3779"/>
  <c r="A3785"/>
  <c r="B3790"/>
  <c r="B3795"/>
  <c r="A3801"/>
  <c r="B3806"/>
  <c r="B3811"/>
  <c r="A3817"/>
  <c r="B3822"/>
  <c r="B3827"/>
  <c r="A3833"/>
  <c r="B3838"/>
  <c r="B3843"/>
  <c r="A3849"/>
  <c r="B3854"/>
  <c r="B3859"/>
  <c r="A3865"/>
  <c r="B3870"/>
  <c r="B3875"/>
  <c r="A3881"/>
  <c r="B3886"/>
  <c r="B3891"/>
  <c r="A3897"/>
  <c r="B3902"/>
  <c r="B3907"/>
  <c r="A3913"/>
  <c r="B3918"/>
  <c r="B3923"/>
  <c r="A3929"/>
  <c r="B3934"/>
  <c r="B3939"/>
  <c r="A3945"/>
  <c r="B3950"/>
  <c r="B3955"/>
  <c r="A3961"/>
  <c r="B3966"/>
  <c r="B3971"/>
  <c r="A3977"/>
  <c r="B3982"/>
  <c r="B3987"/>
  <c r="A3993"/>
  <c r="B3998"/>
  <c r="B4003"/>
  <c r="A4009"/>
  <c r="B4014"/>
  <c r="B4019"/>
  <c r="A4025"/>
  <c r="B4030"/>
  <c r="B4035"/>
  <c r="A4041"/>
  <c r="B4046"/>
  <c r="B4051"/>
  <c r="A4057"/>
  <c r="B4062"/>
  <c r="B4067"/>
  <c r="A4073"/>
  <c r="B4078"/>
  <c r="B4083"/>
  <c r="A4089"/>
  <c r="B4094"/>
  <c r="B4099"/>
  <c r="B4104"/>
  <c r="B4108"/>
  <c r="B4112"/>
  <c r="B4116"/>
  <c r="B4120"/>
  <c r="B4124"/>
  <c r="B4128"/>
  <c r="B4132"/>
  <c r="B4136"/>
  <c r="B4140"/>
  <c r="B4144"/>
  <c r="B4148"/>
  <c r="B4152"/>
  <c r="B4156"/>
  <c r="B4160"/>
  <c r="B4164"/>
  <c r="B4168"/>
  <c r="B4172"/>
  <c r="B4176"/>
  <c r="B4180"/>
  <c r="B4184"/>
  <c r="B4188"/>
  <c r="B4192"/>
  <c r="B4196"/>
  <c r="B4200"/>
  <c r="B4204"/>
  <c r="B4208"/>
  <c r="B4212"/>
  <c r="B4216"/>
  <c r="B4220"/>
  <c r="B4224"/>
  <c r="B4228"/>
  <c r="B4232"/>
  <c r="B4236"/>
  <c r="B4240"/>
  <c r="B4244"/>
  <c r="B4248"/>
  <c r="B4252"/>
  <c r="B4256"/>
  <c r="B4260"/>
  <c r="B4264"/>
  <c r="B4268"/>
  <c r="B4272"/>
  <c r="B4276"/>
  <c r="B4280"/>
  <c r="B4284"/>
  <c r="B4288"/>
  <c r="B4292"/>
  <c r="B4296"/>
  <c r="B4300"/>
  <c r="B4304"/>
  <c r="B4308"/>
  <c r="B4312"/>
  <c r="B4316"/>
  <c r="B4320"/>
  <c r="B4324"/>
  <c r="B4328"/>
  <c r="B4332"/>
  <c r="B4336"/>
  <c r="B4340"/>
  <c r="B4344"/>
  <c r="B4348"/>
  <c r="B4352"/>
  <c r="B4356"/>
  <c r="B4360"/>
  <c r="B4364"/>
  <c r="B4368"/>
  <c r="B4372"/>
  <c r="B4376"/>
  <c r="B4380"/>
  <c r="B4384"/>
  <c r="B4388"/>
  <c r="B4392"/>
  <c r="B4396"/>
  <c r="B4400"/>
  <c r="B4404"/>
  <c r="B4408"/>
  <c r="B4412"/>
  <c r="B4416"/>
  <c r="B4420"/>
  <c r="B4424"/>
  <c r="B4428"/>
  <c r="B4432"/>
  <c r="B4436"/>
  <c r="B4440"/>
  <c r="B4444"/>
  <c r="B4448"/>
  <c r="B4452"/>
  <c r="B4456"/>
  <c r="B4460"/>
  <c r="B4464"/>
  <c r="B4468"/>
  <c r="B4472"/>
  <c r="B4476"/>
  <c r="B4480"/>
  <c r="B4484"/>
  <c r="B4488"/>
  <c r="B4492"/>
  <c r="B4496"/>
  <c r="B4500"/>
  <c r="B4504"/>
  <c r="B4508"/>
  <c r="B4512"/>
  <c r="B4516"/>
  <c r="B4520"/>
  <c r="B4524"/>
  <c r="B4528"/>
  <c r="B4532"/>
  <c r="B4536"/>
  <c r="B4540"/>
  <c r="B4544"/>
  <c r="B4548"/>
  <c r="B4552"/>
  <c r="B4556"/>
  <c r="B4560"/>
  <c r="B4564"/>
  <c r="B4568"/>
  <c r="B4572"/>
  <c r="B4576"/>
  <c r="B4580"/>
  <c r="B4584"/>
  <c r="B4588"/>
  <c r="B4592"/>
  <c r="B4596"/>
  <c r="B4600"/>
  <c r="A6"/>
  <c r="A419"/>
  <c r="A614"/>
  <c r="A770"/>
  <c r="A898"/>
  <c r="B983"/>
  <c r="B1068"/>
  <c r="A1149"/>
  <c r="A1213"/>
  <c r="A1277"/>
  <c r="A1341"/>
  <c r="A1404"/>
  <c r="B1446"/>
  <c r="A1489"/>
  <c r="A1532"/>
  <c r="B1574"/>
  <c r="A1604"/>
  <c r="A1633"/>
  <c r="A1662"/>
  <c r="A1689"/>
  <c r="B1718"/>
  <c r="B1741"/>
  <c r="A1762"/>
  <c r="A1784"/>
  <c r="B1805"/>
  <c r="A1826"/>
  <c r="A1848"/>
  <c r="B1869"/>
  <c r="A1890"/>
  <c r="A1912"/>
  <c r="B1933"/>
  <c r="A1954"/>
  <c r="A1976"/>
  <c r="B1997"/>
  <c r="A2018"/>
  <c r="A2040"/>
  <c r="B2061"/>
  <c r="A2082"/>
  <c r="A2104"/>
  <c r="B2125"/>
  <c r="A2146"/>
  <c r="A2164"/>
  <c r="A2178"/>
  <c r="A2192"/>
  <c r="A2207"/>
  <c r="A2221"/>
  <c r="A2235"/>
  <c r="B2249"/>
  <c r="B2263"/>
  <c r="B2277"/>
  <c r="A2292"/>
  <c r="A2306"/>
  <c r="A2320"/>
  <c r="A2335"/>
  <c r="A2349"/>
  <c r="A2363"/>
  <c r="B2377"/>
  <c r="B2391"/>
  <c r="B2405"/>
  <c r="A2420"/>
  <c r="A2434"/>
  <c r="A2448"/>
  <c r="A2463"/>
  <c r="A2477"/>
  <c r="A2491"/>
  <c r="B2505"/>
  <c r="B2519"/>
  <c r="B2533"/>
  <c r="A2545"/>
  <c r="B2555"/>
  <c r="A2566"/>
  <c r="A2577"/>
  <c r="B2587"/>
  <c r="A2598"/>
  <c r="A2609"/>
  <c r="B2619"/>
  <c r="A2630"/>
  <c r="A2641"/>
  <c r="B2651"/>
  <c r="A2662"/>
  <c r="A2673"/>
  <c r="B2683"/>
  <c r="A2694"/>
  <c r="A2705"/>
  <c r="B2715"/>
  <c r="A2726"/>
  <c r="A2737"/>
  <c r="B2747"/>
  <c r="A2758"/>
  <c r="A2767"/>
  <c r="A2775"/>
  <c r="A2783"/>
  <c r="A2791"/>
  <c r="A2799"/>
  <c r="A2807"/>
  <c r="A2815"/>
  <c r="A2823"/>
  <c r="A2831"/>
  <c r="A2839"/>
  <c r="A2847"/>
  <c r="A2855"/>
  <c r="A2863"/>
  <c r="A2871"/>
  <c r="A2879"/>
  <c r="A2887"/>
  <c r="A2895"/>
  <c r="A2903"/>
  <c r="A2911"/>
  <c r="A2919"/>
  <c r="A2927"/>
  <c r="A2935"/>
  <c r="A2943"/>
  <c r="A2951"/>
  <c r="A2959"/>
  <c r="A2967"/>
  <c r="A2975"/>
  <c r="A2983"/>
  <c r="A2991"/>
  <c r="A2999"/>
  <c r="A3007"/>
  <c r="A3015"/>
  <c r="A3023"/>
  <c r="A3031"/>
  <c r="A3039"/>
  <c r="A3047"/>
  <c r="A3055"/>
  <c r="A3063"/>
  <c r="A3071"/>
  <c r="A3079"/>
  <c r="A3087"/>
  <c r="A3095"/>
  <c r="A3103"/>
  <c r="A3111"/>
  <c r="A3119"/>
  <c r="A3127"/>
  <c r="A3135"/>
  <c r="A3143"/>
  <c r="A3151"/>
  <c r="A3159"/>
  <c r="A3167"/>
  <c r="A3175"/>
  <c r="A3183"/>
  <c r="A3191"/>
  <c r="A3199"/>
  <c r="A3207"/>
  <c r="A3215"/>
  <c r="A3223"/>
  <c r="A3231"/>
  <c r="A3239"/>
  <c r="A3247"/>
  <c r="A3255"/>
  <c r="A3263"/>
  <c r="B3269"/>
  <c r="A3275"/>
  <c r="B3280"/>
  <c r="B3285"/>
  <c r="A3291"/>
  <c r="B3296"/>
  <c r="B3301"/>
  <c r="A3307"/>
  <c r="B3312"/>
  <c r="B3317"/>
  <c r="A3323"/>
  <c r="B3328"/>
  <c r="B3333"/>
  <c r="A3339"/>
  <c r="B3344"/>
  <c r="B3349"/>
  <c r="A3355"/>
  <c r="B3360"/>
  <c r="B3365"/>
  <c r="A3371"/>
  <c r="B3376"/>
  <c r="B3381"/>
  <c r="A3387"/>
  <c r="B3392"/>
  <c r="B3397"/>
  <c r="A3403"/>
  <c r="B3408"/>
  <c r="B3413"/>
  <c r="A3419"/>
  <c r="B3424"/>
  <c r="B3429"/>
  <c r="A3435"/>
  <c r="B3440"/>
  <c r="B3445"/>
  <c r="A3451"/>
  <c r="B3456"/>
  <c r="B3461"/>
  <c r="A3467"/>
  <c r="B3472"/>
  <c r="B3477"/>
  <c r="A3483"/>
  <c r="B3488"/>
  <c r="B3493"/>
  <c r="A3499"/>
  <c r="B3504"/>
  <c r="B3509"/>
  <c r="A3515"/>
  <c r="B3520"/>
  <c r="B3525"/>
  <c r="A3531"/>
  <c r="B3536"/>
  <c r="B3541"/>
  <c r="A3547"/>
  <c r="B3552"/>
  <c r="B3557"/>
  <c r="A3563"/>
  <c r="B3568"/>
  <c r="B3573"/>
  <c r="A3579"/>
  <c r="B3584"/>
  <c r="B3589"/>
  <c r="A3595"/>
  <c r="B3600"/>
  <c r="B3605"/>
  <c r="A3611"/>
  <c r="B3616"/>
  <c r="B3621"/>
  <c r="A3627"/>
  <c r="B3632"/>
  <c r="B3637"/>
  <c r="A3643"/>
  <c r="B3648"/>
  <c r="B3653"/>
  <c r="A3659"/>
  <c r="B3664"/>
  <c r="B3669"/>
  <c r="A3675"/>
  <c r="B3680"/>
  <c r="B3685"/>
  <c r="A3691"/>
  <c r="B3696"/>
  <c r="B3701"/>
  <c r="A3707"/>
  <c r="B3712"/>
  <c r="B3717"/>
  <c r="A3723"/>
  <c r="B3728"/>
  <c r="B3733"/>
  <c r="A3739"/>
  <c r="B3744"/>
  <c r="B3749"/>
  <c r="A3755"/>
  <c r="B3760"/>
  <c r="B3765"/>
  <c r="A3771"/>
  <c r="B3776"/>
  <c r="B3781"/>
  <c r="A3787"/>
  <c r="B3792"/>
  <c r="B3797"/>
  <c r="A3803"/>
  <c r="B3808"/>
  <c r="B3813"/>
  <c r="A3819"/>
  <c r="B3824"/>
  <c r="B3829"/>
  <c r="A3835"/>
  <c r="B3840"/>
  <c r="B3845"/>
  <c r="A3851"/>
  <c r="B3856"/>
  <c r="B3861"/>
  <c r="A3867"/>
  <c r="B3872"/>
  <c r="B3877"/>
  <c r="A3883"/>
  <c r="B3888"/>
  <c r="B3893"/>
  <c r="A3899"/>
  <c r="B3904"/>
  <c r="B3909"/>
  <c r="A3915"/>
  <c r="B3920"/>
  <c r="B3925"/>
  <c r="A3931"/>
  <c r="B3936"/>
  <c r="B3941"/>
  <c r="A3947"/>
  <c r="B3952"/>
  <c r="B3957"/>
  <c r="A3963"/>
  <c r="B3968"/>
  <c r="B3973"/>
  <c r="A3979"/>
  <c r="B3984"/>
  <c r="B3989"/>
  <c r="A3995"/>
  <c r="B4000"/>
  <c r="B4005"/>
  <c r="A4011"/>
  <c r="B4016"/>
  <c r="B4021"/>
  <c r="A4027"/>
  <c r="B4032"/>
  <c r="B4037"/>
  <c r="A4043"/>
  <c r="B4048"/>
  <c r="B4053"/>
  <c r="A4059"/>
  <c r="B4064"/>
  <c r="B4069"/>
  <c r="A4075"/>
  <c r="B4080"/>
  <c r="B4085"/>
  <c r="A4091"/>
  <c r="B4096"/>
  <c r="B4101"/>
  <c r="A4106"/>
  <c r="A4110"/>
  <c r="A4114"/>
  <c r="A4118"/>
  <c r="A4122"/>
  <c r="A4126"/>
  <c r="A4130"/>
  <c r="A4134"/>
  <c r="A4138"/>
  <c r="A4142"/>
  <c r="A4146"/>
  <c r="A4150"/>
  <c r="A4154"/>
  <c r="A4158"/>
  <c r="A4162"/>
  <c r="A4166"/>
  <c r="A4170"/>
  <c r="A4174"/>
  <c r="A4178"/>
  <c r="A4182"/>
  <c r="A4186"/>
  <c r="A4190"/>
  <c r="A4194"/>
  <c r="A4198"/>
  <c r="A4202"/>
  <c r="A4206"/>
  <c r="A4210"/>
  <c r="A4214"/>
  <c r="A4218"/>
  <c r="A4222"/>
  <c r="A4226"/>
  <c r="A4230"/>
  <c r="A4234"/>
  <c r="A4238"/>
  <c r="A4242"/>
  <c r="A4246"/>
  <c r="A4250"/>
  <c r="A4254"/>
  <c r="A4258"/>
  <c r="A4262"/>
  <c r="A4266"/>
  <c r="A4270"/>
  <c r="A4274"/>
  <c r="A4278"/>
  <c r="A4282"/>
  <c r="A4286"/>
  <c r="A4290"/>
  <c r="A4294"/>
  <c r="A4298"/>
  <c r="A4302"/>
  <c r="A4306"/>
  <c r="A4310"/>
  <c r="A4314"/>
  <c r="A4318"/>
  <c r="A4322"/>
  <c r="A4326"/>
  <c r="A4330"/>
  <c r="A4334"/>
  <c r="A4338"/>
  <c r="A4342"/>
  <c r="A4346"/>
  <c r="A4350"/>
  <c r="A4354"/>
  <c r="A4358"/>
  <c r="A4362"/>
  <c r="A4366"/>
  <c r="A4370"/>
  <c r="A4374"/>
  <c r="A4378"/>
  <c r="A4382"/>
  <c r="A4386"/>
  <c r="A4390"/>
  <c r="A4394"/>
  <c r="A4398"/>
  <c r="A4402"/>
  <c r="A4406"/>
  <c r="A4410"/>
  <c r="A4414"/>
  <c r="A4418"/>
  <c r="A4422"/>
  <c r="A4426"/>
  <c r="A4430"/>
  <c r="A4434"/>
  <c r="A4438"/>
  <c r="A4442"/>
  <c r="A4446"/>
  <c r="A4450"/>
  <c r="A4454"/>
  <c r="A4458"/>
  <c r="A4462"/>
  <c r="A4466"/>
  <c r="A4470"/>
  <c r="A4474"/>
  <c r="A4478"/>
  <c r="A4482"/>
  <c r="A4486"/>
  <c r="A4490"/>
  <c r="A4494"/>
  <c r="A4498"/>
  <c r="A4502"/>
  <c r="A4506"/>
  <c r="A4510"/>
  <c r="A4514"/>
  <c r="A4518"/>
  <c r="A4522"/>
  <c r="A4526"/>
  <c r="A4530"/>
  <c r="A4534"/>
  <c r="A4538"/>
  <c r="A4542"/>
  <c r="A4546"/>
  <c r="A4550"/>
  <c r="A4554"/>
  <c r="A4558"/>
  <c r="A4562"/>
  <c r="A4566"/>
  <c r="A4570"/>
  <c r="A4574"/>
  <c r="A4578"/>
  <c r="A4582"/>
  <c r="A4586"/>
  <c r="A4590"/>
  <c r="A4594"/>
  <c r="A4598"/>
  <c r="A4602"/>
  <c r="A4606"/>
  <c r="A4610"/>
  <c r="A4614"/>
  <c r="A4618"/>
  <c r="A4622"/>
  <c r="A4626"/>
  <c r="A4630"/>
  <c r="A4634"/>
  <c r="A4638"/>
  <c r="A4642"/>
  <c r="A4646"/>
  <c r="A4650"/>
  <c r="A4654"/>
  <c r="A4658"/>
  <c r="A4662"/>
  <c r="A4666"/>
  <c r="A4670"/>
  <c r="A4674"/>
  <c r="A4678"/>
  <c r="A4682"/>
  <c r="A4686"/>
  <c r="A4690"/>
  <c r="A4694"/>
  <c r="A4698"/>
  <c r="A4702"/>
  <c r="A4706"/>
  <c r="A4710"/>
  <c r="A4714"/>
  <c r="A4718"/>
  <c r="A4722"/>
  <c r="A4726"/>
  <c r="A4730"/>
  <c r="A4734"/>
  <c r="A4738"/>
  <c r="A4742"/>
  <c r="A4746"/>
  <c r="A4750"/>
  <c r="A4754"/>
  <c r="A4758"/>
  <c r="A4762"/>
  <c r="A4766"/>
  <c r="A4770"/>
  <c r="A4774"/>
  <c r="A4778"/>
  <c r="A4782"/>
  <c r="A4786"/>
  <c r="A4790"/>
  <c r="A4794"/>
  <c r="A4798"/>
  <c r="A4802"/>
  <c r="A4806"/>
  <c r="A4810"/>
  <c r="A4814"/>
  <c r="A4818"/>
  <c r="A4822"/>
  <c r="A4826"/>
  <c r="A4830"/>
  <c r="A4834"/>
  <c r="A4838"/>
  <c r="A4842"/>
  <c r="A4846"/>
  <c r="A4850"/>
  <c r="A4854"/>
  <c r="A4858"/>
  <c r="A4862"/>
  <c r="A4866"/>
  <c r="A4870"/>
  <c r="A4874"/>
  <c r="A4878"/>
  <c r="A4882"/>
  <c r="A4886"/>
  <c r="A4890"/>
  <c r="A4894"/>
  <c r="A4898"/>
  <c r="A4902"/>
  <c r="A4906"/>
  <c r="A4910"/>
  <c r="A4914"/>
  <c r="A4918"/>
  <c r="B4920"/>
  <c r="B4923"/>
  <c r="A4926"/>
  <c r="B4928"/>
  <c r="B4931"/>
  <c r="A4934"/>
  <c r="B4936"/>
  <c r="B4939"/>
  <c r="A4942"/>
  <c r="B4944"/>
  <c r="B4947"/>
  <c r="A4950"/>
  <c r="B4952"/>
  <c r="B4955"/>
  <c r="A4958"/>
  <c r="B4960"/>
  <c r="B4963"/>
  <c r="A4966"/>
  <c r="B4968"/>
  <c r="B4971"/>
  <c r="A4974"/>
  <c r="B4976"/>
  <c r="B4979"/>
  <c r="A4982"/>
  <c r="B4984"/>
  <c r="B4987"/>
  <c r="A4990"/>
  <c r="B4992"/>
  <c r="B4995"/>
  <c r="A4998"/>
  <c r="B5000"/>
  <c r="B5003"/>
  <c r="A5006"/>
  <c r="B5008"/>
  <c r="B5011"/>
  <c r="A5014"/>
  <c r="B5016"/>
  <c r="B5019"/>
  <c r="A5022"/>
  <c r="B5024"/>
  <c r="B5027"/>
  <c r="A5030"/>
  <c r="B5032"/>
  <c r="B5035"/>
  <c r="A5038"/>
  <c r="B5040"/>
  <c r="B5043"/>
  <c r="A5046"/>
  <c r="B5048"/>
  <c r="B5051"/>
  <c r="A5054"/>
  <c r="B5056"/>
  <c r="B5059"/>
  <c r="A5062"/>
  <c r="B5064"/>
  <c r="B5067"/>
  <c r="A5070"/>
  <c r="B5072"/>
  <c r="B5075"/>
  <c r="A5078"/>
  <c r="B5080"/>
  <c r="B5083"/>
  <c r="A5086"/>
  <c r="B5088"/>
  <c r="B5091"/>
  <c r="A5094"/>
  <c r="B5096"/>
  <c r="B5099"/>
  <c r="A5102"/>
  <c r="B5104"/>
  <c r="B5107"/>
  <c r="A5110"/>
  <c r="B5112"/>
  <c r="B5115"/>
  <c r="A5118"/>
  <c r="B5120"/>
  <c r="B5123"/>
  <c r="A5126"/>
  <c r="B5128"/>
  <c r="B5131"/>
  <c r="A5134"/>
  <c r="B5136"/>
  <c r="B5139"/>
  <c r="A5142"/>
  <c r="B5144"/>
  <c r="B5147"/>
  <c r="A5150"/>
  <c r="B5152"/>
  <c r="B5155"/>
  <c r="A5158"/>
  <c r="B5160"/>
  <c r="B5163"/>
  <c r="A5166"/>
  <c r="B5168"/>
  <c r="B5171"/>
  <c r="A5174"/>
  <c r="B5176"/>
  <c r="B5179"/>
  <c r="A5182"/>
  <c r="B5184"/>
  <c r="B5187"/>
  <c r="A5190"/>
  <c r="B5192"/>
  <c r="B5195"/>
  <c r="A5198"/>
  <c r="B5200"/>
  <c r="B5203"/>
  <c r="A5206"/>
  <c r="B5208"/>
  <c r="B5211"/>
  <c r="A5214"/>
  <c r="B5216"/>
  <c r="B5219"/>
  <c r="A5222"/>
  <c r="B5224"/>
  <c r="B5227"/>
  <c r="A5230"/>
  <c r="B5232"/>
  <c r="B5235"/>
  <c r="A5238"/>
  <c r="B5240"/>
  <c r="B5243"/>
  <c r="A5246"/>
  <c r="B5248"/>
  <c r="B5251"/>
  <c r="A5254"/>
  <c r="B5256"/>
  <c r="B5259"/>
  <c r="A5262"/>
  <c r="B5264"/>
  <c r="B5267"/>
  <c r="A5270"/>
  <c r="B5272"/>
  <c r="B5275"/>
  <c r="A5278"/>
  <c r="B5280"/>
  <c r="B5283"/>
  <c r="A5286"/>
  <c r="B5288"/>
  <c r="B5291"/>
  <c r="A5294"/>
  <c r="B5296"/>
  <c r="B5299"/>
  <c r="A5302"/>
  <c r="B5304"/>
  <c r="B5307"/>
  <c r="A5310"/>
  <c r="B5312"/>
  <c r="B5315"/>
  <c r="A5318"/>
  <c r="B5320"/>
  <c r="B5323"/>
  <c r="A5326"/>
  <c r="B5328"/>
  <c r="B5331"/>
  <c r="A5334"/>
  <c r="B5336"/>
  <c r="B5339"/>
  <c r="A5342"/>
  <c r="B5344"/>
  <c r="B5347"/>
  <c r="A5350"/>
  <c r="B5352"/>
  <c r="B5355"/>
  <c r="A5358"/>
  <c r="B5360"/>
  <c r="B5363"/>
  <c r="A5366"/>
  <c r="B5368"/>
  <c r="B5371"/>
  <c r="A5374"/>
  <c r="B5376"/>
  <c r="B5379"/>
  <c r="A5382"/>
  <c r="B5384"/>
  <c r="B5387"/>
  <c r="A5390"/>
  <c r="B5392"/>
  <c r="B5395"/>
  <c r="A5398"/>
  <c r="B5400"/>
  <c r="B5403"/>
  <c r="A5406"/>
  <c r="B5408"/>
  <c r="B5411"/>
  <c r="A5414"/>
  <c r="B5416"/>
  <c r="B5419"/>
  <c r="A5422"/>
  <c r="B5424"/>
  <c r="B5427"/>
  <c r="A5430"/>
  <c r="B5432"/>
  <c r="B5435"/>
  <c r="A5438"/>
  <c r="B5440"/>
  <c r="B5443"/>
  <c r="A5446"/>
  <c r="B5448"/>
  <c r="B5451"/>
  <c r="A5454"/>
  <c r="B5456"/>
  <c r="B5459"/>
  <c r="A5462"/>
  <c r="B5464"/>
  <c r="B5467"/>
  <c r="A5470"/>
  <c r="B5472"/>
  <c r="B5475"/>
  <c r="A5478"/>
  <c r="B5480"/>
  <c r="B5483"/>
  <c r="A5486"/>
  <c r="B5488"/>
  <c r="B5491"/>
  <c r="A5494"/>
  <c r="B5496"/>
  <c r="B5499"/>
  <c r="A5502"/>
  <c r="B5504"/>
  <c r="B5507"/>
  <c r="A5510"/>
  <c r="B5512"/>
  <c r="B5515"/>
  <c r="A5518"/>
  <c r="B5520"/>
  <c r="B5523"/>
  <c r="A5526"/>
  <c r="B5528"/>
  <c r="B5531"/>
  <c r="A5534"/>
  <c r="B5536"/>
  <c r="B5539"/>
  <c r="A5542"/>
  <c r="B5544"/>
  <c r="B5547"/>
  <c r="A5550"/>
  <c r="B5552"/>
  <c r="B5555"/>
  <c r="A5558"/>
  <c r="B5560"/>
  <c r="B5563"/>
  <c r="A5566"/>
  <c r="B5568"/>
  <c r="B5571"/>
  <c r="A5574"/>
  <c r="B5576"/>
  <c r="B5579"/>
  <c r="A5582"/>
  <c r="B5584"/>
  <c r="B5587"/>
  <c r="A5590"/>
  <c r="B5592"/>
  <c r="B5595"/>
  <c r="A5598"/>
  <c r="B5600"/>
  <c r="B5603"/>
  <c r="A5606"/>
  <c r="B5608"/>
  <c r="B5611"/>
  <c r="A5614"/>
  <c r="B5616"/>
  <c r="B5619"/>
  <c r="A5622"/>
  <c r="B5624"/>
  <c r="B5627"/>
  <c r="A5630"/>
  <c r="B5632"/>
  <c r="B5635"/>
  <c r="A5638"/>
  <c r="B5640"/>
  <c r="B5643"/>
  <c r="A5646"/>
  <c r="B5648"/>
  <c r="B5651"/>
  <c r="A5654"/>
  <c r="B5656"/>
  <c r="B5659"/>
  <c r="A5662"/>
  <c r="B5664"/>
  <c r="B5667"/>
  <c r="A5670"/>
  <c r="B5672"/>
  <c r="B5675"/>
  <c r="A5678"/>
  <c r="B5680"/>
  <c r="B5683"/>
  <c r="A5686"/>
  <c r="B5688"/>
  <c r="B5691"/>
  <c r="A5694"/>
  <c r="B5696"/>
  <c r="B5699"/>
  <c r="A5702"/>
  <c r="B5704"/>
  <c r="B5707"/>
  <c r="A5710"/>
  <c r="B5712"/>
  <c r="B5715"/>
  <c r="A5718"/>
  <c r="B5720"/>
  <c r="B5723"/>
  <c r="A5726"/>
  <c r="B5728"/>
  <c r="B5731"/>
  <c r="A5734"/>
  <c r="B5736"/>
  <c r="B5739"/>
  <c r="A5742"/>
  <c r="B5744"/>
  <c r="B5747"/>
  <c r="A5750"/>
  <c r="B5752"/>
  <c r="B5755"/>
  <c r="A5758"/>
  <c r="B5760"/>
  <c r="B5763"/>
  <c r="A5766"/>
  <c r="B5768"/>
  <c r="B5771"/>
  <c r="A5774"/>
  <c r="B5776"/>
  <c r="B5779"/>
  <c r="A5782"/>
  <c r="B5784"/>
  <c r="B5787"/>
  <c r="A5790"/>
  <c r="B5792"/>
  <c r="B5795"/>
  <c r="A5798"/>
  <c r="B5800"/>
  <c r="B5803"/>
  <c r="A5806"/>
  <c r="B5808"/>
  <c r="B5811"/>
  <c r="A5814"/>
  <c r="B5816"/>
  <c r="B5819"/>
  <c r="A5822"/>
  <c r="B5824"/>
  <c r="B5827"/>
  <c r="A5830"/>
  <c r="B5832"/>
  <c r="B5835"/>
  <c r="A5838"/>
  <c r="B5840"/>
  <c r="B5843"/>
  <c r="A5846"/>
  <c r="B5848"/>
  <c r="B5851"/>
  <c r="A5854"/>
  <c r="B5856"/>
  <c r="B5859"/>
  <c r="A5862"/>
  <c r="B5864"/>
  <c r="B5867"/>
  <c r="A5870"/>
  <c r="B5872"/>
  <c r="B5875"/>
  <c r="A5878"/>
  <c r="B5880"/>
  <c r="B5883"/>
  <c r="A5886"/>
  <c r="B5888"/>
  <c r="B5891"/>
  <c r="A5894"/>
  <c r="A5896"/>
  <c r="A5898"/>
  <c r="A5900"/>
  <c r="A5902"/>
  <c r="A5904"/>
  <c r="A5906"/>
  <c r="A5908"/>
  <c r="A5910"/>
  <c r="A5912"/>
  <c r="A5914"/>
  <c r="A5916"/>
  <c r="A5918"/>
  <c r="A5920"/>
  <c r="A5922"/>
  <c r="A5924"/>
  <c r="A5926"/>
  <c r="A5928"/>
  <c r="A5930"/>
  <c r="A5932"/>
  <c r="A5934"/>
  <c r="A5936"/>
  <c r="A5938"/>
  <c r="A5940"/>
  <c r="A5942"/>
  <c r="A5944"/>
  <c r="A5946"/>
  <c r="A5948"/>
  <c r="A5950"/>
  <c r="A5952"/>
  <c r="A5954"/>
  <c r="A5956"/>
  <c r="A5958"/>
  <c r="A5960"/>
  <c r="A5962"/>
  <c r="A5964"/>
  <c r="A5966"/>
  <c r="A5968"/>
  <c r="A5970"/>
  <c r="A5972"/>
  <c r="A5974"/>
  <c r="A5976"/>
  <c r="A5978"/>
  <c r="A5980"/>
  <c r="A5982"/>
  <c r="A5984"/>
  <c r="A5986"/>
  <c r="A5988"/>
  <c r="A5990"/>
  <c r="A5992"/>
  <c r="A5994"/>
  <c r="A5996"/>
  <c r="A5998"/>
  <c r="A6000"/>
  <c r="A6002"/>
  <c r="A6004"/>
  <c r="A6006"/>
  <c r="A6008"/>
  <c r="A6010"/>
  <c r="A6012"/>
  <c r="A6014"/>
  <c r="A6016"/>
  <c r="A6018"/>
  <c r="A6020"/>
  <c r="A6022"/>
  <c r="A6024"/>
  <c r="A6026"/>
  <c r="A6028"/>
  <c r="A6030"/>
  <c r="A6032"/>
  <c r="A6034"/>
  <c r="A6036"/>
  <c r="A6038"/>
  <c r="A6040"/>
  <c r="A6042"/>
  <c r="A6044"/>
  <c r="A6046"/>
  <c r="A6048"/>
  <c r="A6050"/>
  <c r="A6052"/>
  <c r="A6054"/>
  <c r="A6056"/>
  <c r="A6058"/>
  <c r="A6060"/>
  <c r="A6062"/>
  <c r="A6064"/>
  <c r="A6066"/>
  <c r="A6068"/>
  <c r="A6070"/>
  <c r="A6072"/>
  <c r="A6074"/>
  <c r="A6076"/>
  <c r="A6078"/>
  <c r="A6080"/>
  <c r="A6082"/>
  <c r="A6084"/>
  <c r="A6086"/>
  <c r="A6088"/>
  <c r="A6090"/>
  <c r="A6092"/>
  <c r="A6094"/>
  <c r="A6096"/>
  <c r="A6098"/>
  <c r="A6100"/>
  <c r="A6102"/>
  <c r="A6104"/>
  <c r="A6106"/>
  <c r="A6108"/>
  <c r="A6110"/>
  <c r="A6112"/>
  <c r="A6114"/>
  <c r="A6116"/>
  <c r="A6118"/>
  <c r="A6120"/>
  <c r="A6122"/>
  <c r="A6124"/>
  <c r="A6126"/>
  <c r="A6128"/>
  <c r="A6130"/>
  <c r="A6132"/>
  <c r="A6134"/>
  <c r="A6136"/>
  <c r="A6138"/>
  <c r="A6140"/>
  <c r="A6142"/>
  <c r="A6144"/>
  <c r="A6146"/>
  <c r="A6148"/>
  <c r="A6150"/>
  <c r="A6152"/>
  <c r="A6154"/>
  <c r="A6156"/>
  <c r="A6158"/>
  <c r="A6160"/>
  <c r="A6162"/>
  <c r="A6164"/>
  <c r="A6166"/>
  <c r="A6168"/>
  <c r="A6170"/>
  <c r="A6172"/>
  <c r="A6174"/>
  <c r="A6176"/>
  <c r="A6178"/>
  <c r="A6180"/>
  <c r="A6182"/>
  <c r="A6184"/>
  <c r="B528"/>
  <c r="A834"/>
  <c r="A1026"/>
  <c r="A1181"/>
  <c r="A1309"/>
  <c r="A1425"/>
  <c r="B1510"/>
  <c r="B1590"/>
  <c r="B1646"/>
  <c r="B1704"/>
  <c r="A1752"/>
  <c r="A1794"/>
  <c r="B1837"/>
  <c r="A1880"/>
  <c r="A1922"/>
  <c r="B1965"/>
  <c r="A2008"/>
  <c r="A2050"/>
  <c r="B2093"/>
  <c r="A2136"/>
  <c r="A2171"/>
  <c r="B2199"/>
  <c r="A2228"/>
  <c r="A2256"/>
  <c r="A2285"/>
  <c r="B2313"/>
  <c r="B2341"/>
  <c r="A2370"/>
  <c r="A2399"/>
  <c r="A2427"/>
  <c r="B2455"/>
  <c r="A2484"/>
  <c r="A2512"/>
  <c r="B2539"/>
  <c r="A2561"/>
  <c r="A2582"/>
  <c r="B2603"/>
  <c r="A2625"/>
  <c r="A2646"/>
  <c r="B2667"/>
  <c r="A2689"/>
  <c r="A2710"/>
  <c r="B2731"/>
  <c r="A2753"/>
  <c r="A2771"/>
  <c r="A2787"/>
  <c r="A2803"/>
  <c r="A2819"/>
  <c r="A2835"/>
  <c r="A2851"/>
  <c r="A2867"/>
  <c r="A2883"/>
  <c r="A2899"/>
  <c r="A2915"/>
  <c r="A2931"/>
  <c r="A2947"/>
  <c r="A2963"/>
  <c r="A2979"/>
  <c r="A2995"/>
  <c r="A3011"/>
  <c r="A3027"/>
  <c r="A3043"/>
  <c r="A3059"/>
  <c r="A3075"/>
  <c r="A3091"/>
  <c r="A3107"/>
  <c r="A3123"/>
  <c r="A3139"/>
  <c r="A3155"/>
  <c r="A3171"/>
  <c r="A3187"/>
  <c r="A3203"/>
  <c r="A3219"/>
  <c r="A3235"/>
  <c r="A3251"/>
  <c r="A3267"/>
  <c r="B3277"/>
  <c r="B3288"/>
  <c r="A3299"/>
  <c r="B3309"/>
  <c r="B3320"/>
  <c r="A3331"/>
  <c r="B3341"/>
  <c r="B3352"/>
  <c r="A3363"/>
  <c r="B3373"/>
  <c r="B3384"/>
  <c r="A3395"/>
  <c r="B3405"/>
  <c r="B3416"/>
  <c r="A3427"/>
  <c r="B3437"/>
  <c r="B3448"/>
  <c r="A3459"/>
  <c r="B3469"/>
  <c r="B3480"/>
  <c r="A3491"/>
  <c r="B3501"/>
  <c r="B3512"/>
  <c r="A3523"/>
  <c r="B3533"/>
  <c r="B3544"/>
  <c r="A3555"/>
  <c r="B3565"/>
  <c r="B3576"/>
  <c r="A3587"/>
  <c r="B3597"/>
  <c r="B3608"/>
  <c r="A3619"/>
  <c r="B3629"/>
  <c r="B3640"/>
  <c r="A3651"/>
  <c r="B3661"/>
  <c r="B3672"/>
  <c r="A3683"/>
  <c r="B3693"/>
  <c r="B3704"/>
  <c r="A3715"/>
  <c r="B3725"/>
  <c r="B3736"/>
  <c r="A3747"/>
  <c r="B3757"/>
  <c r="B3768"/>
  <c r="A3779"/>
  <c r="B3789"/>
  <c r="B3800"/>
  <c r="A3811"/>
  <c r="B3821"/>
  <c r="B3832"/>
  <c r="A3843"/>
  <c r="B3853"/>
  <c r="B3864"/>
  <c r="A3875"/>
  <c r="B3885"/>
  <c r="B3896"/>
  <c r="A3907"/>
  <c r="B3917"/>
  <c r="B3928"/>
  <c r="A3939"/>
  <c r="B3949"/>
  <c r="B3960"/>
  <c r="A3971"/>
  <c r="B3981"/>
  <c r="B3992"/>
  <c r="A4003"/>
  <c r="B4013"/>
  <c r="B4024"/>
  <c r="A4035"/>
  <c r="B4045"/>
  <c r="B4056"/>
  <c r="A4067"/>
  <c r="B4077"/>
  <c r="B4088"/>
  <c r="A4099"/>
  <c r="A4108"/>
  <c r="A4116"/>
  <c r="A4124"/>
  <c r="A4132"/>
  <c r="A4140"/>
  <c r="A4148"/>
  <c r="A4156"/>
  <c r="A4164"/>
  <c r="A4172"/>
  <c r="A4180"/>
  <c r="A4188"/>
  <c r="A4196"/>
  <c r="A4204"/>
  <c r="A4212"/>
  <c r="A4220"/>
  <c r="A4228"/>
  <c r="A4236"/>
  <c r="A4244"/>
  <c r="A4252"/>
  <c r="A4260"/>
  <c r="A4268"/>
  <c r="A4276"/>
  <c r="A4284"/>
  <c r="A4292"/>
  <c r="A4300"/>
  <c r="A4308"/>
  <c r="A4316"/>
  <c r="A4324"/>
  <c r="A4332"/>
  <c r="A4340"/>
  <c r="A4348"/>
  <c r="A4356"/>
  <c r="A4364"/>
  <c r="A4372"/>
  <c r="A4380"/>
  <c r="A4388"/>
  <c r="A4396"/>
  <c r="A4404"/>
  <c r="A4412"/>
  <c r="A4420"/>
  <c r="A4428"/>
  <c r="A4436"/>
  <c r="A4444"/>
  <c r="A4452"/>
  <c r="A4460"/>
  <c r="A4468"/>
  <c r="A4476"/>
  <c r="A4484"/>
  <c r="A4492"/>
  <c r="A4500"/>
  <c r="A4508"/>
  <c r="A4516"/>
  <c r="A4524"/>
  <c r="A4532"/>
  <c r="A4540"/>
  <c r="A4548"/>
  <c r="A4556"/>
  <c r="A4564"/>
  <c r="A4572"/>
  <c r="A4580"/>
  <c r="A4588"/>
  <c r="A4596"/>
  <c r="A4604"/>
  <c r="B4608"/>
  <c r="B4614"/>
  <c r="A4620"/>
  <c r="B4624"/>
  <c r="B4630"/>
  <c r="A4636"/>
  <c r="B4640"/>
  <c r="B4646"/>
  <c r="A4652"/>
  <c r="B4656"/>
  <c r="B4662"/>
  <c r="A4668"/>
  <c r="B4672"/>
  <c r="B4678"/>
  <c r="A4684"/>
  <c r="B4688"/>
  <c r="B4694"/>
  <c r="A4700"/>
  <c r="B4704"/>
  <c r="B4710"/>
  <c r="A4716"/>
  <c r="B4720"/>
  <c r="B4726"/>
  <c r="A4732"/>
  <c r="B4736"/>
  <c r="B4742"/>
  <c r="A4748"/>
  <c r="B4752"/>
  <c r="B4758"/>
  <c r="A4764"/>
  <c r="B4768"/>
  <c r="B4774"/>
  <c r="A4780"/>
  <c r="B4784"/>
  <c r="B4790"/>
  <c r="A4796"/>
  <c r="B4800"/>
  <c r="B4806"/>
  <c r="A4812"/>
  <c r="B4816"/>
  <c r="B4822"/>
  <c r="A4828"/>
  <c r="B4832"/>
  <c r="B4838"/>
  <c r="A4844"/>
  <c r="B4848"/>
  <c r="B4854"/>
  <c r="A4860"/>
  <c r="B4864"/>
  <c r="B4870"/>
  <c r="A4876"/>
  <c r="B4880"/>
  <c r="B4886"/>
  <c r="A4892"/>
  <c r="B4896"/>
  <c r="B4902"/>
  <c r="A4908"/>
  <c r="B4912"/>
  <c r="B4918"/>
  <c r="A4922"/>
  <c r="B4925"/>
  <c r="B4929"/>
  <c r="B4932"/>
  <c r="A4936"/>
  <c r="A4940"/>
  <c r="B4943"/>
  <c r="B4946"/>
  <c r="B4950"/>
  <c r="A4954"/>
  <c r="B4957"/>
  <c r="B4961"/>
  <c r="B4964"/>
  <c r="A4968"/>
  <c r="A4972"/>
  <c r="B4975"/>
  <c r="B4978"/>
  <c r="B4982"/>
  <c r="A4986"/>
  <c r="B4989"/>
  <c r="B4993"/>
  <c r="B4996"/>
  <c r="A5000"/>
  <c r="A5004"/>
  <c r="B5007"/>
  <c r="B5010"/>
  <c r="B5014"/>
  <c r="A5018"/>
  <c r="B5021"/>
  <c r="B5025"/>
  <c r="B5028"/>
  <c r="A5032"/>
  <c r="A5036"/>
  <c r="B5039"/>
  <c r="B5042"/>
  <c r="B5046"/>
  <c r="A5050"/>
  <c r="B5053"/>
  <c r="B5057"/>
  <c r="B5060"/>
  <c r="A5064"/>
  <c r="A5068"/>
  <c r="B5071"/>
  <c r="B5074"/>
  <c r="B5078"/>
  <c r="A5082"/>
  <c r="B5085"/>
  <c r="B5089"/>
  <c r="B5092"/>
  <c r="A5096"/>
  <c r="A5100"/>
  <c r="B5103"/>
  <c r="B5106"/>
  <c r="B5110"/>
  <c r="A5114"/>
  <c r="B5117"/>
  <c r="B5121"/>
  <c r="B5124"/>
  <c r="A5128"/>
  <c r="A5132"/>
  <c r="B5135"/>
  <c r="B5138"/>
  <c r="B5142"/>
  <c r="A5146"/>
  <c r="B5149"/>
  <c r="B5153"/>
  <c r="B5156"/>
  <c r="A5160"/>
  <c r="A5164"/>
  <c r="B5167"/>
  <c r="B5170"/>
  <c r="B5174"/>
  <c r="A5178"/>
  <c r="B5181"/>
  <c r="B5185"/>
  <c r="B5188"/>
  <c r="A5192"/>
  <c r="A5196"/>
  <c r="B5199"/>
  <c r="B5202"/>
  <c r="B5206"/>
  <c r="A5210"/>
  <c r="B5213"/>
  <c r="B5217"/>
  <c r="B5220"/>
  <c r="A5224"/>
  <c r="A5228"/>
  <c r="B5231"/>
  <c r="B5234"/>
  <c r="B5238"/>
  <c r="A5242"/>
  <c r="B5245"/>
  <c r="B5249"/>
  <c r="B5252"/>
  <c r="A5256"/>
  <c r="A5260"/>
  <c r="B5263"/>
  <c r="B5266"/>
  <c r="B5270"/>
  <c r="A5274"/>
  <c r="B5277"/>
  <c r="B5281"/>
  <c r="B5284"/>
  <c r="A5288"/>
  <c r="A5292"/>
  <c r="B5295"/>
  <c r="B5298"/>
  <c r="B5302"/>
  <c r="A5306"/>
  <c r="B5309"/>
  <c r="B5313"/>
  <c r="B5316"/>
  <c r="A5320"/>
  <c r="A5324"/>
  <c r="B5327"/>
  <c r="B5330"/>
  <c r="B5334"/>
  <c r="A5338"/>
  <c r="B5341"/>
  <c r="B5345"/>
  <c r="B5348"/>
  <c r="A5352"/>
  <c r="A5356"/>
  <c r="B5359"/>
  <c r="B5362"/>
  <c r="B5366"/>
  <c r="A5370"/>
  <c r="B5373"/>
  <c r="B5377"/>
  <c r="B5380"/>
  <c r="A5384"/>
  <c r="A5388"/>
  <c r="B5391"/>
  <c r="B5394"/>
  <c r="B5398"/>
  <c r="A5402"/>
  <c r="B5405"/>
  <c r="B5409"/>
  <c r="B5412"/>
  <c r="A5416"/>
  <c r="A5420"/>
  <c r="B5423"/>
  <c r="B5426"/>
  <c r="B5430"/>
  <c r="A5434"/>
  <c r="B5437"/>
  <c r="B5441"/>
  <c r="B5444"/>
  <c r="A5448"/>
  <c r="A5452"/>
  <c r="B5455"/>
  <c r="B5458"/>
  <c r="B5462"/>
  <c r="A5466"/>
  <c r="B5469"/>
  <c r="B5473"/>
  <c r="B5476"/>
  <c r="A5480"/>
  <c r="A5484"/>
  <c r="B5487"/>
  <c r="B5490"/>
  <c r="B5494"/>
  <c r="A5498"/>
  <c r="B5501"/>
  <c r="B5505"/>
  <c r="B5508"/>
  <c r="A5512"/>
  <c r="A5516"/>
  <c r="B5519"/>
  <c r="B5522"/>
  <c r="B5526"/>
  <c r="A5530"/>
  <c r="B5533"/>
  <c r="B5537"/>
  <c r="B5540"/>
  <c r="A5544"/>
  <c r="A5548"/>
  <c r="B5551"/>
  <c r="B5554"/>
  <c r="B5558"/>
  <c r="A5562"/>
  <c r="B5565"/>
  <c r="B5569"/>
  <c r="B5572"/>
  <c r="A5576"/>
  <c r="A5580"/>
  <c r="B5583"/>
  <c r="B5586"/>
  <c r="B5590"/>
  <c r="A5594"/>
  <c r="B5597"/>
  <c r="B5601"/>
  <c r="B5604"/>
  <c r="A5608"/>
  <c r="A5612"/>
  <c r="B5615"/>
  <c r="B5618"/>
  <c r="B5622"/>
  <c r="A5626"/>
  <c r="B5629"/>
  <c r="B5633"/>
  <c r="B5636"/>
  <c r="A5640"/>
  <c r="A5644"/>
  <c r="B5647"/>
  <c r="B5650"/>
  <c r="B5654"/>
  <c r="A5658"/>
  <c r="B5661"/>
  <c r="B5665"/>
  <c r="B5668"/>
  <c r="A5672"/>
  <c r="A5676"/>
  <c r="B5679"/>
  <c r="B5682"/>
  <c r="B5686"/>
  <c r="A5690"/>
  <c r="B5693"/>
  <c r="B5697"/>
  <c r="B5700"/>
  <c r="A5704"/>
  <c r="A5708"/>
  <c r="B5711"/>
  <c r="B5714"/>
  <c r="B5718"/>
  <c r="A5722"/>
  <c r="B5725"/>
  <c r="B5729"/>
  <c r="B5732"/>
  <c r="A5736"/>
  <c r="A5740"/>
  <c r="B5743"/>
  <c r="B5746"/>
  <c r="B5750"/>
  <c r="A5754"/>
  <c r="B5757"/>
  <c r="B5761"/>
  <c r="B5764"/>
  <c r="A5768"/>
  <c r="A5772"/>
  <c r="B5775"/>
  <c r="B5778"/>
  <c r="B5782"/>
  <c r="A5786"/>
  <c r="B5789"/>
  <c r="B5793"/>
  <c r="B5796"/>
  <c r="A5800"/>
  <c r="A5804"/>
  <c r="B5807"/>
  <c r="B5810"/>
  <c r="B5814"/>
  <c r="A5818"/>
  <c r="B5821"/>
  <c r="B5825"/>
  <c r="B5828"/>
  <c r="A5832"/>
  <c r="A5836"/>
  <c r="B5839"/>
  <c r="B5842"/>
  <c r="B5846"/>
  <c r="A5850"/>
  <c r="B5853"/>
  <c r="B5857"/>
  <c r="B5860"/>
  <c r="A5864"/>
  <c r="A5868"/>
  <c r="B5871"/>
  <c r="B5874"/>
  <c r="B5878"/>
  <c r="A5882"/>
  <c r="B5885"/>
  <c r="B5889"/>
  <c r="B5892"/>
  <c r="B5895"/>
  <c r="B5898"/>
  <c r="A5901"/>
  <c r="B5903"/>
  <c r="B5906"/>
  <c r="A5909"/>
  <c r="B5911"/>
  <c r="B5914"/>
  <c r="A5917"/>
  <c r="B5919"/>
  <c r="B5922"/>
  <c r="A5925"/>
  <c r="B5927"/>
  <c r="B5930"/>
  <c r="A5933"/>
  <c r="B5935"/>
  <c r="B5938"/>
  <c r="A5941"/>
  <c r="B5943"/>
  <c r="B5946"/>
  <c r="A5949"/>
  <c r="B5951"/>
  <c r="B5954"/>
  <c r="A5957"/>
  <c r="B5959"/>
  <c r="B5962"/>
  <c r="A5965"/>
  <c r="B5967"/>
  <c r="B5970"/>
  <c r="A5973"/>
  <c r="B5975"/>
  <c r="B5978"/>
  <c r="A5981"/>
  <c r="B5983"/>
  <c r="B5986"/>
  <c r="A5989"/>
  <c r="B5991"/>
  <c r="B5994"/>
  <c r="A5997"/>
  <c r="B5999"/>
  <c r="B6002"/>
  <c r="A6005"/>
  <c r="B6007"/>
  <c r="B6010"/>
  <c r="A6013"/>
  <c r="B6015"/>
  <c r="B6018"/>
  <c r="A6021"/>
  <c r="B6023"/>
  <c r="B6026"/>
  <c r="A6029"/>
  <c r="B6031"/>
  <c r="B6034"/>
  <c r="A6037"/>
  <c r="B6039"/>
  <c r="B6042"/>
  <c r="A6045"/>
  <c r="B6047"/>
  <c r="B6050"/>
  <c r="A6053"/>
  <c r="B6055"/>
  <c r="B6058"/>
  <c r="A6061"/>
  <c r="B6063"/>
  <c r="B6066"/>
  <c r="A6069"/>
  <c r="B6071"/>
  <c r="B6074"/>
  <c r="A6077"/>
  <c r="B6079"/>
  <c r="B6082"/>
  <c r="A6085"/>
  <c r="B6087"/>
  <c r="B6090"/>
  <c r="A6093"/>
  <c r="B6095"/>
  <c r="B6098"/>
  <c r="A6101"/>
  <c r="B6103"/>
  <c r="B6106"/>
  <c r="A6109"/>
  <c r="B6111"/>
  <c r="B6114"/>
  <c r="A6117"/>
  <c r="B6119"/>
  <c r="B6122"/>
  <c r="A6125"/>
  <c r="B6127"/>
  <c r="B6130"/>
  <c r="A6133"/>
  <c r="B6135"/>
  <c r="B6138"/>
  <c r="A6141"/>
  <c r="B6143"/>
  <c r="B6146"/>
  <c r="A6149"/>
  <c r="B6151"/>
  <c r="B6154"/>
  <c r="A6157"/>
  <c r="B6159"/>
  <c r="B6162"/>
  <c r="A6165"/>
  <c r="B6167"/>
  <c r="B6170"/>
  <c r="A6173"/>
  <c r="B6175"/>
  <c r="B6178"/>
  <c r="A6181"/>
  <c r="B6183"/>
  <c r="A6186"/>
  <c r="A6188"/>
  <c r="A6190"/>
  <c r="A6192"/>
  <c r="A6194"/>
  <c r="A6196"/>
  <c r="A6198"/>
  <c r="A6200"/>
  <c r="A6202"/>
  <c r="A6204"/>
  <c r="A6206"/>
  <c r="A6208"/>
  <c r="A6210"/>
  <c r="A6212"/>
  <c r="A6214"/>
  <c r="A6216"/>
  <c r="A6218"/>
  <c r="A6220"/>
  <c r="A6222"/>
  <c r="A6224"/>
  <c r="A6226"/>
  <c r="A6228"/>
  <c r="A6230"/>
  <c r="A6232"/>
  <c r="A6234"/>
  <c r="A6236"/>
  <c r="A6238"/>
  <c r="A6240"/>
  <c r="A6242"/>
  <c r="A6244"/>
  <c r="A6246"/>
  <c r="A6248"/>
  <c r="A6250"/>
  <c r="A6252"/>
  <c r="A6254"/>
  <c r="A6256"/>
  <c r="A6258"/>
  <c r="A6260"/>
  <c r="A6262"/>
  <c r="A6264"/>
  <c r="A6266"/>
  <c r="A6268"/>
  <c r="A6270"/>
  <c r="A6272"/>
  <c r="A6274"/>
  <c r="A6276"/>
  <c r="A6278"/>
  <c r="A6280"/>
  <c r="A6282"/>
  <c r="A6284"/>
  <c r="A6286"/>
  <c r="A6288"/>
  <c r="A6290"/>
  <c r="A6292"/>
  <c r="A6294"/>
  <c r="A6296"/>
  <c r="A6298"/>
  <c r="A6300"/>
  <c r="A6302"/>
  <c r="A6304"/>
  <c r="A6306"/>
  <c r="A6308"/>
  <c r="A6310"/>
  <c r="A6312"/>
  <c r="A6314"/>
  <c r="A6316"/>
  <c r="A6318"/>
  <c r="A6320"/>
  <c r="A6322"/>
  <c r="A6324"/>
  <c r="A6326"/>
  <c r="A6328"/>
  <c r="A6330"/>
  <c r="A6332"/>
  <c r="A6334"/>
  <c r="A6336"/>
  <c r="A6338"/>
  <c r="A6340"/>
  <c r="A6342"/>
  <c r="A6344"/>
  <c r="A6346"/>
  <c r="A6348"/>
  <c r="A6350"/>
  <c r="A6352"/>
  <c r="A6354"/>
  <c r="A6356"/>
  <c r="A6358"/>
  <c r="A6360"/>
  <c r="A6362"/>
  <c r="A6364"/>
  <c r="A6366"/>
  <c r="A6368"/>
  <c r="A6370"/>
  <c r="A6372"/>
  <c r="A6374"/>
  <c r="A6376"/>
  <c r="A6378"/>
  <c r="A6380"/>
  <c r="A6382"/>
  <c r="A6384"/>
  <c r="A6386"/>
  <c r="A6388"/>
  <c r="A6390"/>
  <c r="A6392"/>
  <c r="A6394"/>
  <c r="A6396"/>
  <c r="A6398"/>
  <c r="A6400"/>
  <c r="A6402"/>
  <c r="A6404"/>
  <c r="A6406"/>
  <c r="A6408"/>
  <c r="A6410"/>
  <c r="A6412"/>
  <c r="A6414"/>
  <c r="A6416"/>
  <c r="A6418"/>
  <c r="A6420"/>
  <c r="A6422"/>
  <c r="A6424"/>
  <c r="A6426"/>
  <c r="A6428"/>
  <c r="A6430"/>
  <c r="A6432"/>
  <c r="A6434"/>
  <c r="A6436"/>
  <c r="A6438"/>
  <c r="A6440"/>
  <c r="A6442"/>
  <c r="A6444"/>
  <c r="A6446"/>
  <c r="A6448"/>
  <c r="A6450"/>
  <c r="A6452"/>
  <c r="A6454"/>
  <c r="A6456"/>
  <c r="A6458"/>
  <c r="A6460"/>
  <c r="A6462"/>
  <c r="A6464"/>
  <c r="A6466"/>
  <c r="A6468"/>
  <c r="A6470"/>
  <c r="A6472"/>
  <c r="A6474"/>
  <c r="A6476"/>
  <c r="A6478"/>
  <c r="A6480"/>
  <c r="A6482"/>
  <c r="A6484"/>
  <c r="A6486"/>
  <c r="A6488"/>
  <c r="A6490"/>
  <c r="A6492"/>
  <c r="A6494"/>
  <c r="A6496"/>
  <c r="A6498"/>
  <c r="A6500"/>
  <c r="A6502"/>
  <c r="A6504"/>
  <c r="A6506"/>
  <c r="A6508"/>
  <c r="A6510"/>
  <c r="A6512"/>
  <c r="A6514"/>
  <c r="A6516"/>
  <c r="A6518"/>
  <c r="A6520"/>
  <c r="A6522"/>
  <c r="A6524"/>
  <c r="A6526"/>
  <c r="A6528"/>
  <c r="A6530"/>
  <c r="A6532"/>
  <c r="A6534"/>
  <c r="A6536"/>
  <c r="A6538"/>
  <c r="A6540"/>
  <c r="A6542"/>
  <c r="A6544"/>
  <c r="A6546"/>
  <c r="A6548"/>
  <c r="A6550"/>
  <c r="A6552"/>
  <c r="A6554"/>
  <c r="A6556"/>
  <c r="A6558"/>
  <c r="A6560"/>
  <c r="A6562"/>
  <c r="A6564"/>
  <c r="A6566"/>
  <c r="A6568"/>
  <c r="A6570"/>
  <c r="A6572"/>
  <c r="A6574"/>
  <c r="A6576"/>
  <c r="A6578"/>
  <c r="A6580"/>
  <c r="A6582"/>
  <c r="A6584"/>
  <c r="A6586"/>
  <c r="A6588"/>
  <c r="A6590"/>
  <c r="A6592"/>
  <c r="A6594"/>
  <c r="A6596"/>
  <c r="A6598"/>
  <c r="A6600"/>
  <c r="A6602"/>
  <c r="A6604"/>
  <c r="A6606"/>
  <c r="A6608"/>
  <c r="A6610"/>
  <c r="A6612"/>
  <c r="A6614"/>
  <c r="A6616"/>
  <c r="A6618"/>
  <c r="A6620"/>
  <c r="A6622"/>
  <c r="A6624"/>
  <c r="A6626"/>
  <c r="A6628"/>
  <c r="A6630"/>
  <c r="A6632"/>
  <c r="A6634"/>
  <c r="A6636"/>
  <c r="A6638"/>
  <c r="A6640"/>
  <c r="A6642"/>
  <c r="A6644"/>
  <c r="A6646"/>
  <c r="A6648"/>
  <c r="A6650"/>
  <c r="A6652"/>
  <c r="A6654"/>
  <c r="A6656"/>
  <c r="A6658"/>
  <c r="A6660"/>
  <c r="A6662"/>
  <c r="A6664"/>
  <c r="A6666"/>
  <c r="A6668"/>
  <c r="A6670"/>
  <c r="A6672"/>
  <c r="A6674"/>
  <c r="A6676"/>
  <c r="A6678"/>
  <c r="A6680"/>
  <c r="A6682"/>
  <c r="A6684"/>
  <c r="A6686"/>
  <c r="A6688"/>
  <c r="A6690"/>
  <c r="A6692"/>
  <c r="A6694"/>
  <c r="A6696"/>
  <c r="A6698"/>
  <c r="A6700"/>
  <c r="A6702"/>
  <c r="A6704"/>
  <c r="A6706"/>
  <c r="A6708"/>
  <c r="A6710"/>
  <c r="A6712"/>
  <c r="A6714"/>
  <c r="A6716"/>
  <c r="A6718"/>
  <c r="A6720"/>
  <c r="A6722"/>
  <c r="A6724"/>
  <c r="A6726"/>
  <c r="A6728"/>
  <c r="A6730"/>
  <c r="A6732"/>
  <c r="A6734"/>
  <c r="A6736"/>
  <c r="A6738"/>
  <c r="A6740"/>
  <c r="A6742"/>
  <c r="A6744"/>
  <c r="A6746"/>
  <c r="A6748"/>
  <c r="A6750"/>
  <c r="A6752"/>
  <c r="A6754"/>
  <c r="A6756"/>
  <c r="A6758"/>
  <c r="A6760"/>
  <c r="A6762"/>
  <c r="A6764"/>
  <c r="A6766"/>
  <c r="A6768"/>
  <c r="A6770"/>
  <c r="A6772"/>
  <c r="A6774"/>
  <c r="A6776"/>
  <c r="A6778"/>
  <c r="A6780"/>
  <c r="A6782"/>
  <c r="A6784"/>
  <c r="A6786"/>
  <c r="A6788"/>
  <c r="A6790"/>
  <c r="A6792"/>
  <c r="A6794"/>
  <c r="A6796"/>
  <c r="A6798"/>
  <c r="A6800"/>
  <c r="A6802"/>
  <c r="A6804"/>
  <c r="A6806"/>
  <c r="A6808"/>
  <c r="A6810"/>
  <c r="A6812"/>
  <c r="A6814"/>
  <c r="A6816"/>
  <c r="A6818"/>
  <c r="A6820"/>
  <c r="A6822"/>
  <c r="A6824"/>
  <c r="A6826"/>
  <c r="A6828"/>
  <c r="A6830"/>
  <c r="A6832"/>
  <c r="A6834"/>
  <c r="A6836"/>
  <c r="A6838"/>
  <c r="A6840"/>
  <c r="A6842"/>
  <c r="A6844"/>
  <c r="A6846"/>
  <c r="A6848"/>
  <c r="A6850"/>
  <c r="A6852"/>
  <c r="A6854"/>
  <c r="A6856"/>
  <c r="A6858"/>
  <c r="A6860"/>
  <c r="A6862"/>
  <c r="A6864"/>
  <c r="A6866"/>
  <c r="A6868"/>
  <c r="A6870"/>
  <c r="A6872"/>
  <c r="A6874"/>
  <c r="A6876"/>
  <c r="A6878"/>
  <c r="A6880"/>
  <c r="A6882"/>
  <c r="A6884"/>
  <c r="A6886"/>
  <c r="A6888"/>
  <c r="A6890"/>
  <c r="A6892"/>
  <c r="A6894"/>
  <c r="A6896"/>
  <c r="A6898"/>
  <c r="A6900"/>
  <c r="A6902"/>
  <c r="A6904"/>
  <c r="A6906"/>
  <c r="A6908"/>
  <c r="A6910"/>
  <c r="A6912"/>
  <c r="A6914"/>
  <c r="A6916"/>
  <c r="A6918"/>
  <c r="A6920"/>
  <c r="A6922"/>
  <c r="A6924"/>
  <c r="A6926"/>
  <c r="A6928"/>
  <c r="A6930"/>
  <c r="A6932"/>
  <c r="A6934"/>
  <c r="A6936"/>
  <c r="A6938"/>
  <c r="A6940"/>
  <c r="A6942"/>
  <c r="A6944"/>
  <c r="A6946"/>
  <c r="A6948"/>
  <c r="A6950"/>
  <c r="A6952"/>
  <c r="A6954"/>
  <c r="A6956"/>
  <c r="A6958"/>
  <c r="A6960"/>
  <c r="A6962"/>
  <c r="A6964"/>
  <c r="A6966"/>
  <c r="A6968"/>
  <c r="A6970"/>
  <c r="A6972"/>
  <c r="A6974"/>
  <c r="A6976"/>
  <c r="A6978"/>
  <c r="A6980"/>
  <c r="A6982"/>
  <c r="A6984"/>
  <c r="A6986"/>
  <c r="A6988"/>
  <c r="A6990"/>
  <c r="A6992"/>
  <c r="A6994"/>
  <c r="A6996"/>
  <c r="A6998"/>
  <c r="A7000"/>
  <c r="A7002"/>
  <c r="A7004"/>
  <c r="A7006"/>
  <c r="A7008"/>
  <c r="A7010"/>
  <c r="A7012"/>
  <c r="A7014"/>
  <c r="A7016"/>
  <c r="A7018"/>
  <c r="A7020"/>
  <c r="A7022"/>
  <c r="A7024"/>
  <c r="A7026"/>
  <c r="A7028"/>
  <c r="A7030"/>
  <c r="A7032"/>
  <c r="A7034"/>
  <c r="A7036"/>
  <c r="A7038"/>
  <c r="A7040"/>
  <c r="A7042"/>
  <c r="A7044"/>
  <c r="A7046"/>
  <c r="A7048"/>
  <c r="A7050"/>
  <c r="A7052"/>
  <c r="A7054"/>
  <c r="A7056"/>
  <c r="A7058"/>
  <c r="A7060"/>
  <c r="A7062"/>
  <c r="A7064"/>
  <c r="A7066"/>
  <c r="A7068"/>
  <c r="A7070"/>
  <c r="A7072"/>
  <c r="A7074"/>
  <c r="A7076"/>
  <c r="A7078"/>
  <c r="A7080"/>
  <c r="A7082"/>
  <c r="A7084"/>
  <c r="A7086"/>
  <c r="A7088"/>
  <c r="A7090"/>
  <c r="A7092"/>
  <c r="A7094"/>
  <c r="A7096"/>
  <c r="A7098"/>
  <c r="A7100"/>
  <c r="A7102"/>
  <c r="A7104"/>
  <c r="A7106"/>
  <c r="A7108"/>
  <c r="A7110"/>
  <c r="A7112"/>
  <c r="A7114"/>
  <c r="A7116"/>
  <c r="A7118"/>
  <c r="A7120"/>
  <c r="A7122"/>
  <c r="A7124"/>
  <c r="A7126"/>
  <c r="A7128"/>
  <c r="A7130"/>
  <c r="A7132"/>
  <c r="A7134"/>
  <c r="A7136"/>
  <c r="A7138"/>
  <c r="A7140"/>
  <c r="A7142"/>
  <c r="A7144"/>
  <c r="A7146"/>
  <c r="A7148"/>
  <c r="A7150"/>
  <c r="A7152"/>
  <c r="A7154"/>
  <c r="A7156"/>
  <c r="A7158"/>
  <c r="A7160"/>
  <c r="A7162"/>
  <c r="A7164"/>
  <c r="A7166"/>
  <c r="A7168"/>
  <c r="A7170"/>
  <c r="A7172"/>
  <c r="A7174"/>
  <c r="A7176"/>
  <c r="A7178"/>
  <c r="A7180"/>
  <c r="A7182"/>
  <c r="A7184"/>
  <c r="A7186"/>
  <c r="A7188"/>
  <c r="A7190"/>
  <c r="A7192"/>
  <c r="A7194"/>
  <c r="A7196"/>
  <c r="A7198"/>
  <c r="A7200"/>
  <c r="A7202"/>
  <c r="A7204"/>
  <c r="A7206"/>
  <c r="A7208"/>
  <c r="A7210"/>
  <c r="A7212"/>
  <c r="A7214"/>
  <c r="A7216"/>
  <c r="A7218"/>
  <c r="A7220"/>
  <c r="A7222"/>
  <c r="A7224"/>
  <c r="A7226"/>
  <c r="A7228"/>
  <c r="A7230"/>
  <c r="A7232"/>
  <c r="A7234"/>
  <c r="A7236"/>
  <c r="A7238"/>
  <c r="A7240"/>
  <c r="A7242"/>
  <c r="A7244"/>
  <c r="A7246"/>
  <c r="A7248"/>
  <c r="A7250"/>
  <c r="A7252"/>
  <c r="A7254"/>
  <c r="A7256"/>
  <c r="A7258"/>
  <c r="A7260"/>
  <c r="A7262"/>
  <c r="A7264"/>
  <c r="A7266"/>
  <c r="A7268"/>
  <c r="A7270"/>
  <c r="A7272"/>
  <c r="A7274"/>
  <c r="A7276"/>
  <c r="A7278"/>
  <c r="A7280"/>
  <c r="A7282"/>
  <c r="A7284"/>
  <c r="A7286"/>
  <c r="A7288"/>
  <c r="A7290"/>
  <c r="A7292"/>
  <c r="A7294"/>
  <c r="A7296"/>
  <c r="A7298"/>
  <c r="A7300"/>
  <c r="A7302"/>
  <c r="A7304"/>
  <c r="A7306"/>
  <c r="A7308"/>
  <c r="A7310"/>
  <c r="A7312"/>
  <c r="A7314"/>
  <c r="A7316"/>
  <c r="A7318"/>
  <c r="A7320"/>
  <c r="A7322"/>
  <c r="A7324"/>
  <c r="A7326"/>
  <c r="A7328"/>
  <c r="A7330"/>
  <c r="A7332"/>
  <c r="A7334"/>
  <c r="A7336"/>
  <c r="A7338"/>
  <c r="A7340"/>
  <c r="A7342"/>
  <c r="A7344"/>
  <c r="A7346"/>
  <c r="A7348"/>
  <c r="A7350"/>
  <c r="A7352"/>
  <c r="A7354"/>
  <c r="A7356"/>
  <c r="A7358"/>
  <c r="A7360"/>
  <c r="A7362"/>
  <c r="A7364"/>
  <c r="A7366"/>
  <c r="A7368"/>
  <c r="A7370"/>
  <c r="A7372"/>
  <c r="A7374"/>
  <c r="A7376"/>
  <c r="A7378"/>
  <c r="A7380"/>
  <c r="A7382"/>
  <c r="A7384"/>
  <c r="A7386"/>
  <c r="A7388"/>
  <c r="A7390"/>
  <c r="A7392"/>
  <c r="A7394"/>
  <c r="A7396"/>
  <c r="A7398"/>
  <c r="A7400"/>
  <c r="A7402"/>
  <c r="A7404"/>
  <c r="A7406"/>
  <c r="A7408"/>
  <c r="A7410"/>
  <c r="A7412"/>
  <c r="A7414"/>
  <c r="A7416"/>
  <c r="A7418"/>
  <c r="A7420"/>
  <c r="A7422"/>
  <c r="A7424"/>
  <c r="A7426"/>
  <c r="A7428"/>
  <c r="A7430"/>
  <c r="A7432"/>
  <c r="A7434"/>
  <c r="A7436"/>
  <c r="A7438"/>
  <c r="A7440"/>
  <c r="A7442"/>
  <c r="A7444"/>
  <c r="A7446"/>
  <c r="A7448"/>
  <c r="A7450"/>
  <c r="A7452"/>
  <c r="A7454"/>
  <c r="A7456"/>
  <c r="A7458"/>
  <c r="A7460"/>
  <c r="A7462"/>
  <c r="A7464"/>
  <c r="A7466"/>
  <c r="A7468"/>
  <c r="A7470"/>
  <c r="A7472"/>
  <c r="A7474"/>
  <c r="A7476"/>
  <c r="A7478"/>
  <c r="A7480"/>
  <c r="A7482"/>
  <c r="A7484"/>
  <c r="A7486"/>
  <c r="A7488"/>
  <c r="A7490"/>
  <c r="A7492"/>
  <c r="A7494"/>
  <c r="A7496"/>
  <c r="A7498"/>
  <c r="A7500"/>
  <c r="A7502"/>
  <c r="A7504"/>
  <c r="A7506"/>
  <c r="A7508"/>
  <c r="A7510"/>
  <c r="A7512"/>
  <c r="A7514"/>
  <c r="A7516"/>
  <c r="A7518"/>
  <c r="A7520"/>
  <c r="A7522"/>
  <c r="A7524"/>
  <c r="A7526"/>
  <c r="A7528"/>
  <c r="A7530"/>
  <c r="A7532"/>
  <c r="A7534"/>
  <c r="A7536"/>
  <c r="A7538"/>
  <c r="A7540"/>
  <c r="A7542"/>
  <c r="A7544"/>
  <c r="A7546"/>
  <c r="A7548"/>
  <c r="A7550"/>
  <c r="A7552"/>
  <c r="A7554"/>
  <c r="A7556"/>
  <c r="A7558"/>
  <c r="A7560"/>
  <c r="A7562"/>
  <c r="A7564"/>
  <c r="A7566"/>
  <c r="A7568"/>
  <c r="A7570"/>
  <c r="A7572"/>
  <c r="A7574"/>
  <c r="A7576"/>
  <c r="A7578"/>
  <c r="A7580"/>
  <c r="A7582"/>
  <c r="A7584"/>
  <c r="A7586"/>
  <c r="A7588"/>
  <c r="A7590"/>
  <c r="A7592"/>
  <c r="A7594"/>
  <c r="A7596"/>
  <c r="A7598"/>
  <c r="A7600"/>
  <c r="A7602"/>
  <c r="A7604"/>
  <c r="A7606"/>
  <c r="A7608"/>
  <c r="A7610"/>
  <c r="A7612"/>
  <c r="A7614"/>
  <c r="A7616"/>
  <c r="A7618"/>
  <c r="A7620"/>
  <c r="A7622"/>
  <c r="A7624"/>
  <c r="A7626"/>
  <c r="A7628"/>
  <c r="A7630"/>
  <c r="A7632"/>
  <c r="A7634"/>
  <c r="A7636"/>
  <c r="A7638"/>
  <c r="A7640"/>
  <c r="A7642"/>
  <c r="A7644"/>
  <c r="A7646"/>
  <c r="A7648"/>
  <c r="A7650"/>
  <c r="A7652"/>
  <c r="A7654"/>
  <c r="A7656"/>
  <c r="A7658"/>
  <c r="A7660"/>
  <c r="A7662"/>
  <c r="A7664"/>
  <c r="A7666"/>
  <c r="A7668"/>
  <c r="A7670"/>
  <c r="A7672"/>
  <c r="A7674"/>
  <c r="A7676"/>
  <c r="A7678"/>
  <c r="A7680"/>
  <c r="A7682"/>
  <c r="A7684"/>
  <c r="A7686"/>
  <c r="A7688"/>
  <c r="A7690"/>
  <c r="A7692"/>
  <c r="A7694"/>
  <c r="A7696"/>
  <c r="A7698"/>
  <c r="A7700"/>
  <c r="A7702"/>
  <c r="A7704"/>
  <c r="A7706"/>
  <c r="A7708"/>
  <c r="A7710"/>
  <c r="A7712"/>
  <c r="A7714"/>
  <c r="A7716"/>
  <c r="A7718"/>
  <c r="A7720"/>
  <c r="A7722"/>
  <c r="A7724"/>
  <c r="A7726"/>
  <c r="A7728"/>
  <c r="A7730"/>
  <c r="A7732"/>
  <c r="A7734"/>
  <c r="A7736"/>
  <c r="A7738"/>
  <c r="A7740"/>
  <c r="A7742"/>
  <c r="A7744"/>
  <c r="A7746"/>
  <c r="A7748"/>
  <c r="A7750"/>
  <c r="A7752"/>
  <c r="A7754"/>
  <c r="A7756"/>
  <c r="A7758"/>
  <c r="A7760"/>
  <c r="A7762"/>
  <c r="A7764"/>
  <c r="A7766"/>
  <c r="A7768"/>
  <c r="A7770"/>
  <c r="A7772"/>
  <c r="A7774"/>
  <c r="A7776"/>
  <c r="A7778"/>
  <c r="A7780"/>
  <c r="A7782"/>
  <c r="A7784"/>
  <c r="A7786"/>
  <c r="A7788"/>
  <c r="A7790"/>
  <c r="A7792"/>
  <c r="A7794"/>
  <c r="A7796"/>
  <c r="A7798"/>
  <c r="A7800"/>
  <c r="A7802"/>
  <c r="A7804"/>
  <c r="A7806"/>
  <c r="A7808"/>
  <c r="A7810"/>
  <c r="A7812"/>
  <c r="A7814"/>
  <c r="A7816"/>
  <c r="A7818"/>
  <c r="A7820"/>
  <c r="A7822"/>
  <c r="A7824"/>
  <c r="A7826"/>
  <c r="A7828"/>
  <c r="A7830"/>
  <c r="A7832"/>
  <c r="A7834"/>
  <c r="A7836"/>
  <c r="A7838"/>
  <c r="A7840"/>
  <c r="A7842"/>
  <c r="A7844"/>
  <c r="A7846"/>
  <c r="A7848"/>
  <c r="A7850"/>
  <c r="A7852"/>
  <c r="A7854"/>
  <c r="A7856"/>
  <c r="A7858"/>
  <c r="A7860"/>
  <c r="A7862"/>
  <c r="A7864"/>
  <c r="A7866"/>
  <c r="A7868"/>
  <c r="A7870"/>
  <c r="A7872"/>
  <c r="A7874"/>
  <c r="A7876"/>
  <c r="A7878"/>
  <c r="A7880"/>
  <c r="A7882"/>
  <c r="A7884"/>
  <c r="A7886"/>
  <c r="A7888"/>
  <c r="A7890"/>
  <c r="A7892"/>
  <c r="A7894"/>
  <c r="A7896"/>
  <c r="A7898"/>
  <c r="A7900"/>
  <c r="A7902"/>
  <c r="A7904"/>
  <c r="A7906"/>
  <c r="A7908"/>
  <c r="A7910"/>
  <c r="A7912"/>
  <c r="A7914"/>
  <c r="A7916"/>
  <c r="A7918"/>
  <c r="A7920"/>
  <c r="A7922"/>
  <c r="A7924"/>
  <c r="A7926"/>
  <c r="A7928"/>
  <c r="A7930"/>
  <c r="A7932"/>
  <c r="A7934"/>
  <c r="A7936"/>
  <c r="A7938"/>
  <c r="A7940"/>
  <c r="A7942"/>
  <c r="A7944"/>
  <c r="A7946"/>
  <c r="A7948"/>
  <c r="A7950"/>
  <c r="A7952"/>
  <c r="A7954"/>
  <c r="A7956"/>
  <c r="A7958"/>
  <c r="A7960"/>
  <c r="A7962"/>
  <c r="A7964"/>
  <c r="A7966"/>
  <c r="A7968"/>
  <c r="A7970"/>
  <c r="A7972"/>
  <c r="A7974"/>
  <c r="A7976"/>
  <c r="A7978"/>
  <c r="A7980"/>
  <c r="A7982"/>
  <c r="A7984"/>
  <c r="A7986"/>
  <c r="A7988"/>
  <c r="A7990"/>
  <c r="A7992"/>
  <c r="A7994"/>
  <c r="A7996"/>
  <c r="A7998"/>
  <c r="A8000"/>
  <c r="A8002"/>
  <c r="A8004"/>
  <c r="A8006"/>
  <c r="A8008"/>
  <c r="A8010"/>
  <c r="A8012"/>
  <c r="A8014"/>
  <c r="A8016"/>
  <c r="A8018"/>
  <c r="A8020"/>
  <c r="A8022"/>
  <c r="A8024"/>
  <c r="A8026"/>
  <c r="A8028"/>
  <c r="A8030"/>
  <c r="A8032"/>
  <c r="B432"/>
  <c r="B777"/>
  <c r="A988"/>
  <c r="B1152"/>
  <c r="B1280"/>
  <c r="A1406"/>
  <c r="A1491"/>
  <c r="B1576"/>
  <c r="A1635"/>
  <c r="A1692"/>
  <c r="A1742"/>
  <c r="B1785"/>
  <c r="A1828"/>
  <c r="A1870"/>
  <c r="B1913"/>
  <c r="A1956"/>
  <c r="A1998"/>
  <c r="B2041"/>
  <c r="A2084"/>
  <c r="A2126"/>
  <c r="A2165"/>
  <c r="B2193"/>
  <c r="B2221"/>
  <c r="A2250"/>
  <c r="A2279"/>
  <c r="A2307"/>
  <c r="B2335"/>
  <c r="A2364"/>
  <c r="A2392"/>
  <c r="A2421"/>
  <c r="B2449"/>
  <c r="B2477"/>
  <c r="A2506"/>
  <c r="A2535"/>
  <c r="A2556"/>
  <c r="B2577"/>
  <c r="A2599"/>
  <c r="A2620"/>
  <c r="B2641"/>
  <c r="A2663"/>
  <c r="A2684"/>
  <c r="B2705"/>
  <c r="A2727"/>
  <c r="A2748"/>
  <c r="B2767"/>
  <c r="B2783"/>
  <c r="B2799"/>
  <c r="B2815"/>
  <c r="B2831"/>
  <c r="B2847"/>
  <c r="B2863"/>
  <c r="B2879"/>
  <c r="B2895"/>
  <c r="B2911"/>
  <c r="B2927"/>
  <c r="B2943"/>
  <c r="B2959"/>
  <c r="B2975"/>
  <c r="B2991"/>
  <c r="B3007"/>
  <c r="B3023"/>
  <c r="B3039"/>
  <c r="B3055"/>
  <c r="B3071"/>
  <c r="B3087"/>
  <c r="B3103"/>
  <c r="B3119"/>
  <c r="B3135"/>
  <c r="B3151"/>
  <c r="B3167"/>
  <c r="B3183"/>
  <c r="B3199"/>
  <c r="B3215"/>
  <c r="B3231"/>
  <c r="B3247"/>
  <c r="B3263"/>
  <c r="B3275"/>
  <c r="B3286"/>
  <c r="A3297"/>
  <c r="B3307"/>
  <c r="B3318"/>
  <c r="A3329"/>
  <c r="B3339"/>
  <c r="B3350"/>
  <c r="A3361"/>
  <c r="B3371"/>
  <c r="B3382"/>
  <c r="A3393"/>
  <c r="B3403"/>
  <c r="B3414"/>
  <c r="A3425"/>
  <c r="B3435"/>
  <c r="B3446"/>
  <c r="A3457"/>
  <c r="B3467"/>
  <c r="B3478"/>
  <c r="A3489"/>
  <c r="B3499"/>
  <c r="B3510"/>
  <c r="A3521"/>
  <c r="B3531"/>
  <c r="B3542"/>
  <c r="A3553"/>
  <c r="B3563"/>
  <c r="B3574"/>
  <c r="A3585"/>
  <c r="B3595"/>
  <c r="B3606"/>
  <c r="A3617"/>
  <c r="B3627"/>
  <c r="B3638"/>
  <c r="A3649"/>
  <c r="B3659"/>
  <c r="B3670"/>
  <c r="A3681"/>
  <c r="B3691"/>
  <c r="B3702"/>
  <c r="A3713"/>
  <c r="B3723"/>
  <c r="B3734"/>
  <c r="A3745"/>
  <c r="B3755"/>
  <c r="B3766"/>
  <c r="A3777"/>
  <c r="B3787"/>
  <c r="B3798"/>
  <c r="A3809"/>
  <c r="B3819"/>
  <c r="B3830"/>
  <c r="A3841"/>
  <c r="B3851"/>
  <c r="B3862"/>
  <c r="A3873"/>
  <c r="B3883"/>
  <c r="B3894"/>
  <c r="A3905"/>
  <c r="B3915"/>
  <c r="B3926"/>
  <c r="A3937"/>
  <c r="B3947"/>
  <c r="B3958"/>
  <c r="A3969"/>
  <c r="B3979"/>
  <c r="B3990"/>
  <c r="A4001"/>
  <c r="B4011"/>
  <c r="B4022"/>
  <c r="A4033"/>
  <c r="B4043"/>
  <c r="B4054"/>
  <c r="A4065"/>
  <c r="B4075"/>
  <c r="B4086"/>
  <c r="A4097"/>
  <c r="B4106"/>
  <c r="B4114"/>
  <c r="B4122"/>
  <c r="B4130"/>
  <c r="B4138"/>
  <c r="B4146"/>
  <c r="B4154"/>
  <c r="B4162"/>
  <c r="B4170"/>
  <c r="B4178"/>
  <c r="B4186"/>
  <c r="B4194"/>
  <c r="B4202"/>
  <c r="B4210"/>
  <c r="B4218"/>
  <c r="B4226"/>
  <c r="B4234"/>
  <c r="B4242"/>
  <c r="B4250"/>
  <c r="B4258"/>
  <c r="B4266"/>
  <c r="B4274"/>
  <c r="B4282"/>
  <c r="B4290"/>
  <c r="B4298"/>
  <c r="B4306"/>
  <c r="B4314"/>
  <c r="B4322"/>
  <c r="B4330"/>
  <c r="B4338"/>
  <c r="B4346"/>
  <c r="B4354"/>
  <c r="B4362"/>
  <c r="B4370"/>
  <c r="B4378"/>
  <c r="B4386"/>
  <c r="B4394"/>
  <c r="B4402"/>
  <c r="B4410"/>
  <c r="B4418"/>
  <c r="B4426"/>
  <c r="B4434"/>
  <c r="B4442"/>
  <c r="B4450"/>
  <c r="B4458"/>
  <c r="B4466"/>
  <c r="B4474"/>
  <c r="B4482"/>
  <c r="B4490"/>
  <c r="B4498"/>
  <c r="B4506"/>
  <c r="B4514"/>
  <c r="B4522"/>
  <c r="B4530"/>
  <c r="B4538"/>
  <c r="B4546"/>
  <c r="B4554"/>
  <c r="B4562"/>
  <c r="B4570"/>
  <c r="B4578"/>
  <c r="B4586"/>
  <c r="B4594"/>
  <c r="B4602"/>
  <c r="A4608"/>
  <c r="B4612"/>
  <c r="B4618"/>
  <c r="A4624"/>
  <c r="B4628"/>
  <c r="B4634"/>
  <c r="A4640"/>
  <c r="B4644"/>
  <c r="B4650"/>
  <c r="A4656"/>
  <c r="B4660"/>
  <c r="B4666"/>
  <c r="A4672"/>
  <c r="B4676"/>
  <c r="B4682"/>
  <c r="A4688"/>
  <c r="B4692"/>
  <c r="B4698"/>
  <c r="A4704"/>
  <c r="B4708"/>
  <c r="B4714"/>
  <c r="A4720"/>
  <c r="B4724"/>
  <c r="B4730"/>
  <c r="A4736"/>
  <c r="B4740"/>
  <c r="B4746"/>
  <c r="A4752"/>
  <c r="B4756"/>
  <c r="B4762"/>
  <c r="A4768"/>
  <c r="B4772"/>
  <c r="B4778"/>
  <c r="A4784"/>
  <c r="B4788"/>
  <c r="B4794"/>
  <c r="A4800"/>
  <c r="B4804"/>
  <c r="B4810"/>
  <c r="A4816"/>
  <c r="B4820"/>
  <c r="B4826"/>
  <c r="A4832"/>
  <c r="B4836"/>
  <c r="B4842"/>
  <c r="A4848"/>
  <c r="B4852"/>
  <c r="B4858"/>
  <c r="A4864"/>
  <c r="B4868"/>
  <c r="B4874"/>
  <c r="A4880"/>
  <c r="B4884"/>
  <c r="B4890"/>
  <c r="A4896"/>
  <c r="B4900"/>
  <c r="B4906"/>
  <c r="A4912"/>
  <c r="B4916"/>
  <c r="B4921"/>
  <c r="B4924"/>
  <c r="A4928"/>
  <c r="A4932"/>
  <c r="B4935"/>
  <c r="B4938"/>
  <c r="B4942"/>
  <c r="A4946"/>
  <c r="B4949"/>
  <c r="B4953"/>
  <c r="B4956"/>
  <c r="A4960"/>
  <c r="A4964"/>
  <c r="B4967"/>
  <c r="B4970"/>
  <c r="B4974"/>
  <c r="A4978"/>
  <c r="B4981"/>
  <c r="B4985"/>
  <c r="B4988"/>
  <c r="A4992"/>
  <c r="A4996"/>
  <c r="B4999"/>
  <c r="B5002"/>
  <c r="B5006"/>
  <c r="A5010"/>
  <c r="B5013"/>
  <c r="B5017"/>
  <c r="B5020"/>
  <c r="A5024"/>
  <c r="A5028"/>
  <c r="B5031"/>
  <c r="B5034"/>
  <c r="B5038"/>
  <c r="A5042"/>
  <c r="B5045"/>
  <c r="B5049"/>
  <c r="B5052"/>
  <c r="A5056"/>
  <c r="A5060"/>
  <c r="B5063"/>
  <c r="B5066"/>
  <c r="B5070"/>
  <c r="A5074"/>
  <c r="B5077"/>
  <c r="B5081"/>
  <c r="B5084"/>
  <c r="A5088"/>
  <c r="A5092"/>
  <c r="B5095"/>
  <c r="B5098"/>
  <c r="B5102"/>
  <c r="A5106"/>
  <c r="B5109"/>
  <c r="B5113"/>
  <c r="B5116"/>
  <c r="A5120"/>
  <c r="A5124"/>
  <c r="B5127"/>
  <c r="B5130"/>
  <c r="B5134"/>
  <c r="A5138"/>
  <c r="B5141"/>
  <c r="B5145"/>
  <c r="B5148"/>
  <c r="A5152"/>
  <c r="A5156"/>
  <c r="B5159"/>
  <c r="B5162"/>
  <c r="B5166"/>
  <c r="A5170"/>
  <c r="B5173"/>
  <c r="B5177"/>
  <c r="B5180"/>
  <c r="A5184"/>
  <c r="A5188"/>
  <c r="B5191"/>
  <c r="B5194"/>
  <c r="B5198"/>
  <c r="A5202"/>
  <c r="B5205"/>
  <c r="B5209"/>
  <c r="B5212"/>
  <c r="A5216"/>
  <c r="A5220"/>
  <c r="B5223"/>
  <c r="B5226"/>
  <c r="B5230"/>
  <c r="A5234"/>
  <c r="B5237"/>
  <c r="B5241"/>
  <c r="B5244"/>
  <c r="A5248"/>
  <c r="A5252"/>
  <c r="B5255"/>
  <c r="B5258"/>
  <c r="B5262"/>
  <c r="A5266"/>
  <c r="B5269"/>
  <c r="B5273"/>
  <c r="B5276"/>
  <c r="A5280"/>
  <c r="A5284"/>
  <c r="B5287"/>
  <c r="B5290"/>
  <c r="B5294"/>
  <c r="A5298"/>
  <c r="B5301"/>
  <c r="B5305"/>
  <c r="B5308"/>
  <c r="A5312"/>
  <c r="A5316"/>
  <c r="B5319"/>
  <c r="B5322"/>
  <c r="B5326"/>
  <c r="A5330"/>
  <c r="B5333"/>
  <c r="B5337"/>
  <c r="B5340"/>
  <c r="A5344"/>
  <c r="A5348"/>
  <c r="B5351"/>
  <c r="B5354"/>
  <c r="B5358"/>
  <c r="A5362"/>
  <c r="B5365"/>
  <c r="B5369"/>
  <c r="B5372"/>
  <c r="A5376"/>
  <c r="A5380"/>
  <c r="B5383"/>
  <c r="B5386"/>
  <c r="B5390"/>
  <c r="A5394"/>
  <c r="B5397"/>
  <c r="B5401"/>
  <c r="B5404"/>
  <c r="A5408"/>
  <c r="A5412"/>
  <c r="B5415"/>
  <c r="B5418"/>
  <c r="B5422"/>
  <c r="A5426"/>
  <c r="B5429"/>
  <c r="B5433"/>
  <c r="B5436"/>
  <c r="A5440"/>
  <c r="A5444"/>
  <c r="B5447"/>
  <c r="B5450"/>
  <c r="B5454"/>
  <c r="A5458"/>
  <c r="B5461"/>
  <c r="B5465"/>
  <c r="B5468"/>
  <c r="A5472"/>
  <c r="A5476"/>
  <c r="B5479"/>
  <c r="B5482"/>
  <c r="B5486"/>
  <c r="A5490"/>
  <c r="B5493"/>
  <c r="B5497"/>
  <c r="B5500"/>
  <c r="A5504"/>
  <c r="A5508"/>
  <c r="B5511"/>
  <c r="B5514"/>
  <c r="B5518"/>
  <c r="A5522"/>
  <c r="B5525"/>
  <c r="B5529"/>
  <c r="B5532"/>
  <c r="A5536"/>
  <c r="A5540"/>
  <c r="B5543"/>
  <c r="B5546"/>
  <c r="B5550"/>
  <c r="A5554"/>
  <c r="B5557"/>
  <c r="B5561"/>
  <c r="B5564"/>
  <c r="A5568"/>
  <c r="A5572"/>
  <c r="B5575"/>
  <c r="B5578"/>
  <c r="B5582"/>
  <c r="A5586"/>
  <c r="B5589"/>
  <c r="B5593"/>
  <c r="B5596"/>
  <c r="A5600"/>
  <c r="A5604"/>
  <c r="B5607"/>
  <c r="B5610"/>
  <c r="B5614"/>
  <c r="A5618"/>
  <c r="B5621"/>
  <c r="B5625"/>
  <c r="B5628"/>
  <c r="A5632"/>
  <c r="A5636"/>
  <c r="B5639"/>
  <c r="B5642"/>
  <c r="B5646"/>
  <c r="A5650"/>
  <c r="B5653"/>
  <c r="B5657"/>
  <c r="B5660"/>
  <c r="A5664"/>
  <c r="A5668"/>
  <c r="B5671"/>
  <c r="B5674"/>
  <c r="B5678"/>
  <c r="A5682"/>
  <c r="B5685"/>
  <c r="B5689"/>
  <c r="B5692"/>
  <c r="A5696"/>
  <c r="A5700"/>
  <c r="B5703"/>
  <c r="B5706"/>
  <c r="B5710"/>
  <c r="A5714"/>
  <c r="B5717"/>
  <c r="B5721"/>
  <c r="B5724"/>
  <c r="A5728"/>
  <c r="A5732"/>
  <c r="B5735"/>
  <c r="B5738"/>
  <c r="B5742"/>
  <c r="A5746"/>
  <c r="B5749"/>
  <c r="B5753"/>
  <c r="B5756"/>
  <c r="A5760"/>
  <c r="A5764"/>
  <c r="B5767"/>
  <c r="B5770"/>
  <c r="B5774"/>
  <c r="A5778"/>
  <c r="B5781"/>
  <c r="B5785"/>
  <c r="B5788"/>
  <c r="A5792"/>
  <c r="A5796"/>
  <c r="B5799"/>
  <c r="B5802"/>
  <c r="B5806"/>
  <c r="A5810"/>
  <c r="B5813"/>
  <c r="B5817"/>
  <c r="B5820"/>
  <c r="A5824"/>
  <c r="A5828"/>
  <c r="B5831"/>
  <c r="B5834"/>
  <c r="B5838"/>
  <c r="A5842"/>
  <c r="B5845"/>
  <c r="B5849"/>
  <c r="B5852"/>
  <c r="A5856"/>
  <c r="A5860"/>
  <c r="B5863"/>
  <c r="B5866"/>
  <c r="B5870"/>
  <c r="A5874"/>
  <c r="B5877"/>
  <c r="B5881"/>
  <c r="B5884"/>
  <c r="A5888"/>
  <c r="A5892"/>
  <c r="A5895"/>
  <c r="B5897"/>
  <c r="B5900"/>
  <c r="A5903"/>
  <c r="B5905"/>
  <c r="B5908"/>
  <c r="A5911"/>
  <c r="B5913"/>
  <c r="B5916"/>
  <c r="A5919"/>
  <c r="B5921"/>
  <c r="B5924"/>
  <c r="A5927"/>
  <c r="B5929"/>
  <c r="B5932"/>
  <c r="A5935"/>
  <c r="B5937"/>
  <c r="B5940"/>
  <c r="A5943"/>
  <c r="B5945"/>
  <c r="B5948"/>
  <c r="A5951"/>
  <c r="B5953"/>
  <c r="B5956"/>
  <c r="A5959"/>
  <c r="B5961"/>
  <c r="B5964"/>
  <c r="A5967"/>
  <c r="B5969"/>
  <c r="B5972"/>
  <c r="A5975"/>
  <c r="B5977"/>
  <c r="B5980"/>
  <c r="A5983"/>
  <c r="B5985"/>
  <c r="B5988"/>
  <c r="A5991"/>
  <c r="B5993"/>
  <c r="B5996"/>
  <c r="A5999"/>
  <c r="B6001"/>
  <c r="B6004"/>
  <c r="A6007"/>
  <c r="B6009"/>
  <c r="B6012"/>
  <c r="A6015"/>
  <c r="B6017"/>
  <c r="B6020"/>
  <c r="A6023"/>
  <c r="B6025"/>
  <c r="B6028"/>
  <c r="A6031"/>
  <c r="B6033"/>
  <c r="B6036"/>
  <c r="A6039"/>
  <c r="B6041"/>
  <c r="B6044"/>
  <c r="A6047"/>
  <c r="B6049"/>
  <c r="B6052"/>
  <c r="A6055"/>
  <c r="B6057"/>
  <c r="B6060"/>
  <c r="A6063"/>
  <c r="B6065"/>
  <c r="B6068"/>
  <c r="A6071"/>
  <c r="B6073"/>
  <c r="B6076"/>
  <c r="A6079"/>
  <c r="B6081"/>
  <c r="B6084"/>
  <c r="A6087"/>
  <c r="B6089"/>
  <c r="B6092"/>
  <c r="A6095"/>
  <c r="B6097"/>
  <c r="B6100"/>
  <c r="A6103"/>
  <c r="B6105"/>
  <c r="B6108"/>
  <c r="A6111"/>
  <c r="B6113"/>
  <c r="B6116"/>
  <c r="A6119"/>
  <c r="B6121"/>
  <c r="B6124"/>
  <c r="A6127"/>
  <c r="B6129"/>
  <c r="B6132"/>
  <c r="A6135"/>
  <c r="B6137"/>
  <c r="B6140"/>
  <c r="A6143"/>
  <c r="B6145"/>
  <c r="B6148"/>
  <c r="A6151"/>
  <c r="B6153"/>
  <c r="B6156"/>
  <c r="A6159"/>
  <c r="B6161"/>
  <c r="B6164"/>
  <c r="A6167"/>
  <c r="B6169"/>
  <c r="B6172"/>
  <c r="A6175"/>
  <c r="B6177"/>
  <c r="B6180"/>
  <c r="A6183"/>
  <c r="B6185"/>
  <c r="B6187"/>
  <c r="B6189"/>
  <c r="B6191"/>
  <c r="B6193"/>
  <c r="B6195"/>
  <c r="B6197"/>
  <c r="B6199"/>
  <c r="B6201"/>
  <c r="B6203"/>
  <c r="B6205"/>
  <c r="B6207"/>
  <c r="B6209"/>
  <c r="B6211"/>
  <c r="B6213"/>
  <c r="B6215"/>
  <c r="B6217"/>
  <c r="B6219"/>
  <c r="B6221"/>
  <c r="B6223"/>
  <c r="B6225"/>
  <c r="B6227"/>
  <c r="B6229"/>
  <c r="B6231"/>
  <c r="B6233"/>
  <c r="B6235"/>
  <c r="B6237"/>
  <c r="B6239"/>
  <c r="B6241"/>
  <c r="B6243"/>
  <c r="B6245"/>
  <c r="B6247"/>
  <c r="B6249"/>
  <c r="B6251"/>
  <c r="B6253"/>
  <c r="B6255"/>
  <c r="B6257"/>
  <c r="B6259"/>
  <c r="B6261"/>
  <c r="B6263"/>
  <c r="B6265"/>
  <c r="B6267"/>
  <c r="B6269"/>
  <c r="B6271"/>
  <c r="B6273"/>
  <c r="B6275"/>
  <c r="B6277"/>
  <c r="B6279"/>
  <c r="B6281"/>
  <c r="B6283"/>
  <c r="B6285"/>
  <c r="B6287"/>
  <c r="B6289"/>
  <c r="B6291"/>
  <c r="B6293"/>
  <c r="B6295"/>
  <c r="B6297"/>
  <c r="B6299"/>
  <c r="B6301"/>
  <c r="B6303"/>
  <c r="B6305"/>
  <c r="B6307"/>
  <c r="B6309"/>
  <c r="B6311"/>
  <c r="B6313"/>
  <c r="B6315"/>
  <c r="B6317"/>
  <c r="B6319"/>
  <c r="B6321"/>
  <c r="B6323"/>
  <c r="B6325"/>
  <c r="B6327"/>
  <c r="B6329"/>
  <c r="B6331"/>
  <c r="B6333"/>
  <c r="B6335"/>
  <c r="B6337"/>
  <c r="B6339"/>
  <c r="B6341"/>
  <c r="B6343"/>
  <c r="B6345"/>
  <c r="B6347"/>
  <c r="B6349"/>
  <c r="B6351"/>
  <c r="B6353"/>
  <c r="B6355"/>
  <c r="B6357"/>
  <c r="B6359"/>
  <c r="B6361"/>
  <c r="B6363"/>
  <c r="B6365"/>
  <c r="B6367"/>
  <c r="B6369"/>
  <c r="B6371"/>
  <c r="B6373"/>
  <c r="B6375"/>
  <c r="B6377"/>
  <c r="B6379"/>
  <c r="B6381"/>
  <c r="B6383"/>
  <c r="B6385"/>
  <c r="B6387"/>
  <c r="B6389"/>
  <c r="B6391"/>
  <c r="B6393"/>
  <c r="B6395"/>
  <c r="B6397"/>
  <c r="B6399"/>
  <c r="B6401"/>
  <c r="B6403"/>
  <c r="B6405"/>
  <c r="B6407"/>
  <c r="B6409"/>
  <c r="B6411"/>
  <c r="B6413"/>
  <c r="B6415"/>
  <c r="B6417"/>
  <c r="B6419"/>
  <c r="B6421"/>
  <c r="B6423"/>
  <c r="B6425"/>
  <c r="B6427"/>
  <c r="B6429"/>
  <c r="B6431"/>
  <c r="B6433"/>
  <c r="B6435"/>
  <c r="B6437"/>
  <c r="B6439"/>
  <c r="B6441"/>
  <c r="B6443"/>
  <c r="B6445"/>
  <c r="B6447"/>
  <c r="B6449"/>
  <c r="B6451"/>
  <c r="B6453"/>
  <c r="B6455"/>
  <c r="B6457"/>
  <c r="B6459"/>
  <c r="B6461"/>
  <c r="B6463"/>
  <c r="B6465"/>
  <c r="B6467"/>
  <c r="B6469"/>
  <c r="B6471"/>
  <c r="B6473"/>
  <c r="B6475"/>
  <c r="B6477"/>
  <c r="B6479"/>
  <c r="B6481"/>
  <c r="B6483"/>
  <c r="B6485"/>
  <c r="B6487"/>
  <c r="B6489"/>
  <c r="B6491"/>
  <c r="B6493"/>
  <c r="B6495"/>
  <c r="B6497"/>
  <c r="B6499"/>
  <c r="B6501"/>
  <c r="B6503"/>
  <c r="B6505"/>
  <c r="B6507"/>
  <c r="B6509"/>
  <c r="B6511"/>
  <c r="B6513"/>
  <c r="B6515"/>
  <c r="B6517"/>
  <c r="B6519"/>
  <c r="B6521"/>
  <c r="B6523"/>
  <c r="B6525"/>
  <c r="B6527"/>
  <c r="B6529"/>
  <c r="B6531"/>
  <c r="B6533"/>
  <c r="B6535"/>
  <c r="B6537"/>
  <c r="B6539"/>
  <c r="B6541"/>
  <c r="B6543"/>
  <c r="B6545"/>
  <c r="B6547"/>
  <c r="B6549"/>
  <c r="B6551"/>
  <c r="B6553"/>
  <c r="B6555"/>
  <c r="B6557"/>
  <c r="B6559"/>
  <c r="B6561"/>
  <c r="B6563"/>
  <c r="B6565"/>
  <c r="B6567"/>
  <c r="B6569"/>
  <c r="B6571"/>
  <c r="B6573"/>
  <c r="B6575"/>
  <c r="B6577"/>
  <c r="B6579"/>
  <c r="B6581"/>
  <c r="B6583"/>
  <c r="B6585"/>
  <c r="B6587"/>
  <c r="B6589"/>
  <c r="B6591"/>
  <c r="B6593"/>
  <c r="B6595"/>
  <c r="B6597"/>
  <c r="B6599"/>
  <c r="B6601"/>
  <c r="B6603"/>
  <c r="B6605"/>
  <c r="B6607"/>
  <c r="B6609"/>
  <c r="B6611"/>
  <c r="B6613"/>
  <c r="B6615"/>
  <c r="B6617"/>
  <c r="B6619"/>
  <c r="B6621"/>
  <c r="B6623"/>
  <c r="B6625"/>
  <c r="B6627"/>
  <c r="B6629"/>
  <c r="B6631"/>
  <c r="B6633"/>
  <c r="B6635"/>
  <c r="B6637"/>
  <c r="B6639"/>
  <c r="B6641"/>
  <c r="B6643"/>
  <c r="B6645"/>
  <c r="B6647"/>
  <c r="B6649"/>
  <c r="B6651"/>
  <c r="B6653"/>
  <c r="B6655"/>
  <c r="B6657"/>
  <c r="B6659"/>
  <c r="B6661"/>
  <c r="B6663"/>
  <c r="B6665"/>
  <c r="B6667"/>
  <c r="B6669"/>
  <c r="B6671"/>
  <c r="B6673"/>
  <c r="B6675"/>
  <c r="B6677"/>
  <c r="B6679"/>
  <c r="B6681"/>
  <c r="B6683"/>
  <c r="B6685"/>
  <c r="B6687"/>
  <c r="B6689"/>
  <c r="B6691"/>
  <c r="B6693"/>
  <c r="B6695"/>
  <c r="B6697"/>
  <c r="B6699"/>
  <c r="B6701"/>
  <c r="B6703"/>
  <c r="B6705"/>
  <c r="B6707"/>
  <c r="B6709"/>
  <c r="B6711"/>
  <c r="B6713"/>
  <c r="B6715"/>
  <c r="B6717"/>
  <c r="B6719"/>
  <c r="B6721"/>
  <c r="B6723"/>
  <c r="B6725"/>
  <c r="B6727"/>
  <c r="B6729"/>
  <c r="B6731"/>
  <c r="B6733"/>
  <c r="B6735"/>
  <c r="B6737"/>
  <c r="B6739"/>
  <c r="B6741"/>
  <c r="B6743"/>
  <c r="B6745"/>
  <c r="B6747"/>
  <c r="B6749"/>
  <c r="B6751"/>
  <c r="B6753"/>
  <c r="B6755"/>
  <c r="B6757"/>
  <c r="B6759"/>
  <c r="B6761"/>
  <c r="B6763"/>
  <c r="B6765"/>
  <c r="B6767"/>
  <c r="B6769"/>
  <c r="B6771"/>
  <c r="B6773"/>
  <c r="B6775"/>
  <c r="B6777"/>
  <c r="B6779"/>
  <c r="B6781"/>
  <c r="B6783"/>
  <c r="B6785"/>
  <c r="B6787"/>
  <c r="B6789"/>
  <c r="B6791"/>
  <c r="B6793"/>
  <c r="B6795"/>
  <c r="B6797"/>
  <c r="B6799"/>
  <c r="B6801"/>
  <c r="B6803"/>
  <c r="B6805"/>
  <c r="B6807"/>
  <c r="B6809"/>
  <c r="B6811"/>
  <c r="B6813"/>
  <c r="B6815"/>
  <c r="B6817"/>
  <c r="B6819"/>
  <c r="B6821"/>
  <c r="B6823"/>
  <c r="B6825"/>
  <c r="B6827"/>
  <c r="B6829"/>
  <c r="B6831"/>
  <c r="B6833"/>
  <c r="B6835"/>
  <c r="B6837"/>
  <c r="B6839"/>
  <c r="B6841"/>
  <c r="B6843"/>
  <c r="B6845"/>
  <c r="B6847"/>
  <c r="B6849"/>
  <c r="B6851"/>
  <c r="B6853"/>
  <c r="B6855"/>
  <c r="B6857"/>
  <c r="B6859"/>
  <c r="B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6925"/>
  <c r="B6927"/>
  <c r="B6929"/>
  <c r="B6931"/>
  <c r="B6933"/>
  <c r="B6935"/>
  <c r="B6937"/>
  <c r="B6939"/>
  <c r="B6941"/>
  <c r="B6943"/>
  <c r="B6945"/>
  <c r="B6947"/>
  <c r="B6949"/>
  <c r="B6951"/>
  <c r="B6953"/>
  <c r="B6955"/>
  <c r="B6957"/>
  <c r="B6959"/>
  <c r="B6961"/>
  <c r="B6963"/>
  <c r="B6965"/>
  <c r="B6967"/>
  <c r="B6969"/>
  <c r="B6971"/>
  <c r="B6973"/>
  <c r="B6975"/>
  <c r="B6977"/>
  <c r="B6979"/>
  <c r="B6981"/>
  <c r="B6983"/>
  <c r="B6985"/>
  <c r="B6987"/>
  <c r="B6989"/>
  <c r="B6991"/>
  <c r="B6993"/>
  <c r="B6995"/>
  <c r="B6997"/>
  <c r="B6999"/>
  <c r="B7001"/>
  <c r="B7003"/>
  <c r="B7005"/>
  <c r="B7007"/>
  <c r="B7009"/>
  <c r="B7011"/>
  <c r="B7013"/>
  <c r="B7015"/>
  <c r="B7017"/>
  <c r="B7019"/>
  <c r="B7021"/>
  <c r="B7023"/>
  <c r="B7025"/>
  <c r="B7027"/>
  <c r="B7029"/>
  <c r="B7031"/>
  <c r="B7033"/>
  <c r="B7035"/>
  <c r="B7037"/>
  <c r="B7039"/>
  <c r="B7041"/>
  <c r="B7043"/>
  <c r="B7045"/>
  <c r="B7047"/>
  <c r="B7049"/>
  <c r="B7051"/>
  <c r="B7053"/>
  <c r="B7055"/>
  <c r="B7057"/>
  <c r="B7059"/>
  <c r="B7061"/>
  <c r="B7063"/>
  <c r="B7065"/>
  <c r="B7067"/>
  <c r="B7069"/>
  <c r="B7071"/>
  <c r="B7073"/>
  <c r="B7075"/>
  <c r="B7077"/>
  <c r="B7079"/>
  <c r="B7081"/>
  <c r="B7083"/>
  <c r="B7085"/>
  <c r="B7087"/>
  <c r="B7089"/>
  <c r="B7091"/>
  <c r="B7093"/>
  <c r="B7095"/>
  <c r="B7097"/>
  <c r="B7099"/>
  <c r="B7101"/>
  <c r="B7103"/>
  <c r="B7105"/>
  <c r="B7107"/>
  <c r="B7109"/>
  <c r="B7111"/>
  <c r="B7113"/>
  <c r="B7115"/>
  <c r="B7117"/>
  <c r="B7119"/>
  <c r="B7121"/>
  <c r="B7123"/>
  <c r="B7125"/>
  <c r="B7127"/>
  <c r="B7129"/>
  <c r="B7131"/>
  <c r="B7133"/>
  <c r="B7135"/>
  <c r="B7137"/>
  <c r="B7139"/>
  <c r="B7141"/>
  <c r="B7143"/>
  <c r="B7145"/>
  <c r="B7147"/>
  <c r="B7149"/>
  <c r="B7151"/>
  <c r="B7153"/>
  <c r="B7155"/>
  <c r="B7157"/>
  <c r="B7159"/>
  <c r="B7161"/>
  <c r="B7163"/>
  <c r="B7165"/>
  <c r="B7167"/>
  <c r="B7169"/>
  <c r="B7171"/>
  <c r="B7173"/>
  <c r="B7175"/>
  <c r="B7177"/>
  <c r="B7179"/>
  <c r="B7181"/>
  <c r="B7183"/>
  <c r="B7185"/>
  <c r="B7187"/>
  <c r="B7189"/>
  <c r="B7191"/>
  <c r="B7193"/>
  <c r="B7195"/>
  <c r="B7197"/>
  <c r="B7199"/>
  <c r="B7201"/>
  <c r="B7203"/>
  <c r="B7205"/>
  <c r="B7207"/>
  <c r="B7209"/>
  <c r="B7211"/>
  <c r="B7213"/>
  <c r="B7215"/>
  <c r="B7217"/>
  <c r="B7219"/>
  <c r="B7221"/>
  <c r="B7223"/>
  <c r="B7225"/>
  <c r="B7227"/>
  <c r="B7229"/>
  <c r="B7231"/>
  <c r="B7233"/>
  <c r="B7235"/>
  <c r="B7237"/>
  <c r="B7239"/>
  <c r="B7241"/>
  <c r="B7243"/>
  <c r="B7245"/>
  <c r="B7247"/>
  <c r="B7249"/>
  <c r="B7251"/>
  <c r="B7253"/>
  <c r="B7255"/>
  <c r="B7257"/>
  <c r="B7259"/>
  <c r="B7261"/>
  <c r="B7263"/>
  <c r="B7265"/>
  <c r="B7267"/>
  <c r="B7269"/>
  <c r="B7271"/>
  <c r="B7273"/>
  <c r="B7275"/>
  <c r="B7277"/>
  <c r="B7279"/>
  <c r="B7281"/>
  <c r="B7283"/>
  <c r="B7285"/>
  <c r="B7287"/>
  <c r="B7289"/>
  <c r="B7291"/>
  <c r="B7293"/>
  <c r="B7295"/>
  <c r="B7297"/>
  <c r="B7299"/>
  <c r="B7301"/>
  <c r="B7303"/>
  <c r="B7305"/>
  <c r="B7307"/>
  <c r="B7309"/>
  <c r="B7311"/>
  <c r="B7313"/>
  <c r="B7315"/>
  <c r="B7317"/>
  <c r="B7319"/>
  <c r="B7321"/>
  <c r="B7323"/>
  <c r="B7325"/>
  <c r="B7327"/>
  <c r="B7329"/>
  <c r="B7331"/>
  <c r="B7333"/>
  <c r="B7335"/>
  <c r="B7337"/>
  <c r="B7339"/>
  <c r="B7341"/>
  <c r="B7343"/>
  <c r="B7345"/>
  <c r="B7347"/>
  <c r="B7349"/>
  <c r="B7351"/>
  <c r="B7353"/>
  <c r="B7355"/>
  <c r="B7357"/>
  <c r="B7359"/>
  <c r="B7361"/>
  <c r="B7363"/>
  <c r="B7365"/>
  <c r="B7367"/>
  <c r="B7369"/>
  <c r="B7371"/>
  <c r="B7373"/>
  <c r="B7375"/>
  <c r="B7377"/>
  <c r="B7379"/>
  <c r="B7381"/>
  <c r="B7383"/>
  <c r="B7385"/>
  <c r="B7387"/>
  <c r="B7389"/>
  <c r="B7391"/>
  <c r="B7393"/>
  <c r="B7395"/>
  <c r="B7397"/>
  <c r="B7399"/>
  <c r="B7401"/>
  <c r="B7403"/>
  <c r="B7405"/>
  <c r="B7407"/>
  <c r="B7409"/>
  <c r="B7411"/>
  <c r="B7413"/>
  <c r="B7415"/>
  <c r="B7417"/>
  <c r="B7419"/>
  <c r="B7421"/>
  <c r="B7423"/>
  <c r="B7425"/>
  <c r="B7427"/>
  <c r="B7429"/>
  <c r="B7431"/>
  <c r="B7433"/>
  <c r="B7435"/>
  <c r="B7437"/>
  <c r="B7439"/>
  <c r="B7441"/>
  <c r="B7443"/>
  <c r="B7445"/>
  <c r="B7447"/>
  <c r="B7449"/>
  <c r="B7451"/>
  <c r="B7453"/>
  <c r="B7455"/>
  <c r="B7457"/>
  <c r="B7459"/>
  <c r="B7461"/>
  <c r="B7463"/>
  <c r="B7465"/>
  <c r="B7467"/>
  <c r="B7469"/>
  <c r="B7471"/>
  <c r="B7473"/>
  <c r="B7475"/>
  <c r="B7477"/>
  <c r="B7479"/>
  <c r="B7481"/>
  <c r="B7483"/>
  <c r="B7485"/>
  <c r="B7487"/>
  <c r="B7489"/>
  <c r="B7491"/>
  <c r="B7493"/>
  <c r="B7495"/>
  <c r="B7497"/>
  <c r="B7499"/>
  <c r="B7501"/>
  <c r="B7503"/>
  <c r="B7505"/>
  <c r="B7507"/>
  <c r="B7509"/>
  <c r="B7511"/>
  <c r="B7513"/>
  <c r="B7515"/>
  <c r="B7517"/>
  <c r="B7519"/>
  <c r="B7521"/>
  <c r="B7523"/>
  <c r="B7525"/>
  <c r="B7527"/>
  <c r="B7529"/>
  <c r="B7531"/>
  <c r="B7533"/>
  <c r="B7535"/>
  <c r="B7537"/>
  <c r="B7539"/>
  <c r="B7541"/>
  <c r="B7543"/>
  <c r="B7545"/>
  <c r="B7547"/>
  <c r="B7549"/>
  <c r="B7551"/>
  <c r="B7553"/>
  <c r="B7555"/>
  <c r="B7557"/>
  <c r="B7559"/>
  <c r="B7561"/>
  <c r="B7563"/>
  <c r="B7565"/>
  <c r="B7567"/>
  <c r="B7569"/>
  <c r="B7571"/>
  <c r="B7573"/>
  <c r="B7575"/>
  <c r="B7577"/>
  <c r="B7579"/>
  <c r="B7581"/>
  <c r="B7583"/>
  <c r="B7585"/>
  <c r="B7587"/>
  <c r="B7589"/>
  <c r="B7591"/>
  <c r="B7593"/>
  <c r="B7595"/>
  <c r="B7597"/>
  <c r="B7599"/>
  <c r="B7601"/>
  <c r="B7603"/>
  <c r="B7605"/>
  <c r="B7607"/>
  <c r="B7609"/>
  <c r="B7611"/>
  <c r="B7613"/>
  <c r="B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8303"/>
  <c r="B8305"/>
  <c r="B8307"/>
  <c r="B8309"/>
  <c r="B8311"/>
  <c r="B8313"/>
  <c r="B8315"/>
  <c r="B8317"/>
  <c r="B8319"/>
  <c r="B8321"/>
  <c r="B8323"/>
  <c r="B8325"/>
  <c r="B8327"/>
  <c r="B8329"/>
  <c r="B8331"/>
  <c r="B8333"/>
  <c r="B8335"/>
  <c r="B8337"/>
  <c r="B8339"/>
  <c r="B8341"/>
  <c r="B8343"/>
  <c r="B8345"/>
  <c r="B8347"/>
  <c r="B8349"/>
  <c r="B8351"/>
  <c r="B8353"/>
  <c r="B8355"/>
  <c r="B8357"/>
  <c r="B8359"/>
  <c r="B8361"/>
  <c r="B8363"/>
  <c r="B8365"/>
  <c r="B8367"/>
  <c r="B8369"/>
  <c r="B8371"/>
  <c r="B8373"/>
  <c r="B8375"/>
  <c r="B8377"/>
  <c r="B8379"/>
  <c r="B8381"/>
  <c r="B8383"/>
  <c r="B8385"/>
  <c r="B8387"/>
  <c r="B8389"/>
  <c r="B8391"/>
  <c r="B8393"/>
  <c r="B8395"/>
  <c r="B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B8521"/>
  <c r="B8523"/>
  <c r="B8525"/>
  <c r="B8527"/>
  <c r="B8529"/>
  <c r="B8531"/>
  <c r="B8533"/>
  <c r="B8535"/>
  <c r="B8537"/>
  <c r="B8539"/>
  <c r="B8541"/>
  <c r="B8543"/>
  <c r="B8545"/>
  <c r="B8547"/>
  <c r="B8549"/>
  <c r="B8551"/>
  <c r="B8553"/>
  <c r="B8555"/>
  <c r="B8557"/>
  <c r="B8559"/>
  <c r="B8561"/>
  <c r="B8563"/>
  <c r="B8565"/>
  <c r="B8567"/>
  <c r="B8569"/>
  <c r="B8571"/>
  <c r="B8573"/>
  <c r="B8575"/>
  <c r="B8577"/>
  <c r="B8579"/>
  <c r="B8581"/>
  <c r="B8583"/>
  <c r="B8585"/>
  <c r="B8587"/>
  <c r="B8589"/>
  <c r="B8591"/>
  <c r="B8593"/>
  <c r="B8595"/>
  <c r="B8597"/>
  <c r="B8599"/>
  <c r="B8601"/>
  <c r="B8603"/>
  <c r="B8605"/>
  <c r="B8607"/>
  <c r="B8609"/>
  <c r="B8611"/>
  <c r="B8613"/>
  <c r="B8615"/>
  <c r="B8617"/>
  <c r="B8619"/>
  <c r="B8621"/>
  <c r="B8623"/>
  <c r="B8625"/>
  <c r="B8627"/>
  <c r="B8629"/>
  <c r="B8631"/>
  <c r="B8633"/>
  <c r="B8635"/>
  <c r="B8637"/>
  <c r="B8639"/>
  <c r="B8641"/>
  <c r="B8643"/>
  <c r="B8645"/>
  <c r="B8647"/>
  <c r="B8649"/>
  <c r="B8651"/>
  <c r="B8653"/>
  <c r="B8655"/>
  <c r="B8657"/>
  <c r="B8659"/>
  <c r="B8661"/>
  <c r="B8663"/>
  <c r="B8665"/>
  <c r="B8667"/>
  <c r="B8669"/>
  <c r="B8671"/>
  <c r="B8673"/>
  <c r="B8675"/>
  <c r="B8677"/>
  <c r="B8679"/>
  <c r="B8681"/>
  <c r="B8683"/>
  <c r="B8685"/>
  <c r="B8687"/>
  <c r="B8689"/>
  <c r="B8691"/>
  <c r="B8693"/>
  <c r="B8695"/>
  <c r="B8697"/>
  <c r="B8699"/>
  <c r="B8701"/>
  <c r="B8703"/>
  <c r="B8705"/>
  <c r="B8707"/>
  <c r="B8709"/>
  <c r="B8711"/>
  <c r="B8713"/>
  <c r="B8715"/>
  <c r="B8717"/>
  <c r="B8719"/>
  <c r="B8721"/>
  <c r="B8723"/>
  <c r="B8725"/>
  <c r="B8727"/>
  <c r="B8729"/>
  <c r="B8731"/>
  <c r="B8733"/>
  <c r="B8735"/>
  <c r="B8737"/>
  <c r="B8739"/>
  <c r="B8741"/>
  <c r="B8743"/>
  <c r="B8745"/>
  <c r="B8747"/>
  <c r="B8749"/>
  <c r="B8751"/>
  <c r="B8753"/>
  <c r="B8755"/>
  <c r="B8757"/>
  <c r="B8759"/>
  <c r="B8761"/>
  <c r="B8763"/>
  <c r="B8765"/>
  <c r="B8767"/>
  <c r="B8769"/>
  <c r="B8771"/>
  <c r="B8773"/>
  <c r="B8775"/>
  <c r="B8777"/>
  <c r="B8779"/>
  <c r="B8781"/>
  <c r="B8783"/>
  <c r="B8785"/>
  <c r="B8787"/>
  <c r="B8789"/>
  <c r="B8791"/>
  <c r="B8793"/>
  <c r="B8795"/>
  <c r="B8797"/>
  <c r="B8799"/>
  <c r="B8801"/>
  <c r="B8803"/>
  <c r="B8805"/>
  <c r="B8807"/>
  <c r="B8809"/>
  <c r="B8811"/>
  <c r="B8813"/>
  <c r="B8815"/>
  <c r="B8817"/>
  <c r="B8819"/>
  <c r="B8821"/>
  <c r="B8823"/>
  <c r="B8825"/>
  <c r="B8827"/>
  <c r="B8829"/>
  <c r="B8831"/>
  <c r="B8833"/>
  <c r="B8835"/>
  <c r="B8837"/>
  <c r="B8839"/>
  <c r="B8841"/>
  <c r="B8843"/>
  <c r="B8845"/>
  <c r="B8847"/>
  <c r="B8849"/>
  <c r="B8851"/>
  <c r="B8853"/>
  <c r="B8855"/>
  <c r="B8857"/>
  <c r="B8859"/>
  <c r="B8861"/>
  <c r="B8863"/>
  <c r="B8865"/>
  <c r="B8867"/>
  <c r="B8869"/>
  <c r="B8871"/>
  <c r="B8873"/>
  <c r="B8875"/>
  <c r="B8877"/>
  <c r="B8879"/>
  <c r="B8881"/>
  <c r="B8883"/>
  <c r="B8885"/>
  <c r="B8887"/>
  <c r="B8889"/>
  <c r="B8891"/>
  <c r="B8893"/>
  <c r="B8895"/>
  <c r="B8897"/>
  <c r="B8899"/>
  <c r="B8901"/>
  <c r="B8903"/>
  <c r="B8905"/>
  <c r="B8907"/>
  <c r="B8909"/>
  <c r="B8911"/>
  <c r="B8913"/>
  <c r="B8915"/>
  <c r="B8917"/>
  <c r="B8919"/>
  <c r="B8921"/>
  <c r="B8923"/>
  <c r="B8925"/>
  <c r="B8927"/>
  <c r="B8929"/>
  <c r="B8931"/>
  <c r="B8933"/>
  <c r="B8935"/>
  <c r="B8937"/>
  <c r="B8939"/>
  <c r="B8941"/>
  <c r="B8943"/>
  <c r="B8945"/>
  <c r="B8947"/>
  <c r="B8949"/>
  <c r="B8951"/>
  <c r="B8953"/>
  <c r="B8955"/>
  <c r="B8957"/>
  <c r="B8959"/>
  <c r="B8961"/>
  <c r="A699"/>
  <c r="B1111"/>
  <c r="A1373"/>
  <c r="A1553"/>
  <c r="A1676"/>
  <c r="B1773"/>
  <c r="A1858"/>
  <c r="A1944"/>
  <c r="B2029"/>
  <c r="A2114"/>
  <c r="B2185"/>
  <c r="A2242"/>
  <c r="A2299"/>
  <c r="A2356"/>
  <c r="A2413"/>
  <c r="B2469"/>
  <c r="A2527"/>
  <c r="B2571"/>
  <c r="A2614"/>
  <c r="A2657"/>
  <c r="B2699"/>
  <c r="A2742"/>
  <c r="A2779"/>
  <c r="A2811"/>
  <c r="A2843"/>
  <c r="A2875"/>
  <c r="A2907"/>
  <c r="A2939"/>
  <c r="A2971"/>
  <c r="A3003"/>
  <c r="A3035"/>
  <c r="A3067"/>
  <c r="A3099"/>
  <c r="A3131"/>
  <c r="A3163"/>
  <c r="A3195"/>
  <c r="A3227"/>
  <c r="A3259"/>
  <c r="A3283"/>
  <c r="B3304"/>
  <c r="B3325"/>
  <c r="A3347"/>
  <c r="B3368"/>
  <c r="B3389"/>
  <c r="A3411"/>
  <c r="B3432"/>
  <c r="B3453"/>
  <c r="A3475"/>
  <c r="B3496"/>
  <c r="B3517"/>
  <c r="A3539"/>
  <c r="B3560"/>
  <c r="B3581"/>
  <c r="A3603"/>
  <c r="B3624"/>
  <c r="B3645"/>
  <c r="A3667"/>
  <c r="B3688"/>
  <c r="B3709"/>
  <c r="A3731"/>
  <c r="B3752"/>
  <c r="B3773"/>
  <c r="A3795"/>
  <c r="B3816"/>
  <c r="B3837"/>
  <c r="A3859"/>
  <c r="B3880"/>
  <c r="B3901"/>
  <c r="A3923"/>
  <c r="B3944"/>
  <c r="B3965"/>
  <c r="A3987"/>
  <c r="B4008"/>
  <c r="B4029"/>
  <c r="A4051"/>
  <c r="B4072"/>
  <c r="B4093"/>
  <c r="A4112"/>
  <c r="A4128"/>
  <c r="A4144"/>
  <c r="A4160"/>
  <c r="A4176"/>
  <c r="A4192"/>
  <c r="A4208"/>
  <c r="A4224"/>
  <c r="A4240"/>
  <c r="A4256"/>
  <c r="A4272"/>
  <c r="A4288"/>
  <c r="A4304"/>
  <c r="A4320"/>
  <c r="A4336"/>
  <c r="A4352"/>
  <c r="A4368"/>
  <c r="A4384"/>
  <c r="A4400"/>
  <c r="A4416"/>
  <c r="A4432"/>
  <c r="A4448"/>
  <c r="A4464"/>
  <c r="A4480"/>
  <c r="A4496"/>
  <c r="A4512"/>
  <c r="A4528"/>
  <c r="A4544"/>
  <c r="A4560"/>
  <c r="A4576"/>
  <c r="A4592"/>
  <c r="B4606"/>
  <c r="B4616"/>
  <c r="A4628"/>
  <c r="B4638"/>
  <c r="B4648"/>
  <c r="A4660"/>
  <c r="B4670"/>
  <c r="B4680"/>
  <c r="A4692"/>
  <c r="B4702"/>
  <c r="B4712"/>
  <c r="A4724"/>
  <c r="B4734"/>
  <c r="B4744"/>
  <c r="A4756"/>
  <c r="B4766"/>
  <c r="B4776"/>
  <c r="A4788"/>
  <c r="B4798"/>
  <c r="B4808"/>
  <c r="A4820"/>
  <c r="B4830"/>
  <c r="B4840"/>
  <c r="A4852"/>
  <c r="B4862"/>
  <c r="B4872"/>
  <c r="A4884"/>
  <c r="B4894"/>
  <c r="B4904"/>
  <c r="A4916"/>
  <c r="A4924"/>
  <c r="B4930"/>
  <c r="A4938"/>
  <c r="B4945"/>
  <c r="A4952"/>
  <c r="B4959"/>
  <c r="B4966"/>
  <c r="B4973"/>
  <c r="B4980"/>
  <c r="A4988"/>
  <c r="B4994"/>
  <c r="A5002"/>
  <c r="B5009"/>
  <c r="A5016"/>
  <c r="B5023"/>
  <c r="B5030"/>
  <c r="B5037"/>
  <c r="B5044"/>
  <c r="A5052"/>
  <c r="B5058"/>
  <c r="A5066"/>
  <c r="B5073"/>
  <c r="A5080"/>
  <c r="B5087"/>
  <c r="B5094"/>
  <c r="B5101"/>
  <c r="B5108"/>
  <c r="A5116"/>
  <c r="B5122"/>
  <c r="A5130"/>
  <c r="B5137"/>
  <c r="A5144"/>
  <c r="B5151"/>
  <c r="B5158"/>
  <c r="B5165"/>
  <c r="B5172"/>
  <c r="A5180"/>
  <c r="B5186"/>
  <c r="A5194"/>
  <c r="B5201"/>
  <c r="A5208"/>
  <c r="B5215"/>
  <c r="B5222"/>
  <c r="B5229"/>
  <c r="B5236"/>
  <c r="A5244"/>
  <c r="B5250"/>
  <c r="A5258"/>
  <c r="B5265"/>
  <c r="A5272"/>
  <c r="B5279"/>
  <c r="B5286"/>
  <c r="B5293"/>
  <c r="B5300"/>
  <c r="A5308"/>
  <c r="B5314"/>
  <c r="A5322"/>
  <c r="B5329"/>
  <c r="A5336"/>
  <c r="B5343"/>
  <c r="B5350"/>
  <c r="B5357"/>
  <c r="B5364"/>
  <c r="A5372"/>
  <c r="B5378"/>
  <c r="A5386"/>
  <c r="B5393"/>
  <c r="A5400"/>
  <c r="B5407"/>
  <c r="B5414"/>
  <c r="B5421"/>
  <c r="B5428"/>
  <c r="A5436"/>
  <c r="B5442"/>
  <c r="A5450"/>
  <c r="B5457"/>
  <c r="A5464"/>
  <c r="B5471"/>
  <c r="B5478"/>
  <c r="B5485"/>
  <c r="B5492"/>
  <c r="A5500"/>
  <c r="B5506"/>
  <c r="A5514"/>
  <c r="B5521"/>
  <c r="A5528"/>
  <c r="B5535"/>
  <c r="B5542"/>
  <c r="B5549"/>
  <c r="B5556"/>
  <c r="A5564"/>
  <c r="B5570"/>
  <c r="A5578"/>
  <c r="B5585"/>
  <c r="A5592"/>
  <c r="B5599"/>
  <c r="B5606"/>
  <c r="B5613"/>
  <c r="B5620"/>
  <c r="A5628"/>
  <c r="B5634"/>
  <c r="A5642"/>
  <c r="B5649"/>
  <c r="A5656"/>
  <c r="B5663"/>
  <c r="B5670"/>
  <c r="B5677"/>
  <c r="B5684"/>
  <c r="A5692"/>
  <c r="B5698"/>
  <c r="A5706"/>
  <c r="B5713"/>
  <c r="A5720"/>
  <c r="B5727"/>
  <c r="B5734"/>
  <c r="B5741"/>
  <c r="B5748"/>
  <c r="A5756"/>
  <c r="B5762"/>
  <c r="A5770"/>
  <c r="B5777"/>
  <c r="A5784"/>
  <c r="B5791"/>
  <c r="B5798"/>
  <c r="B5805"/>
  <c r="B5812"/>
  <c r="A5820"/>
  <c r="B5826"/>
  <c r="A5834"/>
  <c r="B5841"/>
  <c r="A5848"/>
  <c r="B5855"/>
  <c r="B5862"/>
  <c r="B5869"/>
  <c r="B5876"/>
  <c r="A5884"/>
  <c r="B5890"/>
  <c r="A5897"/>
  <c r="B5902"/>
  <c r="B5907"/>
  <c r="A5913"/>
  <c r="B5918"/>
  <c r="B5923"/>
  <c r="A5929"/>
  <c r="B5934"/>
  <c r="B5939"/>
  <c r="A5945"/>
  <c r="B5950"/>
  <c r="B5955"/>
  <c r="A5961"/>
  <c r="B5966"/>
  <c r="B5971"/>
  <c r="A5977"/>
  <c r="B5982"/>
  <c r="B5987"/>
  <c r="A5993"/>
  <c r="B5998"/>
  <c r="B6003"/>
  <c r="A6009"/>
  <c r="B6014"/>
  <c r="B6019"/>
  <c r="A6025"/>
  <c r="B6030"/>
  <c r="B6035"/>
  <c r="A6041"/>
  <c r="B6046"/>
  <c r="B6051"/>
  <c r="A6057"/>
  <c r="B6062"/>
  <c r="B6067"/>
  <c r="A6073"/>
  <c r="B6078"/>
  <c r="B6083"/>
  <c r="A6089"/>
  <c r="B6094"/>
  <c r="B6099"/>
  <c r="A6105"/>
  <c r="B6110"/>
  <c r="B6115"/>
  <c r="A6121"/>
  <c r="B6126"/>
  <c r="B6131"/>
  <c r="A6137"/>
  <c r="B6142"/>
  <c r="B6147"/>
  <c r="A6153"/>
  <c r="B6158"/>
  <c r="B6163"/>
  <c r="A6169"/>
  <c r="B6174"/>
  <c r="B6179"/>
  <c r="A6185"/>
  <c r="A6189"/>
  <c r="A6193"/>
  <c r="A6197"/>
  <c r="A6201"/>
  <c r="A6205"/>
  <c r="A6209"/>
  <c r="A6213"/>
  <c r="A6217"/>
  <c r="A6221"/>
  <c r="A6225"/>
  <c r="A6229"/>
  <c r="A6233"/>
  <c r="A6237"/>
  <c r="A6241"/>
  <c r="A6245"/>
  <c r="A6249"/>
  <c r="A6253"/>
  <c r="A6257"/>
  <c r="A6261"/>
  <c r="A6265"/>
  <c r="A6269"/>
  <c r="A6273"/>
  <c r="A6277"/>
  <c r="A6281"/>
  <c r="A6285"/>
  <c r="A6289"/>
  <c r="A6293"/>
  <c r="A6297"/>
  <c r="A6301"/>
  <c r="A6305"/>
  <c r="A6309"/>
  <c r="A6313"/>
  <c r="A6317"/>
  <c r="A6321"/>
  <c r="A6325"/>
  <c r="A6329"/>
  <c r="A6333"/>
  <c r="A6337"/>
  <c r="A6341"/>
  <c r="A6345"/>
  <c r="A6349"/>
  <c r="A6353"/>
  <c r="A6357"/>
  <c r="A6361"/>
  <c r="A6365"/>
  <c r="A6369"/>
  <c r="A6373"/>
  <c r="A6377"/>
  <c r="A6381"/>
  <c r="A6385"/>
  <c r="A6389"/>
  <c r="A6393"/>
  <c r="A6397"/>
  <c r="A6401"/>
  <c r="A6405"/>
  <c r="A6409"/>
  <c r="A6413"/>
  <c r="A6417"/>
  <c r="A6421"/>
  <c r="A6425"/>
  <c r="A6429"/>
  <c r="A6433"/>
  <c r="A6437"/>
  <c r="A6441"/>
  <c r="A6445"/>
  <c r="A6449"/>
  <c r="A6453"/>
  <c r="A6457"/>
  <c r="A6461"/>
  <c r="A6465"/>
  <c r="A6469"/>
  <c r="A6473"/>
  <c r="A6477"/>
  <c r="A6481"/>
  <c r="A6485"/>
  <c r="A6489"/>
  <c r="A6493"/>
  <c r="A6497"/>
  <c r="A6501"/>
  <c r="A6505"/>
  <c r="A6509"/>
  <c r="A6513"/>
  <c r="A6517"/>
  <c r="A6521"/>
  <c r="A6525"/>
  <c r="A6529"/>
  <c r="A6533"/>
  <c r="A6537"/>
  <c r="A6541"/>
  <c r="A6545"/>
  <c r="A6549"/>
  <c r="A6553"/>
  <c r="A6557"/>
  <c r="A6561"/>
  <c r="A6565"/>
  <c r="A6569"/>
  <c r="A6573"/>
  <c r="A6577"/>
  <c r="A6581"/>
  <c r="A6585"/>
  <c r="A6589"/>
  <c r="A6593"/>
  <c r="A6597"/>
  <c r="A6601"/>
  <c r="A6605"/>
  <c r="A6609"/>
  <c r="A6613"/>
  <c r="A6617"/>
  <c r="A6621"/>
  <c r="A6625"/>
  <c r="A6629"/>
  <c r="A6633"/>
  <c r="A6637"/>
  <c r="A6641"/>
  <c r="A6645"/>
  <c r="A6649"/>
  <c r="A6653"/>
  <c r="A6657"/>
  <c r="A6661"/>
  <c r="A6665"/>
  <c r="A6669"/>
  <c r="A6673"/>
  <c r="A6677"/>
  <c r="A6681"/>
  <c r="A6685"/>
  <c r="A6689"/>
  <c r="A6693"/>
  <c r="A6697"/>
  <c r="A6701"/>
  <c r="A6705"/>
  <c r="A6709"/>
  <c r="A6713"/>
  <c r="A6717"/>
  <c r="A6721"/>
  <c r="A6725"/>
  <c r="A6729"/>
  <c r="A6733"/>
  <c r="A6737"/>
  <c r="A6741"/>
  <c r="A6745"/>
  <c r="A6749"/>
  <c r="A6753"/>
  <c r="A6757"/>
  <c r="A6761"/>
  <c r="A6765"/>
  <c r="A6769"/>
  <c r="A6773"/>
  <c r="A6777"/>
  <c r="A6781"/>
  <c r="A6785"/>
  <c r="A6789"/>
  <c r="A6793"/>
  <c r="A6797"/>
  <c r="A6801"/>
  <c r="A6805"/>
  <c r="A6809"/>
  <c r="A6813"/>
  <c r="A6817"/>
  <c r="A6821"/>
  <c r="A6825"/>
  <c r="A6829"/>
  <c r="A6833"/>
  <c r="A6837"/>
  <c r="A6841"/>
  <c r="A6845"/>
  <c r="A6849"/>
  <c r="A6853"/>
  <c r="A6857"/>
  <c r="A6861"/>
  <c r="A6865"/>
  <c r="A6869"/>
  <c r="A6873"/>
  <c r="A6877"/>
  <c r="A6881"/>
  <c r="A6885"/>
  <c r="A6889"/>
  <c r="A6893"/>
  <c r="A6897"/>
  <c r="A6901"/>
  <c r="A6905"/>
  <c r="A6909"/>
  <c r="A6913"/>
  <c r="A6917"/>
  <c r="A6921"/>
  <c r="A6925"/>
  <c r="A6929"/>
  <c r="A6933"/>
  <c r="A6937"/>
  <c r="A6941"/>
  <c r="A6945"/>
  <c r="A6949"/>
  <c r="A6953"/>
  <c r="A6957"/>
  <c r="A6961"/>
  <c r="A6965"/>
  <c r="A6969"/>
  <c r="A6973"/>
  <c r="A6977"/>
  <c r="A6981"/>
  <c r="A6985"/>
  <c r="A6989"/>
  <c r="A6993"/>
  <c r="A6997"/>
  <c r="A7001"/>
  <c r="A7005"/>
  <c r="A7009"/>
  <c r="A7013"/>
  <c r="A7017"/>
  <c r="A7021"/>
  <c r="A7025"/>
  <c r="A7029"/>
  <c r="A7033"/>
  <c r="A7037"/>
  <c r="A7041"/>
  <c r="A7045"/>
  <c r="A7049"/>
  <c r="A7053"/>
  <c r="A7057"/>
  <c r="A7061"/>
  <c r="A7065"/>
  <c r="A7069"/>
  <c r="A7073"/>
  <c r="A7077"/>
  <c r="A7081"/>
  <c r="A7085"/>
  <c r="A7089"/>
  <c r="A7093"/>
  <c r="A7097"/>
  <c r="A7101"/>
  <c r="A7105"/>
  <c r="A7109"/>
  <c r="A7113"/>
  <c r="A7117"/>
  <c r="A7121"/>
  <c r="A7125"/>
  <c r="A7129"/>
  <c r="A7133"/>
  <c r="A7137"/>
  <c r="A7141"/>
  <c r="A7145"/>
  <c r="A7149"/>
  <c r="A7153"/>
  <c r="A7157"/>
  <c r="A7161"/>
  <c r="A7165"/>
  <c r="A7169"/>
  <c r="A7173"/>
  <c r="A7177"/>
  <c r="A7181"/>
  <c r="A7185"/>
  <c r="A7189"/>
  <c r="A7193"/>
  <c r="A7197"/>
  <c r="A7201"/>
  <c r="A7205"/>
  <c r="A7209"/>
  <c r="A7213"/>
  <c r="A7217"/>
  <c r="A7221"/>
  <c r="A7225"/>
  <c r="A7229"/>
  <c r="A7233"/>
  <c r="A7237"/>
  <c r="A7241"/>
  <c r="A7245"/>
  <c r="A7249"/>
  <c r="A7253"/>
  <c r="A7257"/>
  <c r="A7261"/>
  <c r="A7265"/>
  <c r="A7269"/>
  <c r="A7273"/>
  <c r="A7277"/>
  <c r="A7281"/>
  <c r="A7285"/>
  <c r="A7289"/>
  <c r="A7293"/>
  <c r="A7297"/>
  <c r="A7301"/>
  <c r="A7305"/>
  <c r="A7309"/>
  <c r="A7313"/>
  <c r="A7317"/>
  <c r="A7321"/>
  <c r="A7325"/>
  <c r="A7329"/>
  <c r="A7333"/>
  <c r="A7337"/>
  <c r="A7341"/>
  <c r="A7345"/>
  <c r="A7349"/>
  <c r="A7353"/>
  <c r="A7357"/>
  <c r="A7361"/>
  <c r="A7365"/>
  <c r="A7369"/>
  <c r="A7373"/>
  <c r="A7377"/>
  <c r="A7381"/>
  <c r="A7385"/>
  <c r="A7389"/>
  <c r="A7393"/>
  <c r="A7397"/>
  <c r="A7401"/>
  <c r="A7405"/>
  <c r="A7409"/>
  <c r="A7413"/>
  <c r="A7417"/>
  <c r="A7421"/>
  <c r="A7425"/>
  <c r="A7429"/>
  <c r="A7433"/>
  <c r="A7437"/>
  <c r="A7441"/>
  <c r="A7445"/>
  <c r="A7449"/>
  <c r="A7453"/>
  <c r="A7457"/>
  <c r="A7461"/>
  <c r="A7465"/>
  <c r="A7469"/>
  <c r="A7473"/>
  <c r="A7477"/>
  <c r="A7481"/>
  <c r="A7485"/>
  <c r="A7489"/>
  <c r="A7493"/>
  <c r="A7497"/>
  <c r="A7501"/>
  <c r="A7505"/>
  <c r="A7509"/>
  <c r="A7513"/>
  <c r="A7517"/>
  <c r="A7521"/>
  <c r="A7525"/>
  <c r="A7529"/>
  <c r="A7533"/>
  <c r="A7537"/>
  <c r="A7541"/>
  <c r="A7545"/>
  <c r="A7549"/>
  <c r="A7553"/>
  <c r="A7557"/>
  <c r="A7561"/>
  <c r="A7565"/>
  <c r="A7569"/>
  <c r="A7573"/>
  <c r="A7577"/>
  <c r="A7581"/>
  <c r="A7585"/>
  <c r="A7589"/>
  <c r="A7593"/>
  <c r="A7597"/>
  <c r="A7601"/>
  <c r="A7605"/>
  <c r="A7609"/>
  <c r="A7613"/>
  <c r="A7617"/>
  <c r="A7621"/>
  <c r="A7625"/>
  <c r="A7629"/>
  <c r="A7633"/>
  <c r="A7637"/>
  <c r="A7641"/>
  <c r="A7645"/>
  <c r="A7649"/>
  <c r="A7653"/>
  <c r="A7657"/>
  <c r="A7661"/>
  <c r="A7665"/>
  <c r="A7669"/>
  <c r="A7673"/>
  <c r="A7677"/>
  <c r="A7681"/>
  <c r="A7685"/>
  <c r="A7689"/>
  <c r="A7693"/>
  <c r="A7697"/>
  <c r="A7701"/>
  <c r="A7705"/>
  <c r="A7709"/>
  <c r="A7713"/>
  <c r="A7717"/>
  <c r="A7721"/>
  <c r="A7725"/>
  <c r="A7729"/>
  <c r="A7733"/>
  <c r="A7737"/>
  <c r="A7741"/>
  <c r="A7745"/>
  <c r="A7749"/>
  <c r="A7753"/>
  <c r="A7757"/>
  <c r="A7761"/>
  <c r="A7765"/>
  <c r="A7769"/>
  <c r="A7773"/>
  <c r="A7777"/>
  <c r="A7781"/>
  <c r="A7785"/>
  <c r="A7789"/>
  <c r="A7793"/>
  <c r="A7797"/>
  <c r="A7801"/>
  <c r="A7805"/>
  <c r="A7809"/>
  <c r="A7813"/>
  <c r="A7817"/>
  <c r="A7821"/>
  <c r="A7825"/>
  <c r="A7829"/>
  <c r="A7833"/>
  <c r="A7837"/>
  <c r="A7841"/>
  <c r="A7845"/>
  <c r="A7849"/>
  <c r="A7853"/>
  <c r="A7857"/>
  <c r="A7861"/>
  <c r="A7865"/>
  <c r="A7869"/>
  <c r="A7873"/>
  <c r="A7877"/>
  <c r="A7881"/>
  <c r="A7885"/>
  <c r="A7889"/>
  <c r="A7893"/>
  <c r="A7897"/>
  <c r="A7901"/>
  <c r="A7905"/>
  <c r="A7909"/>
  <c r="A7913"/>
  <c r="A7917"/>
  <c r="A7921"/>
  <c r="A7925"/>
  <c r="A7929"/>
  <c r="A7933"/>
  <c r="A7937"/>
  <c r="A7941"/>
  <c r="A7945"/>
  <c r="A7949"/>
  <c r="A7953"/>
  <c r="A7957"/>
  <c r="A7961"/>
  <c r="A7965"/>
  <c r="A7969"/>
  <c r="A7973"/>
  <c r="A7977"/>
  <c r="A7981"/>
  <c r="A7985"/>
  <c r="A7989"/>
  <c r="A7993"/>
  <c r="A7997"/>
  <c r="A8001"/>
  <c r="A8005"/>
  <c r="A8009"/>
  <c r="A8013"/>
  <c r="A8017"/>
  <c r="A8021"/>
  <c r="A8025"/>
  <c r="A8029"/>
  <c r="A8033"/>
  <c r="A8036"/>
  <c r="B8038"/>
  <c r="A8041"/>
  <c r="A8044"/>
  <c r="B8046"/>
  <c r="A8049"/>
  <c r="A8052"/>
  <c r="B8054"/>
  <c r="A8057"/>
  <c r="A8060"/>
  <c r="B8062"/>
  <c r="A8065"/>
  <c r="A8068"/>
  <c r="B8070"/>
  <c r="A8073"/>
  <c r="A8076"/>
  <c r="B8078"/>
  <c r="A8081"/>
  <c r="A8084"/>
  <c r="B8086"/>
  <c r="A8089"/>
  <c r="A8092"/>
  <c r="B8094"/>
  <c r="A8097"/>
  <c r="A8100"/>
  <c r="B8102"/>
  <c r="A8105"/>
  <c r="A8108"/>
  <c r="B8110"/>
  <c r="A8113"/>
  <c r="A8116"/>
  <c r="B8118"/>
  <c r="A8121"/>
  <c r="A8124"/>
  <c r="B8126"/>
  <c r="A8129"/>
  <c r="A8132"/>
  <c r="B8134"/>
  <c r="A8137"/>
  <c r="A8140"/>
  <c r="B8142"/>
  <c r="A8145"/>
  <c r="A8148"/>
  <c r="B8150"/>
  <c r="A8153"/>
  <c r="A8156"/>
  <c r="B8158"/>
  <c r="A8161"/>
  <c r="A8164"/>
  <c r="B8166"/>
  <c r="A8169"/>
  <c r="A8172"/>
  <c r="B8174"/>
  <c r="A8177"/>
  <c r="A8180"/>
  <c r="B8182"/>
  <c r="A8185"/>
  <c r="A8188"/>
  <c r="B8190"/>
  <c r="A8193"/>
  <c r="A8196"/>
  <c r="B8198"/>
  <c r="A8201"/>
  <c r="A8204"/>
  <c r="B8206"/>
  <c r="A8209"/>
  <c r="A8212"/>
  <c r="B8214"/>
  <c r="A8217"/>
  <c r="A8220"/>
  <c r="B8222"/>
  <c r="A8225"/>
  <c r="A8228"/>
  <c r="B8230"/>
  <c r="A8233"/>
  <c r="A8236"/>
  <c r="B8238"/>
  <c r="A8241"/>
  <c r="A8244"/>
  <c r="B8246"/>
  <c r="A8249"/>
  <c r="A8252"/>
  <c r="B8254"/>
  <c r="A8257"/>
  <c r="A8260"/>
  <c r="B8262"/>
  <c r="A8265"/>
  <c r="A8268"/>
  <c r="B8270"/>
  <c r="A8273"/>
  <c r="A8276"/>
  <c r="B8278"/>
  <c r="A8281"/>
  <c r="A8284"/>
  <c r="B8286"/>
  <c r="A8289"/>
  <c r="A8292"/>
  <c r="B8294"/>
  <c r="A8297"/>
  <c r="A8300"/>
  <c r="B8302"/>
  <c r="A8305"/>
  <c r="A8308"/>
  <c r="B8310"/>
  <c r="A8313"/>
  <c r="A8316"/>
  <c r="B8318"/>
  <c r="A8321"/>
  <c r="A8324"/>
  <c r="B8326"/>
  <c r="A8329"/>
  <c r="A8332"/>
  <c r="B8334"/>
  <c r="A8337"/>
  <c r="A8340"/>
  <c r="B8342"/>
  <c r="A8345"/>
  <c r="A8348"/>
  <c r="B8350"/>
  <c r="A8353"/>
  <c r="A8356"/>
  <c r="B8358"/>
  <c r="A8361"/>
  <c r="A8364"/>
  <c r="B8366"/>
  <c r="A8369"/>
  <c r="A8372"/>
  <c r="B8374"/>
  <c r="A8377"/>
  <c r="A8380"/>
  <c r="B8382"/>
  <c r="A8385"/>
  <c r="A8388"/>
  <c r="B8390"/>
  <c r="A8393"/>
  <c r="A8396"/>
  <c r="B8398"/>
  <c r="A8401"/>
  <c r="A8404"/>
  <c r="B8406"/>
  <c r="A8409"/>
  <c r="A8412"/>
  <c r="B8414"/>
  <c r="A8417"/>
  <c r="A8420"/>
  <c r="B8422"/>
  <c r="A8425"/>
  <c r="A8428"/>
  <c r="B8430"/>
  <c r="A8433"/>
  <c r="A8436"/>
  <c r="B8438"/>
  <c r="A8441"/>
  <c r="A8444"/>
  <c r="B8446"/>
  <c r="A8449"/>
  <c r="A8452"/>
  <c r="B8454"/>
  <c r="A8457"/>
  <c r="A8460"/>
  <c r="B8462"/>
  <c r="A8465"/>
  <c r="A8468"/>
  <c r="B8470"/>
  <c r="A8473"/>
  <c r="A8476"/>
  <c r="B8478"/>
  <c r="A8481"/>
  <c r="A8484"/>
  <c r="B8486"/>
  <c r="A8489"/>
  <c r="A8492"/>
  <c r="B8494"/>
  <c r="A8497"/>
  <c r="A8500"/>
  <c r="B8502"/>
  <c r="A8505"/>
  <c r="A8508"/>
  <c r="B8510"/>
  <c r="A8513"/>
  <c r="A8516"/>
  <c r="B8518"/>
  <c r="A8521"/>
  <c r="A8524"/>
  <c r="B8526"/>
  <c r="A8529"/>
  <c r="A8532"/>
  <c r="B8534"/>
  <c r="A8537"/>
  <c r="A8540"/>
  <c r="B8542"/>
  <c r="A8545"/>
  <c r="A8548"/>
  <c r="B8550"/>
  <c r="A8553"/>
  <c r="A8556"/>
  <c r="B8558"/>
  <c r="A8561"/>
  <c r="A8564"/>
  <c r="B8566"/>
  <c r="A8569"/>
  <c r="A8572"/>
  <c r="B8574"/>
  <c r="A8577"/>
  <c r="A8580"/>
  <c r="B8582"/>
  <c r="A8585"/>
  <c r="A8588"/>
  <c r="B8590"/>
  <c r="A8593"/>
  <c r="A8596"/>
  <c r="B8598"/>
  <c r="A8601"/>
  <c r="A8604"/>
  <c r="B8606"/>
  <c r="A8609"/>
  <c r="A8612"/>
  <c r="B8614"/>
  <c r="A8617"/>
  <c r="A8620"/>
  <c r="B8622"/>
  <c r="A8625"/>
  <c r="A8628"/>
  <c r="B8630"/>
  <c r="A8633"/>
  <c r="A8636"/>
  <c r="B8638"/>
  <c r="A8641"/>
  <c r="A8644"/>
  <c r="B8646"/>
  <c r="A8649"/>
  <c r="A8652"/>
  <c r="B8654"/>
  <c r="A8657"/>
  <c r="A8660"/>
  <c r="B8662"/>
  <c r="A8665"/>
  <c r="A8668"/>
  <c r="B8670"/>
  <c r="A8673"/>
  <c r="A8676"/>
  <c r="B8678"/>
  <c r="A8681"/>
  <c r="A8684"/>
  <c r="B8686"/>
  <c r="A8689"/>
  <c r="A8692"/>
  <c r="B8694"/>
  <c r="A8697"/>
  <c r="A8700"/>
  <c r="B8702"/>
  <c r="A8705"/>
  <c r="A8708"/>
  <c r="B8710"/>
  <c r="A8713"/>
  <c r="A8716"/>
  <c r="B8718"/>
  <c r="A8721"/>
  <c r="A8724"/>
  <c r="B8726"/>
  <c r="A8729"/>
  <c r="A8732"/>
  <c r="B8734"/>
  <c r="A8737"/>
  <c r="A8740"/>
  <c r="B8742"/>
  <c r="A8745"/>
  <c r="A8748"/>
  <c r="B8750"/>
  <c r="A8753"/>
  <c r="A8756"/>
  <c r="B8758"/>
  <c r="A8761"/>
  <c r="A8764"/>
  <c r="B8766"/>
  <c r="A8769"/>
  <c r="A8772"/>
  <c r="B8774"/>
  <c r="A8777"/>
  <c r="A8780"/>
  <c r="B8782"/>
  <c r="A8785"/>
  <c r="A8788"/>
  <c r="B8790"/>
  <c r="A8793"/>
  <c r="A8796"/>
  <c r="B8798"/>
  <c r="A8801"/>
  <c r="A8804"/>
  <c r="B8806"/>
  <c r="A8809"/>
  <c r="A8812"/>
  <c r="B8814"/>
  <c r="A8817"/>
  <c r="A8820"/>
  <c r="B8822"/>
  <c r="A8825"/>
  <c r="A8828"/>
  <c r="B8830"/>
  <c r="A8833"/>
  <c r="A8836"/>
  <c r="B8838"/>
  <c r="A8841"/>
  <c r="A8844"/>
  <c r="B8846"/>
  <c r="A8849"/>
  <c r="A8852"/>
  <c r="B8854"/>
  <c r="A8857"/>
  <c r="A8860"/>
  <c r="B8862"/>
  <c r="A8865"/>
  <c r="A8868"/>
  <c r="B8870"/>
  <c r="A8873"/>
  <c r="A8876"/>
  <c r="B8878"/>
  <c r="A8881"/>
  <c r="A8884"/>
  <c r="B8886"/>
  <c r="A8889"/>
  <c r="A8892"/>
  <c r="B8894"/>
  <c r="A8897"/>
  <c r="A8900"/>
  <c r="B8902"/>
  <c r="A8905"/>
  <c r="A8908"/>
  <c r="B8910"/>
  <c r="A8913"/>
  <c r="A8916"/>
  <c r="B8918"/>
  <c r="A8921"/>
  <c r="A8924"/>
  <c r="B8926"/>
  <c r="A8929"/>
  <c r="A8932"/>
  <c r="B8934"/>
  <c r="A8937"/>
  <c r="A8940"/>
  <c r="B8942"/>
  <c r="A8945"/>
  <c r="A8948"/>
  <c r="B8950"/>
  <c r="A8953"/>
  <c r="A8956"/>
  <c r="B8958"/>
  <c r="A8961"/>
  <c r="B8963"/>
  <c r="B8965"/>
  <c r="B8967"/>
  <c r="B8969"/>
  <c r="B8971"/>
  <c r="B8973"/>
  <c r="B8975"/>
  <c r="B8977"/>
  <c r="B8979"/>
  <c r="B8981"/>
  <c r="B8983"/>
  <c r="B8985"/>
  <c r="B8987"/>
  <c r="B8989"/>
  <c r="B8991"/>
  <c r="B8993"/>
  <c r="B8995"/>
  <c r="B8997"/>
  <c r="B8999"/>
  <c r="B9001"/>
  <c r="B9003"/>
  <c r="B9005"/>
  <c r="B9007"/>
  <c r="B9009"/>
  <c r="B9011"/>
  <c r="B9013"/>
  <c r="B9015"/>
  <c r="B9017"/>
  <c r="B9019"/>
  <c r="B9021"/>
  <c r="B9023"/>
  <c r="B9025"/>
  <c r="B9027"/>
  <c r="B9029"/>
  <c r="B9031"/>
  <c r="B9033"/>
  <c r="B9035"/>
  <c r="B9037"/>
  <c r="B9039"/>
  <c r="B9041"/>
  <c r="B9043"/>
  <c r="B9045"/>
  <c r="B9047"/>
  <c r="B9049"/>
  <c r="B9051"/>
  <c r="B9053"/>
  <c r="B9055"/>
  <c r="B9057"/>
  <c r="B9059"/>
  <c r="B9061"/>
  <c r="B9063"/>
  <c r="B9065"/>
  <c r="B9067"/>
  <c r="B9069"/>
  <c r="B9071"/>
  <c r="B9073"/>
  <c r="B9075"/>
  <c r="B9077"/>
  <c r="B9079"/>
  <c r="B9081"/>
  <c r="B9083"/>
  <c r="B9085"/>
  <c r="B9087"/>
  <c r="B9089"/>
  <c r="B9091"/>
  <c r="B9093"/>
  <c r="B9095"/>
  <c r="B9097"/>
  <c r="B9099"/>
  <c r="B9101"/>
  <c r="B9103"/>
  <c r="B9105"/>
  <c r="B9107"/>
  <c r="B9109"/>
  <c r="B9111"/>
  <c r="B9113"/>
  <c r="B9115"/>
  <c r="B9117"/>
  <c r="B9119"/>
  <c r="B9121"/>
  <c r="B9123"/>
  <c r="B9125"/>
  <c r="B9127"/>
  <c r="B9129"/>
  <c r="B9131"/>
  <c r="B9133"/>
  <c r="B9135"/>
  <c r="B9137"/>
  <c r="B9139"/>
  <c r="B9141"/>
  <c r="B9143"/>
  <c r="B9145"/>
  <c r="B9147"/>
  <c r="B9149"/>
  <c r="B9151"/>
  <c r="B9153"/>
  <c r="B9155"/>
  <c r="B9157"/>
  <c r="B9159"/>
  <c r="B9161"/>
  <c r="B9163"/>
  <c r="B9165"/>
  <c r="B9167"/>
  <c r="B9169"/>
  <c r="B9171"/>
  <c r="B9173"/>
  <c r="B9175"/>
  <c r="B9177"/>
  <c r="B9179"/>
  <c r="B9181"/>
  <c r="B9183"/>
  <c r="B9185"/>
  <c r="B9187"/>
  <c r="B9189"/>
  <c r="B9191"/>
  <c r="B9193"/>
  <c r="B9195"/>
  <c r="B9197"/>
  <c r="B9199"/>
  <c r="B9201"/>
  <c r="B9203"/>
  <c r="B9205"/>
  <c r="B9207"/>
  <c r="B9209"/>
  <c r="B9211"/>
  <c r="B9213"/>
  <c r="B9215"/>
  <c r="B9217"/>
  <c r="B9219"/>
  <c r="B9221"/>
  <c r="B9223"/>
  <c r="B9225"/>
  <c r="B9227"/>
  <c r="B9229"/>
  <c r="B9231"/>
  <c r="B9233"/>
  <c r="B9235"/>
  <c r="B9237"/>
  <c r="B9239"/>
  <c r="B9241"/>
  <c r="B9243"/>
  <c r="B9245"/>
  <c r="B9247"/>
  <c r="B9249"/>
  <c r="B9251"/>
  <c r="B9253"/>
  <c r="B9255"/>
  <c r="B9257"/>
  <c r="B9259"/>
  <c r="B9261"/>
  <c r="B9263"/>
  <c r="B9265"/>
  <c r="B9267"/>
  <c r="B9269"/>
  <c r="B9271"/>
  <c r="B9273"/>
  <c r="B9275"/>
  <c r="B9277"/>
  <c r="B9279"/>
  <c r="B9281"/>
  <c r="B9283"/>
  <c r="B9285"/>
  <c r="B9287"/>
  <c r="B9289"/>
  <c r="B9291"/>
  <c r="B9293"/>
  <c r="B9295"/>
  <c r="B9297"/>
  <c r="B9299"/>
  <c r="B9301"/>
  <c r="B9303"/>
  <c r="B9305"/>
  <c r="B9307"/>
  <c r="B9309"/>
  <c r="B9311"/>
  <c r="B9313"/>
  <c r="B9315"/>
  <c r="B9317"/>
  <c r="B9319"/>
  <c r="B9321"/>
  <c r="B9323"/>
  <c r="B9325"/>
  <c r="B9327"/>
  <c r="B9329"/>
  <c r="B9331"/>
  <c r="B9333"/>
  <c r="B9335"/>
  <c r="B9337"/>
  <c r="B9339"/>
  <c r="B9341"/>
  <c r="B9343"/>
  <c r="B9345"/>
  <c r="B9347"/>
  <c r="B9349"/>
  <c r="B9351"/>
  <c r="B9353"/>
  <c r="B9355"/>
  <c r="B9357"/>
  <c r="B9359"/>
  <c r="B9361"/>
  <c r="B9363"/>
  <c r="B9365"/>
  <c r="B9367"/>
  <c r="B9369"/>
  <c r="B9371"/>
  <c r="B9373"/>
  <c r="B9375"/>
  <c r="B9377"/>
  <c r="B9379"/>
  <c r="B9381"/>
  <c r="B9383"/>
  <c r="B9385"/>
  <c r="B9387"/>
  <c r="B9389"/>
  <c r="B9391"/>
  <c r="B9393"/>
  <c r="B9395"/>
  <c r="B9397"/>
  <c r="B9399"/>
  <c r="B9401"/>
  <c r="B9403"/>
  <c r="B9405"/>
  <c r="B9407"/>
  <c r="B9409"/>
  <c r="B9411"/>
  <c r="B9413"/>
  <c r="B9415"/>
  <c r="B9417"/>
  <c r="B9419"/>
  <c r="B9421"/>
  <c r="B9423"/>
  <c r="B9425"/>
  <c r="B9427"/>
  <c r="B9429"/>
  <c r="B9431"/>
  <c r="B9433"/>
  <c r="B9435"/>
  <c r="B9437"/>
  <c r="B9439"/>
  <c r="B9441"/>
  <c r="B9443"/>
  <c r="B9445"/>
  <c r="B9447"/>
  <c r="B9449"/>
  <c r="B9451"/>
  <c r="B9453"/>
  <c r="B9455"/>
  <c r="B9457"/>
  <c r="B9459"/>
  <c r="B9461"/>
  <c r="B9463"/>
  <c r="B9465"/>
  <c r="B9467"/>
  <c r="B9469"/>
  <c r="B9471"/>
  <c r="B9473"/>
  <c r="B9475"/>
  <c r="B9477"/>
  <c r="B9479"/>
  <c r="B9481"/>
  <c r="B9483"/>
  <c r="B9485"/>
  <c r="B9487"/>
  <c r="B9489"/>
  <c r="B9491"/>
  <c r="B9493"/>
  <c r="B9495"/>
  <c r="B9497"/>
  <c r="B9499"/>
  <c r="B9501"/>
  <c r="B9503"/>
  <c r="B9505"/>
  <c r="B9507"/>
  <c r="B9509"/>
  <c r="B9511"/>
  <c r="B9513"/>
  <c r="B9515"/>
  <c r="B9517"/>
  <c r="B9519"/>
  <c r="B9521"/>
  <c r="B9523"/>
  <c r="B9525"/>
  <c r="B9527"/>
  <c r="B9529"/>
  <c r="B9531"/>
  <c r="B9533"/>
  <c r="B9535"/>
  <c r="B9537"/>
  <c r="B9539"/>
  <c r="B9541"/>
  <c r="B9543"/>
  <c r="B9545"/>
  <c r="B9547"/>
  <c r="B9549"/>
  <c r="B9551"/>
  <c r="B9553"/>
  <c r="B9555"/>
  <c r="B9557"/>
  <c r="B9559"/>
  <c r="B9561"/>
  <c r="B9563"/>
  <c r="B9565"/>
  <c r="B9567"/>
  <c r="B9569"/>
  <c r="B9571"/>
  <c r="B9573"/>
  <c r="B9575"/>
  <c r="B9577"/>
  <c r="B9579"/>
  <c r="B9581"/>
  <c r="B9583"/>
  <c r="B9585"/>
  <c r="B9587"/>
  <c r="B9589"/>
  <c r="B9591"/>
  <c r="B9593"/>
  <c r="B9595"/>
  <c r="B9597"/>
  <c r="B9599"/>
  <c r="B9601"/>
  <c r="B9603"/>
  <c r="B9605"/>
  <c r="B9607"/>
  <c r="B9609"/>
  <c r="B9611"/>
  <c r="B9613"/>
  <c r="B9615"/>
  <c r="B9617"/>
  <c r="B9619"/>
  <c r="B9621"/>
  <c r="B9623"/>
  <c r="B9625"/>
  <c r="B9627"/>
  <c r="B9629"/>
  <c r="B9631"/>
  <c r="B9633"/>
  <c r="B9635"/>
  <c r="B9637"/>
  <c r="B9639"/>
  <c r="B9641"/>
  <c r="B9643"/>
  <c r="B9645"/>
  <c r="B9647"/>
  <c r="B9649"/>
  <c r="B9651"/>
  <c r="B9653"/>
  <c r="B9655"/>
  <c r="B9657"/>
  <c r="B9659"/>
  <c r="B9661"/>
  <c r="B9663"/>
  <c r="B9665"/>
  <c r="B9667"/>
  <c r="B9669"/>
  <c r="B9671"/>
  <c r="B9673"/>
  <c r="B9675"/>
  <c r="B9677"/>
  <c r="B9679"/>
  <c r="B9681"/>
  <c r="B9683"/>
  <c r="B9685"/>
  <c r="B9687"/>
  <c r="B9689"/>
  <c r="B9691"/>
  <c r="B9693"/>
  <c r="B9695"/>
  <c r="B9697"/>
  <c r="B9699"/>
  <c r="B9701"/>
  <c r="B9703"/>
  <c r="B9705"/>
  <c r="B9707"/>
  <c r="B9709"/>
  <c r="B9711"/>
  <c r="B9713"/>
  <c r="B9715"/>
  <c r="B9717"/>
  <c r="B9719"/>
  <c r="B9721"/>
  <c r="B9723"/>
  <c r="B9725"/>
  <c r="B9727"/>
  <c r="B9729"/>
  <c r="B34"/>
  <c r="B902"/>
  <c r="B1216"/>
  <c r="B1448"/>
  <c r="B1606"/>
  <c r="B1720"/>
  <c r="A1806"/>
  <c r="A1892"/>
  <c r="B1977"/>
  <c r="A2062"/>
  <c r="A2148"/>
  <c r="B2207"/>
  <c r="A2264"/>
  <c r="B2321"/>
  <c r="A2378"/>
  <c r="A2435"/>
  <c r="A2492"/>
  <c r="B2545"/>
  <c r="A2588"/>
  <c r="A2631"/>
  <c r="B2673"/>
  <c r="A2716"/>
  <c r="A2759"/>
  <c r="B2791"/>
  <c r="B2823"/>
  <c r="B2855"/>
  <c r="B2887"/>
  <c r="B2919"/>
  <c r="B2951"/>
  <c r="B2983"/>
  <c r="B3015"/>
  <c r="B3047"/>
  <c r="B3079"/>
  <c r="B3111"/>
  <c r="B3143"/>
  <c r="B3175"/>
  <c r="B3207"/>
  <c r="B3239"/>
  <c r="B3270"/>
  <c r="B3291"/>
  <c r="A3313"/>
  <c r="B3334"/>
  <c r="B3355"/>
  <c r="A3377"/>
  <c r="B3398"/>
  <c r="B3419"/>
  <c r="A3441"/>
  <c r="B3462"/>
  <c r="B3483"/>
  <c r="A3505"/>
  <c r="B3526"/>
  <c r="B3547"/>
  <c r="A3569"/>
  <c r="B3590"/>
  <c r="B3611"/>
  <c r="A3633"/>
  <c r="B3654"/>
  <c r="B3675"/>
  <c r="A3697"/>
  <c r="B3718"/>
  <c r="B3739"/>
  <c r="A3761"/>
  <c r="B3782"/>
  <c r="B3803"/>
  <c r="A3825"/>
  <c r="B3846"/>
  <c r="B3867"/>
  <c r="A3889"/>
  <c r="B3910"/>
  <c r="B3931"/>
  <c r="A3953"/>
  <c r="B3974"/>
  <c r="B3995"/>
  <c r="A4017"/>
  <c r="B4038"/>
  <c r="B4059"/>
  <c r="A4081"/>
  <c r="B4102"/>
  <c r="B4118"/>
  <c r="B4134"/>
  <c r="B4150"/>
  <c r="B4166"/>
  <c r="B4182"/>
  <c r="B4198"/>
  <c r="B4214"/>
  <c r="B4230"/>
  <c r="B4246"/>
  <c r="B4262"/>
  <c r="B4278"/>
  <c r="B4294"/>
  <c r="B4310"/>
  <c r="B4326"/>
  <c r="B4342"/>
  <c r="B4358"/>
  <c r="B4374"/>
  <c r="B4390"/>
  <c r="B4406"/>
  <c r="B4422"/>
  <c r="B4438"/>
  <c r="B4454"/>
  <c r="B4470"/>
  <c r="B4486"/>
  <c r="B4502"/>
  <c r="B4518"/>
  <c r="B4534"/>
  <c r="B4550"/>
  <c r="B4566"/>
  <c r="B4582"/>
  <c r="B4598"/>
  <c r="B4610"/>
  <c r="B4620"/>
  <c r="A4632"/>
  <c r="B4642"/>
  <c r="B4652"/>
  <c r="A4664"/>
  <c r="B4674"/>
  <c r="B4684"/>
  <c r="A4696"/>
  <c r="B4706"/>
  <c r="B4716"/>
  <c r="A4728"/>
  <c r="B4738"/>
  <c r="B4748"/>
  <c r="A4760"/>
  <c r="B4770"/>
  <c r="B4780"/>
  <c r="A4792"/>
  <c r="B4802"/>
  <c r="B4812"/>
  <c r="A4824"/>
  <c r="B4834"/>
  <c r="B4844"/>
  <c r="A4856"/>
  <c r="B4866"/>
  <c r="B4876"/>
  <c r="A4888"/>
  <c r="B4898"/>
  <c r="B4908"/>
  <c r="B4919"/>
  <c r="B4926"/>
  <c r="B4933"/>
  <c r="B4940"/>
  <c r="A4948"/>
  <c r="B4954"/>
  <c r="A4962"/>
  <c r="B4969"/>
  <c r="A4976"/>
  <c r="B4983"/>
  <c r="B4990"/>
  <c r="B4997"/>
  <c r="B5004"/>
  <c r="A5012"/>
  <c r="B5018"/>
  <c r="A5026"/>
  <c r="B5033"/>
  <c r="A5040"/>
  <c r="B5047"/>
  <c r="B5054"/>
  <c r="B5061"/>
  <c r="B5068"/>
  <c r="A5076"/>
  <c r="B5082"/>
  <c r="A5090"/>
  <c r="B5097"/>
  <c r="A5104"/>
  <c r="B5111"/>
  <c r="B5118"/>
  <c r="B5125"/>
  <c r="B5132"/>
  <c r="A5140"/>
  <c r="B5146"/>
  <c r="A5154"/>
  <c r="B5161"/>
  <c r="A5168"/>
  <c r="B5175"/>
  <c r="B5182"/>
  <c r="B5189"/>
  <c r="B5196"/>
  <c r="A5204"/>
  <c r="B5210"/>
  <c r="A5218"/>
  <c r="B5225"/>
  <c r="A5232"/>
  <c r="B5239"/>
  <c r="B5246"/>
  <c r="B5253"/>
  <c r="B5260"/>
  <c r="A5268"/>
  <c r="B5274"/>
  <c r="A5282"/>
  <c r="B5289"/>
  <c r="A5296"/>
  <c r="B5303"/>
  <c r="B5310"/>
  <c r="B5317"/>
  <c r="B5324"/>
  <c r="A5332"/>
  <c r="B5338"/>
  <c r="A5346"/>
  <c r="B5353"/>
  <c r="A5360"/>
  <c r="B5367"/>
  <c r="B5374"/>
  <c r="B5381"/>
  <c r="B5388"/>
  <c r="A5396"/>
  <c r="B5402"/>
  <c r="A5410"/>
  <c r="B5417"/>
  <c r="A5424"/>
  <c r="B5431"/>
  <c r="B5438"/>
  <c r="B5445"/>
  <c r="B5452"/>
  <c r="A5460"/>
  <c r="B5466"/>
  <c r="A5474"/>
  <c r="B5481"/>
  <c r="A5488"/>
  <c r="B5495"/>
  <c r="B5502"/>
  <c r="B5509"/>
  <c r="B5516"/>
  <c r="A5524"/>
  <c r="B5530"/>
  <c r="A5538"/>
  <c r="B5545"/>
  <c r="A5552"/>
  <c r="B5559"/>
  <c r="B5566"/>
  <c r="B5573"/>
  <c r="B5580"/>
  <c r="A5588"/>
  <c r="B5594"/>
  <c r="A5602"/>
  <c r="B5609"/>
  <c r="A5616"/>
  <c r="B5623"/>
  <c r="B5630"/>
  <c r="B5637"/>
  <c r="B5644"/>
  <c r="A5652"/>
  <c r="B5658"/>
  <c r="A5666"/>
  <c r="B5673"/>
  <c r="A5680"/>
  <c r="B5687"/>
  <c r="B5694"/>
  <c r="B5701"/>
  <c r="B5708"/>
  <c r="A5716"/>
  <c r="B5722"/>
  <c r="A5730"/>
  <c r="B5737"/>
  <c r="A5744"/>
  <c r="B5751"/>
  <c r="B5758"/>
  <c r="B5765"/>
  <c r="B5772"/>
  <c r="A5780"/>
  <c r="B5786"/>
  <c r="A5794"/>
  <c r="B5801"/>
  <c r="A5808"/>
  <c r="B5815"/>
  <c r="B5822"/>
  <c r="B5829"/>
  <c r="B5836"/>
  <c r="A5844"/>
  <c r="B5850"/>
  <c r="A5858"/>
  <c r="B5865"/>
  <c r="A5872"/>
  <c r="B5879"/>
  <c r="B5886"/>
  <c r="B5893"/>
  <c r="A5899"/>
  <c r="B5904"/>
  <c r="B5909"/>
  <c r="A5915"/>
  <c r="B5920"/>
  <c r="B5925"/>
  <c r="A5931"/>
  <c r="B5936"/>
  <c r="B5941"/>
  <c r="A5947"/>
  <c r="B5952"/>
  <c r="B5957"/>
  <c r="A5963"/>
  <c r="B5968"/>
  <c r="B5973"/>
  <c r="A5979"/>
  <c r="B5984"/>
  <c r="B5989"/>
  <c r="A5995"/>
  <c r="B6000"/>
  <c r="B6005"/>
  <c r="A6011"/>
  <c r="B6016"/>
  <c r="B6021"/>
  <c r="A6027"/>
  <c r="B6032"/>
  <c r="B6037"/>
  <c r="A6043"/>
  <c r="B6048"/>
  <c r="B6053"/>
  <c r="A6059"/>
  <c r="B6064"/>
  <c r="B6069"/>
  <c r="A6075"/>
  <c r="B6080"/>
  <c r="B6085"/>
  <c r="A6091"/>
  <c r="B6096"/>
  <c r="B6101"/>
  <c r="A6107"/>
  <c r="B6112"/>
  <c r="B6117"/>
  <c r="A6123"/>
  <c r="B6128"/>
  <c r="B6133"/>
  <c r="A6139"/>
  <c r="B6144"/>
  <c r="B6149"/>
  <c r="A6155"/>
  <c r="B6160"/>
  <c r="B6165"/>
  <c r="A6171"/>
  <c r="B6176"/>
  <c r="B6181"/>
  <c r="B6186"/>
  <c r="B6190"/>
  <c r="B6194"/>
  <c r="B6198"/>
  <c r="B6202"/>
  <c r="B6206"/>
  <c r="B6210"/>
  <c r="B6214"/>
  <c r="B6218"/>
  <c r="B6222"/>
  <c r="B6226"/>
  <c r="B6230"/>
  <c r="B6234"/>
  <c r="B6238"/>
  <c r="B6242"/>
  <c r="B6246"/>
  <c r="B6250"/>
  <c r="B6254"/>
  <c r="B6258"/>
  <c r="B6262"/>
  <c r="B6266"/>
  <c r="B6270"/>
  <c r="B6274"/>
  <c r="B6278"/>
  <c r="B6282"/>
  <c r="B6286"/>
  <c r="B6290"/>
  <c r="B6294"/>
  <c r="B6298"/>
  <c r="B6302"/>
  <c r="B6306"/>
  <c r="B6310"/>
  <c r="B6314"/>
  <c r="B6318"/>
  <c r="B6322"/>
  <c r="B6326"/>
  <c r="B6330"/>
  <c r="B6334"/>
  <c r="B6338"/>
  <c r="B6342"/>
  <c r="B6346"/>
  <c r="B6350"/>
  <c r="B6354"/>
  <c r="B6358"/>
  <c r="B6362"/>
  <c r="B6366"/>
  <c r="B6370"/>
  <c r="B6374"/>
  <c r="B6378"/>
  <c r="B6382"/>
  <c r="B6386"/>
  <c r="B6390"/>
  <c r="B6394"/>
  <c r="B6398"/>
  <c r="B6402"/>
  <c r="B6406"/>
  <c r="B6410"/>
  <c r="B6414"/>
  <c r="B6418"/>
  <c r="B6422"/>
  <c r="B6426"/>
  <c r="B6430"/>
  <c r="B6434"/>
  <c r="B6438"/>
  <c r="B6442"/>
  <c r="B6446"/>
  <c r="B6450"/>
  <c r="B6454"/>
  <c r="B6458"/>
  <c r="B6462"/>
  <c r="B6466"/>
  <c r="B6470"/>
  <c r="B6474"/>
  <c r="B6478"/>
  <c r="B6482"/>
  <c r="B6486"/>
  <c r="B6490"/>
  <c r="B6494"/>
  <c r="B6498"/>
  <c r="B6502"/>
  <c r="B6506"/>
  <c r="B6510"/>
  <c r="B6514"/>
  <c r="B6518"/>
  <c r="B6522"/>
  <c r="B6526"/>
  <c r="B6530"/>
  <c r="B6534"/>
  <c r="B6538"/>
  <c r="B6542"/>
  <c r="B6546"/>
  <c r="B6550"/>
  <c r="B6554"/>
  <c r="B6558"/>
  <c r="B6562"/>
  <c r="B6566"/>
  <c r="B6570"/>
  <c r="B6574"/>
  <c r="B6578"/>
  <c r="B6582"/>
  <c r="B6586"/>
  <c r="B6590"/>
  <c r="B6594"/>
  <c r="B6598"/>
  <c r="B6602"/>
  <c r="B6606"/>
  <c r="B6610"/>
  <c r="B6614"/>
  <c r="B6618"/>
  <c r="B6622"/>
  <c r="B6626"/>
  <c r="B6630"/>
  <c r="B6634"/>
  <c r="B6638"/>
  <c r="B6642"/>
  <c r="B6646"/>
  <c r="B6650"/>
  <c r="B6654"/>
  <c r="B6658"/>
  <c r="B6662"/>
  <c r="B6666"/>
  <c r="B6670"/>
  <c r="B6674"/>
  <c r="B6678"/>
  <c r="B6682"/>
  <c r="B6686"/>
  <c r="B6690"/>
  <c r="B6694"/>
  <c r="B6698"/>
  <c r="B6702"/>
  <c r="B6706"/>
  <c r="B6710"/>
  <c r="B6714"/>
  <c r="B6718"/>
  <c r="B6722"/>
  <c r="B6726"/>
  <c r="B6730"/>
  <c r="B6734"/>
  <c r="B6738"/>
  <c r="B6742"/>
  <c r="B6746"/>
  <c r="B6750"/>
  <c r="B6754"/>
  <c r="B6758"/>
  <c r="B6762"/>
  <c r="B6766"/>
  <c r="B6770"/>
  <c r="B6774"/>
  <c r="B6778"/>
  <c r="B6782"/>
  <c r="B6786"/>
  <c r="B6790"/>
  <c r="B6794"/>
  <c r="B6798"/>
  <c r="B6802"/>
  <c r="B6806"/>
  <c r="B6810"/>
  <c r="B6814"/>
  <c r="B6818"/>
  <c r="B6822"/>
  <c r="B6826"/>
  <c r="B6830"/>
  <c r="B6834"/>
  <c r="B6838"/>
  <c r="B6842"/>
  <c r="B6846"/>
  <c r="B6850"/>
  <c r="B6854"/>
  <c r="B6858"/>
  <c r="B6862"/>
  <c r="B6866"/>
  <c r="B6870"/>
  <c r="B6874"/>
  <c r="B6878"/>
  <c r="B6882"/>
  <c r="B6886"/>
  <c r="B6890"/>
  <c r="B6894"/>
  <c r="B6898"/>
  <c r="B6902"/>
  <c r="B6906"/>
  <c r="B6910"/>
  <c r="B6914"/>
  <c r="B6918"/>
  <c r="B6922"/>
  <c r="B6926"/>
  <c r="B6930"/>
  <c r="B6934"/>
  <c r="B6938"/>
  <c r="B6942"/>
  <c r="B6946"/>
  <c r="B6950"/>
  <c r="B6954"/>
  <c r="B6958"/>
  <c r="B6962"/>
  <c r="B6966"/>
  <c r="B6970"/>
  <c r="B6974"/>
  <c r="B6978"/>
  <c r="B6982"/>
  <c r="B6986"/>
  <c r="B6990"/>
  <c r="B6994"/>
  <c r="B6998"/>
  <c r="B7002"/>
  <c r="B7006"/>
  <c r="B7010"/>
  <c r="B7014"/>
  <c r="B7018"/>
  <c r="B7022"/>
  <c r="B7026"/>
  <c r="B7030"/>
  <c r="B7034"/>
  <c r="B7038"/>
  <c r="B7042"/>
  <c r="B7046"/>
  <c r="B7050"/>
  <c r="B7054"/>
  <c r="B7058"/>
  <c r="B7062"/>
  <c r="B7066"/>
  <c r="B7070"/>
  <c r="B7074"/>
  <c r="B7078"/>
  <c r="B7082"/>
  <c r="B7086"/>
  <c r="B7090"/>
  <c r="B7094"/>
  <c r="B7098"/>
  <c r="B7102"/>
  <c r="B7106"/>
  <c r="B7110"/>
  <c r="B7114"/>
  <c r="B7118"/>
  <c r="B7122"/>
  <c r="B7126"/>
  <c r="B7130"/>
  <c r="B7134"/>
  <c r="B7138"/>
  <c r="B7142"/>
  <c r="B7146"/>
  <c r="B7150"/>
  <c r="B7154"/>
  <c r="B7158"/>
  <c r="B7162"/>
  <c r="B7166"/>
  <c r="B7170"/>
  <c r="B7174"/>
  <c r="B7178"/>
  <c r="B7182"/>
  <c r="B7186"/>
  <c r="B7190"/>
  <c r="B7194"/>
  <c r="B7198"/>
  <c r="B7202"/>
  <c r="B7206"/>
  <c r="B7210"/>
  <c r="B7214"/>
  <c r="B7218"/>
  <c r="B7222"/>
  <c r="B7226"/>
  <c r="B7230"/>
  <c r="B7234"/>
  <c r="B7238"/>
  <c r="B7242"/>
  <c r="B7246"/>
  <c r="B7250"/>
  <c r="B7254"/>
  <c r="B7258"/>
  <c r="B7262"/>
  <c r="B7266"/>
  <c r="B7270"/>
  <c r="B7274"/>
  <c r="B7278"/>
  <c r="B7282"/>
  <c r="B7286"/>
  <c r="B7290"/>
  <c r="B7294"/>
  <c r="B7298"/>
  <c r="B7302"/>
  <c r="B7306"/>
  <c r="B7310"/>
  <c r="B7314"/>
  <c r="B7318"/>
  <c r="B7322"/>
  <c r="B7326"/>
  <c r="B7330"/>
  <c r="B7334"/>
  <c r="B7338"/>
  <c r="B7342"/>
  <c r="B7346"/>
  <c r="B7350"/>
  <c r="B7354"/>
  <c r="B7358"/>
  <c r="B7362"/>
  <c r="B7366"/>
  <c r="B7370"/>
  <c r="B7374"/>
  <c r="B7378"/>
  <c r="B7382"/>
  <c r="B7386"/>
  <c r="B7390"/>
  <c r="B7394"/>
  <c r="B7398"/>
  <c r="B7402"/>
  <c r="B7406"/>
  <c r="B7410"/>
  <c r="B7414"/>
  <c r="B7418"/>
  <c r="B7422"/>
  <c r="B7426"/>
  <c r="B7430"/>
  <c r="B7434"/>
  <c r="B7438"/>
  <c r="B7442"/>
  <c r="B7446"/>
  <c r="B7450"/>
  <c r="B7454"/>
  <c r="B7458"/>
  <c r="B7462"/>
  <c r="B7466"/>
  <c r="B7470"/>
  <c r="B7474"/>
  <c r="B7478"/>
  <c r="B7482"/>
  <c r="B7486"/>
  <c r="B7490"/>
  <c r="B7494"/>
  <c r="B7498"/>
  <c r="B7502"/>
  <c r="B7506"/>
  <c r="B7510"/>
  <c r="B7514"/>
  <c r="B7518"/>
  <c r="B7522"/>
  <c r="B7526"/>
  <c r="B7530"/>
  <c r="B7534"/>
  <c r="B7538"/>
  <c r="B7542"/>
  <c r="B7546"/>
  <c r="B7550"/>
  <c r="B7554"/>
  <c r="B7558"/>
  <c r="B7562"/>
  <c r="B7566"/>
  <c r="B7570"/>
  <c r="B7574"/>
  <c r="B7578"/>
  <c r="B7582"/>
  <c r="B7586"/>
  <c r="B7590"/>
  <c r="B7594"/>
  <c r="B7598"/>
  <c r="B7602"/>
  <c r="B7606"/>
  <c r="B7610"/>
  <c r="B7614"/>
  <c r="B7618"/>
  <c r="B7622"/>
  <c r="B7626"/>
  <c r="B7630"/>
  <c r="B7634"/>
  <c r="B7638"/>
  <c r="B7642"/>
  <c r="B7646"/>
  <c r="B7650"/>
  <c r="B7654"/>
  <c r="B7658"/>
  <c r="B7662"/>
  <c r="B7666"/>
  <c r="B7670"/>
  <c r="B7674"/>
  <c r="B7678"/>
  <c r="B7682"/>
  <c r="B7686"/>
  <c r="B7690"/>
  <c r="B7694"/>
  <c r="B7698"/>
  <c r="B7702"/>
  <c r="B7706"/>
  <c r="B7710"/>
  <c r="B7714"/>
  <c r="B7718"/>
  <c r="B7722"/>
  <c r="B7726"/>
  <c r="B7730"/>
  <c r="B7734"/>
  <c r="B7738"/>
  <c r="B7742"/>
  <c r="B7746"/>
  <c r="B7750"/>
  <c r="B7754"/>
  <c r="B7758"/>
  <c r="B7762"/>
  <c r="B7766"/>
  <c r="B7770"/>
  <c r="B7774"/>
  <c r="B7778"/>
  <c r="B7782"/>
  <c r="B7786"/>
  <c r="B7790"/>
  <c r="B7794"/>
  <c r="B7798"/>
  <c r="B7802"/>
  <c r="B7806"/>
  <c r="B7810"/>
  <c r="B7814"/>
  <c r="B7818"/>
  <c r="B7822"/>
  <c r="B7826"/>
  <c r="B7830"/>
  <c r="B7834"/>
  <c r="B7838"/>
  <c r="B7842"/>
  <c r="B7846"/>
  <c r="B7850"/>
  <c r="B7854"/>
  <c r="B7858"/>
  <c r="B7862"/>
  <c r="B7866"/>
  <c r="B7870"/>
  <c r="B7874"/>
  <c r="B7878"/>
  <c r="B7882"/>
  <c r="B7886"/>
  <c r="B7890"/>
  <c r="B7894"/>
  <c r="B7898"/>
  <c r="B7902"/>
  <c r="B7906"/>
  <c r="B7910"/>
  <c r="B7914"/>
  <c r="B7918"/>
  <c r="B7922"/>
  <c r="B7926"/>
  <c r="B7930"/>
  <c r="B7934"/>
  <c r="B7938"/>
  <c r="B7942"/>
  <c r="B7946"/>
  <c r="B7950"/>
  <c r="B7954"/>
  <c r="B7958"/>
  <c r="B7962"/>
  <c r="B7966"/>
  <c r="B7970"/>
  <c r="B7974"/>
  <c r="B7978"/>
  <c r="B7982"/>
  <c r="B7986"/>
  <c r="B7990"/>
  <c r="B7994"/>
  <c r="B7998"/>
  <c r="B8002"/>
  <c r="B8006"/>
  <c r="B8010"/>
  <c r="B8014"/>
  <c r="B8018"/>
  <c r="B8022"/>
  <c r="B8026"/>
  <c r="B8030"/>
  <c r="A8034"/>
  <c r="B8036"/>
  <c r="A8039"/>
  <c r="A8042"/>
  <c r="B8044"/>
  <c r="A8047"/>
  <c r="A8050"/>
  <c r="B8052"/>
  <c r="A8055"/>
  <c r="A8058"/>
  <c r="B8060"/>
  <c r="A8063"/>
  <c r="A8066"/>
  <c r="B8068"/>
  <c r="A8071"/>
  <c r="A8074"/>
  <c r="B8076"/>
  <c r="A8079"/>
  <c r="A8082"/>
  <c r="B8084"/>
  <c r="A8087"/>
  <c r="A8090"/>
  <c r="B8092"/>
  <c r="A8095"/>
  <c r="A8098"/>
  <c r="B8100"/>
  <c r="A8103"/>
  <c r="A8106"/>
  <c r="B8108"/>
  <c r="A8111"/>
  <c r="A8114"/>
  <c r="B8116"/>
  <c r="A8119"/>
  <c r="A8122"/>
  <c r="B8124"/>
  <c r="A8127"/>
  <c r="A8130"/>
  <c r="B8132"/>
  <c r="A8135"/>
  <c r="A8138"/>
  <c r="B8140"/>
  <c r="A8143"/>
  <c r="A8146"/>
  <c r="B8148"/>
  <c r="A8151"/>
  <c r="A8154"/>
  <c r="B8156"/>
  <c r="A8159"/>
  <c r="A8162"/>
  <c r="B8164"/>
  <c r="A8167"/>
  <c r="A8170"/>
  <c r="B8172"/>
  <c r="A8175"/>
  <c r="A8178"/>
  <c r="B8180"/>
  <c r="A8183"/>
  <c r="A8186"/>
  <c r="B8188"/>
  <c r="A8191"/>
  <c r="A8194"/>
  <c r="B8196"/>
  <c r="A8199"/>
  <c r="A8202"/>
  <c r="B8204"/>
  <c r="A8207"/>
  <c r="A8210"/>
  <c r="B8212"/>
  <c r="A8215"/>
  <c r="A8218"/>
  <c r="B8220"/>
  <c r="A8223"/>
  <c r="A8226"/>
  <c r="B8228"/>
  <c r="A8231"/>
  <c r="A8234"/>
  <c r="B8236"/>
  <c r="A8239"/>
  <c r="A8242"/>
  <c r="B8244"/>
  <c r="A8247"/>
  <c r="A8250"/>
  <c r="B8252"/>
  <c r="A8255"/>
  <c r="A8258"/>
  <c r="B8260"/>
  <c r="A8263"/>
  <c r="A8266"/>
  <c r="B8268"/>
  <c r="A8271"/>
  <c r="A8274"/>
  <c r="B8276"/>
  <c r="A8279"/>
  <c r="A8282"/>
  <c r="B8284"/>
  <c r="A8287"/>
  <c r="A8290"/>
  <c r="B8292"/>
  <c r="A8295"/>
  <c r="A8298"/>
  <c r="B8300"/>
  <c r="A8303"/>
  <c r="A8306"/>
  <c r="B8308"/>
  <c r="A8311"/>
  <c r="A8314"/>
  <c r="B8316"/>
  <c r="A8319"/>
  <c r="A8322"/>
  <c r="B8324"/>
  <c r="A8327"/>
  <c r="A8330"/>
  <c r="B8332"/>
  <c r="A8335"/>
  <c r="A8338"/>
  <c r="B8340"/>
  <c r="A8343"/>
  <c r="A8346"/>
  <c r="B8348"/>
  <c r="A8351"/>
  <c r="A8354"/>
  <c r="B8356"/>
  <c r="A8359"/>
  <c r="A8362"/>
  <c r="B8364"/>
  <c r="A8367"/>
  <c r="A8370"/>
  <c r="B8372"/>
  <c r="A8375"/>
  <c r="A8378"/>
  <c r="B8380"/>
  <c r="A8383"/>
  <c r="A8386"/>
  <c r="B8388"/>
  <c r="A8391"/>
  <c r="A8394"/>
  <c r="B8396"/>
  <c r="A8399"/>
  <c r="A8402"/>
  <c r="B8404"/>
  <c r="A8407"/>
  <c r="A8410"/>
  <c r="B8412"/>
  <c r="A8415"/>
  <c r="A8418"/>
  <c r="B8420"/>
  <c r="A8423"/>
  <c r="A8426"/>
  <c r="B8428"/>
  <c r="A8431"/>
  <c r="A8434"/>
  <c r="B8436"/>
  <c r="A8439"/>
  <c r="A8442"/>
  <c r="B8444"/>
  <c r="A8447"/>
  <c r="A8450"/>
  <c r="B8452"/>
  <c r="A8455"/>
  <c r="A8458"/>
  <c r="B8460"/>
  <c r="A8463"/>
  <c r="A8466"/>
  <c r="B8468"/>
  <c r="A8471"/>
  <c r="A8474"/>
  <c r="B8476"/>
  <c r="A8479"/>
  <c r="A8482"/>
  <c r="B8484"/>
  <c r="A8487"/>
  <c r="A8490"/>
  <c r="B8492"/>
  <c r="A8495"/>
  <c r="A8498"/>
  <c r="B8500"/>
  <c r="A8503"/>
  <c r="A8506"/>
  <c r="B8508"/>
  <c r="A8511"/>
  <c r="A8514"/>
  <c r="B8516"/>
  <c r="A8519"/>
  <c r="A8522"/>
  <c r="B8524"/>
  <c r="A8527"/>
  <c r="A8530"/>
  <c r="B8532"/>
  <c r="A8535"/>
  <c r="A8538"/>
  <c r="B8540"/>
  <c r="A8543"/>
  <c r="A8546"/>
  <c r="B8548"/>
  <c r="A8551"/>
  <c r="A8554"/>
  <c r="B8556"/>
  <c r="A8559"/>
  <c r="A8562"/>
  <c r="B8564"/>
  <c r="A8567"/>
  <c r="A8570"/>
  <c r="B8572"/>
  <c r="A8575"/>
  <c r="A8578"/>
  <c r="B8580"/>
  <c r="A8583"/>
  <c r="A8586"/>
  <c r="B8588"/>
  <c r="A8591"/>
  <c r="A8594"/>
  <c r="B8596"/>
  <c r="A8599"/>
  <c r="A8602"/>
  <c r="B8604"/>
  <c r="A8607"/>
  <c r="A8610"/>
  <c r="B8612"/>
  <c r="A8615"/>
  <c r="A8618"/>
  <c r="B8620"/>
  <c r="A8623"/>
  <c r="A8626"/>
  <c r="B8628"/>
  <c r="A8631"/>
  <c r="A8634"/>
  <c r="B8636"/>
  <c r="A8639"/>
  <c r="A8642"/>
  <c r="B8644"/>
  <c r="A8647"/>
  <c r="A8650"/>
  <c r="B8652"/>
  <c r="A8655"/>
  <c r="A8658"/>
  <c r="B8660"/>
  <c r="A8663"/>
  <c r="A8666"/>
  <c r="B8668"/>
  <c r="A8671"/>
  <c r="A8674"/>
  <c r="B8676"/>
  <c r="A8679"/>
  <c r="A8682"/>
  <c r="B8684"/>
  <c r="A8687"/>
  <c r="A8690"/>
  <c r="B8692"/>
  <c r="A8695"/>
  <c r="A8698"/>
  <c r="B8700"/>
  <c r="A8703"/>
  <c r="A8706"/>
  <c r="B8708"/>
  <c r="A8711"/>
  <c r="A8714"/>
  <c r="B8716"/>
  <c r="A8719"/>
  <c r="A8722"/>
  <c r="B8724"/>
  <c r="A8727"/>
  <c r="A8730"/>
  <c r="B8732"/>
  <c r="A8735"/>
  <c r="A8738"/>
  <c r="B8740"/>
  <c r="A8743"/>
  <c r="A8746"/>
  <c r="B8748"/>
  <c r="A8751"/>
  <c r="A8754"/>
  <c r="B8756"/>
  <c r="A8759"/>
  <c r="A8762"/>
  <c r="B8764"/>
  <c r="A8767"/>
  <c r="A8770"/>
  <c r="B8772"/>
  <c r="A8775"/>
  <c r="A8778"/>
  <c r="B8780"/>
  <c r="A8783"/>
  <c r="A8786"/>
  <c r="B8788"/>
  <c r="A8791"/>
  <c r="A8794"/>
  <c r="B8796"/>
  <c r="A8799"/>
  <c r="A8802"/>
  <c r="B8804"/>
  <c r="A8807"/>
  <c r="A8810"/>
  <c r="B8812"/>
  <c r="A8815"/>
  <c r="A8818"/>
  <c r="B8820"/>
  <c r="A8823"/>
  <c r="A8826"/>
  <c r="B8828"/>
  <c r="A8831"/>
  <c r="A8834"/>
  <c r="B8836"/>
  <c r="A8839"/>
  <c r="A8842"/>
  <c r="B8844"/>
  <c r="A8847"/>
  <c r="A8850"/>
  <c r="B8852"/>
  <c r="A8855"/>
  <c r="A8858"/>
  <c r="B8860"/>
  <c r="A8863"/>
  <c r="A8866"/>
  <c r="B8868"/>
  <c r="A8871"/>
  <c r="A8874"/>
  <c r="B8876"/>
  <c r="A8879"/>
  <c r="A8882"/>
  <c r="B8884"/>
  <c r="A8887"/>
  <c r="A8890"/>
  <c r="B8892"/>
  <c r="A8895"/>
  <c r="A8898"/>
  <c r="B8900"/>
  <c r="A8903"/>
  <c r="A8906"/>
  <c r="B8908"/>
  <c r="A8911"/>
  <c r="A8914"/>
  <c r="B8916"/>
  <c r="A8919"/>
  <c r="A8922"/>
  <c r="B8924"/>
  <c r="A8927"/>
  <c r="A8930"/>
  <c r="B8932"/>
  <c r="A8935"/>
  <c r="A8938"/>
  <c r="B8940"/>
  <c r="A8943"/>
  <c r="A8946"/>
  <c r="B8948"/>
  <c r="A8951"/>
  <c r="A8954"/>
  <c r="B8956"/>
  <c r="A8959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A9126"/>
  <c r="A9128"/>
  <c r="A9130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A9294"/>
  <c r="A9296"/>
  <c r="A9298"/>
  <c r="A9300"/>
  <c r="A9302"/>
  <c r="A9304"/>
  <c r="A9306"/>
  <c r="A9308"/>
  <c r="A9310"/>
  <c r="A9312"/>
  <c r="A9314"/>
  <c r="A9316"/>
  <c r="A9318"/>
  <c r="A9320"/>
  <c r="A9322"/>
  <c r="A9324"/>
  <c r="A9326"/>
  <c r="A9328"/>
  <c r="A9330"/>
  <c r="A9332"/>
  <c r="A9334"/>
  <c r="A9336"/>
  <c r="A9338"/>
  <c r="A9340"/>
  <c r="A9342"/>
  <c r="A9344"/>
  <c r="A9346"/>
  <c r="A9348"/>
  <c r="A9350"/>
  <c r="A9352"/>
  <c r="A9354"/>
  <c r="A9356"/>
  <c r="A9358"/>
  <c r="A9360"/>
  <c r="A9362"/>
  <c r="A9364"/>
  <c r="A9366"/>
  <c r="A9368"/>
  <c r="A9370"/>
  <c r="A9372"/>
  <c r="A9374"/>
  <c r="A9376"/>
  <c r="A9378"/>
  <c r="A9380"/>
  <c r="A9382"/>
  <c r="A9384"/>
  <c r="A9386"/>
  <c r="A9388"/>
  <c r="A9390"/>
  <c r="A9392"/>
  <c r="A9394"/>
  <c r="A9396"/>
  <c r="A9398"/>
  <c r="A9400"/>
  <c r="A9402"/>
  <c r="A9404"/>
  <c r="A9406"/>
  <c r="A9408"/>
  <c r="A9410"/>
  <c r="A9412"/>
  <c r="A9414"/>
  <c r="A9416"/>
  <c r="A9418"/>
  <c r="A9420"/>
  <c r="A9422"/>
  <c r="A9424"/>
  <c r="A9426"/>
  <c r="A9428"/>
  <c r="A9430"/>
  <c r="A9432"/>
  <c r="A9434"/>
  <c r="A9436"/>
  <c r="A9438"/>
  <c r="A9440"/>
  <c r="A9442"/>
  <c r="A9444"/>
  <c r="A9446"/>
  <c r="A9448"/>
  <c r="A9450"/>
  <c r="A9452"/>
  <c r="A9454"/>
  <c r="A9456"/>
  <c r="A9458"/>
  <c r="A9460"/>
  <c r="A9462"/>
  <c r="A9464"/>
  <c r="A9466"/>
  <c r="A9468"/>
  <c r="A9470"/>
  <c r="A9472"/>
  <c r="A9474"/>
  <c r="A9476"/>
  <c r="A9478"/>
  <c r="A9480"/>
  <c r="A9482"/>
  <c r="A9484"/>
  <c r="A9486"/>
  <c r="A9488"/>
  <c r="A9490"/>
  <c r="A9492"/>
  <c r="A9494"/>
  <c r="A9496"/>
  <c r="A9498"/>
  <c r="A9500"/>
  <c r="A9502"/>
  <c r="A9504"/>
  <c r="A9506"/>
  <c r="A9508"/>
  <c r="A9510"/>
  <c r="A9512"/>
  <c r="A9514"/>
  <c r="A9516"/>
  <c r="A9518"/>
  <c r="A9520"/>
  <c r="A9522"/>
  <c r="A9524"/>
  <c r="A9526"/>
  <c r="A9528"/>
  <c r="A9530"/>
  <c r="A9532"/>
  <c r="A9534"/>
  <c r="A9536"/>
  <c r="A9538"/>
  <c r="A9540"/>
  <c r="A9542"/>
  <c r="A9544"/>
  <c r="A9546"/>
  <c r="A9548"/>
  <c r="A9550"/>
  <c r="A9552"/>
  <c r="A9554"/>
  <c r="A9556"/>
  <c r="A9558"/>
  <c r="A9560"/>
  <c r="A9562"/>
  <c r="A9564"/>
  <c r="A9566"/>
  <c r="A9568"/>
  <c r="A9570"/>
  <c r="A9572"/>
  <c r="A9574"/>
  <c r="A9576"/>
  <c r="A9578"/>
  <c r="A9580"/>
  <c r="A9582"/>
  <c r="A9584"/>
  <c r="A9586"/>
  <c r="A9588"/>
  <c r="A9590"/>
  <c r="A9592"/>
  <c r="A9594"/>
  <c r="A9596"/>
  <c r="A9598"/>
  <c r="A9600"/>
  <c r="A9602"/>
  <c r="A9604"/>
  <c r="A9606"/>
  <c r="A9608"/>
  <c r="A9610"/>
  <c r="A9612"/>
  <c r="A9614"/>
  <c r="A9616"/>
  <c r="A9618"/>
  <c r="A9620"/>
  <c r="A9622"/>
  <c r="A9624"/>
  <c r="A9626"/>
  <c r="A9628"/>
  <c r="A9630"/>
  <c r="A9632"/>
  <c r="A9634"/>
  <c r="A9636"/>
  <c r="A9638"/>
  <c r="A9640"/>
  <c r="A9642"/>
  <c r="A9644"/>
  <c r="A9646"/>
  <c r="A9648"/>
  <c r="A9650"/>
  <c r="A9652"/>
  <c r="A9654"/>
  <c r="A9656"/>
  <c r="A9658"/>
  <c r="A9660"/>
  <c r="A9662"/>
  <c r="A9664"/>
  <c r="A9666"/>
  <c r="A9668"/>
  <c r="A9670"/>
  <c r="A9672"/>
  <c r="A9674"/>
  <c r="A9676"/>
  <c r="A9678"/>
  <c r="A9680"/>
  <c r="A9682"/>
  <c r="A9684"/>
  <c r="A9686"/>
  <c r="A9688"/>
  <c r="A9690"/>
  <c r="A9692"/>
  <c r="A9694"/>
  <c r="A9696"/>
  <c r="A9698"/>
  <c r="A9700"/>
  <c r="A9702"/>
  <c r="A9704"/>
  <c r="A9706"/>
  <c r="A9708"/>
  <c r="A9710"/>
  <c r="A9712"/>
  <c r="A9714"/>
  <c r="A9716"/>
  <c r="A9718"/>
  <c r="A9720"/>
  <c r="A9722"/>
  <c r="A9724"/>
  <c r="A9726"/>
  <c r="A9728"/>
  <c r="A9730"/>
  <c r="A9732"/>
  <c r="A9734"/>
  <c r="A9736"/>
  <c r="A9738"/>
  <c r="A9740"/>
  <c r="A9742"/>
  <c r="A9744"/>
  <c r="A9746"/>
  <c r="A9748"/>
  <c r="A9750"/>
  <c r="A9752"/>
  <c r="A9754"/>
  <c r="A9756"/>
  <c r="A9758"/>
  <c r="A9760"/>
  <c r="A9762"/>
  <c r="A9764"/>
  <c r="A9766"/>
  <c r="A9768"/>
  <c r="A9770"/>
  <c r="A9772"/>
  <c r="A9774"/>
  <c r="A9776"/>
  <c r="A9778"/>
  <c r="A9780"/>
  <c r="A9782"/>
  <c r="A9784"/>
  <c r="A9786"/>
  <c r="A9788"/>
  <c r="A9790"/>
  <c r="A9792"/>
  <c r="A9794"/>
  <c r="A9796"/>
  <c r="A9798"/>
  <c r="A9800"/>
  <c r="A9802"/>
  <c r="A9804"/>
  <c r="A9806"/>
  <c r="A9808"/>
  <c r="A9810"/>
  <c r="A9812"/>
  <c r="A9814"/>
  <c r="A9816"/>
  <c r="A9818"/>
  <c r="A9820"/>
  <c r="A9822"/>
  <c r="A9824"/>
  <c r="A9826"/>
  <c r="A9828"/>
  <c r="A9830"/>
  <c r="A9832"/>
  <c r="A9834"/>
  <c r="A9836"/>
  <c r="A9838"/>
  <c r="A9840"/>
  <c r="A9842"/>
  <c r="A9844"/>
  <c r="A9846"/>
  <c r="A9848"/>
  <c r="A9850"/>
  <c r="A9852"/>
  <c r="A9854"/>
  <c r="A9856"/>
  <c r="A9858"/>
  <c r="A9860"/>
  <c r="A9862"/>
  <c r="A9864"/>
  <c r="A9866"/>
  <c r="A9868"/>
  <c r="A9870"/>
  <c r="A9872"/>
  <c r="A9874"/>
  <c r="A9876"/>
  <c r="A9878"/>
  <c r="A9880"/>
  <c r="A9882"/>
  <c r="A9884"/>
  <c r="A9886"/>
  <c r="A9888"/>
  <c r="A9890"/>
  <c r="A9892"/>
  <c r="A9894"/>
  <c r="A9896"/>
  <c r="A9898"/>
  <c r="A9900"/>
  <c r="A9902"/>
  <c r="A9904"/>
  <c r="A9906"/>
  <c r="A9908"/>
  <c r="A9910"/>
  <c r="A9912"/>
  <c r="A9914"/>
  <c r="A9916"/>
  <c r="A9918"/>
  <c r="A9920"/>
  <c r="A9922"/>
  <c r="A9924"/>
  <c r="A9926"/>
  <c r="A9928"/>
  <c r="A9930"/>
  <c r="A9932"/>
  <c r="A9934"/>
  <c r="A9936"/>
  <c r="A9938"/>
  <c r="A9940"/>
  <c r="A9942"/>
  <c r="A9944"/>
  <c r="A9946"/>
  <c r="A9948"/>
  <c r="A9950"/>
  <c r="A9952"/>
  <c r="A9954"/>
  <c r="A9956"/>
  <c r="A9958"/>
  <c r="A9960"/>
  <c r="A9962"/>
  <c r="A9964"/>
  <c r="A9966"/>
  <c r="A9968"/>
  <c r="A9970"/>
  <c r="A9972"/>
  <c r="A9974"/>
  <c r="A9976"/>
  <c r="A9978"/>
  <c r="A9980"/>
  <c r="A9982"/>
  <c r="A9984"/>
  <c r="A9986"/>
  <c r="A9988"/>
  <c r="A9990"/>
  <c r="A9992"/>
  <c r="A9994"/>
  <c r="A9996"/>
  <c r="A9998"/>
  <c r="A10000"/>
  <c r="A10002"/>
  <c r="A10004"/>
  <c r="A10006"/>
  <c r="A10008"/>
  <c r="A10010"/>
  <c r="A10012"/>
  <c r="A10014"/>
  <c r="A10016"/>
  <c r="A10018"/>
  <c r="A10020"/>
  <c r="A10022"/>
  <c r="A10024"/>
  <c r="A10026"/>
  <c r="A10028"/>
  <c r="A10030"/>
  <c r="A10032"/>
  <c r="A10034"/>
  <c r="A10036"/>
  <c r="A10038"/>
  <c r="A10040"/>
  <c r="A10042"/>
  <c r="A10044"/>
  <c r="A10046"/>
  <c r="A10048"/>
  <c r="A10050"/>
  <c r="A10052"/>
  <c r="A10054"/>
  <c r="A10056"/>
  <c r="A10058"/>
  <c r="A10060"/>
  <c r="A10062"/>
  <c r="A10064"/>
  <c r="A10066"/>
  <c r="A10068"/>
  <c r="A10070"/>
  <c r="A10072"/>
  <c r="A10074"/>
  <c r="A10076"/>
  <c r="A10078"/>
  <c r="A10080"/>
  <c r="A10082"/>
  <c r="A10084"/>
  <c r="A10086"/>
  <c r="A10088"/>
  <c r="A10090"/>
  <c r="A10092"/>
  <c r="A10094"/>
  <c r="A10096"/>
  <c r="A10098"/>
  <c r="A10100"/>
  <c r="A10102"/>
  <c r="A10104"/>
  <c r="A10106"/>
  <c r="A10108"/>
  <c r="A10110"/>
  <c r="A10112"/>
  <c r="A10114"/>
  <c r="A10116"/>
  <c r="A10118"/>
  <c r="A10120"/>
  <c r="A10122"/>
  <c r="A10124"/>
  <c r="A10126"/>
  <c r="A10128"/>
  <c r="A10130"/>
  <c r="A10132"/>
  <c r="A10134"/>
  <c r="A10136"/>
  <c r="A10138"/>
  <c r="A10140"/>
  <c r="A10142"/>
  <c r="A10144"/>
  <c r="A10146"/>
  <c r="A10148"/>
  <c r="A10150"/>
  <c r="A10152"/>
  <c r="A10154"/>
  <c r="A10156"/>
  <c r="A10158"/>
  <c r="A10160"/>
  <c r="A10162"/>
  <c r="A10164"/>
  <c r="A10166"/>
  <c r="A10168"/>
  <c r="A10170"/>
  <c r="A10172"/>
  <c r="A10174"/>
  <c r="A10176"/>
  <c r="A10178"/>
  <c r="A10180"/>
  <c r="A10182"/>
  <c r="A10184"/>
  <c r="A10186"/>
  <c r="A10188"/>
  <c r="A10190"/>
  <c r="A10192"/>
  <c r="A10194"/>
  <c r="A10196"/>
  <c r="A10198"/>
  <c r="A10200"/>
  <c r="A10202"/>
  <c r="A10204"/>
  <c r="A10206"/>
  <c r="A10208"/>
  <c r="A10210"/>
  <c r="A10212"/>
  <c r="A10214"/>
  <c r="A10216"/>
  <c r="A10218"/>
  <c r="A10220"/>
  <c r="A10222"/>
  <c r="A10224"/>
  <c r="A10226"/>
  <c r="A10228"/>
  <c r="A10230"/>
  <c r="A10232"/>
  <c r="A10234"/>
  <c r="A10236"/>
  <c r="A10238"/>
  <c r="A10240"/>
  <c r="A10242"/>
  <c r="A10244"/>
  <c r="A10246"/>
  <c r="A10248"/>
  <c r="A10250"/>
  <c r="A10252"/>
  <c r="A10254"/>
  <c r="A10256"/>
  <c r="A10258"/>
  <c r="A10260"/>
  <c r="A10262"/>
  <c r="A10264"/>
  <c r="A10266"/>
  <c r="A10268"/>
  <c r="A10270"/>
  <c r="A10272"/>
  <c r="A10274"/>
  <c r="A10276"/>
  <c r="A10278"/>
  <c r="A10280"/>
  <c r="A10282"/>
  <c r="A10284"/>
  <c r="A10286"/>
  <c r="A10288"/>
  <c r="A10290"/>
  <c r="A10292"/>
  <c r="A10294"/>
  <c r="A10296"/>
  <c r="A10298"/>
  <c r="A10300"/>
  <c r="A10302"/>
  <c r="A10304"/>
  <c r="A10306"/>
  <c r="A10308"/>
  <c r="A10310"/>
  <c r="A10312"/>
  <c r="A10314"/>
  <c r="A10316"/>
  <c r="A10318"/>
  <c r="A10320"/>
  <c r="A10322"/>
  <c r="A10324"/>
  <c r="A10326"/>
  <c r="A10328"/>
  <c r="A10330"/>
  <c r="A10332"/>
  <c r="A10334"/>
  <c r="A10336"/>
  <c r="A10338"/>
  <c r="A10340"/>
  <c r="A10342"/>
  <c r="A10344"/>
  <c r="A10346"/>
  <c r="A10348"/>
  <c r="A10350"/>
  <c r="A10352"/>
  <c r="A10354"/>
  <c r="A10356"/>
  <c r="A10358"/>
  <c r="A10360"/>
  <c r="A10362"/>
  <c r="A10364"/>
  <c r="A10366"/>
  <c r="A10368"/>
  <c r="A10370"/>
  <c r="A10372"/>
  <c r="A10374"/>
  <c r="A10376"/>
  <c r="A10378"/>
  <c r="A10380"/>
  <c r="A10382"/>
  <c r="A10384"/>
  <c r="A10386"/>
  <c r="A10388"/>
  <c r="A10390"/>
  <c r="A10392"/>
  <c r="A10394"/>
  <c r="A10396"/>
  <c r="A10398"/>
  <c r="A10400"/>
  <c r="A10402"/>
  <c r="A10404"/>
  <c r="A10406"/>
  <c r="A10408"/>
  <c r="A10410"/>
  <c r="A10412"/>
  <c r="A10414"/>
  <c r="A10416"/>
  <c r="A10418"/>
  <c r="A10420"/>
  <c r="A10422"/>
  <c r="A10424"/>
  <c r="A10426"/>
  <c r="A10428"/>
  <c r="A10430"/>
  <c r="A10432"/>
  <c r="A10434"/>
  <c r="A10436"/>
  <c r="A10438"/>
  <c r="A10440"/>
  <c r="A10442"/>
  <c r="A10444"/>
  <c r="A10446"/>
  <c r="A10448"/>
  <c r="A10450"/>
  <c r="A10452"/>
  <c r="A10454"/>
  <c r="A10456"/>
  <c r="A10458"/>
  <c r="A10460"/>
  <c r="A10462"/>
  <c r="A10464"/>
  <c r="A10466"/>
  <c r="A10468"/>
  <c r="A10470"/>
  <c r="A10472"/>
  <c r="A10474"/>
  <c r="A10476"/>
  <c r="A10478"/>
  <c r="A10480"/>
  <c r="A10482"/>
  <c r="A10484"/>
  <c r="A10486"/>
  <c r="A10488"/>
  <c r="A10490"/>
  <c r="A10492"/>
  <c r="A10494"/>
  <c r="A10496"/>
  <c r="A10498"/>
  <c r="A10500"/>
  <c r="A10502"/>
  <c r="A10504"/>
  <c r="A10506"/>
  <c r="A10508"/>
  <c r="A10510"/>
  <c r="A10512"/>
  <c r="A10514"/>
  <c r="A10516"/>
  <c r="A10518"/>
  <c r="A10520"/>
  <c r="A10522"/>
  <c r="A10524"/>
  <c r="A10526"/>
  <c r="A10528"/>
  <c r="A10530"/>
  <c r="A10532"/>
  <c r="A10534"/>
  <c r="A10536"/>
  <c r="A10538"/>
  <c r="A10540"/>
  <c r="A10542"/>
  <c r="A10544"/>
  <c r="A10546"/>
  <c r="A10548"/>
  <c r="A10550"/>
  <c r="A10552"/>
  <c r="A10554"/>
  <c r="A10556"/>
  <c r="A10558"/>
  <c r="A10560"/>
  <c r="A10562"/>
  <c r="A10564"/>
  <c r="A10566"/>
  <c r="A10568"/>
  <c r="A10570"/>
  <c r="A10572"/>
  <c r="A10574"/>
  <c r="A10576"/>
  <c r="A10578"/>
  <c r="A10580"/>
  <c r="A10582"/>
  <c r="A10584"/>
  <c r="A10586"/>
  <c r="A10588"/>
  <c r="A10590"/>
  <c r="A10592"/>
  <c r="A10594"/>
  <c r="A10596"/>
  <c r="A10598"/>
  <c r="A10600"/>
  <c r="A10602"/>
  <c r="A10604"/>
  <c r="A10606"/>
  <c r="A10608"/>
  <c r="A10610"/>
  <c r="A10612"/>
  <c r="A10614"/>
  <c r="A10616"/>
  <c r="A10618"/>
  <c r="A10620"/>
  <c r="A10622"/>
  <c r="A10624"/>
  <c r="A10626"/>
  <c r="A10628"/>
  <c r="A10630"/>
  <c r="A10632"/>
  <c r="A10634"/>
  <c r="A10636"/>
  <c r="A10638"/>
  <c r="A10640"/>
  <c r="A10642"/>
  <c r="A10644"/>
  <c r="A10646"/>
  <c r="A10648"/>
  <c r="A10650"/>
  <c r="A10652"/>
  <c r="A10654"/>
  <c r="A10656"/>
  <c r="A10658"/>
  <c r="A10660"/>
  <c r="A10662"/>
  <c r="A10664"/>
  <c r="A10666"/>
  <c r="A10668"/>
  <c r="A10670"/>
  <c r="A10672"/>
  <c r="A10674"/>
  <c r="A10676"/>
  <c r="A10678"/>
  <c r="A10680"/>
  <c r="A10682"/>
  <c r="A10684"/>
  <c r="A10686"/>
  <c r="A10688"/>
  <c r="A10690"/>
  <c r="A10692"/>
  <c r="A10694"/>
  <c r="A10696"/>
  <c r="A10698"/>
  <c r="A10700"/>
  <c r="A10702"/>
  <c r="A10704"/>
  <c r="A10706"/>
  <c r="A10708"/>
  <c r="A10710"/>
  <c r="A10712"/>
  <c r="A10714"/>
  <c r="A10716"/>
  <c r="A10718"/>
  <c r="A10720"/>
  <c r="A10722"/>
  <c r="A10724"/>
  <c r="A10726"/>
  <c r="A10728"/>
  <c r="A10730"/>
  <c r="A10732"/>
  <c r="A10734"/>
  <c r="A10736"/>
  <c r="A10738"/>
  <c r="A10740"/>
  <c r="A10742"/>
  <c r="A10744"/>
  <c r="A10746"/>
  <c r="A10748"/>
  <c r="A10750"/>
  <c r="A10752"/>
  <c r="A10754"/>
  <c r="A10756"/>
  <c r="A10758"/>
  <c r="A10760"/>
  <c r="A10762"/>
  <c r="A10764"/>
  <c r="A10766"/>
  <c r="A10768"/>
  <c r="A10770"/>
  <c r="A10772"/>
  <c r="A10774"/>
  <c r="A10776"/>
  <c r="B1073"/>
  <c r="A1534"/>
  <c r="A1764"/>
  <c r="A1934"/>
  <c r="B2105"/>
  <c r="A2236"/>
  <c r="B2349"/>
  <c r="B2463"/>
  <c r="A2567"/>
  <c r="A2652"/>
  <c r="B2737"/>
  <c r="B2807"/>
  <c r="B2871"/>
  <c r="B2935"/>
  <c r="B2999"/>
  <c r="B3063"/>
  <c r="B3127"/>
  <c r="B3191"/>
  <c r="B3255"/>
  <c r="B3302"/>
  <c r="A3345"/>
  <c r="B3387"/>
  <c r="B3430"/>
  <c r="A3473"/>
  <c r="B3515"/>
  <c r="B3558"/>
  <c r="A3601"/>
  <c r="B3643"/>
  <c r="B3686"/>
  <c r="A3729"/>
  <c r="B3771"/>
  <c r="B3814"/>
  <c r="A3857"/>
  <c r="B3899"/>
  <c r="B3942"/>
  <c r="A3985"/>
  <c r="B4027"/>
  <c r="B4070"/>
  <c r="B4110"/>
  <c r="B4142"/>
  <c r="B4174"/>
  <c r="B4206"/>
  <c r="B4238"/>
  <c r="B4270"/>
  <c r="B4302"/>
  <c r="B4334"/>
  <c r="B4366"/>
  <c r="B4398"/>
  <c r="B4430"/>
  <c r="B4462"/>
  <c r="B4494"/>
  <c r="B4526"/>
  <c r="B4558"/>
  <c r="B4590"/>
  <c r="A4616"/>
  <c r="B4636"/>
  <c r="B4658"/>
  <c r="A4680"/>
  <c r="B4700"/>
  <c r="B4722"/>
  <c r="A4744"/>
  <c r="B4764"/>
  <c r="B4786"/>
  <c r="A4808"/>
  <c r="B4828"/>
  <c r="B4850"/>
  <c r="A4872"/>
  <c r="B4892"/>
  <c r="B4914"/>
  <c r="A4930"/>
  <c r="A4944"/>
  <c r="B4958"/>
  <c r="B4972"/>
  <c r="B4986"/>
  <c r="B5001"/>
  <c r="B5015"/>
  <c r="B5029"/>
  <c r="A5044"/>
  <c r="A5058"/>
  <c r="A5072"/>
  <c r="B5086"/>
  <c r="B5100"/>
  <c r="B5114"/>
  <c r="B5129"/>
  <c r="B5143"/>
  <c r="B5157"/>
  <c r="A5172"/>
  <c r="A5186"/>
  <c r="A5200"/>
  <c r="B5214"/>
  <c r="B5228"/>
  <c r="B5242"/>
  <c r="B5257"/>
  <c r="B5271"/>
  <c r="B5285"/>
  <c r="A5300"/>
  <c r="A5314"/>
  <c r="A5328"/>
  <c r="B5342"/>
  <c r="B5356"/>
  <c r="B5370"/>
  <c r="B5385"/>
  <c r="B5399"/>
  <c r="B5413"/>
  <c r="A5428"/>
  <c r="A5442"/>
  <c r="A5456"/>
  <c r="B5470"/>
  <c r="B5484"/>
  <c r="B5498"/>
  <c r="B5513"/>
  <c r="B5527"/>
  <c r="B5541"/>
  <c r="A5556"/>
  <c r="A5570"/>
  <c r="A5584"/>
  <c r="B5598"/>
  <c r="B5612"/>
  <c r="B5626"/>
  <c r="B5641"/>
  <c r="B5655"/>
  <c r="B5669"/>
  <c r="A5684"/>
  <c r="A5698"/>
  <c r="A5712"/>
  <c r="B5726"/>
  <c r="B5740"/>
  <c r="B5754"/>
  <c r="B5769"/>
  <c r="B5783"/>
  <c r="B5797"/>
  <c r="A5812"/>
  <c r="A5826"/>
  <c r="A5840"/>
  <c r="B5854"/>
  <c r="B5868"/>
  <c r="B5882"/>
  <c r="B5896"/>
  <c r="A5907"/>
  <c r="B5917"/>
  <c r="B5928"/>
  <c r="A5939"/>
  <c r="B5949"/>
  <c r="B5960"/>
  <c r="A5971"/>
  <c r="B5981"/>
  <c r="B5992"/>
  <c r="A6003"/>
  <c r="B6013"/>
  <c r="B6024"/>
  <c r="A6035"/>
  <c r="B6045"/>
  <c r="B6056"/>
  <c r="A6067"/>
  <c r="B6077"/>
  <c r="B6088"/>
  <c r="A6099"/>
  <c r="B6109"/>
  <c r="B6120"/>
  <c r="A6131"/>
  <c r="B6141"/>
  <c r="B6152"/>
  <c r="A6163"/>
  <c r="B6173"/>
  <c r="B6184"/>
  <c r="B6192"/>
  <c r="B6200"/>
  <c r="B6208"/>
  <c r="B6216"/>
  <c r="B6224"/>
  <c r="B6232"/>
  <c r="B6240"/>
  <c r="B6248"/>
  <c r="B6256"/>
  <c r="B6264"/>
  <c r="B6272"/>
  <c r="B6280"/>
  <c r="B6288"/>
  <c r="B6296"/>
  <c r="B6304"/>
  <c r="B6312"/>
  <c r="B6320"/>
  <c r="B6328"/>
  <c r="B6336"/>
  <c r="B6344"/>
  <c r="B6352"/>
  <c r="B6360"/>
  <c r="B6368"/>
  <c r="B6376"/>
  <c r="B6384"/>
  <c r="B6392"/>
  <c r="B6400"/>
  <c r="B6408"/>
  <c r="B6416"/>
  <c r="B6424"/>
  <c r="B6432"/>
  <c r="B6440"/>
  <c r="B6448"/>
  <c r="B6456"/>
  <c r="B6464"/>
  <c r="B6472"/>
  <c r="B6480"/>
  <c r="B6488"/>
  <c r="B6496"/>
  <c r="B6504"/>
  <c r="B6512"/>
  <c r="B6520"/>
  <c r="B6528"/>
  <c r="B6536"/>
  <c r="B6544"/>
  <c r="B6552"/>
  <c r="B6560"/>
  <c r="B6568"/>
  <c r="B6576"/>
  <c r="B6584"/>
  <c r="B6592"/>
  <c r="B6600"/>
  <c r="B6608"/>
  <c r="B6616"/>
  <c r="B6624"/>
  <c r="B6632"/>
  <c r="B6640"/>
  <c r="B6648"/>
  <c r="B6656"/>
  <c r="B6664"/>
  <c r="B6672"/>
  <c r="B6680"/>
  <c r="B6688"/>
  <c r="B6696"/>
  <c r="B6704"/>
  <c r="B6712"/>
  <c r="B6720"/>
  <c r="B6728"/>
  <c r="B6736"/>
  <c r="B6744"/>
  <c r="B6752"/>
  <c r="B6760"/>
  <c r="B6768"/>
  <c r="B6776"/>
  <c r="B6784"/>
  <c r="B6792"/>
  <c r="B6800"/>
  <c r="B6808"/>
  <c r="B6816"/>
  <c r="B6824"/>
  <c r="B6832"/>
  <c r="B6840"/>
  <c r="B6848"/>
  <c r="B6856"/>
  <c r="B6864"/>
  <c r="B6872"/>
  <c r="B6880"/>
  <c r="B6888"/>
  <c r="B6896"/>
  <c r="B6904"/>
  <c r="B6912"/>
  <c r="B6920"/>
  <c r="B6928"/>
  <c r="B6936"/>
  <c r="B6944"/>
  <c r="B6952"/>
  <c r="B6960"/>
  <c r="B6968"/>
  <c r="B6976"/>
  <c r="B6984"/>
  <c r="B6992"/>
  <c r="B7000"/>
  <c r="B7008"/>
  <c r="B7016"/>
  <c r="B7024"/>
  <c r="B7032"/>
  <c r="B7040"/>
  <c r="B7048"/>
  <c r="B7056"/>
  <c r="B7064"/>
  <c r="B7072"/>
  <c r="B7080"/>
  <c r="B7088"/>
  <c r="B7096"/>
  <c r="B7104"/>
  <c r="B7112"/>
  <c r="B7120"/>
  <c r="B7128"/>
  <c r="B7136"/>
  <c r="B7144"/>
  <c r="B7152"/>
  <c r="B7160"/>
  <c r="B7168"/>
  <c r="B7176"/>
  <c r="B7184"/>
  <c r="B7192"/>
  <c r="B7200"/>
  <c r="B7208"/>
  <c r="B7216"/>
  <c r="B7224"/>
  <c r="B7232"/>
  <c r="B7240"/>
  <c r="B7248"/>
  <c r="B7256"/>
  <c r="B7264"/>
  <c r="B7272"/>
  <c r="B7280"/>
  <c r="B7288"/>
  <c r="B7296"/>
  <c r="B7304"/>
  <c r="B7312"/>
  <c r="B7320"/>
  <c r="B7328"/>
  <c r="B7336"/>
  <c r="B7344"/>
  <c r="B7352"/>
  <c r="B7360"/>
  <c r="B7368"/>
  <c r="B7376"/>
  <c r="B7384"/>
  <c r="B7392"/>
  <c r="B7400"/>
  <c r="B7408"/>
  <c r="B7416"/>
  <c r="B7424"/>
  <c r="B7432"/>
  <c r="B7440"/>
  <c r="B7448"/>
  <c r="B7456"/>
  <c r="B7464"/>
  <c r="B7472"/>
  <c r="B7480"/>
  <c r="B7488"/>
  <c r="B7496"/>
  <c r="B7504"/>
  <c r="B7512"/>
  <c r="B7520"/>
  <c r="B7528"/>
  <c r="B7536"/>
  <c r="B7544"/>
  <c r="B7552"/>
  <c r="B7560"/>
  <c r="B7568"/>
  <c r="B7576"/>
  <c r="B7584"/>
  <c r="B7592"/>
  <c r="B7600"/>
  <c r="B7608"/>
  <c r="B7616"/>
  <c r="B7624"/>
  <c r="B7632"/>
  <c r="B7640"/>
  <c r="B7648"/>
  <c r="B7656"/>
  <c r="B7664"/>
  <c r="B7672"/>
  <c r="B7680"/>
  <c r="B7688"/>
  <c r="B7696"/>
  <c r="B7704"/>
  <c r="B7712"/>
  <c r="B7720"/>
  <c r="B7728"/>
  <c r="B7736"/>
  <c r="B7744"/>
  <c r="B7752"/>
  <c r="B7760"/>
  <c r="B7768"/>
  <c r="B7776"/>
  <c r="B7784"/>
  <c r="B7792"/>
  <c r="B7800"/>
  <c r="B7808"/>
  <c r="B7816"/>
  <c r="B7824"/>
  <c r="B7832"/>
  <c r="B7840"/>
  <c r="B7848"/>
  <c r="B7856"/>
  <c r="B7864"/>
  <c r="B7872"/>
  <c r="B7880"/>
  <c r="B7888"/>
  <c r="B7896"/>
  <c r="B7904"/>
  <c r="B7912"/>
  <c r="B7920"/>
  <c r="B7928"/>
  <c r="B7936"/>
  <c r="B7944"/>
  <c r="B7952"/>
  <c r="B7960"/>
  <c r="B7968"/>
  <c r="B7976"/>
  <c r="B7984"/>
  <c r="B7992"/>
  <c r="B8000"/>
  <c r="B8008"/>
  <c r="B8016"/>
  <c r="B8024"/>
  <c r="B8032"/>
  <c r="A8038"/>
  <c r="A8043"/>
  <c r="B8048"/>
  <c r="A8054"/>
  <c r="A8059"/>
  <c r="B8064"/>
  <c r="A8070"/>
  <c r="A8075"/>
  <c r="B8080"/>
  <c r="A8086"/>
  <c r="A8091"/>
  <c r="B8096"/>
  <c r="A8102"/>
  <c r="A8107"/>
  <c r="B8112"/>
  <c r="A8118"/>
  <c r="A8123"/>
  <c r="B8128"/>
  <c r="A8134"/>
  <c r="A8139"/>
  <c r="B8144"/>
  <c r="A8150"/>
  <c r="A8155"/>
  <c r="B8160"/>
  <c r="A8166"/>
  <c r="A8171"/>
  <c r="B8176"/>
  <c r="A8182"/>
  <c r="A8187"/>
  <c r="B8192"/>
  <c r="A8198"/>
  <c r="A8203"/>
  <c r="B8208"/>
  <c r="A8214"/>
  <c r="A8219"/>
  <c r="B8224"/>
  <c r="A8230"/>
  <c r="A8235"/>
  <c r="B8240"/>
  <c r="A8246"/>
  <c r="A8251"/>
  <c r="B8256"/>
  <c r="A8262"/>
  <c r="A8267"/>
  <c r="B8272"/>
  <c r="A8278"/>
  <c r="A8283"/>
  <c r="B8288"/>
  <c r="A8294"/>
  <c r="A8299"/>
  <c r="B8304"/>
  <c r="A8310"/>
  <c r="A8315"/>
  <c r="B8320"/>
  <c r="A8326"/>
  <c r="A8331"/>
  <c r="B8336"/>
  <c r="A8342"/>
  <c r="A8347"/>
  <c r="B8352"/>
  <c r="A8358"/>
  <c r="A8363"/>
  <c r="B8368"/>
  <c r="A8374"/>
  <c r="A8379"/>
  <c r="B8384"/>
  <c r="A8390"/>
  <c r="A8395"/>
  <c r="B8400"/>
  <c r="A8406"/>
  <c r="A8411"/>
  <c r="B8416"/>
  <c r="A8422"/>
  <c r="A8427"/>
  <c r="B8432"/>
  <c r="A8438"/>
  <c r="A8443"/>
  <c r="B8448"/>
  <c r="A8454"/>
  <c r="A8459"/>
  <c r="B8464"/>
  <c r="A8470"/>
  <c r="A8475"/>
  <c r="B8480"/>
  <c r="A8486"/>
  <c r="A8491"/>
  <c r="B8496"/>
  <c r="A8502"/>
  <c r="A8507"/>
  <c r="B8512"/>
  <c r="A8518"/>
  <c r="A8523"/>
  <c r="B8528"/>
  <c r="A8534"/>
  <c r="A8539"/>
  <c r="B8544"/>
  <c r="A8550"/>
  <c r="A8555"/>
  <c r="B8560"/>
  <c r="A8566"/>
  <c r="A8571"/>
  <c r="B8576"/>
  <c r="A8582"/>
  <c r="A8587"/>
  <c r="B8592"/>
  <c r="A8598"/>
  <c r="A8603"/>
  <c r="B8608"/>
  <c r="A8614"/>
  <c r="A8619"/>
  <c r="B8624"/>
  <c r="A8630"/>
  <c r="A8635"/>
  <c r="B8640"/>
  <c r="A8646"/>
  <c r="A8651"/>
  <c r="B8656"/>
  <c r="A8662"/>
  <c r="A8667"/>
  <c r="B8672"/>
  <c r="A8678"/>
  <c r="A8683"/>
  <c r="B8688"/>
  <c r="A8694"/>
  <c r="A8699"/>
  <c r="B8704"/>
  <c r="A8710"/>
  <c r="A8715"/>
  <c r="B8720"/>
  <c r="A8726"/>
  <c r="A8731"/>
  <c r="B8736"/>
  <c r="A8742"/>
  <c r="A8747"/>
  <c r="B8752"/>
  <c r="A8758"/>
  <c r="A8763"/>
  <c r="B8768"/>
  <c r="A8774"/>
  <c r="A8779"/>
  <c r="B8784"/>
  <c r="A8790"/>
  <c r="A8795"/>
  <c r="B8800"/>
  <c r="A8806"/>
  <c r="A8811"/>
  <c r="B8816"/>
  <c r="A8822"/>
  <c r="A8827"/>
  <c r="B8832"/>
  <c r="A8838"/>
  <c r="A8843"/>
  <c r="B8848"/>
  <c r="A8854"/>
  <c r="A8859"/>
  <c r="B8864"/>
  <c r="A8870"/>
  <c r="A8875"/>
  <c r="B8880"/>
  <c r="A8886"/>
  <c r="A8891"/>
  <c r="B8896"/>
  <c r="A8902"/>
  <c r="A8907"/>
  <c r="B8912"/>
  <c r="A8918"/>
  <c r="A8923"/>
  <c r="B8928"/>
  <c r="A8934"/>
  <c r="A8939"/>
  <c r="B8944"/>
  <c r="A8950"/>
  <c r="A8955"/>
  <c r="B8960"/>
  <c r="A8965"/>
  <c r="A8969"/>
  <c r="A8973"/>
  <c r="A8977"/>
  <c r="A8981"/>
  <c r="A8985"/>
  <c r="A8989"/>
  <c r="A8993"/>
  <c r="A8997"/>
  <c r="A9001"/>
  <c r="A9005"/>
  <c r="A9009"/>
  <c r="A9013"/>
  <c r="A9017"/>
  <c r="A9021"/>
  <c r="A9025"/>
  <c r="A9029"/>
  <c r="A9033"/>
  <c r="A9037"/>
  <c r="A9041"/>
  <c r="A9045"/>
  <c r="A9049"/>
  <c r="A9053"/>
  <c r="A9057"/>
  <c r="A9061"/>
  <c r="A9065"/>
  <c r="A9069"/>
  <c r="A9073"/>
  <c r="A9077"/>
  <c r="A9081"/>
  <c r="A9085"/>
  <c r="A9089"/>
  <c r="A9093"/>
  <c r="A9097"/>
  <c r="A9101"/>
  <c r="A9105"/>
  <c r="A9109"/>
  <c r="A9113"/>
  <c r="A9117"/>
  <c r="A9121"/>
  <c r="A9125"/>
  <c r="A9129"/>
  <c r="A9133"/>
  <c r="A9137"/>
  <c r="A9141"/>
  <c r="A9145"/>
  <c r="A9149"/>
  <c r="A9153"/>
  <c r="A9157"/>
  <c r="A9161"/>
  <c r="A9165"/>
  <c r="A9169"/>
  <c r="A9173"/>
  <c r="A9177"/>
  <c r="A9181"/>
  <c r="A9185"/>
  <c r="A9189"/>
  <c r="A9193"/>
  <c r="A9197"/>
  <c r="A9201"/>
  <c r="A9205"/>
  <c r="A9209"/>
  <c r="A9213"/>
  <c r="A9217"/>
  <c r="A9221"/>
  <c r="A9225"/>
  <c r="A9229"/>
  <c r="A9233"/>
  <c r="A9237"/>
  <c r="A9241"/>
  <c r="A9245"/>
  <c r="A9249"/>
  <c r="A9253"/>
  <c r="A9257"/>
  <c r="A9261"/>
  <c r="A9265"/>
  <c r="A9269"/>
  <c r="A9273"/>
  <c r="A9277"/>
  <c r="A9281"/>
  <c r="A9285"/>
  <c r="A9289"/>
  <c r="A9293"/>
  <c r="A9297"/>
  <c r="A9301"/>
  <c r="A9305"/>
  <c r="A9309"/>
  <c r="A9313"/>
  <c r="A9317"/>
  <c r="A9321"/>
  <c r="A9325"/>
  <c r="A9329"/>
  <c r="A9333"/>
  <c r="A9337"/>
  <c r="A9341"/>
  <c r="A9345"/>
  <c r="A9349"/>
  <c r="A9353"/>
  <c r="A9357"/>
  <c r="A9361"/>
  <c r="A9365"/>
  <c r="A9369"/>
  <c r="A9373"/>
  <c r="A9377"/>
  <c r="A9381"/>
  <c r="A9385"/>
  <c r="A9389"/>
  <c r="A9393"/>
  <c r="A9397"/>
  <c r="A9401"/>
  <c r="A9405"/>
  <c r="A9409"/>
  <c r="A9413"/>
  <c r="A9417"/>
  <c r="A9421"/>
  <c r="A9425"/>
  <c r="A9429"/>
  <c r="A9433"/>
  <c r="A9437"/>
  <c r="A9441"/>
  <c r="A9445"/>
  <c r="A9449"/>
  <c r="A9453"/>
  <c r="A9457"/>
  <c r="A9461"/>
  <c r="A9465"/>
  <c r="A9469"/>
  <c r="A9473"/>
  <c r="A9477"/>
  <c r="A9481"/>
  <c r="A9485"/>
  <c r="A9489"/>
  <c r="A9493"/>
  <c r="A9497"/>
  <c r="A9501"/>
  <c r="A9505"/>
  <c r="A9509"/>
  <c r="A9513"/>
  <c r="A9517"/>
  <c r="A9521"/>
  <c r="A9525"/>
  <c r="A9529"/>
  <c r="A9533"/>
  <c r="A9537"/>
  <c r="A9541"/>
  <c r="A9545"/>
  <c r="A9549"/>
  <c r="A9553"/>
  <c r="A9557"/>
  <c r="A9561"/>
  <c r="A9565"/>
  <c r="A9569"/>
  <c r="A9573"/>
  <c r="A9577"/>
  <c r="A9581"/>
  <c r="A9585"/>
  <c r="A9589"/>
  <c r="A9593"/>
  <c r="A9597"/>
  <c r="A9601"/>
  <c r="A9605"/>
  <c r="A9609"/>
  <c r="A9613"/>
  <c r="A9617"/>
  <c r="A9621"/>
  <c r="A9625"/>
  <c r="A9629"/>
  <c r="A9633"/>
  <c r="A9637"/>
  <c r="A9641"/>
  <c r="A9645"/>
  <c r="A9649"/>
  <c r="A9653"/>
  <c r="A9657"/>
  <c r="A9661"/>
  <c r="A9665"/>
  <c r="A9669"/>
  <c r="A9673"/>
  <c r="A9677"/>
  <c r="A9681"/>
  <c r="A9685"/>
  <c r="A9689"/>
  <c r="A9693"/>
  <c r="A9697"/>
  <c r="A9701"/>
  <c r="A9705"/>
  <c r="A9709"/>
  <c r="A9713"/>
  <c r="A9717"/>
  <c r="A9721"/>
  <c r="A9725"/>
  <c r="A9729"/>
  <c r="B9732"/>
  <c r="A9735"/>
  <c r="B9737"/>
  <c r="B9740"/>
  <c r="A9743"/>
  <c r="B9745"/>
  <c r="B9748"/>
  <c r="A9751"/>
  <c r="B9753"/>
  <c r="B9756"/>
  <c r="A9759"/>
  <c r="B9761"/>
  <c r="B9764"/>
  <c r="A9767"/>
  <c r="B9769"/>
  <c r="B9772"/>
  <c r="A9775"/>
  <c r="B9777"/>
  <c r="B9780"/>
  <c r="A9783"/>
  <c r="B9785"/>
  <c r="B9788"/>
  <c r="A9791"/>
  <c r="B9793"/>
  <c r="B9796"/>
  <c r="A9799"/>
  <c r="B9801"/>
  <c r="B9804"/>
  <c r="A9807"/>
  <c r="B9809"/>
  <c r="B9812"/>
  <c r="A9815"/>
  <c r="B9817"/>
  <c r="B9820"/>
  <c r="A9823"/>
  <c r="B9825"/>
  <c r="B9828"/>
  <c r="A9831"/>
  <c r="B9833"/>
  <c r="B9836"/>
  <c r="A9839"/>
  <c r="B9841"/>
  <c r="B9844"/>
  <c r="A9847"/>
  <c r="B9849"/>
  <c r="B9852"/>
  <c r="A9855"/>
  <c r="B9857"/>
  <c r="B9860"/>
  <c r="A9863"/>
  <c r="B9865"/>
  <c r="B9868"/>
  <c r="A9871"/>
  <c r="B9873"/>
  <c r="B9876"/>
  <c r="A9879"/>
  <c r="B9881"/>
  <c r="B9884"/>
  <c r="A9887"/>
  <c r="B9889"/>
  <c r="B9892"/>
  <c r="A9895"/>
  <c r="B9897"/>
  <c r="B9900"/>
  <c r="A9903"/>
  <c r="B9905"/>
  <c r="B9908"/>
  <c r="A9911"/>
  <c r="B9913"/>
  <c r="B9916"/>
  <c r="A9919"/>
  <c r="B9921"/>
  <c r="B9924"/>
  <c r="A9927"/>
  <c r="B9929"/>
  <c r="B9932"/>
  <c r="A9935"/>
  <c r="B9937"/>
  <c r="B9940"/>
  <c r="A9943"/>
  <c r="B9945"/>
  <c r="B9948"/>
  <c r="A9951"/>
  <c r="B9953"/>
  <c r="B9956"/>
  <c r="A9959"/>
  <c r="B9961"/>
  <c r="B9964"/>
  <c r="A9967"/>
  <c r="B9969"/>
  <c r="B9972"/>
  <c r="A9975"/>
  <c r="B9977"/>
  <c r="B9980"/>
  <c r="A9983"/>
  <c r="B9985"/>
  <c r="B9988"/>
  <c r="A9991"/>
  <c r="B9993"/>
  <c r="B9996"/>
  <c r="A9999"/>
  <c r="B10001"/>
  <c r="B10004"/>
  <c r="A10007"/>
  <c r="B10009"/>
  <c r="B10012"/>
  <c r="A10015"/>
  <c r="B10017"/>
  <c r="B10020"/>
  <c r="A10023"/>
  <c r="B10025"/>
  <c r="B10028"/>
  <c r="A10031"/>
  <c r="B10033"/>
  <c r="B10036"/>
  <c r="A10039"/>
  <c r="B10041"/>
  <c r="B10044"/>
  <c r="A10047"/>
  <c r="B10049"/>
  <c r="B10052"/>
  <c r="A10055"/>
  <c r="B10057"/>
  <c r="B10060"/>
  <c r="A10063"/>
  <c r="B10065"/>
  <c r="B10068"/>
  <c r="A10071"/>
  <c r="B10073"/>
  <c r="B10076"/>
  <c r="A10079"/>
  <c r="B10081"/>
  <c r="B10084"/>
  <c r="A10087"/>
  <c r="B10089"/>
  <c r="B10092"/>
  <c r="A10095"/>
  <c r="B10097"/>
  <c r="B10100"/>
  <c r="A10103"/>
  <c r="B10105"/>
  <c r="B10108"/>
  <c r="A10111"/>
  <c r="B10113"/>
  <c r="B10116"/>
  <c r="A10119"/>
  <c r="B10121"/>
  <c r="B10124"/>
  <c r="A10127"/>
  <c r="B10129"/>
  <c r="B10132"/>
  <c r="A10135"/>
  <c r="B10137"/>
  <c r="B10140"/>
  <c r="A10143"/>
  <c r="B10145"/>
  <c r="B10148"/>
  <c r="A10151"/>
  <c r="B10153"/>
  <c r="B10156"/>
  <c r="A10159"/>
  <c r="B10161"/>
  <c r="B10164"/>
  <c r="A10167"/>
  <c r="B10169"/>
  <c r="B10172"/>
  <c r="A10175"/>
  <c r="B10177"/>
  <c r="B10180"/>
  <c r="A10183"/>
  <c r="B10185"/>
  <c r="B10188"/>
  <c r="A10191"/>
  <c r="B10193"/>
  <c r="B10196"/>
  <c r="A10199"/>
  <c r="B10201"/>
  <c r="B10204"/>
  <c r="A10207"/>
  <c r="B10209"/>
  <c r="B10212"/>
  <c r="A10215"/>
  <c r="B10217"/>
  <c r="B10220"/>
  <c r="A10223"/>
  <c r="B10225"/>
  <c r="B10228"/>
  <c r="A10231"/>
  <c r="B10233"/>
  <c r="B10236"/>
  <c r="A10239"/>
  <c r="B10241"/>
  <c r="B10244"/>
  <c r="A10247"/>
  <c r="B10249"/>
  <c r="B10252"/>
  <c r="A10255"/>
  <c r="B10257"/>
  <c r="B10260"/>
  <c r="A10263"/>
  <c r="B10265"/>
  <c r="B10268"/>
  <c r="A10271"/>
  <c r="B10273"/>
  <c r="B10276"/>
  <c r="A10279"/>
  <c r="B10281"/>
  <c r="B10284"/>
  <c r="A10287"/>
  <c r="B10289"/>
  <c r="B10292"/>
  <c r="A10295"/>
  <c r="B10297"/>
  <c r="B10300"/>
  <c r="A10303"/>
  <c r="B10305"/>
  <c r="B10308"/>
  <c r="A10311"/>
  <c r="B10313"/>
  <c r="B10316"/>
  <c r="A10319"/>
  <c r="B10321"/>
  <c r="B10324"/>
  <c r="A10327"/>
  <c r="B10329"/>
  <c r="B10332"/>
  <c r="A10335"/>
  <c r="B10337"/>
  <c r="B10340"/>
  <c r="A10343"/>
  <c r="B10345"/>
  <c r="B10348"/>
  <c r="A10351"/>
  <c r="B10353"/>
  <c r="B10356"/>
  <c r="A10359"/>
  <c r="B10361"/>
  <c r="B10364"/>
  <c r="A10367"/>
  <c r="B10369"/>
  <c r="B10372"/>
  <c r="A10375"/>
  <c r="B10377"/>
  <c r="B10380"/>
  <c r="A10383"/>
  <c r="B10385"/>
  <c r="B10388"/>
  <c r="A10391"/>
  <c r="B10393"/>
  <c r="B10396"/>
  <c r="A10399"/>
  <c r="B10401"/>
  <c r="B10404"/>
  <c r="A10407"/>
  <c r="B10409"/>
  <c r="B10412"/>
  <c r="A10415"/>
  <c r="B10417"/>
  <c r="B10420"/>
  <c r="A10423"/>
  <c r="B10425"/>
  <c r="B10428"/>
  <c r="A10431"/>
  <c r="B10433"/>
  <c r="B10436"/>
  <c r="A10439"/>
  <c r="B10441"/>
  <c r="B10444"/>
  <c r="A10447"/>
  <c r="B10449"/>
  <c r="B10452"/>
  <c r="A10455"/>
  <c r="B10457"/>
  <c r="B10460"/>
  <c r="A10463"/>
  <c r="B10465"/>
  <c r="B10468"/>
  <c r="A10471"/>
  <c r="B10473"/>
  <c r="B10476"/>
  <c r="A10479"/>
  <c r="B10481"/>
  <c r="B10484"/>
  <c r="A10487"/>
  <c r="B10489"/>
  <c r="B10492"/>
  <c r="A10495"/>
  <c r="B10497"/>
  <c r="B10500"/>
  <c r="A10503"/>
  <c r="B10505"/>
  <c r="B10508"/>
  <c r="A10511"/>
  <c r="B10513"/>
  <c r="B10516"/>
  <c r="A10519"/>
  <c r="B10521"/>
  <c r="B10524"/>
  <c r="A10527"/>
  <c r="B10529"/>
  <c r="B10532"/>
  <c r="A10535"/>
  <c r="B10537"/>
  <c r="B10540"/>
  <c r="A10543"/>
  <c r="B10545"/>
  <c r="B10548"/>
  <c r="A10551"/>
  <c r="B10553"/>
  <c r="B10556"/>
  <c r="A10559"/>
  <c r="B10561"/>
  <c r="B10564"/>
  <c r="A10567"/>
  <c r="B10569"/>
  <c r="B10572"/>
  <c r="A10575"/>
  <c r="B10577"/>
  <c r="B10580"/>
  <c r="A10583"/>
  <c r="B10585"/>
  <c r="B10588"/>
  <c r="A10591"/>
  <c r="B10593"/>
  <c r="B10596"/>
  <c r="A10599"/>
  <c r="B10601"/>
  <c r="B10604"/>
  <c r="A10607"/>
  <c r="B10609"/>
  <c r="B10612"/>
  <c r="A10615"/>
  <c r="B10617"/>
  <c r="B10620"/>
  <c r="A10623"/>
  <c r="B10625"/>
  <c r="B10628"/>
  <c r="A10631"/>
  <c r="B10633"/>
  <c r="B10636"/>
  <c r="A10639"/>
  <c r="B10641"/>
  <c r="B10644"/>
  <c r="A10647"/>
  <c r="B10649"/>
  <c r="B10652"/>
  <c r="A10655"/>
  <c r="B10657"/>
  <c r="B10660"/>
  <c r="A10663"/>
  <c r="B10665"/>
  <c r="B10668"/>
  <c r="A10671"/>
  <c r="B10673"/>
  <c r="B10676"/>
  <c r="A10679"/>
  <c r="B10681"/>
  <c r="B10684"/>
  <c r="A10687"/>
  <c r="B10689"/>
  <c r="B10692"/>
  <c r="A10695"/>
  <c r="B10697"/>
  <c r="B10700"/>
  <c r="A10703"/>
  <c r="B10705"/>
  <c r="B10708"/>
  <c r="A10711"/>
  <c r="B10713"/>
  <c r="B10716"/>
  <c r="A10719"/>
  <c r="B10721"/>
  <c r="B10724"/>
  <c r="A10727"/>
  <c r="B10729"/>
  <c r="B10732"/>
  <c r="A10735"/>
  <c r="B10737"/>
  <c r="B10740"/>
  <c r="A10743"/>
  <c r="B10745"/>
  <c r="B10748"/>
  <c r="A10751"/>
  <c r="B10753"/>
  <c r="B10756"/>
  <c r="A10759"/>
  <c r="B10761"/>
  <c r="B10764"/>
  <c r="A10767"/>
  <c r="B10769"/>
  <c r="B10772"/>
  <c r="A10775"/>
  <c r="B10777"/>
  <c r="B10779"/>
  <c r="B10781"/>
  <c r="B10783"/>
  <c r="B10785"/>
  <c r="B10787"/>
  <c r="B10789"/>
  <c r="B10791"/>
  <c r="B10793"/>
  <c r="B10795"/>
  <c r="B10797"/>
  <c r="B10799"/>
  <c r="B10801"/>
  <c r="B10803"/>
  <c r="B10805"/>
  <c r="B10807"/>
  <c r="B10809"/>
  <c r="B10811"/>
  <c r="B10813"/>
  <c r="B10815"/>
  <c r="B10817"/>
  <c r="B10819"/>
  <c r="B10821"/>
  <c r="B10823"/>
  <c r="B10825"/>
  <c r="B10827"/>
  <c r="B10829"/>
  <c r="B10831"/>
  <c r="B10833"/>
  <c r="B10835"/>
  <c r="B10837"/>
  <c r="B10839"/>
  <c r="B10841"/>
  <c r="B10843"/>
  <c r="B10845"/>
  <c r="B10847"/>
  <c r="B10849"/>
  <c r="B10851"/>
  <c r="B10853"/>
  <c r="B10855"/>
  <c r="B10857"/>
  <c r="B10859"/>
  <c r="B10861"/>
  <c r="B10863"/>
  <c r="B10865"/>
  <c r="B10867"/>
  <c r="B10869"/>
  <c r="B10871"/>
  <c r="B10873"/>
  <c r="B10875"/>
  <c r="B10877"/>
  <c r="B10879"/>
  <c r="B10881"/>
  <c r="B10883"/>
  <c r="B10885"/>
  <c r="B10887"/>
  <c r="B10889"/>
  <c r="B10891"/>
  <c r="B10893"/>
  <c r="B10895"/>
  <c r="B10897"/>
  <c r="B10899"/>
  <c r="B10901"/>
  <c r="B10903"/>
  <c r="B10905"/>
  <c r="B10907"/>
  <c r="B10909"/>
  <c r="B10911"/>
  <c r="B10913"/>
  <c r="B10915"/>
  <c r="B10917"/>
  <c r="B10919"/>
  <c r="B10921"/>
  <c r="B10923"/>
  <c r="B10925"/>
  <c r="B10927"/>
  <c r="B10929"/>
  <c r="B10931"/>
  <c r="B10933"/>
  <c r="B10935"/>
  <c r="B10937"/>
  <c r="B10939"/>
  <c r="B10941"/>
  <c r="B10943"/>
  <c r="B10945"/>
  <c r="B10947"/>
  <c r="B10949"/>
  <c r="B10951"/>
  <c r="B10953"/>
  <c r="B10955"/>
  <c r="B10957"/>
  <c r="B10959"/>
  <c r="B10961"/>
  <c r="B10963"/>
  <c r="B10965"/>
  <c r="B10967"/>
  <c r="B10969"/>
  <c r="B10971"/>
  <c r="B10973"/>
  <c r="B10975"/>
  <c r="B10977"/>
  <c r="B10979"/>
  <c r="B10981"/>
  <c r="B10983"/>
  <c r="B10985"/>
  <c r="B10987"/>
  <c r="B10989"/>
  <c r="B10991"/>
  <c r="B10993"/>
  <c r="B10995"/>
  <c r="B10997"/>
  <c r="B10999"/>
  <c r="B11001"/>
  <c r="B11003"/>
  <c r="B11005"/>
  <c r="B11007"/>
  <c r="B11009"/>
  <c r="B11011"/>
  <c r="B11013"/>
  <c r="B11015"/>
  <c r="B11017"/>
  <c r="B11019"/>
  <c r="B11021"/>
  <c r="B11023"/>
  <c r="B11025"/>
  <c r="B11027"/>
  <c r="B11029"/>
  <c r="B11031"/>
  <c r="B11033"/>
  <c r="B11035"/>
  <c r="B11037"/>
  <c r="B11039"/>
  <c r="B11041"/>
  <c r="B11043"/>
  <c r="B11045"/>
  <c r="B11047"/>
  <c r="B11049"/>
  <c r="B11051"/>
  <c r="B11053"/>
  <c r="B11055"/>
  <c r="B11057"/>
  <c r="B11059"/>
  <c r="B11061"/>
  <c r="B11063"/>
  <c r="B11065"/>
  <c r="B11067"/>
  <c r="B11069"/>
  <c r="B11071"/>
  <c r="B11073"/>
  <c r="B11075"/>
  <c r="B11077"/>
  <c r="B11079"/>
  <c r="B11081"/>
  <c r="B11083"/>
  <c r="B11085"/>
  <c r="B11087"/>
  <c r="B11089"/>
  <c r="B11091"/>
  <c r="B11093"/>
  <c r="B11095"/>
  <c r="B11097"/>
  <c r="B11099"/>
  <c r="B11101"/>
  <c r="B11103"/>
  <c r="B11105"/>
  <c r="B11107"/>
  <c r="B11109"/>
  <c r="B11111"/>
  <c r="B11113"/>
  <c r="B11115"/>
  <c r="B11117"/>
  <c r="B11119"/>
  <c r="B11121"/>
  <c r="B11123"/>
  <c r="B11125"/>
  <c r="B11127"/>
  <c r="B11129"/>
  <c r="B11131"/>
  <c r="B11133"/>
  <c r="B11135"/>
  <c r="B11137"/>
  <c r="B11139"/>
  <c r="B11141"/>
  <c r="B11143"/>
  <c r="B11145"/>
  <c r="B11147"/>
  <c r="B11149"/>
  <c r="B11151"/>
  <c r="B11153"/>
  <c r="B11155"/>
  <c r="B11157"/>
  <c r="B11159"/>
  <c r="B11161"/>
  <c r="B11163"/>
  <c r="B11165"/>
  <c r="B11167"/>
  <c r="B11169"/>
  <c r="B11171"/>
  <c r="B11173"/>
  <c r="B11175"/>
  <c r="B11177"/>
  <c r="B11179"/>
  <c r="B11181"/>
  <c r="B11183"/>
  <c r="B11185"/>
  <c r="B11187"/>
  <c r="B11189"/>
  <c r="B11191"/>
  <c r="B11193"/>
  <c r="B11195"/>
  <c r="B11197"/>
  <c r="B11199"/>
  <c r="B11201"/>
  <c r="B11203"/>
  <c r="B11205"/>
  <c r="B11207"/>
  <c r="B11209"/>
  <c r="B11211"/>
  <c r="B11213"/>
  <c r="B11215"/>
  <c r="B11217"/>
  <c r="B11219"/>
  <c r="B11221"/>
  <c r="B11223"/>
  <c r="B11225"/>
  <c r="B11227"/>
  <c r="B11229"/>
  <c r="B11231"/>
  <c r="B11233"/>
  <c r="B11235"/>
  <c r="B11237"/>
  <c r="B11239"/>
  <c r="B11241"/>
  <c r="B11243"/>
  <c r="B11245"/>
  <c r="B11247"/>
  <c r="B11249"/>
  <c r="B11251"/>
  <c r="B11253"/>
  <c r="B11255"/>
  <c r="B11257"/>
  <c r="B11259"/>
  <c r="B11261"/>
  <c r="B11263"/>
  <c r="B11265"/>
  <c r="B11267"/>
  <c r="B11269"/>
  <c r="B11271"/>
  <c r="B11273"/>
  <c r="B11275"/>
  <c r="B11277"/>
  <c r="B11279"/>
  <c r="B11281"/>
  <c r="B11283"/>
  <c r="B11285"/>
  <c r="B11287"/>
  <c r="B11289"/>
  <c r="B11291"/>
  <c r="B11293"/>
  <c r="B11295"/>
  <c r="B11297"/>
  <c r="B11299"/>
  <c r="B11301"/>
  <c r="B11303"/>
  <c r="B11305"/>
  <c r="B11307"/>
  <c r="B11309"/>
  <c r="B11311"/>
  <c r="B11313"/>
  <c r="B11315"/>
  <c r="B11317"/>
  <c r="B11319"/>
  <c r="B11321"/>
  <c r="B11323"/>
  <c r="B11325"/>
  <c r="B11327"/>
  <c r="B11329"/>
  <c r="B11331"/>
  <c r="B11333"/>
  <c r="B11335"/>
  <c r="B11337"/>
  <c r="B11339"/>
  <c r="B11341"/>
  <c r="B11343"/>
  <c r="B11345"/>
  <c r="B11347"/>
  <c r="B11349"/>
  <c r="B11351"/>
  <c r="B11353"/>
  <c r="B11355"/>
  <c r="B11357"/>
  <c r="B11359"/>
  <c r="B11361"/>
  <c r="B11363"/>
  <c r="B11365"/>
  <c r="B11367"/>
  <c r="B11369"/>
  <c r="B11371"/>
  <c r="B11373"/>
  <c r="B11375"/>
  <c r="B11377"/>
  <c r="B11379"/>
  <c r="B11381"/>
  <c r="B11383"/>
  <c r="B11385"/>
  <c r="B11387"/>
  <c r="B11389"/>
  <c r="B11391"/>
  <c r="B11393"/>
  <c r="B11395"/>
  <c r="B11397"/>
  <c r="B11399"/>
  <c r="B11401"/>
  <c r="B11403"/>
  <c r="B11405"/>
  <c r="B11407"/>
  <c r="B11409"/>
  <c r="B11411"/>
  <c r="B11413"/>
  <c r="B11415"/>
  <c r="B11417"/>
  <c r="B11419"/>
  <c r="B11421"/>
  <c r="B11423"/>
  <c r="B11425"/>
  <c r="B11427"/>
  <c r="B11429"/>
  <c r="B11431"/>
  <c r="B11433"/>
  <c r="B11435"/>
  <c r="B11437"/>
  <c r="B11439"/>
  <c r="B11441"/>
  <c r="B11443"/>
  <c r="B11445"/>
  <c r="B11447"/>
  <c r="B11449"/>
  <c r="B11451"/>
  <c r="B11453"/>
  <c r="B11455"/>
  <c r="B11457"/>
  <c r="B11459"/>
  <c r="B11461"/>
  <c r="B11463"/>
  <c r="B11465"/>
  <c r="B11467"/>
  <c r="B11469"/>
  <c r="B11471"/>
  <c r="B11473"/>
  <c r="B11475"/>
  <c r="B11477"/>
  <c r="B11479"/>
  <c r="B11481"/>
  <c r="B11483"/>
  <c r="B11485"/>
  <c r="B11487"/>
  <c r="B11489"/>
  <c r="B11491"/>
  <c r="B11493"/>
  <c r="B11495"/>
  <c r="B11497"/>
  <c r="B11499"/>
  <c r="B11501"/>
  <c r="B11503"/>
  <c r="B11505"/>
  <c r="B11507"/>
  <c r="B11509"/>
  <c r="B11511"/>
  <c r="B11513"/>
  <c r="B11515"/>
  <c r="B11517"/>
  <c r="B11519"/>
  <c r="B11521"/>
  <c r="B11523"/>
  <c r="B11525"/>
  <c r="B11527"/>
  <c r="B11529"/>
  <c r="B11531"/>
  <c r="B11533"/>
  <c r="B11535"/>
  <c r="B11537"/>
  <c r="B11539"/>
  <c r="B11541"/>
  <c r="B11543"/>
  <c r="B11545"/>
  <c r="B11547"/>
  <c r="B11549"/>
  <c r="B11551"/>
  <c r="B11553"/>
  <c r="B11555"/>
  <c r="B11557"/>
  <c r="B11559"/>
  <c r="B11561"/>
  <c r="B11563"/>
  <c r="B11565"/>
  <c r="B11567"/>
  <c r="B11569"/>
  <c r="B11571"/>
  <c r="B11573"/>
  <c r="B11575"/>
  <c r="B11577"/>
  <c r="B11579"/>
  <c r="B11581"/>
  <c r="B11583"/>
  <c r="B11585"/>
  <c r="B11587"/>
  <c r="B11589"/>
  <c r="B11591"/>
  <c r="B11593"/>
  <c r="B11595"/>
  <c r="B11597"/>
  <c r="B11599"/>
  <c r="B11601"/>
  <c r="B11603"/>
  <c r="B11605"/>
  <c r="B11607"/>
  <c r="B11609"/>
  <c r="B11611"/>
  <c r="B11613"/>
  <c r="B11615"/>
  <c r="B11617"/>
  <c r="B11619"/>
  <c r="B11621"/>
  <c r="B11623"/>
  <c r="B11625"/>
  <c r="B11627"/>
  <c r="B11629"/>
  <c r="B11631"/>
  <c r="B11633"/>
  <c r="B11635"/>
  <c r="B11637"/>
  <c r="B11639"/>
  <c r="B11641"/>
  <c r="B11643"/>
  <c r="B11645"/>
  <c r="B11647"/>
  <c r="B11649"/>
  <c r="B11651"/>
  <c r="B11653"/>
  <c r="B11655"/>
  <c r="B11657"/>
  <c r="B11659"/>
  <c r="B11661"/>
  <c r="B11663"/>
  <c r="B11665"/>
  <c r="B11667"/>
  <c r="B11669"/>
  <c r="B11671"/>
  <c r="B11673"/>
  <c r="B11675"/>
  <c r="B11677"/>
  <c r="B11679"/>
  <c r="B11681"/>
  <c r="B11683"/>
  <c r="B11685"/>
  <c r="B11687"/>
  <c r="B11689"/>
  <c r="B11691"/>
  <c r="B11693"/>
  <c r="B11695"/>
  <c r="B11697"/>
  <c r="B11699"/>
  <c r="B11701"/>
  <c r="B11703"/>
  <c r="B11705"/>
  <c r="B11707"/>
  <c r="B11709"/>
  <c r="B11711"/>
  <c r="B11713"/>
  <c r="B11715"/>
  <c r="B11717"/>
  <c r="B11719"/>
  <c r="B11721"/>
  <c r="B11723"/>
  <c r="B11725"/>
  <c r="B11727"/>
  <c r="B11729"/>
  <c r="B11731"/>
  <c r="B11733"/>
  <c r="B11735"/>
  <c r="B11737"/>
  <c r="B11739"/>
  <c r="B11741"/>
  <c r="B11743"/>
  <c r="B11745"/>
  <c r="B11747"/>
  <c r="B11749"/>
  <c r="B11751"/>
  <c r="B11753"/>
  <c r="B11755"/>
  <c r="B11757"/>
  <c r="B11759"/>
  <c r="B11761"/>
  <c r="B11763"/>
  <c r="B11765"/>
  <c r="B11767"/>
  <c r="B11769"/>
  <c r="B11771"/>
  <c r="B11773"/>
  <c r="B11775"/>
  <c r="B11777"/>
  <c r="B11779"/>
  <c r="B11781"/>
  <c r="B11783"/>
  <c r="B11785"/>
  <c r="B11787"/>
  <c r="B11789"/>
  <c r="B11791"/>
  <c r="B11793"/>
  <c r="B11795"/>
  <c r="B11797"/>
  <c r="B11799"/>
  <c r="B11801"/>
  <c r="B11803"/>
  <c r="B11805"/>
  <c r="B11807"/>
  <c r="B11809"/>
  <c r="B11811"/>
  <c r="B11813"/>
  <c r="B11815"/>
  <c r="B11817"/>
  <c r="B11819"/>
  <c r="B11821"/>
  <c r="B11823"/>
  <c r="B11825"/>
  <c r="B11827"/>
  <c r="B11829"/>
  <c r="B11831"/>
  <c r="B11833"/>
  <c r="B11835"/>
  <c r="B11837"/>
  <c r="B11839"/>
  <c r="B11841"/>
  <c r="B11843"/>
  <c r="B11845"/>
  <c r="B11847"/>
  <c r="B11849"/>
  <c r="B11851"/>
  <c r="B11853"/>
  <c r="B11855"/>
  <c r="B11857"/>
  <c r="B11859"/>
  <c r="B11861"/>
  <c r="B11863"/>
  <c r="B11865"/>
  <c r="B11867"/>
  <c r="B11869"/>
  <c r="B11871"/>
  <c r="B11873"/>
  <c r="B11875"/>
  <c r="B11877"/>
  <c r="B11879"/>
  <c r="B11881"/>
  <c r="B11883"/>
  <c r="B11885"/>
  <c r="B11887"/>
  <c r="B11889"/>
  <c r="B11891"/>
  <c r="B11893"/>
  <c r="B11895"/>
  <c r="B11897"/>
  <c r="B11899"/>
  <c r="B11901"/>
  <c r="B11903"/>
  <c r="B11905"/>
  <c r="B11907"/>
  <c r="B11909"/>
  <c r="B11911"/>
  <c r="B11913"/>
  <c r="B11915"/>
  <c r="B11917"/>
  <c r="B11919"/>
  <c r="B11921"/>
  <c r="B11923"/>
  <c r="B11925"/>
  <c r="B11927"/>
  <c r="B11929"/>
  <c r="B11931"/>
  <c r="B11933"/>
  <c r="B11935"/>
  <c r="B11937"/>
  <c r="B11939"/>
  <c r="B11941"/>
  <c r="B11943"/>
  <c r="B11945"/>
  <c r="B11947"/>
  <c r="B11949"/>
  <c r="B11951"/>
  <c r="B11953"/>
  <c r="B11955"/>
  <c r="B11957"/>
  <c r="B11959"/>
  <c r="B11961"/>
  <c r="B11963"/>
  <c r="B11965"/>
  <c r="B11967"/>
  <c r="B11969"/>
  <c r="B11971"/>
  <c r="B11973"/>
  <c r="B11975"/>
  <c r="B11977"/>
  <c r="B11979"/>
  <c r="B11981"/>
  <c r="B11983"/>
  <c r="B11985"/>
  <c r="B11987"/>
  <c r="B11989"/>
  <c r="B11991"/>
  <c r="B11993"/>
  <c r="B11995"/>
  <c r="B11997"/>
  <c r="B11999"/>
  <c r="B12001"/>
  <c r="B12003"/>
  <c r="B12005"/>
  <c r="B12007"/>
  <c r="B12009"/>
  <c r="B12011"/>
  <c r="B12013"/>
  <c r="B12015"/>
  <c r="B12017"/>
  <c r="B12019"/>
  <c r="B12021"/>
  <c r="B12023"/>
  <c r="B12025"/>
  <c r="B12027"/>
  <c r="B12029"/>
  <c r="B12031"/>
  <c r="B12033"/>
  <c r="B12035"/>
  <c r="B12037"/>
  <c r="B12039"/>
  <c r="B12041"/>
  <c r="B12043"/>
  <c r="B12045"/>
  <c r="B12047"/>
  <c r="B12049"/>
  <c r="B12051"/>
  <c r="B12053"/>
  <c r="B12055"/>
  <c r="B12057"/>
  <c r="B12059"/>
  <c r="B12061"/>
  <c r="B12063"/>
  <c r="B12065"/>
  <c r="B12067"/>
  <c r="B12069"/>
  <c r="B12071"/>
  <c r="B12073"/>
  <c r="B12075"/>
  <c r="B12077"/>
  <c r="B12079"/>
  <c r="B12081"/>
  <c r="B12083"/>
  <c r="B12085"/>
  <c r="B12087"/>
  <c r="B12089"/>
  <c r="B12091"/>
  <c r="B12093"/>
  <c r="B12095"/>
  <c r="B12097"/>
  <c r="B12099"/>
  <c r="B12101"/>
  <c r="B12103"/>
  <c r="B12105"/>
  <c r="B12107"/>
  <c r="B12109"/>
  <c r="B12111"/>
  <c r="B12113"/>
  <c r="B12115"/>
  <c r="B12117"/>
  <c r="B12119"/>
  <c r="B12121"/>
  <c r="B12123"/>
  <c r="B12125"/>
  <c r="B12127"/>
  <c r="B12129"/>
  <c r="B12131"/>
  <c r="B12133"/>
  <c r="B12135"/>
  <c r="B12137"/>
  <c r="B12139"/>
  <c r="B12141"/>
  <c r="B12143"/>
  <c r="B12145"/>
  <c r="B12147"/>
  <c r="B12149"/>
  <c r="B12151"/>
  <c r="B12153"/>
  <c r="B12155"/>
  <c r="B12157"/>
  <c r="B12159"/>
  <c r="B12161"/>
  <c r="B12163"/>
  <c r="B12165"/>
  <c r="B12167"/>
  <c r="B12169"/>
  <c r="B12171"/>
  <c r="B12173"/>
  <c r="B12175"/>
  <c r="B12177"/>
  <c r="B12179"/>
  <c r="B12181"/>
  <c r="B12183"/>
  <c r="B12185"/>
  <c r="B12187"/>
  <c r="B12189"/>
  <c r="B12191"/>
  <c r="B12193"/>
  <c r="B12195"/>
  <c r="B12197"/>
  <c r="B12199"/>
  <c r="B12201"/>
  <c r="B12203"/>
  <c r="B12205"/>
  <c r="B12207"/>
  <c r="B12209"/>
  <c r="B12211"/>
  <c r="B12213"/>
  <c r="B12215"/>
  <c r="B12217"/>
  <c r="B12219"/>
  <c r="B12221"/>
  <c r="B12223"/>
  <c r="B12225"/>
  <c r="B12227"/>
  <c r="B12229"/>
  <c r="B12231"/>
  <c r="B12233"/>
  <c r="B12235"/>
  <c r="B12237"/>
  <c r="B12239"/>
  <c r="B12241"/>
  <c r="B12243"/>
  <c r="B12245"/>
  <c r="B12247"/>
  <c r="B12249"/>
  <c r="B12251"/>
  <c r="B12253"/>
  <c r="B12255"/>
  <c r="B12257"/>
  <c r="B12259"/>
  <c r="B12261"/>
  <c r="B12263"/>
  <c r="B12265"/>
  <c r="B12267"/>
  <c r="B12269"/>
  <c r="B12271"/>
  <c r="B12273"/>
  <c r="B12275"/>
  <c r="B12277"/>
  <c r="B12279"/>
  <c r="B12281"/>
  <c r="B12283"/>
  <c r="B12285"/>
  <c r="B12287"/>
  <c r="B12289"/>
  <c r="B12291"/>
  <c r="B12293"/>
  <c r="B12295"/>
  <c r="B12297"/>
  <c r="B12299"/>
  <c r="B12301"/>
  <c r="B12303"/>
  <c r="B12305"/>
  <c r="B12307"/>
  <c r="B12309"/>
  <c r="B12311"/>
  <c r="B12313"/>
  <c r="B12315"/>
  <c r="B12317"/>
  <c r="B12319"/>
  <c r="B12321"/>
  <c r="B12323"/>
  <c r="B12325"/>
  <c r="B12327"/>
  <c r="B12329"/>
  <c r="B12331"/>
  <c r="B12333"/>
  <c r="B12335"/>
  <c r="B12337"/>
  <c r="B12339"/>
  <c r="B12341"/>
  <c r="B12343"/>
  <c r="B12345"/>
  <c r="B12347"/>
  <c r="B12349"/>
  <c r="B12351"/>
  <c r="B12353"/>
  <c r="B12355"/>
  <c r="B12357"/>
  <c r="B12359"/>
  <c r="B12361"/>
  <c r="B12363"/>
  <c r="B12365"/>
  <c r="B12367"/>
  <c r="B12369"/>
  <c r="B12371"/>
  <c r="B12373"/>
  <c r="B12375"/>
  <c r="B12377"/>
  <c r="B12379"/>
  <c r="B12381"/>
  <c r="B12383"/>
  <c r="B12385"/>
  <c r="B12387"/>
  <c r="B12389"/>
  <c r="B12391"/>
  <c r="B12393"/>
  <c r="B12395"/>
  <c r="B12397"/>
  <c r="B12399"/>
  <c r="B12401"/>
  <c r="B12403"/>
  <c r="B12405"/>
  <c r="B12407"/>
  <c r="B12409"/>
  <c r="B12411"/>
  <c r="B12413"/>
  <c r="B12415"/>
  <c r="B12417"/>
  <c r="B12419"/>
  <c r="B12421"/>
  <c r="B12423"/>
  <c r="B12425"/>
  <c r="B12427"/>
  <c r="B12429"/>
  <c r="B12431"/>
  <c r="B12433"/>
  <c r="B12435"/>
  <c r="B12437"/>
  <c r="B12439"/>
  <c r="B12441"/>
  <c r="B12443"/>
  <c r="B12445"/>
  <c r="B12447"/>
  <c r="B12449"/>
  <c r="B12451"/>
  <c r="B12453"/>
  <c r="B12455"/>
  <c r="B12457"/>
  <c r="B12459"/>
  <c r="B12461"/>
  <c r="B12463"/>
  <c r="B12465"/>
  <c r="B12467"/>
  <c r="B12469"/>
  <c r="B12471"/>
  <c r="B12473"/>
  <c r="B12475"/>
  <c r="B12477"/>
  <c r="B12479"/>
  <c r="B12481"/>
  <c r="B12483"/>
  <c r="B12485"/>
  <c r="B12487"/>
  <c r="B12489"/>
  <c r="B12491"/>
  <c r="B12493"/>
  <c r="B12495"/>
  <c r="B12497"/>
  <c r="B12499"/>
  <c r="B12501"/>
  <c r="B12503"/>
  <c r="B12505"/>
  <c r="B12507"/>
  <c r="B12509"/>
  <c r="B12511"/>
  <c r="B12513"/>
  <c r="B12515"/>
  <c r="B12517"/>
  <c r="B12519"/>
  <c r="B12521"/>
  <c r="B12523"/>
  <c r="B12525"/>
  <c r="B12527"/>
  <c r="B12529"/>
  <c r="B12531"/>
  <c r="B12533"/>
  <c r="B12535"/>
  <c r="B12537"/>
  <c r="B12539"/>
  <c r="B12541"/>
  <c r="B12543"/>
  <c r="B12545"/>
  <c r="B12547"/>
  <c r="B12549"/>
  <c r="B12551"/>
  <c r="B12553"/>
  <c r="B12555"/>
  <c r="B12557"/>
  <c r="B12559"/>
  <c r="B12561"/>
  <c r="B12563"/>
  <c r="B940"/>
  <c r="A1468"/>
  <c r="A1730"/>
  <c r="B1901"/>
  <c r="A2072"/>
  <c r="B2213"/>
  <c r="B2327"/>
  <c r="B2441"/>
  <c r="A2550"/>
  <c r="B2635"/>
  <c r="A2721"/>
  <c r="A2795"/>
  <c r="A2859"/>
  <c r="A2923"/>
  <c r="A2987"/>
  <c r="A3051"/>
  <c r="A3115"/>
  <c r="A3179"/>
  <c r="A3243"/>
  <c r="B3293"/>
  <c r="B3336"/>
  <c r="A3379"/>
  <c r="B3421"/>
  <c r="B3464"/>
  <c r="A3507"/>
  <c r="B3549"/>
  <c r="B3592"/>
  <c r="A3635"/>
  <c r="B3677"/>
  <c r="B3720"/>
  <c r="A3763"/>
  <c r="B3805"/>
  <c r="B3848"/>
  <c r="A3891"/>
  <c r="B3933"/>
  <c r="B3976"/>
  <c r="A4019"/>
  <c r="B4061"/>
  <c r="A4104"/>
  <c r="A4136"/>
  <c r="A4168"/>
  <c r="A4200"/>
  <c r="A4232"/>
  <c r="A4264"/>
  <c r="A4296"/>
  <c r="A4328"/>
  <c r="A4360"/>
  <c r="A4392"/>
  <c r="A4424"/>
  <c r="A4456"/>
  <c r="A4488"/>
  <c r="A4520"/>
  <c r="A4552"/>
  <c r="A4584"/>
  <c r="A4612"/>
  <c r="B4632"/>
  <c r="B4654"/>
  <c r="A4676"/>
  <c r="B4696"/>
  <c r="B4718"/>
  <c r="A4740"/>
  <c r="B4760"/>
  <c r="B4782"/>
  <c r="A4804"/>
  <c r="B4824"/>
  <c r="B4846"/>
  <c r="A4868"/>
  <c r="B4888"/>
  <c r="B4910"/>
  <c r="B4927"/>
  <c r="B4941"/>
  <c r="A4956"/>
  <c r="A4970"/>
  <c r="A4984"/>
  <c r="B4998"/>
  <c r="B5012"/>
  <c r="B5026"/>
  <c r="B5041"/>
  <c r="B5055"/>
  <c r="B5069"/>
  <c r="A5084"/>
  <c r="A5098"/>
  <c r="A5112"/>
  <c r="B5126"/>
  <c r="B5140"/>
  <c r="B5154"/>
  <c r="B5169"/>
  <c r="B5183"/>
  <c r="B5197"/>
  <c r="A5212"/>
  <c r="A5226"/>
  <c r="A5240"/>
  <c r="B5254"/>
  <c r="B5268"/>
  <c r="B5282"/>
  <c r="B5297"/>
  <c r="B5311"/>
  <c r="B5325"/>
  <c r="A5340"/>
  <c r="A5354"/>
  <c r="A5368"/>
  <c r="B5382"/>
  <c r="B5396"/>
  <c r="B5410"/>
  <c r="B5425"/>
  <c r="B5439"/>
  <c r="B5453"/>
  <c r="A5468"/>
  <c r="A5482"/>
  <c r="A5496"/>
  <c r="B5510"/>
  <c r="B5524"/>
  <c r="B5538"/>
  <c r="B5553"/>
  <c r="B5567"/>
  <c r="B5581"/>
  <c r="A5596"/>
  <c r="A5610"/>
  <c r="A5624"/>
  <c r="B5638"/>
  <c r="B5652"/>
  <c r="B5666"/>
  <c r="B5681"/>
  <c r="B5695"/>
  <c r="B5709"/>
  <c r="A5724"/>
  <c r="A5738"/>
  <c r="A5752"/>
  <c r="B5766"/>
  <c r="B5780"/>
  <c r="B5794"/>
  <c r="B5809"/>
  <c r="B5823"/>
  <c r="B5837"/>
  <c r="A5852"/>
  <c r="A5866"/>
  <c r="A5880"/>
  <c r="B5894"/>
  <c r="A5905"/>
  <c r="B5915"/>
  <c r="B5926"/>
  <c r="A5937"/>
  <c r="B5947"/>
  <c r="B5958"/>
  <c r="A5969"/>
  <c r="B5979"/>
  <c r="B5990"/>
  <c r="A6001"/>
  <c r="B6011"/>
  <c r="B6022"/>
  <c r="A6033"/>
  <c r="B6043"/>
  <c r="B6054"/>
  <c r="A6065"/>
  <c r="B6075"/>
  <c r="B6086"/>
  <c r="A6097"/>
  <c r="B6107"/>
  <c r="B6118"/>
  <c r="A6129"/>
  <c r="B6139"/>
  <c r="B6150"/>
  <c r="A6161"/>
  <c r="B6171"/>
  <c r="B6182"/>
  <c r="A6191"/>
  <c r="A6199"/>
  <c r="A6207"/>
  <c r="A6215"/>
  <c r="A6223"/>
  <c r="A6231"/>
  <c r="A6239"/>
  <c r="A6247"/>
  <c r="A6255"/>
  <c r="A6263"/>
  <c r="A6271"/>
  <c r="A6279"/>
  <c r="A6287"/>
  <c r="A6295"/>
  <c r="A6303"/>
  <c r="A6311"/>
  <c r="A6319"/>
  <c r="A6327"/>
  <c r="A6335"/>
  <c r="A6343"/>
  <c r="A6351"/>
  <c r="A6359"/>
  <c r="A6367"/>
  <c r="A6375"/>
  <c r="A6383"/>
  <c r="A6391"/>
  <c r="A6399"/>
  <c r="A6407"/>
  <c r="A6415"/>
  <c r="A6423"/>
  <c r="A6431"/>
  <c r="A6439"/>
  <c r="A6447"/>
  <c r="A6455"/>
  <c r="A6463"/>
  <c r="A6471"/>
  <c r="A6479"/>
  <c r="A6487"/>
  <c r="A6495"/>
  <c r="A6503"/>
  <c r="A6511"/>
  <c r="A6519"/>
  <c r="A6527"/>
  <c r="A6535"/>
  <c r="A6543"/>
  <c r="A6551"/>
  <c r="A6559"/>
  <c r="A6567"/>
  <c r="A6575"/>
  <c r="A6583"/>
  <c r="A6591"/>
  <c r="A6599"/>
  <c r="A6607"/>
  <c r="A6615"/>
  <c r="A6623"/>
  <c r="A6631"/>
  <c r="A6639"/>
  <c r="A6647"/>
  <c r="A6655"/>
  <c r="A6663"/>
  <c r="A6671"/>
  <c r="A6679"/>
  <c r="A6687"/>
  <c r="A6695"/>
  <c r="A6703"/>
  <c r="A6711"/>
  <c r="A6719"/>
  <c r="A6727"/>
  <c r="A6735"/>
  <c r="A6743"/>
  <c r="A6751"/>
  <c r="A6759"/>
  <c r="A6767"/>
  <c r="A6775"/>
  <c r="A6783"/>
  <c r="A6791"/>
  <c r="A6799"/>
  <c r="A6807"/>
  <c r="A6815"/>
  <c r="A6823"/>
  <c r="A6831"/>
  <c r="A6839"/>
  <c r="A6847"/>
  <c r="A6855"/>
  <c r="A6863"/>
  <c r="A6871"/>
  <c r="A6879"/>
  <c r="A6887"/>
  <c r="A6895"/>
  <c r="A6903"/>
  <c r="A6911"/>
  <c r="A6919"/>
  <c r="A6927"/>
  <c r="A6935"/>
  <c r="A6943"/>
  <c r="A6951"/>
  <c r="A6959"/>
  <c r="A6967"/>
  <c r="A6975"/>
  <c r="A6983"/>
  <c r="A6991"/>
  <c r="A6999"/>
  <c r="A7007"/>
  <c r="A7015"/>
  <c r="A7023"/>
  <c r="A7031"/>
  <c r="A7039"/>
  <c r="A7047"/>
  <c r="A7055"/>
  <c r="A7063"/>
  <c r="A7071"/>
  <c r="A7079"/>
  <c r="A7087"/>
  <c r="A7095"/>
  <c r="A7103"/>
  <c r="A7111"/>
  <c r="A7119"/>
  <c r="A7127"/>
  <c r="A7135"/>
  <c r="A7143"/>
  <c r="A7151"/>
  <c r="A7159"/>
  <c r="A7167"/>
  <c r="A7175"/>
  <c r="A7183"/>
  <c r="A7191"/>
  <c r="A7199"/>
  <c r="A7207"/>
  <c r="A7215"/>
  <c r="A7223"/>
  <c r="A7231"/>
  <c r="A7239"/>
  <c r="A7247"/>
  <c r="A7255"/>
  <c r="A7263"/>
  <c r="A7271"/>
  <c r="A7279"/>
  <c r="A7287"/>
  <c r="A7295"/>
  <c r="A7303"/>
  <c r="A7311"/>
  <c r="A7319"/>
  <c r="A7327"/>
  <c r="A7335"/>
  <c r="A7343"/>
  <c r="A7351"/>
  <c r="A7359"/>
  <c r="A7367"/>
  <c r="A7375"/>
  <c r="A7383"/>
  <c r="A7391"/>
  <c r="A7399"/>
  <c r="A7407"/>
  <c r="A7415"/>
  <c r="A7423"/>
  <c r="A7431"/>
  <c r="A7439"/>
  <c r="A7447"/>
  <c r="A7455"/>
  <c r="A7463"/>
  <c r="A7471"/>
  <c r="A7479"/>
  <c r="A7487"/>
  <c r="A7495"/>
  <c r="A7503"/>
  <c r="A7511"/>
  <c r="A7519"/>
  <c r="A7527"/>
  <c r="A7535"/>
  <c r="A7543"/>
  <c r="A7551"/>
  <c r="A7559"/>
  <c r="A7567"/>
  <c r="A7575"/>
  <c r="A7583"/>
  <c r="A7591"/>
  <c r="A7599"/>
  <c r="A7607"/>
  <c r="A7615"/>
  <c r="A7623"/>
  <c r="A7631"/>
  <c r="A7639"/>
  <c r="A7647"/>
  <c r="A7655"/>
  <c r="A7663"/>
  <c r="A7671"/>
  <c r="A7679"/>
  <c r="A7687"/>
  <c r="A7695"/>
  <c r="A7703"/>
  <c r="A7711"/>
  <c r="A7719"/>
  <c r="A7727"/>
  <c r="A7735"/>
  <c r="A7743"/>
  <c r="A7751"/>
  <c r="A7759"/>
  <c r="A7767"/>
  <c r="A7775"/>
  <c r="A7783"/>
  <c r="A7791"/>
  <c r="A7799"/>
  <c r="A7807"/>
  <c r="A7815"/>
  <c r="A7823"/>
  <c r="A7831"/>
  <c r="A7839"/>
  <c r="A7847"/>
  <c r="A7855"/>
  <c r="A7863"/>
  <c r="A7871"/>
  <c r="A7879"/>
  <c r="A7887"/>
  <c r="A7895"/>
  <c r="A7903"/>
  <c r="A7911"/>
  <c r="A7919"/>
  <c r="A7927"/>
  <c r="A7935"/>
  <c r="A7943"/>
  <c r="A7951"/>
  <c r="A7959"/>
  <c r="A7967"/>
  <c r="A7975"/>
  <c r="A7983"/>
  <c r="A7991"/>
  <c r="A7999"/>
  <c r="A8007"/>
  <c r="A8015"/>
  <c r="A8023"/>
  <c r="A8031"/>
  <c r="A8037"/>
  <c r="B8042"/>
  <c r="A8048"/>
  <c r="A8053"/>
  <c r="B8058"/>
  <c r="A8064"/>
  <c r="A8069"/>
  <c r="B8074"/>
  <c r="A8080"/>
  <c r="A8085"/>
  <c r="B8090"/>
  <c r="A8096"/>
  <c r="A8101"/>
  <c r="B8106"/>
  <c r="A8112"/>
  <c r="A8117"/>
  <c r="B8122"/>
  <c r="A8128"/>
  <c r="A8133"/>
  <c r="B8138"/>
  <c r="A8144"/>
  <c r="A8149"/>
  <c r="B8154"/>
  <c r="A8160"/>
  <c r="A8165"/>
  <c r="B8170"/>
  <c r="A8176"/>
  <c r="A8181"/>
  <c r="B8186"/>
  <c r="A8192"/>
  <c r="A8197"/>
  <c r="B8202"/>
  <c r="A8208"/>
  <c r="A8213"/>
  <c r="B8218"/>
  <c r="A8224"/>
  <c r="A8229"/>
  <c r="B8234"/>
  <c r="A8240"/>
  <c r="A8245"/>
  <c r="B8250"/>
  <c r="A8256"/>
  <c r="A8261"/>
  <c r="B8266"/>
  <c r="A8272"/>
  <c r="A8277"/>
  <c r="B8282"/>
  <c r="A8288"/>
  <c r="A8293"/>
  <c r="B8298"/>
  <c r="A8304"/>
  <c r="A8309"/>
  <c r="B8314"/>
  <c r="A8320"/>
  <c r="A8325"/>
  <c r="B8330"/>
  <c r="A8336"/>
  <c r="A8341"/>
  <c r="B8346"/>
  <c r="A8352"/>
  <c r="A8357"/>
  <c r="B8362"/>
  <c r="A8368"/>
  <c r="A8373"/>
  <c r="B8378"/>
  <c r="A8384"/>
  <c r="A8389"/>
  <c r="B8394"/>
  <c r="A8400"/>
  <c r="A8405"/>
  <c r="B8410"/>
  <c r="A8416"/>
  <c r="A8421"/>
  <c r="B8426"/>
  <c r="A8432"/>
  <c r="A8437"/>
  <c r="B8442"/>
  <c r="A8448"/>
  <c r="A8453"/>
  <c r="B8458"/>
  <c r="A8464"/>
  <c r="A8469"/>
  <c r="B8474"/>
  <c r="A8480"/>
  <c r="A8485"/>
  <c r="B8490"/>
  <c r="A8496"/>
  <c r="A8501"/>
  <c r="B8506"/>
  <c r="A8512"/>
  <c r="A8517"/>
  <c r="B8522"/>
  <c r="A8528"/>
  <c r="A8533"/>
  <c r="B8538"/>
  <c r="A8544"/>
  <c r="A8549"/>
  <c r="B8554"/>
  <c r="A8560"/>
  <c r="A8565"/>
  <c r="B8570"/>
  <c r="A8576"/>
  <c r="A8581"/>
  <c r="B8586"/>
  <c r="A8592"/>
  <c r="A8597"/>
  <c r="B8602"/>
  <c r="A8608"/>
  <c r="A8613"/>
  <c r="B8618"/>
  <c r="A8624"/>
  <c r="A8629"/>
  <c r="B8634"/>
  <c r="A8640"/>
  <c r="A8645"/>
  <c r="B8650"/>
  <c r="A8656"/>
  <c r="A8661"/>
  <c r="B8666"/>
  <c r="A8672"/>
  <c r="A8677"/>
  <c r="B8682"/>
  <c r="A8688"/>
  <c r="A8693"/>
  <c r="B8698"/>
  <c r="A8704"/>
  <c r="A8709"/>
  <c r="B8714"/>
  <c r="A8720"/>
  <c r="A8725"/>
  <c r="B8730"/>
  <c r="A8736"/>
  <c r="A8741"/>
  <c r="B8746"/>
  <c r="A8752"/>
  <c r="A8757"/>
  <c r="B8762"/>
  <c r="A8768"/>
  <c r="A8773"/>
  <c r="B8778"/>
  <c r="A8784"/>
  <c r="A8789"/>
  <c r="B8794"/>
  <c r="A8800"/>
  <c r="A8805"/>
  <c r="B8810"/>
  <c r="A8816"/>
  <c r="A8821"/>
  <c r="B8826"/>
  <c r="A8832"/>
  <c r="A8837"/>
  <c r="B8842"/>
  <c r="A8848"/>
  <c r="A8853"/>
  <c r="B8858"/>
  <c r="A8864"/>
  <c r="A8869"/>
  <c r="B8874"/>
  <c r="A8880"/>
  <c r="A8885"/>
  <c r="B8890"/>
  <c r="A8896"/>
  <c r="A8901"/>
  <c r="B8906"/>
  <c r="A8912"/>
  <c r="A8917"/>
  <c r="B8922"/>
  <c r="A8928"/>
  <c r="A8933"/>
  <c r="B8938"/>
  <c r="A8944"/>
  <c r="A8949"/>
  <c r="B8954"/>
  <c r="A8960"/>
  <c r="B8964"/>
  <c r="B8968"/>
  <c r="B8972"/>
  <c r="B8976"/>
  <c r="B8980"/>
  <c r="B8984"/>
  <c r="B8988"/>
  <c r="B8992"/>
  <c r="B8996"/>
  <c r="B9000"/>
  <c r="B9004"/>
  <c r="B9008"/>
  <c r="B9012"/>
  <c r="B9016"/>
  <c r="B9020"/>
  <c r="B9024"/>
  <c r="B9028"/>
  <c r="B9032"/>
  <c r="B9036"/>
  <c r="B9040"/>
  <c r="B9044"/>
  <c r="B9048"/>
  <c r="B9052"/>
  <c r="B9056"/>
  <c r="B9060"/>
  <c r="B9064"/>
  <c r="B9068"/>
  <c r="B9072"/>
  <c r="B9076"/>
  <c r="B9080"/>
  <c r="B9084"/>
  <c r="B9088"/>
  <c r="B9092"/>
  <c r="B9096"/>
  <c r="B9100"/>
  <c r="B9104"/>
  <c r="B9108"/>
  <c r="B9112"/>
  <c r="B9116"/>
  <c r="B9120"/>
  <c r="B9124"/>
  <c r="B9128"/>
  <c r="B9132"/>
  <c r="B9136"/>
  <c r="B9140"/>
  <c r="B9144"/>
  <c r="B9148"/>
  <c r="B9152"/>
  <c r="B9156"/>
  <c r="B9160"/>
  <c r="B9164"/>
  <c r="B9168"/>
  <c r="B9172"/>
  <c r="B9176"/>
  <c r="B9180"/>
  <c r="B9184"/>
  <c r="B9188"/>
  <c r="B9192"/>
  <c r="B9196"/>
  <c r="B9200"/>
  <c r="B9204"/>
  <c r="B9208"/>
  <c r="B9212"/>
  <c r="B9216"/>
  <c r="B9220"/>
  <c r="B9224"/>
  <c r="B9228"/>
  <c r="B9232"/>
  <c r="B9236"/>
  <c r="B9240"/>
  <c r="B9244"/>
  <c r="B9248"/>
  <c r="B9252"/>
  <c r="B9256"/>
  <c r="B9260"/>
  <c r="B9264"/>
  <c r="B9268"/>
  <c r="B9272"/>
  <c r="B9276"/>
  <c r="B9280"/>
  <c r="B9284"/>
  <c r="B9288"/>
  <c r="B9292"/>
  <c r="B9296"/>
  <c r="B9300"/>
  <c r="B9304"/>
  <c r="B9308"/>
  <c r="B9312"/>
  <c r="B9316"/>
  <c r="B9320"/>
  <c r="B9324"/>
  <c r="B9328"/>
  <c r="B9332"/>
  <c r="B9336"/>
  <c r="B9340"/>
  <c r="B9344"/>
  <c r="B9348"/>
  <c r="B9352"/>
  <c r="B9356"/>
  <c r="B9360"/>
  <c r="B9364"/>
  <c r="B9368"/>
  <c r="B9372"/>
  <c r="B9376"/>
  <c r="B9380"/>
  <c r="B9384"/>
  <c r="B9388"/>
  <c r="B9392"/>
  <c r="B9396"/>
  <c r="B9400"/>
  <c r="B9404"/>
  <c r="B9408"/>
  <c r="B9412"/>
  <c r="B9416"/>
  <c r="B9420"/>
  <c r="B9424"/>
  <c r="B9428"/>
  <c r="B9432"/>
  <c r="B9436"/>
  <c r="B9440"/>
  <c r="B9444"/>
  <c r="B9448"/>
  <c r="B9452"/>
  <c r="B9456"/>
  <c r="B9460"/>
  <c r="B9464"/>
  <c r="B9468"/>
  <c r="B9472"/>
  <c r="B9476"/>
  <c r="B9480"/>
  <c r="B9484"/>
  <c r="B9488"/>
  <c r="B9492"/>
  <c r="B9496"/>
  <c r="B9500"/>
  <c r="B9504"/>
  <c r="B9508"/>
  <c r="B9512"/>
  <c r="B9516"/>
  <c r="B9520"/>
  <c r="B9524"/>
  <c r="B9528"/>
  <c r="B9532"/>
  <c r="B9536"/>
  <c r="B9540"/>
  <c r="B9544"/>
  <c r="B9548"/>
  <c r="B9552"/>
  <c r="B9556"/>
  <c r="B9560"/>
  <c r="B9564"/>
  <c r="B9568"/>
  <c r="B9572"/>
  <c r="B9576"/>
  <c r="B9580"/>
  <c r="B9584"/>
  <c r="B9588"/>
  <c r="B9592"/>
  <c r="B9596"/>
  <c r="B9600"/>
  <c r="B9604"/>
  <c r="B9608"/>
  <c r="B9612"/>
  <c r="B9616"/>
  <c r="B9620"/>
  <c r="B9624"/>
  <c r="B9628"/>
  <c r="B9632"/>
  <c r="B9636"/>
  <c r="B9640"/>
  <c r="B9644"/>
  <c r="B9648"/>
  <c r="B9652"/>
  <c r="B9656"/>
  <c r="B9660"/>
  <c r="B9664"/>
  <c r="B9668"/>
  <c r="B9672"/>
  <c r="B9676"/>
  <c r="B9680"/>
  <c r="B9684"/>
  <c r="B9688"/>
  <c r="B9692"/>
  <c r="B9696"/>
  <c r="B9700"/>
  <c r="B9704"/>
  <c r="B9708"/>
  <c r="B9712"/>
  <c r="B9716"/>
  <c r="B9720"/>
  <c r="B9724"/>
  <c r="B9728"/>
  <c r="B9731"/>
  <c r="B9734"/>
  <c r="A9737"/>
  <c r="B9739"/>
  <c r="B9742"/>
  <c r="A9745"/>
  <c r="B9747"/>
  <c r="B9750"/>
  <c r="A9753"/>
  <c r="B9755"/>
  <c r="B9758"/>
  <c r="A9761"/>
  <c r="B9763"/>
  <c r="B9766"/>
  <c r="A9769"/>
  <c r="B9771"/>
  <c r="B9774"/>
  <c r="A9777"/>
  <c r="B9779"/>
  <c r="B9782"/>
  <c r="A9785"/>
  <c r="B9787"/>
  <c r="B9790"/>
  <c r="A9793"/>
  <c r="B9795"/>
  <c r="B9798"/>
  <c r="A9801"/>
  <c r="B9803"/>
  <c r="B9806"/>
  <c r="A9809"/>
  <c r="B9811"/>
  <c r="B9814"/>
  <c r="A9817"/>
  <c r="B9819"/>
  <c r="B9822"/>
  <c r="A9825"/>
  <c r="B9827"/>
  <c r="B9830"/>
  <c r="A9833"/>
  <c r="B9835"/>
  <c r="B9838"/>
  <c r="A9841"/>
  <c r="B9843"/>
  <c r="B9846"/>
  <c r="A9849"/>
  <c r="B9851"/>
  <c r="B9854"/>
  <c r="A9857"/>
  <c r="B9859"/>
  <c r="B9862"/>
  <c r="A9865"/>
  <c r="B9867"/>
  <c r="B9870"/>
  <c r="A9873"/>
  <c r="B9875"/>
  <c r="B9878"/>
  <c r="A9881"/>
  <c r="B9883"/>
  <c r="B9886"/>
  <c r="A9889"/>
  <c r="B9891"/>
  <c r="B9894"/>
  <c r="A9897"/>
  <c r="B9899"/>
  <c r="B9902"/>
  <c r="A9905"/>
  <c r="B9907"/>
  <c r="B9910"/>
  <c r="A9913"/>
  <c r="B9915"/>
  <c r="B9918"/>
  <c r="A9921"/>
  <c r="B9923"/>
  <c r="B9926"/>
  <c r="A9929"/>
  <c r="B9931"/>
  <c r="B9934"/>
  <c r="A9937"/>
  <c r="B9939"/>
  <c r="B9942"/>
  <c r="A9945"/>
  <c r="B9947"/>
  <c r="B9950"/>
  <c r="A9953"/>
  <c r="B9955"/>
  <c r="B9958"/>
  <c r="A9961"/>
  <c r="B9963"/>
  <c r="B9966"/>
  <c r="A9969"/>
  <c r="B9971"/>
  <c r="B9974"/>
  <c r="A9977"/>
  <c r="B9979"/>
  <c r="B9982"/>
  <c r="A9985"/>
  <c r="B9987"/>
  <c r="B9990"/>
  <c r="A9993"/>
  <c r="B9995"/>
  <c r="B9998"/>
  <c r="A10001"/>
  <c r="B10003"/>
  <c r="B10006"/>
  <c r="A10009"/>
  <c r="B10011"/>
  <c r="B10014"/>
  <c r="A10017"/>
  <c r="B10019"/>
  <c r="B10022"/>
  <c r="A10025"/>
  <c r="B10027"/>
  <c r="B10030"/>
  <c r="A10033"/>
  <c r="B10035"/>
  <c r="B10038"/>
  <c r="A10041"/>
  <c r="B10043"/>
  <c r="B10046"/>
  <c r="A10049"/>
  <c r="B10051"/>
  <c r="B10054"/>
  <c r="A10057"/>
  <c r="B10059"/>
  <c r="B10062"/>
  <c r="A10065"/>
  <c r="B10067"/>
  <c r="B10070"/>
  <c r="A10073"/>
  <c r="B10075"/>
  <c r="B10078"/>
  <c r="A10081"/>
  <c r="B10083"/>
  <c r="B10086"/>
  <c r="A10089"/>
  <c r="B10091"/>
  <c r="B10094"/>
  <c r="A10097"/>
  <c r="B10099"/>
  <c r="B10102"/>
  <c r="A10105"/>
  <c r="B10107"/>
  <c r="B10110"/>
  <c r="A10113"/>
  <c r="B10115"/>
  <c r="B10118"/>
  <c r="A10121"/>
  <c r="B10123"/>
  <c r="B10126"/>
  <c r="A10129"/>
  <c r="B10131"/>
  <c r="B10134"/>
  <c r="A10137"/>
  <c r="B10139"/>
  <c r="B10142"/>
  <c r="A10145"/>
  <c r="B10147"/>
  <c r="B10150"/>
  <c r="A10153"/>
  <c r="B10155"/>
  <c r="B10158"/>
  <c r="A10161"/>
  <c r="B10163"/>
  <c r="B10166"/>
  <c r="A10169"/>
  <c r="B10171"/>
  <c r="B10174"/>
  <c r="A10177"/>
  <c r="B10179"/>
  <c r="B10182"/>
  <c r="A10185"/>
  <c r="B10187"/>
  <c r="B10190"/>
  <c r="A10193"/>
  <c r="B10195"/>
  <c r="B10198"/>
  <c r="A10201"/>
  <c r="B10203"/>
  <c r="B10206"/>
  <c r="A10209"/>
  <c r="B10211"/>
  <c r="B10214"/>
  <c r="A10217"/>
  <c r="B10219"/>
  <c r="B10222"/>
  <c r="A10225"/>
  <c r="B10227"/>
  <c r="B10230"/>
  <c r="A10233"/>
  <c r="B10235"/>
  <c r="B10238"/>
  <c r="A10241"/>
  <c r="B10243"/>
  <c r="B10246"/>
  <c r="A10249"/>
  <c r="B10251"/>
  <c r="B10254"/>
  <c r="A10257"/>
  <c r="B10259"/>
  <c r="B10262"/>
  <c r="A10265"/>
  <c r="B10267"/>
  <c r="B10270"/>
  <c r="A10273"/>
  <c r="B10275"/>
  <c r="B10278"/>
  <c r="A10281"/>
  <c r="B10283"/>
  <c r="B10286"/>
  <c r="A10289"/>
  <c r="B10291"/>
  <c r="B10294"/>
  <c r="A10297"/>
  <c r="B10299"/>
  <c r="B10302"/>
  <c r="A10305"/>
  <c r="B10307"/>
  <c r="B10310"/>
  <c r="A10313"/>
  <c r="B10315"/>
  <c r="B10318"/>
  <c r="A10321"/>
  <c r="B10323"/>
  <c r="B10326"/>
  <c r="A10329"/>
  <c r="B10331"/>
  <c r="B10334"/>
  <c r="A10337"/>
  <c r="B10339"/>
  <c r="B10342"/>
  <c r="A10345"/>
  <c r="B10347"/>
  <c r="B10350"/>
  <c r="A10353"/>
  <c r="B10355"/>
  <c r="B10358"/>
  <c r="A10361"/>
  <c r="B10363"/>
  <c r="B10366"/>
  <c r="A10369"/>
  <c r="B10371"/>
  <c r="B10374"/>
  <c r="A10377"/>
  <c r="B10379"/>
  <c r="B10382"/>
  <c r="A10385"/>
  <c r="B10387"/>
  <c r="B10390"/>
  <c r="A10393"/>
  <c r="B10395"/>
  <c r="B10398"/>
  <c r="A10401"/>
  <c r="B10403"/>
  <c r="B10406"/>
  <c r="A10409"/>
  <c r="B10411"/>
  <c r="B10414"/>
  <c r="A10417"/>
  <c r="B10419"/>
  <c r="B10422"/>
  <c r="A10425"/>
  <c r="B10427"/>
  <c r="B10430"/>
  <c r="A10433"/>
  <c r="B10435"/>
  <c r="B10438"/>
  <c r="A10441"/>
  <c r="B10443"/>
  <c r="B10446"/>
  <c r="A10449"/>
  <c r="B10451"/>
  <c r="B10454"/>
  <c r="A10457"/>
  <c r="B10459"/>
  <c r="B10462"/>
  <c r="A10465"/>
  <c r="B10467"/>
  <c r="B10470"/>
  <c r="A10473"/>
  <c r="B10475"/>
  <c r="B10478"/>
  <c r="A10481"/>
  <c r="B10483"/>
  <c r="B10486"/>
  <c r="A10489"/>
  <c r="B10491"/>
  <c r="B10494"/>
  <c r="A10497"/>
  <c r="B10499"/>
  <c r="B10502"/>
  <c r="A10505"/>
  <c r="B10507"/>
  <c r="B10510"/>
  <c r="A10513"/>
  <c r="B10515"/>
  <c r="B10518"/>
  <c r="A10521"/>
  <c r="B10523"/>
  <c r="B10526"/>
  <c r="A10529"/>
  <c r="B10531"/>
  <c r="B10534"/>
  <c r="A10537"/>
  <c r="B10539"/>
  <c r="B10542"/>
  <c r="A10545"/>
  <c r="B10547"/>
  <c r="B10550"/>
  <c r="A10553"/>
  <c r="B10555"/>
  <c r="B10558"/>
  <c r="A10561"/>
  <c r="B10563"/>
  <c r="B10566"/>
  <c r="A10569"/>
  <c r="B10571"/>
  <c r="B10574"/>
  <c r="A10577"/>
  <c r="B10579"/>
  <c r="B10582"/>
  <c r="A10585"/>
  <c r="B10587"/>
  <c r="B10590"/>
  <c r="A10593"/>
  <c r="B10595"/>
  <c r="B10598"/>
  <c r="A10601"/>
  <c r="B10603"/>
  <c r="B10606"/>
  <c r="A10609"/>
  <c r="B10611"/>
  <c r="B10614"/>
  <c r="A10617"/>
  <c r="B10619"/>
  <c r="B10622"/>
  <c r="A10625"/>
  <c r="B10627"/>
  <c r="B10630"/>
  <c r="A10633"/>
  <c r="B10635"/>
  <c r="B10638"/>
  <c r="A10641"/>
  <c r="B10643"/>
  <c r="B10646"/>
  <c r="A10649"/>
  <c r="B10651"/>
  <c r="B10654"/>
  <c r="A10657"/>
  <c r="B10659"/>
  <c r="B10662"/>
  <c r="A10665"/>
  <c r="B10667"/>
  <c r="B10670"/>
  <c r="A10673"/>
  <c r="B10675"/>
  <c r="B10678"/>
  <c r="A10681"/>
  <c r="B10683"/>
  <c r="B10686"/>
  <c r="A10689"/>
  <c r="B10691"/>
  <c r="B10694"/>
  <c r="A10697"/>
  <c r="B10699"/>
  <c r="B10702"/>
  <c r="A10705"/>
  <c r="B10707"/>
  <c r="B10710"/>
  <c r="A10713"/>
  <c r="B10715"/>
  <c r="B10718"/>
  <c r="A10721"/>
  <c r="B10723"/>
  <c r="B10726"/>
  <c r="A10729"/>
  <c r="B10731"/>
  <c r="B10734"/>
  <c r="A10737"/>
  <c r="B10739"/>
  <c r="B10742"/>
  <c r="A10745"/>
  <c r="B10747"/>
  <c r="B10750"/>
  <c r="A10753"/>
  <c r="B10755"/>
  <c r="B10758"/>
  <c r="A10761"/>
  <c r="B10763"/>
  <c r="B10766"/>
  <c r="A10769"/>
  <c r="B10771"/>
  <c r="B10774"/>
  <c r="A10777"/>
  <c r="A10779"/>
  <c r="A10781"/>
  <c r="A10783"/>
  <c r="A10785"/>
  <c r="A10787"/>
  <c r="A10789"/>
  <c r="A10791"/>
  <c r="A10793"/>
  <c r="A10795"/>
  <c r="A10797"/>
  <c r="A10799"/>
  <c r="A10801"/>
  <c r="A10803"/>
  <c r="A10805"/>
  <c r="A10807"/>
  <c r="A10809"/>
  <c r="A10811"/>
  <c r="A10813"/>
  <c r="A10815"/>
  <c r="A10817"/>
  <c r="A10819"/>
  <c r="A10821"/>
  <c r="A10823"/>
  <c r="A10825"/>
  <c r="A10827"/>
  <c r="A10829"/>
  <c r="A10831"/>
  <c r="A10833"/>
  <c r="A10835"/>
  <c r="A10837"/>
  <c r="A10839"/>
  <c r="A10841"/>
  <c r="A10843"/>
  <c r="A10845"/>
  <c r="A10847"/>
  <c r="A10849"/>
  <c r="A10851"/>
  <c r="A10853"/>
  <c r="A10855"/>
  <c r="A10857"/>
  <c r="A10859"/>
  <c r="A10861"/>
  <c r="A10863"/>
  <c r="A10865"/>
  <c r="A10867"/>
  <c r="A10869"/>
  <c r="A10871"/>
  <c r="A10873"/>
  <c r="A10875"/>
  <c r="A10877"/>
  <c r="A10879"/>
  <c r="A10881"/>
  <c r="A10883"/>
  <c r="A10885"/>
  <c r="A10887"/>
  <c r="A10889"/>
  <c r="A10891"/>
  <c r="A10893"/>
  <c r="A10895"/>
  <c r="A10897"/>
  <c r="A10899"/>
  <c r="A10901"/>
  <c r="A10903"/>
  <c r="A10905"/>
  <c r="A10907"/>
  <c r="A10909"/>
  <c r="A10911"/>
  <c r="A10913"/>
  <c r="A10915"/>
  <c r="A10917"/>
  <c r="A10919"/>
  <c r="A10921"/>
  <c r="A10923"/>
  <c r="A10925"/>
  <c r="A10927"/>
  <c r="A10929"/>
  <c r="A10931"/>
  <c r="A10933"/>
  <c r="A10935"/>
  <c r="A10937"/>
  <c r="A10939"/>
  <c r="A10941"/>
  <c r="A10943"/>
  <c r="A10945"/>
  <c r="A10947"/>
  <c r="A10949"/>
  <c r="A10951"/>
  <c r="A10953"/>
  <c r="A10955"/>
  <c r="A10957"/>
  <c r="A10959"/>
  <c r="A10961"/>
  <c r="A10963"/>
  <c r="A10965"/>
  <c r="A10967"/>
  <c r="A10969"/>
  <c r="A10971"/>
  <c r="A10973"/>
  <c r="A10975"/>
  <c r="A10977"/>
  <c r="A10979"/>
  <c r="A10981"/>
  <c r="A10983"/>
  <c r="A10985"/>
  <c r="A10987"/>
  <c r="A10989"/>
  <c r="A10991"/>
  <c r="A10993"/>
  <c r="A10995"/>
  <c r="A10997"/>
  <c r="A10999"/>
  <c r="A11001"/>
  <c r="A11003"/>
  <c r="A11005"/>
  <c r="A11007"/>
  <c r="A11009"/>
  <c r="A11011"/>
  <c r="A11013"/>
  <c r="A11015"/>
  <c r="A11017"/>
  <c r="A11019"/>
  <c r="A11021"/>
  <c r="A11023"/>
  <c r="A11025"/>
  <c r="A11027"/>
  <c r="A11029"/>
  <c r="A11031"/>
  <c r="A11033"/>
  <c r="A11035"/>
  <c r="A11037"/>
  <c r="A11039"/>
  <c r="A11041"/>
  <c r="A11043"/>
  <c r="A11045"/>
  <c r="A11047"/>
  <c r="A11049"/>
  <c r="A11051"/>
  <c r="A11053"/>
  <c r="A11055"/>
  <c r="A11057"/>
  <c r="A11059"/>
  <c r="A11061"/>
  <c r="A11063"/>
  <c r="A11065"/>
  <c r="A11067"/>
  <c r="A11069"/>
  <c r="A11071"/>
  <c r="A11073"/>
  <c r="A11075"/>
  <c r="A11077"/>
  <c r="A11079"/>
  <c r="A11081"/>
  <c r="A11083"/>
  <c r="A11085"/>
  <c r="A11087"/>
  <c r="A11089"/>
  <c r="A11091"/>
  <c r="A11093"/>
  <c r="A11095"/>
  <c r="A11097"/>
  <c r="A11099"/>
  <c r="A11101"/>
  <c r="A11103"/>
  <c r="A11105"/>
  <c r="A11107"/>
  <c r="A11109"/>
  <c r="A11111"/>
  <c r="A11113"/>
  <c r="A11115"/>
  <c r="A11117"/>
  <c r="A11119"/>
  <c r="A11121"/>
  <c r="A11123"/>
  <c r="A11125"/>
  <c r="A11127"/>
  <c r="A11129"/>
  <c r="A11131"/>
  <c r="A11133"/>
  <c r="A11135"/>
  <c r="A11137"/>
  <c r="A11139"/>
  <c r="A11141"/>
  <c r="A11143"/>
  <c r="A11145"/>
  <c r="A11147"/>
  <c r="A11149"/>
  <c r="A11151"/>
  <c r="A11153"/>
  <c r="A11155"/>
  <c r="A11157"/>
  <c r="A11159"/>
  <c r="A11161"/>
  <c r="A11163"/>
  <c r="A11165"/>
  <c r="A11167"/>
  <c r="A11169"/>
  <c r="A11171"/>
  <c r="A11173"/>
  <c r="A11175"/>
  <c r="A11177"/>
  <c r="A11179"/>
  <c r="A11181"/>
  <c r="A11183"/>
  <c r="A11185"/>
  <c r="A11187"/>
  <c r="A11189"/>
  <c r="A11191"/>
  <c r="A11193"/>
  <c r="A11195"/>
  <c r="A11197"/>
  <c r="A11199"/>
  <c r="A11201"/>
  <c r="A11203"/>
  <c r="A11205"/>
  <c r="A11207"/>
  <c r="A11209"/>
  <c r="A11211"/>
  <c r="A11213"/>
  <c r="A11215"/>
  <c r="A11217"/>
  <c r="A11219"/>
  <c r="A11221"/>
  <c r="A11223"/>
  <c r="A11225"/>
  <c r="A11227"/>
  <c r="A11229"/>
  <c r="A11231"/>
  <c r="A11233"/>
  <c r="A11235"/>
  <c r="A11237"/>
  <c r="A11239"/>
  <c r="A11241"/>
  <c r="A11243"/>
  <c r="A11245"/>
  <c r="A11247"/>
  <c r="A11249"/>
  <c r="A11251"/>
  <c r="A11253"/>
  <c r="A11255"/>
  <c r="A11257"/>
  <c r="A11259"/>
  <c r="A11261"/>
  <c r="A11263"/>
  <c r="A11265"/>
  <c r="A11267"/>
  <c r="A11269"/>
  <c r="A11271"/>
  <c r="A11273"/>
  <c r="A11275"/>
  <c r="A11277"/>
  <c r="A11279"/>
  <c r="A11281"/>
  <c r="A11283"/>
  <c r="A11285"/>
  <c r="A11287"/>
  <c r="A11289"/>
  <c r="A11291"/>
  <c r="A11293"/>
  <c r="A11295"/>
  <c r="A11297"/>
  <c r="A11299"/>
  <c r="A11301"/>
  <c r="A11303"/>
  <c r="A11305"/>
  <c r="A11307"/>
  <c r="A11309"/>
  <c r="A11311"/>
  <c r="A11313"/>
  <c r="A11315"/>
  <c r="A11317"/>
  <c r="A11319"/>
  <c r="A11321"/>
  <c r="A11323"/>
  <c r="A11325"/>
  <c r="A11327"/>
  <c r="A11329"/>
  <c r="A11331"/>
  <c r="A11333"/>
  <c r="A11335"/>
  <c r="A11337"/>
  <c r="A11339"/>
  <c r="A11341"/>
  <c r="A11343"/>
  <c r="A11345"/>
  <c r="A11347"/>
  <c r="A11349"/>
  <c r="A11351"/>
  <c r="A11353"/>
  <c r="A11355"/>
  <c r="A11357"/>
  <c r="A11359"/>
  <c r="A11361"/>
  <c r="A11363"/>
  <c r="A11365"/>
  <c r="A11367"/>
  <c r="A11369"/>
  <c r="A11371"/>
  <c r="A11373"/>
  <c r="A11375"/>
  <c r="A11377"/>
  <c r="A11379"/>
  <c r="A11381"/>
  <c r="A11383"/>
  <c r="A11385"/>
  <c r="A11387"/>
  <c r="A11389"/>
  <c r="A11391"/>
  <c r="A11393"/>
  <c r="A11395"/>
  <c r="A11397"/>
  <c r="A11399"/>
  <c r="A11401"/>
  <c r="A11403"/>
  <c r="A11405"/>
  <c r="A11407"/>
  <c r="A11409"/>
  <c r="A11411"/>
  <c r="A11413"/>
  <c r="A11415"/>
  <c r="A11417"/>
  <c r="A11419"/>
  <c r="A11421"/>
  <c r="A11423"/>
  <c r="A11425"/>
  <c r="A11427"/>
  <c r="A11429"/>
  <c r="A11431"/>
  <c r="A11433"/>
  <c r="A11435"/>
  <c r="A11437"/>
  <c r="A11439"/>
  <c r="A11441"/>
  <c r="A11443"/>
  <c r="A11445"/>
  <c r="A11447"/>
  <c r="A11449"/>
  <c r="A11451"/>
  <c r="A11453"/>
  <c r="A11455"/>
  <c r="A11457"/>
  <c r="A11459"/>
  <c r="A11461"/>
  <c r="A11463"/>
  <c r="A11465"/>
  <c r="A11467"/>
  <c r="A11469"/>
  <c r="A11471"/>
  <c r="A11473"/>
  <c r="A11475"/>
  <c r="A11477"/>
  <c r="A11479"/>
  <c r="A11481"/>
  <c r="A11483"/>
  <c r="A11485"/>
  <c r="A11487"/>
  <c r="A11489"/>
  <c r="A11491"/>
  <c r="A11493"/>
  <c r="A11495"/>
  <c r="A11497"/>
  <c r="A11499"/>
  <c r="A11501"/>
  <c r="A11503"/>
  <c r="A11505"/>
  <c r="A11507"/>
  <c r="A11509"/>
  <c r="A11511"/>
  <c r="A11513"/>
  <c r="A11515"/>
  <c r="A11517"/>
  <c r="A11519"/>
  <c r="A11521"/>
  <c r="A11523"/>
  <c r="A11525"/>
  <c r="A11527"/>
  <c r="A11529"/>
  <c r="A11531"/>
  <c r="A11533"/>
  <c r="A11535"/>
  <c r="A11537"/>
  <c r="A11539"/>
  <c r="A11541"/>
  <c r="A11543"/>
  <c r="A11545"/>
  <c r="A11547"/>
  <c r="A11549"/>
  <c r="A11551"/>
  <c r="A11553"/>
  <c r="A11555"/>
  <c r="A11557"/>
  <c r="A11559"/>
  <c r="A11561"/>
  <c r="A11563"/>
  <c r="A11565"/>
  <c r="A11567"/>
  <c r="A11569"/>
  <c r="A11571"/>
  <c r="A11573"/>
  <c r="A11575"/>
  <c r="A11577"/>
  <c r="A11579"/>
  <c r="A11581"/>
  <c r="A11583"/>
  <c r="A11585"/>
  <c r="A11587"/>
  <c r="A11589"/>
  <c r="A11591"/>
  <c r="A11593"/>
  <c r="A11595"/>
  <c r="A11597"/>
  <c r="A11599"/>
  <c r="A11601"/>
  <c r="A11603"/>
  <c r="A11605"/>
  <c r="A11607"/>
  <c r="A11609"/>
  <c r="A11611"/>
  <c r="A11613"/>
  <c r="A11615"/>
  <c r="A11617"/>
  <c r="A11619"/>
  <c r="A11621"/>
  <c r="A11623"/>
  <c r="A11625"/>
  <c r="A11627"/>
  <c r="A11629"/>
  <c r="A11631"/>
  <c r="A11633"/>
  <c r="A11635"/>
  <c r="A11637"/>
  <c r="A11639"/>
  <c r="A11641"/>
  <c r="A11643"/>
  <c r="A11645"/>
  <c r="A11647"/>
  <c r="A11649"/>
  <c r="A11651"/>
  <c r="A11653"/>
  <c r="A11655"/>
  <c r="A11657"/>
  <c r="A11659"/>
  <c r="A11661"/>
  <c r="A11663"/>
  <c r="A11665"/>
  <c r="A11667"/>
  <c r="A11669"/>
  <c r="A11671"/>
  <c r="A11673"/>
  <c r="A11675"/>
  <c r="A11677"/>
  <c r="A11679"/>
  <c r="A11681"/>
  <c r="A11683"/>
  <c r="A11685"/>
  <c r="A11687"/>
  <c r="A11689"/>
  <c r="A11691"/>
  <c r="A11693"/>
  <c r="A11695"/>
  <c r="A11697"/>
  <c r="A11699"/>
  <c r="A11701"/>
  <c r="A11703"/>
  <c r="A11705"/>
  <c r="A11707"/>
  <c r="A11709"/>
  <c r="A11711"/>
  <c r="A11713"/>
  <c r="A11715"/>
  <c r="A11717"/>
  <c r="A11719"/>
  <c r="A11721"/>
  <c r="A11723"/>
  <c r="A11725"/>
  <c r="A11727"/>
  <c r="A11729"/>
  <c r="A11731"/>
  <c r="A11733"/>
  <c r="A11735"/>
  <c r="A11737"/>
  <c r="A11739"/>
  <c r="A11741"/>
  <c r="A11743"/>
  <c r="A11745"/>
  <c r="A11747"/>
  <c r="A11749"/>
  <c r="A11751"/>
  <c r="A11753"/>
  <c r="A11755"/>
  <c r="A11757"/>
  <c r="A11759"/>
  <c r="A11761"/>
  <c r="A11763"/>
  <c r="A11765"/>
  <c r="A11767"/>
  <c r="A11769"/>
  <c r="A11771"/>
  <c r="A11773"/>
  <c r="A11775"/>
  <c r="A11777"/>
  <c r="A11779"/>
  <c r="A11781"/>
  <c r="A11783"/>
  <c r="A11785"/>
  <c r="A11787"/>
  <c r="A11789"/>
  <c r="A11791"/>
  <c r="A11793"/>
  <c r="A11795"/>
  <c r="A11797"/>
  <c r="A11799"/>
  <c r="A11801"/>
  <c r="A11803"/>
  <c r="A11805"/>
  <c r="A11807"/>
  <c r="A11809"/>
  <c r="A11811"/>
  <c r="A11813"/>
  <c r="A11815"/>
  <c r="A11817"/>
  <c r="A11819"/>
  <c r="A11821"/>
  <c r="A11823"/>
  <c r="A11825"/>
  <c r="A11827"/>
  <c r="A11829"/>
  <c r="A11831"/>
  <c r="A11833"/>
  <c r="A11835"/>
  <c r="A11837"/>
  <c r="A11839"/>
  <c r="A11841"/>
  <c r="A11843"/>
  <c r="A11845"/>
  <c r="A11847"/>
  <c r="A11849"/>
  <c r="A11851"/>
  <c r="A11853"/>
  <c r="A11855"/>
  <c r="A11857"/>
  <c r="A11859"/>
  <c r="A11861"/>
  <c r="A11863"/>
  <c r="A11865"/>
  <c r="A11867"/>
  <c r="A11869"/>
  <c r="A11871"/>
  <c r="A11873"/>
  <c r="A11875"/>
  <c r="A11877"/>
  <c r="A11879"/>
  <c r="A11881"/>
  <c r="A11883"/>
  <c r="A11885"/>
  <c r="A11887"/>
  <c r="A11889"/>
  <c r="A11891"/>
  <c r="A11893"/>
  <c r="A11895"/>
  <c r="A11897"/>
  <c r="A11899"/>
  <c r="A11901"/>
  <c r="A11903"/>
  <c r="A11905"/>
  <c r="A11907"/>
  <c r="A11909"/>
  <c r="A11911"/>
  <c r="A11913"/>
  <c r="A11915"/>
  <c r="A11917"/>
  <c r="A11919"/>
  <c r="A11921"/>
  <c r="A11923"/>
  <c r="A11925"/>
  <c r="A11927"/>
  <c r="A11929"/>
  <c r="A11931"/>
  <c r="A11933"/>
  <c r="A11935"/>
  <c r="A11937"/>
  <c r="A11939"/>
  <c r="A11941"/>
  <c r="A11943"/>
  <c r="A11945"/>
  <c r="A11947"/>
  <c r="A11949"/>
  <c r="A11951"/>
  <c r="A11953"/>
  <c r="A11955"/>
  <c r="A11957"/>
  <c r="A11959"/>
  <c r="A11961"/>
  <c r="A11963"/>
  <c r="A11965"/>
  <c r="A11967"/>
  <c r="A11969"/>
  <c r="A11971"/>
  <c r="A11973"/>
  <c r="A11975"/>
  <c r="A11977"/>
  <c r="A11979"/>
  <c r="A11981"/>
  <c r="A11983"/>
  <c r="A11985"/>
  <c r="A11987"/>
  <c r="A11989"/>
  <c r="A11991"/>
  <c r="A11993"/>
  <c r="A11995"/>
  <c r="A11997"/>
  <c r="A11999"/>
  <c r="A12001"/>
  <c r="A12003"/>
  <c r="A12005"/>
  <c r="A12007"/>
  <c r="A12009"/>
  <c r="A12011"/>
  <c r="A12013"/>
  <c r="A12015"/>
  <c r="A12017"/>
  <c r="A12019"/>
  <c r="A12021"/>
  <c r="A12023"/>
  <c r="A12025"/>
  <c r="A12027"/>
  <c r="A12029"/>
  <c r="A12031"/>
  <c r="A12033"/>
  <c r="A12035"/>
  <c r="A12037"/>
  <c r="A12039"/>
  <c r="A12041"/>
  <c r="A12043"/>
  <c r="A12045"/>
  <c r="A12047"/>
  <c r="A12049"/>
  <c r="A12051"/>
  <c r="A12053"/>
  <c r="A12055"/>
  <c r="A12057"/>
  <c r="A12059"/>
  <c r="A12061"/>
  <c r="A12063"/>
  <c r="A12065"/>
  <c r="A12067"/>
  <c r="A12069"/>
  <c r="A12071"/>
  <c r="A12073"/>
  <c r="A12075"/>
  <c r="A12077"/>
  <c r="A12079"/>
  <c r="A12081"/>
  <c r="A12083"/>
  <c r="A12085"/>
  <c r="A12087"/>
  <c r="A12089"/>
  <c r="A12091"/>
  <c r="A12093"/>
  <c r="A12095"/>
  <c r="A12097"/>
  <c r="A12099"/>
  <c r="A12101"/>
  <c r="A12103"/>
  <c r="A12105"/>
  <c r="A12107"/>
  <c r="A12109"/>
  <c r="A12111"/>
  <c r="A12113"/>
  <c r="A12115"/>
  <c r="A12117"/>
  <c r="A12119"/>
  <c r="A12121"/>
  <c r="A12123"/>
  <c r="A12125"/>
  <c r="A12127"/>
  <c r="A12129"/>
  <c r="A12131"/>
  <c r="A12133"/>
  <c r="A12135"/>
  <c r="A12137"/>
  <c r="A12139"/>
  <c r="A12141"/>
  <c r="A12143"/>
  <c r="A12145"/>
  <c r="A12147"/>
  <c r="A12149"/>
  <c r="A12151"/>
  <c r="A12153"/>
  <c r="A12155"/>
  <c r="A12157"/>
  <c r="A12159"/>
  <c r="A12161"/>
  <c r="A12163"/>
  <c r="A12165"/>
  <c r="A12167"/>
  <c r="A12169"/>
  <c r="A12171"/>
  <c r="A12173"/>
  <c r="A12175"/>
  <c r="A12177"/>
  <c r="A12179"/>
  <c r="A12181"/>
  <c r="A12183"/>
  <c r="A12185"/>
  <c r="A12187"/>
  <c r="A12189"/>
  <c r="A12191"/>
  <c r="A12193"/>
  <c r="A12195"/>
  <c r="A12197"/>
  <c r="A12199"/>
  <c r="A12201"/>
  <c r="A12203"/>
  <c r="A12205"/>
  <c r="A12207"/>
  <c r="A12209"/>
  <c r="A12211"/>
  <c r="A12213"/>
  <c r="A12215"/>
  <c r="A12217"/>
  <c r="A12219"/>
  <c r="A12221"/>
  <c r="A12223"/>
  <c r="A12225"/>
  <c r="A12227"/>
  <c r="A12229"/>
  <c r="A12231"/>
  <c r="A12233"/>
  <c r="A12235"/>
  <c r="A12237"/>
  <c r="A12239"/>
  <c r="A12241"/>
  <c r="A12243"/>
  <c r="A12245"/>
  <c r="A12247"/>
  <c r="A12249"/>
  <c r="A12251"/>
  <c r="A12253"/>
  <c r="A12255"/>
  <c r="A12257"/>
  <c r="A12259"/>
  <c r="A12261"/>
  <c r="A12263"/>
  <c r="A12265"/>
  <c r="A12267"/>
  <c r="A12269"/>
  <c r="A12271"/>
  <c r="A12273"/>
  <c r="A12275"/>
  <c r="A12277"/>
  <c r="A12279"/>
  <c r="A12281"/>
  <c r="A12283"/>
  <c r="A12285"/>
  <c r="A12287"/>
  <c r="A12289"/>
  <c r="A12291"/>
  <c r="A12293"/>
  <c r="A12295"/>
  <c r="A12297"/>
  <c r="A12299"/>
  <c r="A12301"/>
  <c r="A12303"/>
  <c r="A12305"/>
  <c r="A12307"/>
  <c r="A12309"/>
  <c r="A12311"/>
  <c r="A12313"/>
  <c r="A12315"/>
  <c r="A12317"/>
  <c r="A12319"/>
  <c r="A12321"/>
  <c r="A12323"/>
  <c r="A12325"/>
  <c r="A12327"/>
  <c r="A12329"/>
  <c r="A12331"/>
  <c r="A12333"/>
  <c r="A12335"/>
  <c r="A12337"/>
  <c r="A12339"/>
  <c r="A12341"/>
  <c r="A12343"/>
  <c r="A12345"/>
  <c r="A12347"/>
  <c r="A12349"/>
  <c r="A12351"/>
  <c r="A12353"/>
  <c r="A12355"/>
  <c r="A12357"/>
  <c r="A12359"/>
  <c r="A12361"/>
  <c r="A12363"/>
  <c r="A12365"/>
  <c r="A12367"/>
  <c r="A12369"/>
  <c r="A12371"/>
  <c r="A12373"/>
  <c r="A12375"/>
  <c r="A12377"/>
  <c r="A12379"/>
  <c r="A12381"/>
  <c r="A12383"/>
  <c r="A12385"/>
  <c r="A12387"/>
  <c r="A12389"/>
  <c r="A12391"/>
  <c r="A12393"/>
  <c r="A12395"/>
  <c r="A12397"/>
  <c r="A12399"/>
  <c r="A12401"/>
  <c r="A12403"/>
  <c r="A12405"/>
  <c r="A12407"/>
  <c r="A12409"/>
  <c r="A12411"/>
  <c r="A12413"/>
  <c r="A12415"/>
  <c r="A12417"/>
  <c r="A12419"/>
  <c r="A12421"/>
  <c r="A12423"/>
  <c r="A12425"/>
  <c r="A12427"/>
  <c r="A12429"/>
  <c r="A12431"/>
  <c r="A12433"/>
  <c r="A12435"/>
  <c r="A12437"/>
  <c r="A12439"/>
  <c r="A12441"/>
  <c r="A12443"/>
  <c r="A12445"/>
  <c r="A12447"/>
  <c r="A12449"/>
  <c r="A12451"/>
  <c r="A12453"/>
  <c r="A12455"/>
  <c r="A12457"/>
  <c r="A12459"/>
  <c r="A12461"/>
  <c r="A12463"/>
  <c r="A12465"/>
  <c r="A12467"/>
  <c r="A12469"/>
  <c r="A12471"/>
  <c r="A12473"/>
  <c r="A12475"/>
  <c r="A12477"/>
  <c r="A12479"/>
  <c r="A12481"/>
  <c r="A12483"/>
  <c r="A12485"/>
  <c r="A12487"/>
  <c r="A12489"/>
  <c r="A12491"/>
  <c r="A12493"/>
  <c r="A12495"/>
  <c r="A12497"/>
  <c r="A12499"/>
  <c r="A12501"/>
  <c r="A12503"/>
  <c r="A12505"/>
  <c r="A12507"/>
  <c r="A12509"/>
  <c r="A12511"/>
  <c r="A12513"/>
  <c r="A12515"/>
  <c r="A12517"/>
  <c r="A12519"/>
  <c r="A12521"/>
  <c r="A12523"/>
  <c r="A12525"/>
  <c r="A12527"/>
  <c r="A12529"/>
  <c r="A12531"/>
  <c r="A12533"/>
  <c r="A12535"/>
  <c r="A12537"/>
  <c r="A12539"/>
  <c r="A12541"/>
  <c r="A12543"/>
  <c r="A12545"/>
  <c r="A12547"/>
  <c r="A12549"/>
  <c r="A12551"/>
  <c r="A12553"/>
  <c r="A12555"/>
  <c r="A12557"/>
  <c r="A12559"/>
  <c r="A12561"/>
  <c r="A12563"/>
  <c r="A12565"/>
  <c r="A12567"/>
  <c r="A12569"/>
  <c r="A12571"/>
  <c r="A12573"/>
  <c r="A12575"/>
  <c r="A12577"/>
  <c r="A12579"/>
  <c r="A12581"/>
  <c r="A12583"/>
  <c r="A12585"/>
  <c r="A12587"/>
  <c r="A12589"/>
  <c r="A12591"/>
  <c r="A12593"/>
  <c r="A12595"/>
  <c r="A12597"/>
  <c r="A12599"/>
  <c r="A12601"/>
  <c r="A12603"/>
  <c r="A12605"/>
  <c r="A12607"/>
  <c r="A12609"/>
  <c r="A12611"/>
  <c r="A12613"/>
  <c r="A12615"/>
  <c r="B1344"/>
  <c r="B1849"/>
  <c r="A2179"/>
  <c r="A2407"/>
  <c r="B2609"/>
  <c r="B2775"/>
  <c r="B2903"/>
  <c r="B3031"/>
  <c r="B3159"/>
  <c r="A3281"/>
  <c r="B3366"/>
  <c r="B3451"/>
  <c r="A3537"/>
  <c r="B3622"/>
  <c r="B3707"/>
  <c r="A3793"/>
  <c r="B3878"/>
  <c r="B3963"/>
  <c r="A4049"/>
  <c r="B4126"/>
  <c r="B4190"/>
  <c r="B4254"/>
  <c r="B4318"/>
  <c r="B4382"/>
  <c r="B4446"/>
  <c r="B4510"/>
  <c r="B4574"/>
  <c r="B4626"/>
  <c r="B4668"/>
  <c r="A4712"/>
  <c r="B4754"/>
  <c r="B4796"/>
  <c r="A4840"/>
  <c r="B4882"/>
  <c r="B4922"/>
  <c r="B4951"/>
  <c r="A4980"/>
  <c r="A5008"/>
  <c r="B5036"/>
  <c r="B5065"/>
  <c r="B5093"/>
  <c r="A5122"/>
  <c r="B5150"/>
  <c r="B5178"/>
  <c r="B5207"/>
  <c r="A5236"/>
  <c r="A5264"/>
  <c r="B5292"/>
  <c r="B5321"/>
  <c r="B5349"/>
  <c r="A5378"/>
  <c r="B5406"/>
  <c r="B5434"/>
  <c r="B5463"/>
  <c r="A5492"/>
  <c r="A5520"/>
  <c r="B5548"/>
  <c r="B5577"/>
  <c r="B5605"/>
  <c r="A5634"/>
  <c r="B5662"/>
  <c r="B5690"/>
  <c r="B5719"/>
  <c r="A5748"/>
  <c r="A5776"/>
  <c r="B5804"/>
  <c r="B5833"/>
  <c r="B5861"/>
  <c r="A5890"/>
  <c r="B5912"/>
  <c r="B5933"/>
  <c r="A5955"/>
  <c r="B5976"/>
  <c r="B5997"/>
  <c r="A6019"/>
  <c r="B6040"/>
  <c r="B6061"/>
  <c r="A6083"/>
  <c r="B6104"/>
  <c r="B6125"/>
  <c r="A6147"/>
  <c r="B6168"/>
  <c r="B6188"/>
  <c r="B6204"/>
  <c r="B6220"/>
  <c r="B6236"/>
  <c r="B6252"/>
  <c r="B6268"/>
  <c r="B6284"/>
  <c r="B6300"/>
  <c r="B6316"/>
  <c r="B6332"/>
  <c r="B6348"/>
  <c r="B6364"/>
  <c r="B6380"/>
  <c r="B6396"/>
  <c r="B6412"/>
  <c r="B6428"/>
  <c r="B6444"/>
  <c r="B6460"/>
  <c r="B6476"/>
  <c r="B6492"/>
  <c r="B6508"/>
  <c r="B6524"/>
  <c r="B6540"/>
  <c r="B6556"/>
  <c r="B6572"/>
  <c r="B6588"/>
  <c r="B6604"/>
  <c r="B6620"/>
  <c r="B6636"/>
  <c r="B6652"/>
  <c r="B6668"/>
  <c r="B6684"/>
  <c r="B6700"/>
  <c r="B6716"/>
  <c r="B6732"/>
  <c r="B6748"/>
  <c r="B6764"/>
  <c r="B6780"/>
  <c r="B6796"/>
  <c r="B6812"/>
  <c r="B6828"/>
  <c r="B6844"/>
  <c r="B6860"/>
  <c r="B6876"/>
  <c r="B6892"/>
  <c r="B6908"/>
  <c r="B6924"/>
  <c r="B6940"/>
  <c r="B6956"/>
  <c r="B6972"/>
  <c r="B6988"/>
  <c r="B7004"/>
  <c r="B7020"/>
  <c r="B7036"/>
  <c r="B7052"/>
  <c r="B7068"/>
  <c r="B7084"/>
  <c r="B7100"/>
  <c r="B7116"/>
  <c r="B7132"/>
  <c r="B7148"/>
  <c r="B7164"/>
  <c r="B7180"/>
  <c r="B7196"/>
  <c r="B7212"/>
  <c r="B7228"/>
  <c r="B7244"/>
  <c r="B7260"/>
  <c r="B7276"/>
  <c r="B7292"/>
  <c r="B7308"/>
  <c r="B7324"/>
  <c r="B7340"/>
  <c r="B7356"/>
  <c r="B7372"/>
  <c r="B7388"/>
  <c r="B7404"/>
  <c r="B7420"/>
  <c r="B7436"/>
  <c r="B7452"/>
  <c r="B7468"/>
  <c r="B7484"/>
  <c r="B7500"/>
  <c r="B7516"/>
  <c r="B7532"/>
  <c r="B7548"/>
  <c r="B7564"/>
  <c r="B7580"/>
  <c r="B7596"/>
  <c r="B7612"/>
  <c r="B7628"/>
  <c r="B7644"/>
  <c r="B7660"/>
  <c r="B7676"/>
  <c r="B7692"/>
  <c r="B7708"/>
  <c r="B7724"/>
  <c r="B7740"/>
  <c r="B7756"/>
  <c r="B7772"/>
  <c r="B7788"/>
  <c r="B7804"/>
  <c r="B7820"/>
  <c r="B7836"/>
  <c r="B7852"/>
  <c r="B7868"/>
  <c r="B7884"/>
  <c r="B7900"/>
  <c r="B7916"/>
  <c r="B7932"/>
  <c r="B7948"/>
  <c r="B7964"/>
  <c r="B7980"/>
  <c r="B7996"/>
  <c r="B8012"/>
  <c r="B8028"/>
  <c r="B8040"/>
  <c r="A8051"/>
  <c r="A8062"/>
  <c r="B8072"/>
  <c r="A8083"/>
  <c r="A8094"/>
  <c r="B8104"/>
  <c r="A8115"/>
  <c r="A8126"/>
  <c r="B8136"/>
  <c r="A8147"/>
  <c r="A8158"/>
  <c r="B8168"/>
  <c r="A8179"/>
  <c r="A8190"/>
  <c r="B8200"/>
  <c r="A8211"/>
  <c r="A8222"/>
  <c r="B8232"/>
  <c r="A8243"/>
  <c r="A8254"/>
  <c r="B8264"/>
  <c r="A8275"/>
  <c r="A8286"/>
  <c r="B8296"/>
  <c r="A8307"/>
  <c r="A8318"/>
  <c r="B8328"/>
  <c r="A8339"/>
  <c r="A8350"/>
  <c r="B8360"/>
  <c r="A8371"/>
  <c r="A8382"/>
  <c r="B8392"/>
  <c r="A8403"/>
  <c r="A8414"/>
  <c r="B8424"/>
  <c r="A8435"/>
  <c r="A8446"/>
  <c r="B8456"/>
  <c r="A8467"/>
  <c r="A8478"/>
  <c r="B8488"/>
  <c r="A8499"/>
  <c r="A8510"/>
  <c r="B8520"/>
  <c r="A8531"/>
  <c r="A8542"/>
  <c r="B8552"/>
  <c r="A8563"/>
  <c r="A8574"/>
  <c r="B8584"/>
  <c r="A8595"/>
  <c r="A8606"/>
  <c r="B8616"/>
  <c r="A8627"/>
  <c r="A8638"/>
  <c r="B8648"/>
  <c r="A8659"/>
  <c r="A8670"/>
  <c r="B8680"/>
  <c r="A8691"/>
  <c r="A8702"/>
  <c r="B8712"/>
  <c r="A8723"/>
  <c r="A8734"/>
  <c r="B8744"/>
  <c r="A8755"/>
  <c r="A8766"/>
  <c r="B8776"/>
  <c r="A8787"/>
  <c r="A8798"/>
  <c r="B8808"/>
  <c r="A8819"/>
  <c r="A8830"/>
  <c r="B8840"/>
  <c r="A8851"/>
  <c r="A8862"/>
  <c r="B8872"/>
  <c r="A8883"/>
  <c r="A8894"/>
  <c r="B8904"/>
  <c r="A8915"/>
  <c r="A8926"/>
  <c r="B8936"/>
  <c r="A8947"/>
  <c r="A8958"/>
  <c r="A8967"/>
  <c r="A8975"/>
  <c r="A8983"/>
  <c r="A8991"/>
  <c r="A8999"/>
  <c r="A9007"/>
  <c r="A9015"/>
  <c r="A9023"/>
  <c r="A9031"/>
  <c r="A9039"/>
  <c r="A9047"/>
  <c r="A9055"/>
  <c r="A9063"/>
  <c r="A9071"/>
  <c r="A9079"/>
  <c r="A9087"/>
  <c r="A9095"/>
  <c r="A9103"/>
  <c r="A9111"/>
  <c r="A9119"/>
  <c r="A9127"/>
  <c r="A9135"/>
  <c r="A9143"/>
  <c r="A9151"/>
  <c r="A9159"/>
  <c r="A9167"/>
  <c r="A9175"/>
  <c r="A9183"/>
  <c r="A9191"/>
  <c r="A9199"/>
  <c r="A9207"/>
  <c r="A9215"/>
  <c r="A9223"/>
  <c r="A9231"/>
  <c r="A9239"/>
  <c r="A9247"/>
  <c r="A9255"/>
  <c r="A9263"/>
  <c r="A9271"/>
  <c r="A9279"/>
  <c r="A9287"/>
  <c r="A9295"/>
  <c r="A9303"/>
  <c r="A9311"/>
  <c r="A9319"/>
  <c r="A9327"/>
  <c r="A9335"/>
  <c r="A9343"/>
  <c r="A9351"/>
  <c r="A9359"/>
  <c r="A9367"/>
  <c r="A9375"/>
  <c r="A9383"/>
  <c r="A9391"/>
  <c r="A9399"/>
  <c r="A9407"/>
  <c r="A9415"/>
  <c r="A9423"/>
  <c r="A9431"/>
  <c r="A9439"/>
  <c r="A9447"/>
  <c r="A9455"/>
  <c r="A9463"/>
  <c r="A9471"/>
  <c r="A9479"/>
  <c r="A9487"/>
  <c r="A9495"/>
  <c r="A9503"/>
  <c r="A9511"/>
  <c r="A9519"/>
  <c r="A9527"/>
  <c r="A9535"/>
  <c r="A9543"/>
  <c r="A9551"/>
  <c r="A9559"/>
  <c r="A9567"/>
  <c r="A9575"/>
  <c r="A9583"/>
  <c r="A9591"/>
  <c r="A9599"/>
  <c r="A9607"/>
  <c r="A9615"/>
  <c r="A9623"/>
  <c r="A9631"/>
  <c r="A9639"/>
  <c r="A9647"/>
  <c r="A9655"/>
  <c r="A9663"/>
  <c r="A9671"/>
  <c r="A9679"/>
  <c r="A9687"/>
  <c r="A9695"/>
  <c r="A9703"/>
  <c r="A9711"/>
  <c r="A9719"/>
  <c r="A9727"/>
  <c r="B9733"/>
  <c r="A9739"/>
  <c r="B9744"/>
  <c r="B9749"/>
  <c r="A9755"/>
  <c r="B9760"/>
  <c r="B9765"/>
  <c r="A9771"/>
  <c r="B9776"/>
  <c r="B9781"/>
  <c r="A9787"/>
  <c r="B9792"/>
  <c r="B9797"/>
  <c r="A9803"/>
  <c r="B9808"/>
  <c r="B9813"/>
  <c r="A9819"/>
  <c r="B9824"/>
  <c r="B9829"/>
  <c r="A9835"/>
  <c r="B9840"/>
  <c r="B9845"/>
  <c r="A9851"/>
  <c r="B9856"/>
  <c r="B9861"/>
  <c r="A9867"/>
  <c r="B9872"/>
  <c r="B9877"/>
  <c r="A9883"/>
  <c r="B9888"/>
  <c r="B9893"/>
  <c r="A9899"/>
  <c r="B9904"/>
  <c r="B9909"/>
  <c r="A9915"/>
  <c r="B9920"/>
  <c r="B9925"/>
  <c r="A9931"/>
  <c r="B9936"/>
  <c r="B9941"/>
  <c r="A9947"/>
  <c r="B9952"/>
  <c r="B9957"/>
  <c r="A9963"/>
  <c r="B9968"/>
  <c r="B9973"/>
  <c r="A9979"/>
  <c r="B9984"/>
  <c r="B9989"/>
  <c r="A9995"/>
  <c r="B10000"/>
  <c r="B10005"/>
  <c r="A10011"/>
  <c r="B10016"/>
  <c r="B10021"/>
  <c r="A10027"/>
  <c r="B10032"/>
  <c r="B10037"/>
  <c r="A10043"/>
  <c r="B10048"/>
  <c r="B10053"/>
  <c r="A10059"/>
  <c r="B10064"/>
  <c r="B10069"/>
  <c r="A10075"/>
  <c r="B10080"/>
  <c r="B10085"/>
  <c r="A10091"/>
  <c r="B10096"/>
  <c r="B10101"/>
  <c r="A10107"/>
  <c r="B10112"/>
  <c r="B10117"/>
  <c r="A10123"/>
  <c r="B10128"/>
  <c r="B10133"/>
  <c r="A10139"/>
  <c r="B10144"/>
  <c r="B10149"/>
  <c r="A10155"/>
  <c r="B10160"/>
  <c r="B10165"/>
  <c r="A10171"/>
  <c r="B10176"/>
  <c r="B10181"/>
  <c r="A10187"/>
  <c r="B10192"/>
  <c r="B10197"/>
  <c r="A10203"/>
  <c r="B10208"/>
  <c r="B10213"/>
  <c r="A10219"/>
  <c r="B10224"/>
  <c r="B10229"/>
  <c r="A10235"/>
  <c r="B10240"/>
  <c r="B10245"/>
  <c r="A10251"/>
  <c r="B10256"/>
  <c r="B10261"/>
  <c r="A10267"/>
  <c r="B10272"/>
  <c r="B10277"/>
  <c r="A10283"/>
  <c r="B10288"/>
  <c r="B10293"/>
  <c r="A10299"/>
  <c r="B10304"/>
  <c r="B10309"/>
  <c r="A10315"/>
  <c r="B10320"/>
  <c r="B10325"/>
  <c r="A10331"/>
  <c r="B10336"/>
  <c r="B10341"/>
  <c r="A10347"/>
  <c r="B10352"/>
  <c r="B10357"/>
  <c r="A10363"/>
  <c r="B10368"/>
  <c r="B10373"/>
  <c r="A10379"/>
  <c r="B10384"/>
  <c r="B10389"/>
  <c r="A10395"/>
  <c r="B10400"/>
  <c r="B10405"/>
  <c r="A10411"/>
  <c r="B10416"/>
  <c r="B10421"/>
  <c r="A10427"/>
  <c r="B10432"/>
  <c r="B10437"/>
  <c r="A10443"/>
  <c r="B10448"/>
  <c r="B10453"/>
  <c r="A10459"/>
  <c r="B10464"/>
  <c r="B10469"/>
  <c r="A10475"/>
  <c r="B10480"/>
  <c r="B10485"/>
  <c r="A10491"/>
  <c r="B10496"/>
  <c r="B10501"/>
  <c r="A10507"/>
  <c r="B10512"/>
  <c r="B10517"/>
  <c r="A10523"/>
  <c r="B10528"/>
  <c r="B10533"/>
  <c r="A10539"/>
  <c r="B10544"/>
  <c r="B10549"/>
  <c r="A10555"/>
  <c r="B10560"/>
  <c r="B10565"/>
  <c r="A10571"/>
  <c r="B10576"/>
  <c r="B10581"/>
  <c r="A10587"/>
  <c r="B10592"/>
  <c r="B10597"/>
  <c r="A10603"/>
  <c r="B10608"/>
  <c r="B10613"/>
  <c r="A10619"/>
  <c r="B10624"/>
  <c r="B10629"/>
  <c r="A10635"/>
  <c r="B10640"/>
  <c r="B10645"/>
  <c r="A10651"/>
  <c r="B10656"/>
  <c r="B10661"/>
  <c r="A10667"/>
  <c r="B10672"/>
  <c r="B10677"/>
  <c r="A10683"/>
  <c r="B10688"/>
  <c r="B10693"/>
  <c r="A10699"/>
  <c r="B10704"/>
  <c r="B10709"/>
  <c r="A10715"/>
  <c r="B10720"/>
  <c r="B10725"/>
  <c r="A10731"/>
  <c r="B10736"/>
  <c r="B10741"/>
  <c r="A10747"/>
  <c r="B10752"/>
  <c r="B10757"/>
  <c r="A10763"/>
  <c r="B10768"/>
  <c r="B10773"/>
  <c r="B10778"/>
  <c r="B10782"/>
  <c r="B10786"/>
  <c r="B10790"/>
  <c r="B10794"/>
  <c r="B10798"/>
  <c r="B10802"/>
  <c r="B10806"/>
  <c r="B10810"/>
  <c r="B10814"/>
  <c r="B10818"/>
  <c r="B10822"/>
  <c r="B10826"/>
  <c r="B10830"/>
  <c r="B10834"/>
  <c r="B10838"/>
  <c r="B10842"/>
  <c r="B10846"/>
  <c r="B10850"/>
  <c r="B10854"/>
  <c r="B10858"/>
  <c r="B10862"/>
  <c r="B10866"/>
  <c r="B10870"/>
  <c r="B10874"/>
  <c r="B10878"/>
  <c r="B10882"/>
  <c r="B10886"/>
  <c r="B10890"/>
  <c r="B10894"/>
  <c r="B10898"/>
  <c r="B10902"/>
  <c r="B10906"/>
  <c r="B10910"/>
  <c r="B10914"/>
  <c r="B10918"/>
  <c r="B10922"/>
  <c r="B10926"/>
  <c r="B10930"/>
  <c r="B10934"/>
  <c r="B10938"/>
  <c r="B10942"/>
  <c r="B10946"/>
  <c r="B10950"/>
  <c r="B10954"/>
  <c r="B10958"/>
  <c r="B10962"/>
  <c r="B10966"/>
  <c r="B10970"/>
  <c r="B10974"/>
  <c r="B10978"/>
  <c r="B10982"/>
  <c r="B10986"/>
  <c r="B10990"/>
  <c r="B10994"/>
  <c r="B10998"/>
  <c r="B11002"/>
  <c r="B11006"/>
  <c r="B11010"/>
  <c r="B11014"/>
  <c r="B11018"/>
  <c r="B11022"/>
  <c r="B11026"/>
  <c r="B11030"/>
  <c r="B11034"/>
  <c r="B11038"/>
  <c r="B11042"/>
  <c r="B11046"/>
  <c r="B11050"/>
  <c r="B11054"/>
  <c r="B11058"/>
  <c r="B11062"/>
  <c r="B11066"/>
  <c r="B11070"/>
  <c r="B11074"/>
  <c r="B11078"/>
  <c r="B11082"/>
  <c r="B11086"/>
  <c r="B11090"/>
  <c r="B11094"/>
  <c r="B11098"/>
  <c r="B11102"/>
  <c r="B11106"/>
  <c r="B11110"/>
  <c r="B11114"/>
  <c r="B11118"/>
  <c r="B11122"/>
  <c r="B11126"/>
  <c r="B11130"/>
  <c r="B11134"/>
  <c r="B11138"/>
  <c r="B11142"/>
  <c r="B11146"/>
  <c r="B11150"/>
  <c r="B11154"/>
  <c r="B11158"/>
  <c r="B11162"/>
  <c r="B11166"/>
  <c r="B11170"/>
  <c r="B11174"/>
  <c r="B11178"/>
  <c r="B11182"/>
  <c r="B11186"/>
  <c r="B11190"/>
  <c r="B11194"/>
  <c r="B11198"/>
  <c r="B11202"/>
  <c r="B11206"/>
  <c r="B11210"/>
  <c r="B11214"/>
  <c r="B11218"/>
  <c r="B11222"/>
  <c r="B11226"/>
  <c r="B11230"/>
  <c r="B11234"/>
  <c r="B11238"/>
  <c r="B11242"/>
  <c r="B11246"/>
  <c r="B11250"/>
  <c r="B11254"/>
  <c r="B11258"/>
  <c r="B11262"/>
  <c r="B11266"/>
  <c r="B11270"/>
  <c r="B11274"/>
  <c r="B11278"/>
  <c r="B11282"/>
  <c r="B11286"/>
  <c r="B11290"/>
  <c r="B11294"/>
  <c r="B11298"/>
  <c r="B11302"/>
  <c r="B11306"/>
  <c r="B11310"/>
  <c r="B11314"/>
  <c r="B11318"/>
  <c r="B11322"/>
  <c r="B11326"/>
  <c r="B11330"/>
  <c r="B11334"/>
  <c r="B11338"/>
  <c r="B11342"/>
  <c r="B11346"/>
  <c r="B11350"/>
  <c r="B11354"/>
  <c r="B11358"/>
  <c r="B11362"/>
  <c r="B11366"/>
  <c r="B11370"/>
  <c r="B11374"/>
  <c r="B11378"/>
  <c r="B11382"/>
  <c r="B11386"/>
  <c r="B11390"/>
  <c r="B11394"/>
  <c r="B11398"/>
  <c r="B11402"/>
  <c r="B11406"/>
  <c r="B11410"/>
  <c r="B11414"/>
  <c r="B11418"/>
  <c r="B11422"/>
  <c r="B11426"/>
  <c r="B11430"/>
  <c r="B11434"/>
  <c r="B11438"/>
  <c r="B11442"/>
  <c r="B11446"/>
  <c r="B11450"/>
  <c r="B11454"/>
  <c r="B11458"/>
  <c r="B11462"/>
  <c r="B11466"/>
  <c r="B11470"/>
  <c r="B11474"/>
  <c r="B11478"/>
  <c r="B11482"/>
  <c r="B11486"/>
  <c r="B11490"/>
  <c r="B11494"/>
  <c r="B11498"/>
  <c r="B11502"/>
  <c r="B11506"/>
  <c r="B11510"/>
  <c r="B11514"/>
  <c r="B11518"/>
  <c r="B11522"/>
  <c r="B11526"/>
  <c r="B11530"/>
  <c r="B11534"/>
  <c r="B11538"/>
  <c r="B11542"/>
  <c r="B11546"/>
  <c r="B11550"/>
  <c r="B11554"/>
  <c r="B11558"/>
  <c r="B11562"/>
  <c r="B11566"/>
  <c r="B11570"/>
  <c r="B11574"/>
  <c r="B11578"/>
  <c r="B11582"/>
  <c r="B11586"/>
  <c r="B11590"/>
  <c r="B11594"/>
  <c r="B11598"/>
  <c r="B11602"/>
  <c r="B11606"/>
  <c r="B11610"/>
  <c r="B11614"/>
  <c r="B11618"/>
  <c r="B11622"/>
  <c r="B11626"/>
  <c r="B11630"/>
  <c r="B11634"/>
  <c r="B11638"/>
  <c r="B11642"/>
  <c r="B11646"/>
  <c r="B11650"/>
  <c r="B11654"/>
  <c r="B11658"/>
  <c r="B11662"/>
  <c r="B11666"/>
  <c r="B11670"/>
  <c r="B11674"/>
  <c r="B11678"/>
  <c r="B11682"/>
  <c r="B11686"/>
  <c r="B11690"/>
  <c r="B11694"/>
  <c r="B11698"/>
  <c r="B11702"/>
  <c r="B11706"/>
  <c r="B11710"/>
  <c r="B11714"/>
  <c r="B11718"/>
  <c r="B11722"/>
  <c r="B11726"/>
  <c r="B11730"/>
  <c r="B11734"/>
  <c r="B11738"/>
  <c r="B11742"/>
  <c r="B11746"/>
  <c r="B11750"/>
  <c r="B11754"/>
  <c r="B11758"/>
  <c r="B11762"/>
  <c r="B11766"/>
  <c r="B11770"/>
  <c r="B11774"/>
  <c r="B11778"/>
  <c r="B11782"/>
  <c r="B11786"/>
  <c r="B11790"/>
  <c r="B11794"/>
  <c r="B11798"/>
  <c r="B11802"/>
  <c r="B11806"/>
  <c r="B11810"/>
  <c r="B11814"/>
  <c r="B11818"/>
  <c r="B11822"/>
  <c r="B11826"/>
  <c r="B11830"/>
  <c r="B11834"/>
  <c r="B11838"/>
  <c r="B11842"/>
  <c r="B11846"/>
  <c r="B11850"/>
  <c r="B11854"/>
  <c r="B11858"/>
  <c r="B11862"/>
  <c r="B11866"/>
  <c r="B11870"/>
  <c r="B11874"/>
  <c r="B11878"/>
  <c r="B11882"/>
  <c r="B11886"/>
  <c r="B11890"/>
  <c r="B11894"/>
  <c r="B11898"/>
  <c r="B11902"/>
  <c r="B11906"/>
  <c r="B11910"/>
  <c r="B11914"/>
  <c r="B11918"/>
  <c r="B11922"/>
  <c r="B11926"/>
  <c r="B11930"/>
  <c r="B11934"/>
  <c r="B11938"/>
  <c r="B11942"/>
  <c r="B11946"/>
  <c r="B11950"/>
  <c r="B11954"/>
  <c r="B11958"/>
  <c r="B11962"/>
  <c r="B11966"/>
  <c r="B11970"/>
  <c r="B11974"/>
  <c r="B11978"/>
  <c r="B11982"/>
  <c r="B11986"/>
  <c r="B11990"/>
  <c r="B11994"/>
  <c r="B11998"/>
  <c r="B12002"/>
  <c r="B12006"/>
  <c r="B12010"/>
  <c r="B12014"/>
  <c r="B12018"/>
  <c r="B12022"/>
  <c r="B12026"/>
  <c r="B12030"/>
  <c r="B12034"/>
  <c r="B12038"/>
  <c r="B12042"/>
  <c r="B12046"/>
  <c r="B12050"/>
  <c r="B12054"/>
  <c r="B12058"/>
  <c r="B12062"/>
  <c r="B12066"/>
  <c r="B12070"/>
  <c r="B12074"/>
  <c r="B12078"/>
  <c r="B12082"/>
  <c r="B12086"/>
  <c r="B12090"/>
  <c r="B12094"/>
  <c r="B12098"/>
  <c r="B12102"/>
  <c r="B12106"/>
  <c r="B12110"/>
  <c r="B12114"/>
  <c r="B12118"/>
  <c r="B12122"/>
  <c r="B12126"/>
  <c r="B12130"/>
  <c r="B12134"/>
  <c r="B12138"/>
  <c r="B12142"/>
  <c r="B12146"/>
  <c r="B12150"/>
  <c r="B12154"/>
  <c r="B12158"/>
  <c r="B12162"/>
  <c r="B12166"/>
  <c r="B12170"/>
  <c r="B12174"/>
  <c r="B12178"/>
  <c r="B12182"/>
  <c r="B12186"/>
  <c r="B12190"/>
  <c r="B12194"/>
  <c r="B12198"/>
  <c r="B12202"/>
  <c r="B12206"/>
  <c r="B12210"/>
  <c r="B12214"/>
  <c r="B12218"/>
  <c r="B12222"/>
  <c r="B12226"/>
  <c r="B12230"/>
  <c r="B12234"/>
  <c r="B12238"/>
  <c r="B12242"/>
  <c r="B12246"/>
  <c r="B12250"/>
  <c r="B12254"/>
  <c r="B12258"/>
  <c r="B12262"/>
  <c r="B12266"/>
  <c r="B12270"/>
  <c r="B12274"/>
  <c r="B12278"/>
  <c r="B12282"/>
  <c r="B12286"/>
  <c r="B12290"/>
  <c r="B12294"/>
  <c r="B12298"/>
  <c r="B12302"/>
  <c r="B12306"/>
  <c r="B12310"/>
  <c r="B12314"/>
  <c r="B12318"/>
  <c r="B12322"/>
  <c r="B12326"/>
  <c r="B12330"/>
  <c r="B12334"/>
  <c r="B12338"/>
  <c r="B12342"/>
  <c r="B12346"/>
  <c r="B12350"/>
  <c r="B12354"/>
  <c r="B12358"/>
  <c r="B12362"/>
  <c r="B12366"/>
  <c r="B12370"/>
  <c r="B12374"/>
  <c r="B12378"/>
  <c r="B12382"/>
  <c r="B12386"/>
  <c r="B12390"/>
  <c r="B12394"/>
  <c r="B12398"/>
  <c r="B12402"/>
  <c r="B12406"/>
  <c r="B12410"/>
  <c r="B12414"/>
  <c r="B12418"/>
  <c r="B12422"/>
  <c r="B12426"/>
  <c r="B12430"/>
  <c r="B12434"/>
  <c r="B12438"/>
  <c r="B12442"/>
  <c r="B12446"/>
  <c r="B12450"/>
  <c r="B12454"/>
  <c r="B12458"/>
  <c r="B12462"/>
  <c r="B12466"/>
  <c r="B12470"/>
  <c r="B12474"/>
  <c r="B12478"/>
  <c r="B12482"/>
  <c r="B12486"/>
  <c r="B12490"/>
  <c r="B12494"/>
  <c r="B12498"/>
  <c r="B12502"/>
  <c r="B12506"/>
  <c r="B12510"/>
  <c r="B12514"/>
  <c r="B12518"/>
  <c r="B12522"/>
  <c r="B12526"/>
  <c r="B12530"/>
  <c r="B12534"/>
  <c r="B12538"/>
  <c r="B12542"/>
  <c r="B12546"/>
  <c r="B12550"/>
  <c r="B12554"/>
  <c r="B12558"/>
  <c r="B12562"/>
  <c r="A12566"/>
  <c r="B12568"/>
  <c r="B12571"/>
  <c r="A12574"/>
  <c r="B12576"/>
  <c r="B12579"/>
  <c r="A12582"/>
  <c r="B12584"/>
  <c r="B12587"/>
  <c r="A12590"/>
  <c r="B12592"/>
  <c r="B12595"/>
  <c r="A12598"/>
  <c r="B12600"/>
  <c r="B12603"/>
  <c r="A12606"/>
  <c r="B12608"/>
  <c r="B12611"/>
  <c r="A12614"/>
  <c r="B12616"/>
  <c r="B12618"/>
  <c r="B12620"/>
  <c r="B12622"/>
  <c r="B12624"/>
  <c r="B12626"/>
  <c r="B12628"/>
  <c r="B12630"/>
  <c r="B12632"/>
  <c r="B12634"/>
  <c r="B12636"/>
  <c r="B12638"/>
  <c r="B12640"/>
  <c r="B12642"/>
  <c r="B12644"/>
  <c r="B12646"/>
  <c r="B12648"/>
  <c r="B12650"/>
  <c r="B12652"/>
  <c r="B12654"/>
  <c r="B12656"/>
  <c r="B12658"/>
  <c r="B12660"/>
  <c r="B12662"/>
  <c r="B12664"/>
  <c r="B12666"/>
  <c r="B12668"/>
  <c r="B12670"/>
  <c r="B12672"/>
  <c r="B12674"/>
  <c r="B12676"/>
  <c r="B12678"/>
  <c r="B12680"/>
  <c r="B12682"/>
  <c r="B12684"/>
  <c r="B12686"/>
  <c r="B12688"/>
  <c r="B12690"/>
  <c r="B12692"/>
  <c r="B12694"/>
  <c r="B12696"/>
  <c r="B12698"/>
  <c r="B12700"/>
  <c r="B12702"/>
  <c r="B12704"/>
  <c r="B12706"/>
  <c r="B12708"/>
  <c r="B12710"/>
  <c r="B12712"/>
  <c r="B12714"/>
  <c r="B12716"/>
  <c r="B12718"/>
  <c r="B12720"/>
  <c r="B12722"/>
  <c r="B12724"/>
  <c r="B12726"/>
  <c r="B12728"/>
  <c r="B12730"/>
  <c r="B12732"/>
  <c r="B12734"/>
  <c r="B12736"/>
  <c r="B12738"/>
  <c r="B12740"/>
  <c r="B12742"/>
  <c r="B12744"/>
  <c r="B12746"/>
  <c r="B12748"/>
  <c r="B12750"/>
  <c r="B12752"/>
  <c r="B12754"/>
  <c r="B12756"/>
  <c r="B12758"/>
  <c r="B12760"/>
  <c r="B12762"/>
  <c r="B12764"/>
  <c r="B12766"/>
  <c r="B12768"/>
  <c r="B12770"/>
  <c r="B12772"/>
  <c r="B12774"/>
  <c r="B12776"/>
  <c r="B12778"/>
  <c r="B12780"/>
  <c r="B12782"/>
  <c r="B12784"/>
  <c r="B12786"/>
  <c r="B12788"/>
  <c r="B12790"/>
  <c r="B12792"/>
  <c r="B12794"/>
  <c r="B12796"/>
  <c r="B12798"/>
  <c r="B12800"/>
  <c r="B12802"/>
  <c r="B12804"/>
  <c r="B12806"/>
  <c r="B12808"/>
  <c r="B12810"/>
  <c r="B12812"/>
  <c r="B12814"/>
  <c r="B12816"/>
  <c r="B12818"/>
  <c r="B12820"/>
  <c r="B12822"/>
  <c r="B12824"/>
  <c r="B12826"/>
  <c r="B12828"/>
  <c r="B12830"/>
  <c r="B12832"/>
  <c r="B12834"/>
  <c r="B12836"/>
  <c r="B12838"/>
  <c r="B12840"/>
  <c r="B12842"/>
  <c r="B12844"/>
  <c r="B12846"/>
  <c r="B12848"/>
  <c r="B12850"/>
  <c r="B12852"/>
  <c r="B12854"/>
  <c r="B12856"/>
  <c r="B12858"/>
  <c r="B12860"/>
  <c r="B12862"/>
  <c r="B12864"/>
  <c r="B12866"/>
  <c r="B12868"/>
  <c r="B12870"/>
  <c r="B12872"/>
  <c r="B12874"/>
  <c r="B12876"/>
  <c r="B12878"/>
  <c r="B12880"/>
  <c r="B12882"/>
  <c r="B12884"/>
  <c r="B12886"/>
  <c r="B12888"/>
  <c r="B12890"/>
  <c r="B12892"/>
  <c r="B12894"/>
  <c r="B12896"/>
  <c r="B12898"/>
  <c r="B12900"/>
  <c r="B12902"/>
  <c r="B12904"/>
  <c r="B12906"/>
  <c r="B12908"/>
  <c r="B12910"/>
  <c r="B12912"/>
  <c r="B12914"/>
  <c r="B12916"/>
  <c r="B12918"/>
  <c r="B12920"/>
  <c r="B12922"/>
  <c r="B12924"/>
  <c r="B12926"/>
  <c r="B12928"/>
  <c r="B12930"/>
  <c r="B12932"/>
  <c r="B12934"/>
  <c r="B12936"/>
  <c r="B12938"/>
  <c r="B12940"/>
  <c r="B12942"/>
  <c r="B12944"/>
  <c r="B12946"/>
  <c r="B12948"/>
  <c r="B12950"/>
  <c r="B12952"/>
  <c r="B12954"/>
  <c r="B12956"/>
  <c r="B12958"/>
  <c r="B12960"/>
  <c r="B12962"/>
  <c r="B12964"/>
  <c r="B12966"/>
  <c r="B12968"/>
  <c r="B12970"/>
  <c r="B12972"/>
  <c r="B12974"/>
  <c r="B12976"/>
  <c r="B12978"/>
  <c r="B12980"/>
  <c r="B12982"/>
  <c r="B12984"/>
  <c r="B12986"/>
  <c r="B12988"/>
  <c r="B12990"/>
  <c r="B12992"/>
  <c r="B12994"/>
  <c r="B12996"/>
  <c r="B12998"/>
  <c r="B13000"/>
  <c r="B13002"/>
  <c r="B13004"/>
  <c r="B13006"/>
  <c r="B13008"/>
  <c r="B13010"/>
  <c r="B13012"/>
  <c r="B13014"/>
  <c r="B13016"/>
  <c r="B13018"/>
  <c r="B13020"/>
  <c r="B13022"/>
  <c r="B13024"/>
  <c r="B13026"/>
  <c r="B13028"/>
  <c r="B13030"/>
  <c r="B13032"/>
  <c r="B13034"/>
  <c r="B13036"/>
  <c r="B13038"/>
  <c r="B13040"/>
  <c r="B13042"/>
  <c r="B13044"/>
  <c r="B13046"/>
  <c r="B13048"/>
  <c r="B13050"/>
  <c r="B13052"/>
  <c r="B13054"/>
  <c r="B13056"/>
  <c r="B13058"/>
  <c r="B13060"/>
  <c r="B13062"/>
  <c r="B13064"/>
  <c r="B13066"/>
  <c r="B13068"/>
  <c r="B13070"/>
  <c r="B13072"/>
  <c r="B13074"/>
  <c r="B13076"/>
  <c r="B13078"/>
  <c r="B13080"/>
  <c r="B13082"/>
  <c r="B13084"/>
  <c r="B13086"/>
  <c r="B13088"/>
  <c r="B13090"/>
  <c r="B13092"/>
  <c r="B13094"/>
  <c r="B13096"/>
  <c r="B13098"/>
  <c r="B13100"/>
  <c r="B13102"/>
  <c r="B13104"/>
  <c r="B13106"/>
  <c r="B13108"/>
  <c r="B13110"/>
  <c r="B13112"/>
  <c r="B13114"/>
  <c r="B13116"/>
  <c r="B13118"/>
  <c r="B13120"/>
  <c r="B13122"/>
  <c r="B13124"/>
  <c r="B13126"/>
  <c r="B13128"/>
  <c r="B13130"/>
  <c r="B13132"/>
  <c r="B13134"/>
  <c r="B13136"/>
  <c r="B13138"/>
  <c r="B13140"/>
  <c r="B13142"/>
  <c r="B13144"/>
  <c r="B13146"/>
  <c r="B13148"/>
  <c r="B13150"/>
  <c r="B13152"/>
  <c r="B13154"/>
  <c r="B13156"/>
  <c r="B13158"/>
  <c r="B13160"/>
  <c r="B13162"/>
  <c r="B13164"/>
  <c r="B13166"/>
  <c r="B13168"/>
  <c r="B13170"/>
  <c r="B13172"/>
  <c r="B13174"/>
  <c r="B13176"/>
  <c r="B13178"/>
  <c r="B13180"/>
  <c r="B13182"/>
  <c r="B13184"/>
  <c r="B13186"/>
  <c r="B13188"/>
  <c r="B13190"/>
  <c r="B13192"/>
  <c r="B13194"/>
  <c r="B13196"/>
  <c r="B13198"/>
  <c r="B13200"/>
  <c r="B13202"/>
  <c r="B13204"/>
  <c r="B13206"/>
  <c r="B13208"/>
  <c r="B13210"/>
  <c r="B13212"/>
  <c r="B13214"/>
  <c r="B13216"/>
  <c r="B13218"/>
  <c r="B13220"/>
  <c r="B13222"/>
  <c r="B13224"/>
  <c r="B13226"/>
  <c r="B13228"/>
  <c r="B13230"/>
  <c r="B13232"/>
  <c r="B13234"/>
  <c r="B13236"/>
  <c r="B13238"/>
  <c r="B13240"/>
  <c r="B13242"/>
  <c r="B13244"/>
  <c r="B13246"/>
  <c r="B13248"/>
  <c r="B13250"/>
  <c r="B13252"/>
  <c r="B13254"/>
  <c r="B13256"/>
  <c r="B13258"/>
  <c r="B13260"/>
  <c r="B13262"/>
  <c r="B13264"/>
  <c r="B13266"/>
  <c r="B13268"/>
  <c r="B13270"/>
  <c r="B13272"/>
  <c r="B13274"/>
  <c r="B13276"/>
  <c r="B13278"/>
  <c r="B13280"/>
  <c r="B13282"/>
  <c r="B13284"/>
  <c r="B13286"/>
  <c r="B13288"/>
  <c r="B13290"/>
  <c r="B13292"/>
  <c r="B13294"/>
  <c r="B13296"/>
  <c r="B13298"/>
  <c r="B13300"/>
  <c r="B13302"/>
  <c r="B13304"/>
  <c r="B13306"/>
  <c r="B13308"/>
  <c r="B13310"/>
  <c r="B13312"/>
  <c r="B13314"/>
  <c r="B13316"/>
  <c r="B13318"/>
  <c r="B13320"/>
  <c r="B13322"/>
  <c r="B13324"/>
  <c r="B13326"/>
  <c r="B13328"/>
  <c r="B13330"/>
  <c r="B13332"/>
  <c r="B13334"/>
  <c r="B13336"/>
  <c r="B13338"/>
  <c r="B13340"/>
  <c r="B13342"/>
  <c r="B13344"/>
  <c r="B13346"/>
  <c r="B13348"/>
  <c r="B13350"/>
  <c r="B13352"/>
  <c r="B13354"/>
  <c r="B13356"/>
  <c r="B13358"/>
  <c r="B13360"/>
  <c r="B13362"/>
  <c r="B13364"/>
  <c r="B13366"/>
  <c r="B13368"/>
  <c r="B13370"/>
  <c r="B13372"/>
  <c r="B13374"/>
  <c r="B13376"/>
  <c r="B13378"/>
  <c r="B13380"/>
  <c r="B13382"/>
  <c r="B13384"/>
  <c r="B13386"/>
  <c r="B13388"/>
  <c r="B13390"/>
  <c r="B13392"/>
  <c r="B13394"/>
  <c r="B13396"/>
  <c r="B13398"/>
  <c r="B13400"/>
  <c r="B13402"/>
  <c r="B13404"/>
  <c r="B13406"/>
  <c r="B13408"/>
  <c r="B13410"/>
  <c r="B13412"/>
  <c r="B13414"/>
  <c r="B13416"/>
  <c r="B13418"/>
  <c r="B13420"/>
  <c r="B13422"/>
  <c r="B13424"/>
  <c r="B13426"/>
  <c r="B13428"/>
  <c r="B13430"/>
  <c r="B13432"/>
  <c r="B13434"/>
  <c r="B13436"/>
  <c r="B13438"/>
  <c r="B13440"/>
  <c r="B13442"/>
  <c r="B13444"/>
  <c r="B13446"/>
  <c r="B13448"/>
  <c r="B13450"/>
  <c r="B13452"/>
  <c r="B13454"/>
  <c r="B13456"/>
  <c r="B13458"/>
  <c r="B13460"/>
  <c r="B13462"/>
  <c r="B13464"/>
  <c r="B13466"/>
  <c r="B13468"/>
  <c r="B13470"/>
  <c r="B13472"/>
  <c r="B13474"/>
  <c r="B13476"/>
  <c r="B13478"/>
  <c r="B13480"/>
  <c r="B13482"/>
  <c r="B13484"/>
  <c r="B13486"/>
  <c r="B13488"/>
  <c r="B13490"/>
  <c r="B13492"/>
  <c r="B13494"/>
  <c r="B13496"/>
  <c r="B13498"/>
  <c r="B13500"/>
  <c r="B13502"/>
  <c r="B13504"/>
  <c r="B13506"/>
  <c r="B13508"/>
  <c r="B13510"/>
  <c r="B13512"/>
  <c r="B13514"/>
  <c r="B13516"/>
  <c r="B13518"/>
  <c r="B13520"/>
  <c r="B13522"/>
  <c r="B13524"/>
  <c r="B13526"/>
  <c r="B13528"/>
  <c r="B13530"/>
  <c r="B13532"/>
  <c r="B13534"/>
  <c r="B13536"/>
  <c r="B13538"/>
  <c r="B13540"/>
  <c r="B13542"/>
  <c r="B13544"/>
  <c r="B13546"/>
  <c r="B13548"/>
  <c r="B13550"/>
  <c r="B13552"/>
  <c r="B13554"/>
  <c r="B13556"/>
  <c r="B13558"/>
  <c r="B13560"/>
  <c r="B13562"/>
  <c r="B13564"/>
  <c r="B13566"/>
  <c r="B13568"/>
  <c r="B13570"/>
  <c r="B13572"/>
  <c r="B13574"/>
  <c r="B13576"/>
  <c r="B13578"/>
  <c r="B13580"/>
  <c r="B13582"/>
  <c r="B13584"/>
  <c r="B13586"/>
  <c r="B13588"/>
  <c r="B13590"/>
  <c r="B13592"/>
  <c r="B13594"/>
  <c r="B13596"/>
  <c r="B13598"/>
  <c r="B13600"/>
  <c r="B13602"/>
  <c r="B13604"/>
  <c r="B13606"/>
  <c r="B13608"/>
  <c r="B13610"/>
  <c r="B13612"/>
  <c r="B13614"/>
  <c r="B13616"/>
  <c r="B13618"/>
  <c r="B13620"/>
  <c r="B13622"/>
  <c r="B13624"/>
  <c r="B13626"/>
  <c r="B13628"/>
  <c r="B13630"/>
  <c r="B13632"/>
  <c r="B13634"/>
  <c r="B13636"/>
  <c r="B13638"/>
  <c r="B13640"/>
  <c r="B13642"/>
  <c r="B13644"/>
  <c r="B13646"/>
  <c r="B13648"/>
  <c r="B13650"/>
  <c r="B13652"/>
  <c r="B13654"/>
  <c r="B13656"/>
  <c r="B13658"/>
  <c r="B13660"/>
  <c r="B13662"/>
  <c r="B13664"/>
  <c r="B13666"/>
  <c r="B13668"/>
  <c r="B13670"/>
  <c r="B13672"/>
  <c r="B13674"/>
  <c r="B13676"/>
  <c r="B13678"/>
  <c r="B13680"/>
  <c r="B13682"/>
  <c r="B13684"/>
  <c r="B13686"/>
  <c r="B13688"/>
  <c r="B13690"/>
  <c r="B13692"/>
  <c r="B13694"/>
  <c r="B13696"/>
  <c r="B13698"/>
  <c r="B13700"/>
  <c r="B13702"/>
  <c r="B13704"/>
  <c r="B13706"/>
  <c r="B13708"/>
  <c r="B13710"/>
  <c r="B13712"/>
  <c r="B13714"/>
  <c r="B13716"/>
  <c r="B13718"/>
  <c r="B13720"/>
  <c r="B13722"/>
  <c r="B13724"/>
  <c r="B13726"/>
  <c r="B13728"/>
  <c r="B13730"/>
  <c r="B13732"/>
  <c r="B13734"/>
  <c r="B13736"/>
  <c r="B13738"/>
  <c r="B13740"/>
  <c r="B13742"/>
  <c r="B13744"/>
  <c r="B13746"/>
  <c r="B13748"/>
  <c r="B13750"/>
  <c r="B13752"/>
  <c r="B13754"/>
  <c r="B13756"/>
  <c r="B13758"/>
  <c r="B13760"/>
  <c r="B13762"/>
  <c r="B13764"/>
  <c r="B13766"/>
  <c r="B13768"/>
  <c r="B13770"/>
  <c r="B13772"/>
  <c r="B13774"/>
  <c r="B13776"/>
  <c r="B13778"/>
  <c r="B13780"/>
  <c r="B13782"/>
  <c r="B13784"/>
  <c r="B13786"/>
  <c r="B13788"/>
  <c r="B13790"/>
  <c r="B13792"/>
  <c r="B13794"/>
  <c r="B13796"/>
  <c r="B13798"/>
  <c r="B13800"/>
  <c r="B13802"/>
  <c r="B13804"/>
  <c r="B13806"/>
  <c r="B13808"/>
  <c r="B13810"/>
  <c r="B13812"/>
  <c r="B13814"/>
  <c r="B13816"/>
  <c r="B13818"/>
  <c r="B13820"/>
  <c r="B13822"/>
  <c r="B13824"/>
  <c r="B13826"/>
  <c r="B13828"/>
  <c r="B13830"/>
  <c r="B13832"/>
  <c r="B13834"/>
  <c r="B13836"/>
  <c r="B13838"/>
  <c r="B13840"/>
  <c r="B13842"/>
  <c r="B13844"/>
  <c r="B13846"/>
  <c r="B13848"/>
  <c r="B13850"/>
  <c r="B13852"/>
  <c r="B13854"/>
  <c r="B13856"/>
  <c r="B13858"/>
  <c r="B13860"/>
  <c r="B13862"/>
  <c r="B13864"/>
  <c r="B13866"/>
  <c r="B13868"/>
  <c r="B13870"/>
  <c r="B13872"/>
  <c r="B13874"/>
  <c r="B13876"/>
  <c r="B13878"/>
  <c r="B13880"/>
  <c r="B13882"/>
  <c r="B13884"/>
  <c r="B13886"/>
  <c r="B13888"/>
  <c r="B13890"/>
  <c r="B13892"/>
  <c r="B13894"/>
  <c r="B13896"/>
  <c r="B13898"/>
  <c r="B13900"/>
  <c r="B13902"/>
  <c r="B13904"/>
  <c r="B13906"/>
  <c r="B13908"/>
  <c r="B13910"/>
  <c r="B13912"/>
  <c r="B13914"/>
  <c r="B13916"/>
  <c r="B13918"/>
  <c r="B13920"/>
  <c r="B13922"/>
  <c r="B13924"/>
  <c r="B13926"/>
  <c r="B13928"/>
  <c r="B13930"/>
  <c r="B13932"/>
  <c r="B13934"/>
  <c r="B13936"/>
  <c r="B13938"/>
  <c r="B13940"/>
  <c r="B13942"/>
  <c r="B13944"/>
  <c r="B13946"/>
  <c r="B13948"/>
  <c r="B13950"/>
  <c r="B13952"/>
  <c r="B13954"/>
  <c r="B13956"/>
  <c r="B13958"/>
  <c r="B13960"/>
  <c r="B13962"/>
  <c r="B13964"/>
  <c r="B13966"/>
  <c r="B13968"/>
  <c r="B13970"/>
  <c r="B13972"/>
  <c r="B13974"/>
  <c r="B13976"/>
  <c r="B13978"/>
  <c r="B13980"/>
  <c r="B13982"/>
  <c r="B13984"/>
  <c r="B13986"/>
  <c r="B13988"/>
  <c r="B13990"/>
  <c r="B13992"/>
  <c r="B13994"/>
  <c r="B13996"/>
  <c r="B13998"/>
  <c r="B14000"/>
  <c r="B14002"/>
  <c r="B14004"/>
  <c r="B14006"/>
  <c r="B14008"/>
  <c r="B14010"/>
  <c r="B14012"/>
  <c r="B14014"/>
  <c r="B14016"/>
  <c r="B14018"/>
  <c r="B14020"/>
  <c r="B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14998"/>
  <c r="B15000"/>
  <c r="B15002"/>
  <c r="B15004"/>
  <c r="B15006"/>
  <c r="B15008"/>
  <c r="B15010"/>
  <c r="B15012"/>
  <c r="B15014"/>
  <c r="B15016"/>
  <c r="B15018"/>
  <c r="B15020"/>
  <c r="B15022"/>
  <c r="B15024"/>
  <c r="B15026"/>
  <c r="B15028"/>
  <c r="B15030"/>
  <c r="B15032"/>
  <c r="B15034"/>
  <c r="B15036"/>
  <c r="B15038"/>
  <c r="B15040"/>
  <c r="B15042"/>
  <c r="B15044"/>
  <c r="B15046"/>
  <c r="B15048"/>
  <c r="B15050"/>
  <c r="B15052"/>
  <c r="B15054"/>
  <c r="B15056"/>
  <c r="B15058"/>
  <c r="B15060"/>
  <c r="B15062"/>
  <c r="B15064"/>
  <c r="B15066"/>
  <c r="B15068"/>
  <c r="B15070"/>
  <c r="B15072"/>
  <c r="B15074"/>
  <c r="B15076"/>
  <c r="B15078"/>
  <c r="B15080"/>
  <c r="B15082"/>
  <c r="B15084"/>
  <c r="B15086"/>
  <c r="B15088"/>
  <c r="B15090"/>
  <c r="B15092"/>
  <c r="B15094"/>
  <c r="B15096"/>
  <c r="B15098"/>
  <c r="B15100"/>
  <c r="B15102"/>
  <c r="B15104"/>
  <c r="B15106"/>
  <c r="B15108"/>
  <c r="B15110"/>
  <c r="B15112"/>
  <c r="B15114"/>
  <c r="B15116"/>
  <c r="B15118"/>
  <c r="B15120"/>
  <c r="B15122"/>
  <c r="B15124"/>
  <c r="B15126"/>
  <c r="B15128"/>
  <c r="B15130"/>
  <c r="B15132"/>
  <c r="B15134"/>
  <c r="B15136"/>
  <c r="B15138"/>
  <c r="B15140"/>
  <c r="B15142"/>
  <c r="B15144"/>
  <c r="B15146"/>
  <c r="B15148"/>
  <c r="B15150"/>
  <c r="B15152"/>
  <c r="B15154"/>
  <c r="B15156"/>
  <c r="B15158"/>
  <c r="B15160"/>
  <c r="B15162"/>
  <c r="B15164"/>
  <c r="B15166"/>
  <c r="B15168"/>
  <c r="B15170"/>
  <c r="B15172"/>
  <c r="B15174"/>
  <c r="B15176"/>
  <c r="B15178"/>
  <c r="B15180"/>
  <c r="B15182"/>
  <c r="B15184"/>
  <c r="B15186"/>
  <c r="B15188"/>
  <c r="B15190"/>
  <c r="B15192"/>
  <c r="B15194"/>
  <c r="B15196"/>
  <c r="B15198"/>
  <c r="B15200"/>
  <c r="B15202"/>
  <c r="B15204"/>
  <c r="B15206"/>
  <c r="B15208"/>
  <c r="B15210"/>
  <c r="B15212"/>
  <c r="B15214"/>
  <c r="B15216"/>
  <c r="B15218"/>
  <c r="B15220"/>
  <c r="B15222"/>
  <c r="B15224"/>
  <c r="B15226"/>
  <c r="B15228"/>
  <c r="B15230"/>
  <c r="B15232"/>
  <c r="B15234"/>
  <c r="B15236"/>
  <c r="B15238"/>
  <c r="B15240"/>
  <c r="B15242"/>
  <c r="B15244"/>
  <c r="B15246"/>
  <c r="B15248"/>
  <c r="B15250"/>
  <c r="B15252"/>
  <c r="B15254"/>
  <c r="B15256"/>
  <c r="B15258"/>
  <c r="B15260"/>
  <c r="B15262"/>
  <c r="B15264"/>
  <c r="B15266"/>
  <c r="B15268"/>
  <c r="B15270"/>
  <c r="B15272"/>
  <c r="B15274"/>
  <c r="B15276"/>
  <c r="B15278"/>
  <c r="B15280"/>
  <c r="B15282"/>
  <c r="B15284"/>
  <c r="B15286"/>
  <c r="B15288"/>
  <c r="B15290"/>
  <c r="B15292"/>
  <c r="B15294"/>
  <c r="B15296"/>
  <c r="B15298"/>
  <c r="B15300"/>
  <c r="B15302"/>
  <c r="B15304"/>
  <c r="B15306"/>
  <c r="B15308"/>
  <c r="B15310"/>
  <c r="B15312"/>
  <c r="B15314"/>
  <c r="B15316"/>
  <c r="B15318"/>
  <c r="B15320"/>
  <c r="B15322"/>
  <c r="B15324"/>
  <c r="B15326"/>
  <c r="B15328"/>
  <c r="B15330"/>
  <c r="B15332"/>
  <c r="B15334"/>
  <c r="B15336"/>
  <c r="B15338"/>
  <c r="B15340"/>
  <c r="B15342"/>
  <c r="B15344"/>
  <c r="B15346"/>
  <c r="B15348"/>
  <c r="B15350"/>
  <c r="B15352"/>
  <c r="B15354"/>
  <c r="B15356"/>
  <c r="B15358"/>
  <c r="B15360"/>
  <c r="B15362"/>
  <c r="B15364"/>
  <c r="B15366"/>
  <c r="B15368"/>
  <c r="B15370"/>
  <c r="B15372"/>
  <c r="B15374"/>
  <c r="B15376"/>
  <c r="B15378"/>
  <c r="B15380"/>
  <c r="B15382"/>
  <c r="B15384"/>
  <c r="B15386"/>
  <c r="B15388"/>
  <c r="B15390"/>
  <c r="B15392"/>
  <c r="B15394"/>
  <c r="B15396"/>
  <c r="B15398"/>
  <c r="B15400"/>
  <c r="B15402"/>
  <c r="B15404"/>
  <c r="B15406"/>
  <c r="B15408"/>
  <c r="B15410"/>
  <c r="B15412"/>
  <c r="B15414"/>
  <c r="B15416"/>
  <c r="B15418"/>
  <c r="B15420"/>
  <c r="B15422"/>
  <c r="B15424"/>
  <c r="B15426"/>
  <c r="B15428"/>
  <c r="B15430"/>
  <c r="B15432"/>
  <c r="B15434"/>
  <c r="B15436"/>
  <c r="B15438"/>
  <c r="B15440"/>
  <c r="B15442"/>
  <c r="B15444"/>
  <c r="B15446"/>
  <c r="B15448"/>
  <c r="B15450"/>
  <c r="B15452"/>
  <c r="B15454"/>
  <c r="B15456"/>
  <c r="B15458"/>
  <c r="B15460"/>
  <c r="B15462"/>
  <c r="B15464"/>
  <c r="B15466"/>
  <c r="B15468"/>
  <c r="B15470"/>
  <c r="B15472"/>
  <c r="B15474"/>
  <c r="B15476"/>
  <c r="B15478"/>
  <c r="B15480"/>
  <c r="B15482"/>
  <c r="B15484"/>
  <c r="B15486"/>
  <c r="B15488"/>
  <c r="B15490"/>
  <c r="B15492"/>
  <c r="B15494"/>
  <c r="B15496"/>
  <c r="B15498"/>
  <c r="B15500"/>
  <c r="B15502"/>
  <c r="B15504"/>
  <c r="B15506"/>
  <c r="B15508"/>
  <c r="B15510"/>
  <c r="B15512"/>
  <c r="B15514"/>
  <c r="B15516"/>
  <c r="B15518"/>
  <c r="B15520"/>
  <c r="B15522"/>
  <c r="B15524"/>
  <c r="B15526"/>
  <c r="B15528"/>
  <c r="B15530"/>
  <c r="B15532"/>
  <c r="B15534"/>
  <c r="B15536"/>
  <c r="B15538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16100"/>
  <c r="B16102"/>
  <c r="B16104"/>
  <c r="B16106"/>
  <c r="B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6580"/>
  <c r="B16582"/>
  <c r="B16584"/>
  <c r="B16586"/>
  <c r="B16588"/>
  <c r="B16590"/>
  <c r="B16592"/>
  <c r="B16594"/>
  <c r="B16596"/>
  <c r="B16598"/>
  <c r="B16600"/>
  <c r="B16602"/>
  <c r="B16604"/>
  <c r="B16606"/>
  <c r="B16608"/>
  <c r="B16610"/>
  <c r="B16612"/>
  <c r="B16614"/>
  <c r="B16616"/>
  <c r="B16618"/>
  <c r="B16620"/>
  <c r="B16622"/>
  <c r="B16624"/>
  <c r="B16626"/>
  <c r="B16628"/>
  <c r="B16630"/>
  <c r="B16632"/>
  <c r="B16634"/>
  <c r="B16636"/>
  <c r="B16638"/>
  <c r="B16640"/>
  <c r="B16642"/>
  <c r="B16644"/>
  <c r="B16646"/>
  <c r="B16648"/>
  <c r="B16650"/>
  <c r="B16652"/>
  <c r="B16654"/>
  <c r="B16656"/>
  <c r="B16658"/>
  <c r="B16660"/>
  <c r="B16662"/>
  <c r="B16664"/>
  <c r="B16666"/>
  <c r="B16668"/>
  <c r="B16670"/>
  <c r="B16672"/>
  <c r="B16674"/>
  <c r="B16676"/>
  <c r="B16678"/>
  <c r="B16680"/>
  <c r="B16682"/>
  <c r="B16684"/>
  <c r="B16686"/>
  <c r="B16688"/>
  <c r="B16690"/>
  <c r="B16692"/>
  <c r="B16694"/>
  <c r="B16696"/>
  <c r="B16698"/>
  <c r="B16700"/>
  <c r="B16702"/>
  <c r="B16704"/>
  <c r="B16706"/>
  <c r="B16708"/>
  <c r="B16710"/>
  <c r="B16712"/>
  <c r="B16714"/>
  <c r="B16716"/>
  <c r="B16718"/>
  <c r="B16720"/>
  <c r="B16722"/>
  <c r="B16724"/>
  <c r="B16726"/>
  <c r="B16728"/>
  <c r="B16730"/>
  <c r="B16732"/>
  <c r="B16734"/>
  <c r="B16736"/>
  <c r="B16738"/>
  <c r="B16740"/>
  <c r="B16742"/>
  <c r="B16744"/>
  <c r="B16746"/>
  <c r="B16748"/>
  <c r="B16750"/>
  <c r="B16752"/>
  <c r="B16754"/>
  <c r="B16756"/>
  <c r="B16758"/>
  <c r="B16760"/>
  <c r="B16762"/>
  <c r="B16764"/>
  <c r="B16766"/>
  <c r="B16768"/>
  <c r="B16770"/>
  <c r="B16772"/>
  <c r="B16774"/>
  <c r="B16776"/>
  <c r="B16778"/>
  <c r="B16780"/>
  <c r="B16782"/>
  <c r="B16784"/>
  <c r="B16786"/>
  <c r="B16788"/>
  <c r="B16790"/>
  <c r="B16792"/>
  <c r="B16794"/>
  <c r="B16796"/>
  <c r="B16798"/>
  <c r="B16800"/>
  <c r="B16802"/>
  <c r="B16804"/>
  <c r="B16806"/>
  <c r="B16808"/>
  <c r="B16810"/>
  <c r="B16812"/>
  <c r="B16814"/>
  <c r="B16816"/>
  <c r="B16818"/>
  <c r="B16820"/>
  <c r="B16822"/>
  <c r="B16824"/>
  <c r="B16826"/>
  <c r="B16828"/>
  <c r="B16830"/>
  <c r="B16832"/>
  <c r="B16834"/>
  <c r="B16836"/>
  <c r="B16838"/>
  <c r="B16840"/>
  <c r="B16842"/>
  <c r="B16844"/>
  <c r="B16846"/>
  <c r="B16848"/>
  <c r="B16850"/>
  <c r="B16852"/>
  <c r="B16854"/>
  <c r="B16856"/>
  <c r="B16858"/>
  <c r="B16860"/>
  <c r="B16862"/>
  <c r="B16864"/>
  <c r="B16866"/>
  <c r="B16868"/>
  <c r="B16870"/>
  <c r="B16872"/>
  <c r="B16874"/>
  <c r="B16876"/>
  <c r="B16878"/>
  <c r="B16880"/>
  <c r="B16882"/>
  <c r="B16884"/>
  <c r="B16886"/>
  <c r="B16888"/>
  <c r="B16890"/>
  <c r="B16892"/>
  <c r="B16894"/>
  <c r="B16896"/>
  <c r="B16898"/>
  <c r="B16900"/>
  <c r="B16902"/>
  <c r="B16904"/>
  <c r="B16906"/>
  <c r="B16908"/>
  <c r="B16910"/>
  <c r="B16912"/>
  <c r="B16914"/>
  <c r="B16916"/>
  <c r="B16918"/>
  <c r="B16920"/>
  <c r="B16922"/>
  <c r="B16924"/>
  <c r="B16926"/>
  <c r="B16928"/>
  <c r="B16930"/>
  <c r="B16932"/>
  <c r="B16934"/>
  <c r="B16936"/>
  <c r="B16938"/>
  <c r="B16940"/>
  <c r="B16942"/>
  <c r="B16944"/>
  <c r="B16946"/>
  <c r="B16948"/>
  <c r="B16950"/>
  <c r="B16952"/>
  <c r="B16954"/>
  <c r="B16956"/>
  <c r="B16958"/>
  <c r="B16960"/>
  <c r="B16962"/>
  <c r="B16964"/>
  <c r="B16966"/>
  <c r="B16968"/>
  <c r="B16970"/>
  <c r="B16972"/>
  <c r="B16974"/>
  <c r="B16976"/>
  <c r="B16978"/>
  <c r="B16980"/>
  <c r="B16982"/>
  <c r="B16984"/>
  <c r="B16986"/>
  <c r="B16988"/>
  <c r="B16990"/>
  <c r="B16992"/>
  <c r="B16994"/>
  <c r="B16996"/>
  <c r="B16998"/>
  <c r="B17000"/>
  <c r="B17002"/>
  <c r="B17004"/>
  <c r="B17006"/>
  <c r="B17008"/>
  <c r="B17010"/>
  <c r="B17012"/>
  <c r="B17014"/>
  <c r="B17016"/>
  <c r="B17018"/>
  <c r="B17020"/>
  <c r="B17022"/>
  <c r="B17024"/>
  <c r="B17026"/>
  <c r="B17028"/>
  <c r="B17030"/>
  <c r="B17032"/>
  <c r="B17034"/>
  <c r="B17036"/>
  <c r="B17038"/>
  <c r="B17040"/>
  <c r="B17042"/>
  <c r="B17044"/>
  <c r="B17046"/>
  <c r="B17048"/>
  <c r="B17050"/>
  <c r="B17052"/>
  <c r="B17054"/>
  <c r="B17056"/>
  <c r="B17058"/>
  <c r="B17060"/>
  <c r="B17062"/>
  <c r="B17064"/>
  <c r="B17066"/>
  <c r="B17068"/>
  <c r="B17070"/>
  <c r="B17072"/>
  <c r="B17074"/>
  <c r="B17076"/>
  <c r="B17078"/>
  <c r="B17080"/>
  <c r="B17082"/>
  <c r="B17084"/>
  <c r="B17086"/>
  <c r="B17088"/>
  <c r="B17090"/>
  <c r="B17092"/>
  <c r="B17094"/>
  <c r="B17096"/>
  <c r="B17098"/>
  <c r="B17100"/>
  <c r="B17102"/>
  <c r="B17104"/>
  <c r="B17106"/>
  <c r="B17108"/>
  <c r="B17110"/>
  <c r="B17112"/>
  <c r="B17114"/>
  <c r="B17116"/>
  <c r="B17118"/>
  <c r="B17120"/>
  <c r="B17122"/>
  <c r="B17124"/>
  <c r="B17126"/>
  <c r="B17128"/>
  <c r="B17130"/>
  <c r="B17132"/>
  <c r="B17134"/>
  <c r="B17136"/>
  <c r="B17138"/>
  <c r="B17140"/>
  <c r="B17142"/>
  <c r="B17144"/>
  <c r="B17146"/>
  <c r="B17148"/>
  <c r="B17150"/>
  <c r="B17152"/>
  <c r="B17154"/>
  <c r="B17156"/>
  <c r="B17158"/>
  <c r="B17160"/>
  <c r="B17162"/>
  <c r="B17164"/>
  <c r="B17166"/>
  <c r="B17168"/>
  <c r="B17170"/>
  <c r="B17172"/>
  <c r="B17174"/>
  <c r="B17176"/>
  <c r="B17178"/>
  <c r="B17180"/>
  <c r="B17182"/>
  <c r="B17184"/>
  <c r="B17186"/>
  <c r="B17188"/>
  <c r="B17190"/>
  <c r="B17192"/>
  <c r="B17194"/>
  <c r="B17196"/>
  <c r="B17198"/>
  <c r="B17200"/>
  <c r="B17202"/>
  <c r="B17204"/>
  <c r="B17206"/>
  <c r="B17208"/>
  <c r="B17210"/>
  <c r="B17212"/>
  <c r="B17214"/>
  <c r="B17216"/>
  <c r="B17218"/>
  <c r="B17220"/>
  <c r="B17222"/>
  <c r="B17224"/>
  <c r="B17226"/>
  <c r="B17228"/>
  <c r="B17230"/>
  <c r="B17232"/>
  <c r="B17234"/>
  <c r="B17236"/>
  <c r="B17238"/>
  <c r="B17240"/>
  <c r="B17242"/>
  <c r="B17244"/>
  <c r="B17246"/>
  <c r="B17248"/>
  <c r="B17250"/>
  <c r="B17252"/>
  <c r="B17254"/>
  <c r="B17256"/>
  <c r="B17258"/>
  <c r="B17260"/>
  <c r="B17262"/>
  <c r="B17264"/>
  <c r="B17266"/>
  <c r="B17268"/>
  <c r="B17270"/>
  <c r="B17272"/>
  <c r="B17274"/>
  <c r="B17276"/>
  <c r="B17278"/>
  <c r="B17280"/>
  <c r="B17282"/>
  <c r="B17284"/>
  <c r="B17286"/>
  <c r="B17288"/>
  <c r="B17290"/>
  <c r="B17292"/>
  <c r="B17294"/>
  <c r="B17296"/>
  <c r="B17298"/>
  <c r="B17300"/>
  <c r="B17302"/>
  <c r="B17304"/>
  <c r="B17306"/>
  <c r="B17308"/>
  <c r="B17310"/>
  <c r="B17312"/>
  <c r="B17314"/>
  <c r="B17316"/>
  <c r="B17318"/>
  <c r="B17320"/>
  <c r="B17322"/>
  <c r="B17324"/>
  <c r="B17326"/>
  <c r="B17328"/>
  <c r="B17330"/>
  <c r="B17332"/>
  <c r="B17334"/>
  <c r="B17336"/>
  <c r="B17338"/>
  <c r="B17340"/>
  <c r="B17342"/>
  <c r="B17344"/>
  <c r="B17346"/>
  <c r="B17348"/>
  <c r="B17350"/>
  <c r="B17352"/>
  <c r="B17354"/>
  <c r="B17356"/>
  <c r="B17358"/>
  <c r="B17360"/>
  <c r="B17362"/>
  <c r="B17364"/>
  <c r="B17366"/>
  <c r="B17368"/>
  <c r="B17370"/>
  <c r="B17372"/>
  <c r="B17374"/>
  <c r="B17376"/>
  <c r="B17378"/>
  <c r="B17380"/>
  <c r="B17382"/>
  <c r="B17384"/>
  <c r="B17386"/>
  <c r="B17388"/>
  <c r="B17390"/>
  <c r="B17392"/>
  <c r="B17394"/>
  <c r="B17396"/>
  <c r="B17398"/>
  <c r="B17400"/>
  <c r="B17402"/>
  <c r="B17404"/>
  <c r="B17406"/>
  <c r="B17408"/>
  <c r="B17410"/>
  <c r="B17412"/>
  <c r="B17414"/>
  <c r="B17416"/>
  <c r="B17418"/>
  <c r="B17420"/>
  <c r="B17422"/>
  <c r="B17424"/>
  <c r="B17426"/>
  <c r="B17428"/>
  <c r="B17430"/>
  <c r="B17432"/>
  <c r="B17434"/>
  <c r="B17436"/>
  <c r="B17438"/>
  <c r="B17440"/>
  <c r="B17442"/>
  <c r="B17444"/>
  <c r="B17446"/>
  <c r="B17448"/>
  <c r="B17450"/>
  <c r="B17452"/>
  <c r="B17454"/>
  <c r="B17456"/>
  <c r="B17458"/>
  <c r="B17460"/>
  <c r="B17462"/>
  <c r="B17464"/>
  <c r="B17466"/>
  <c r="B17468"/>
  <c r="B17470"/>
  <c r="B17472"/>
  <c r="B17474"/>
  <c r="B17476"/>
  <c r="B17478"/>
  <c r="B17480"/>
  <c r="B17482"/>
  <c r="B17484"/>
  <c r="B17486"/>
  <c r="B17488"/>
  <c r="B17490"/>
  <c r="B17492"/>
  <c r="B17494"/>
  <c r="B17496"/>
  <c r="B17498"/>
  <c r="B17500"/>
  <c r="B17502"/>
  <c r="B17504"/>
  <c r="B17506"/>
  <c r="B17508"/>
  <c r="B17510"/>
  <c r="B17512"/>
  <c r="B17514"/>
  <c r="B17516"/>
  <c r="B17518"/>
  <c r="B17520"/>
  <c r="B17522"/>
  <c r="B17524"/>
  <c r="B17526"/>
  <c r="B17528"/>
  <c r="B17530"/>
  <c r="B17532"/>
  <c r="B17534"/>
  <c r="B17536"/>
  <c r="B17538"/>
  <c r="B17540"/>
  <c r="B17542"/>
  <c r="B17544"/>
  <c r="B17546"/>
  <c r="B17548"/>
  <c r="B17550"/>
  <c r="B17552"/>
  <c r="B17554"/>
  <c r="B17556"/>
  <c r="B17558"/>
  <c r="B17560"/>
  <c r="B17562"/>
  <c r="B17564"/>
  <c r="B17566"/>
  <c r="B17568"/>
  <c r="B17570"/>
  <c r="B17572"/>
  <c r="B17574"/>
  <c r="B17576"/>
  <c r="B17578"/>
  <c r="B17580"/>
  <c r="B17582"/>
  <c r="B17584"/>
  <c r="B17586"/>
  <c r="B17588"/>
  <c r="B17590"/>
  <c r="B17592"/>
  <c r="B17594"/>
  <c r="B17596"/>
  <c r="B17598"/>
  <c r="B17600"/>
  <c r="B17602"/>
  <c r="B17604"/>
  <c r="B17606"/>
  <c r="B17608"/>
  <c r="B17610"/>
  <c r="B17612"/>
  <c r="B17614"/>
  <c r="B17616"/>
  <c r="B17618"/>
  <c r="B17620"/>
  <c r="B17622"/>
  <c r="B17624"/>
  <c r="B17626"/>
  <c r="B17628"/>
  <c r="B17630"/>
  <c r="B17632"/>
  <c r="B17634"/>
  <c r="B17636"/>
  <c r="B17638"/>
  <c r="B17640"/>
  <c r="B17642"/>
  <c r="B17644"/>
  <c r="B17646"/>
  <c r="B17648"/>
  <c r="B17650"/>
  <c r="B17652"/>
  <c r="B17654"/>
  <c r="B17656"/>
  <c r="B17658"/>
  <c r="B17660"/>
  <c r="B17662"/>
  <c r="B17664"/>
  <c r="B17666"/>
  <c r="B17668"/>
  <c r="B17670"/>
  <c r="B17672"/>
  <c r="B17674"/>
  <c r="B17676"/>
  <c r="B17678"/>
  <c r="B17680"/>
  <c r="B17682"/>
  <c r="B17684"/>
  <c r="B17686"/>
  <c r="B17688"/>
  <c r="B17690"/>
  <c r="B17692"/>
  <c r="B17694"/>
  <c r="B17696"/>
  <c r="B17698"/>
  <c r="B17700"/>
  <c r="B17702"/>
  <c r="B17704"/>
  <c r="B17706"/>
  <c r="B17708"/>
  <c r="B17710"/>
  <c r="B17712"/>
  <c r="B17714"/>
  <c r="B17716"/>
  <c r="B17718"/>
  <c r="B17720"/>
  <c r="B17722"/>
  <c r="B17724"/>
  <c r="B17726"/>
  <c r="B17728"/>
  <c r="B17730"/>
  <c r="B17732"/>
  <c r="B17734"/>
  <c r="B17736"/>
  <c r="B17738"/>
  <c r="B17740"/>
  <c r="B17742"/>
  <c r="B17744"/>
  <c r="B17746"/>
  <c r="B17748"/>
  <c r="B17750"/>
  <c r="B17752"/>
  <c r="B17754"/>
  <c r="B17756"/>
  <c r="B17758"/>
  <c r="B17760"/>
  <c r="B17762"/>
  <c r="B17764"/>
  <c r="B17766"/>
  <c r="B17768"/>
  <c r="B17770"/>
  <c r="B17772"/>
  <c r="B17774"/>
  <c r="B17776"/>
  <c r="B17778"/>
  <c r="B17780"/>
  <c r="B17782"/>
  <c r="B17784"/>
  <c r="B17786"/>
  <c r="B17788"/>
  <c r="B17790"/>
  <c r="B17792"/>
  <c r="B17794"/>
  <c r="B17796"/>
  <c r="B17798"/>
  <c r="B17800"/>
  <c r="B17802"/>
  <c r="B17804"/>
  <c r="B17806"/>
  <c r="B17808"/>
  <c r="B17810"/>
  <c r="B17812"/>
  <c r="B17814"/>
  <c r="B17816"/>
  <c r="B17818"/>
  <c r="B17820"/>
  <c r="B17822"/>
  <c r="B17824"/>
  <c r="B17826"/>
  <c r="B17828"/>
  <c r="B17830"/>
  <c r="B17832"/>
  <c r="B17834"/>
  <c r="B17836"/>
  <c r="B17838"/>
  <c r="B17840"/>
  <c r="B17842"/>
  <c r="B17844"/>
  <c r="B17846"/>
  <c r="B17848"/>
  <c r="B17850"/>
  <c r="B17852"/>
  <c r="B17854"/>
  <c r="B17856"/>
  <c r="B17858"/>
  <c r="B17860"/>
  <c r="B17862"/>
  <c r="B17864"/>
  <c r="B17866"/>
  <c r="B17868"/>
  <c r="B17870"/>
  <c r="B17872"/>
  <c r="B17874"/>
  <c r="B17876"/>
  <c r="B17878"/>
  <c r="B17880"/>
  <c r="B17882"/>
  <c r="B17884"/>
  <c r="B17886"/>
  <c r="B17888"/>
  <c r="B17890"/>
  <c r="B17892"/>
  <c r="B17894"/>
  <c r="B17896"/>
  <c r="B17898"/>
  <c r="B17900"/>
  <c r="B17902"/>
  <c r="B17904"/>
  <c r="B17906"/>
  <c r="B17908"/>
  <c r="B17910"/>
  <c r="B17912"/>
  <c r="B17914"/>
  <c r="B17916"/>
  <c r="B17918"/>
  <c r="B17920"/>
  <c r="B17922"/>
  <c r="B17924"/>
  <c r="B17926"/>
  <c r="B17928"/>
  <c r="B17930"/>
  <c r="B17932"/>
  <c r="B17934"/>
  <c r="B17936"/>
  <c r="B17938"/>
  <c r="B17940"/>
  <c r="B17942"/>
  <c r="B17944"/>
  <c r="B17946"/>
  <c r="B17948"/>
  <c r="B17950"/>
  <c r="B17952"/>
  <c r="B17954"/>
  <c r="B17956"/>
  <c r="B17958"/>
  <c r="B17960"/>
  <c r="B17962"/>
  <c r="B17964"/>
  <c r="B17966"/>
  <c r="B17968"/>
  <c r="B17970"/>
  <c r="B17972"/>
  <c r="B17974"/>
  <c r="B17976"/>
  <c r="B17978"/>
  <c r="B17980"/>
  <c r="B17982"/>
  <c r="B17984"/>
  <c r="B17986"/>
  <c r="B17988"/>
  <c r="B17990"/>
  <c r="B17992"/>
  <c r="B17994"/>
  <c r="B17996"/>
  <c r="B17998"/>
  <c r="B18000"/>
  <c r="B18002"/>
  <c r="B18004"/>
  <c r="B18006"/>
  <c r="B18008"/>
  <c r="B18010"/>
  <c r="B18012"/>
  <c r="B18014"/>
  <c r="B18016"/>
  <c r="B18018"/>
  <c r="B18020"/>
  <c r="B18022"/>
  <c r="B18024"/>
  <c r="B18026"/>
  <c r="B18028"/>
  <c r="B18030"/>
  <c r="B18032"/>
  <c r="B18034"/>
  <c r="B18036"/>
  <c r="B18038"/>
  <c r="B18040"/>
  <c r="B18042"/>
  <c r="B18044"/>
  <c r="B18046"/>
  <c r="B18048"/>
  <c r="B18050"/>
  <c r="B18052"/>
  <c r="B18054"/>
  <c r="B18056"/>
  <c r="B18058"/>
  <c r="B18060"/>
  <c r="B18062"/>
  <c r="B18064"/>
  <c r="B18066"/>
  <c r="B18068"/>
  <c r="B18070"/>
  <c r="B18072"/>
  <c r="B18074"/>
  <c r="B18076"/>
  <c r="B18078"/>
  <c r="B18080"/>
  <c r="B18082"/>
  <c r="B18084"/>
  <c r="B18086"/>
  <c r="B18088"/>
  <c r="B18090"/>
  <c r="B18092"/>
  <c r="B18094"/>
  <c r="B18096"/>
  <c r="B18098"/>
  <c r="B18100"/>
  <c r="B18102"/>
  <c r="B18104"/>
  <c r="B18106"/>
  <c r="B18108"/>
  <c r="B18110"/>
  <c r="B18112"/>
  <c r="B18114"/>
  <c r="B18116"/>
  <c r="B18118"/>
  <c r="B18120"/>
  <c r="B18122"/>
  <c r="B18124"/>
  <c r="B18126"/>
  <c r="B18128"/>
  <c r="B18130"/>
  <c r="B18132"/>
  <c r="B18134"/>
  <c r="B18136"/>
  <c r="B18138"/>
  <c r="B18140"/>
  <c r="B18142"/>
  <c r="B18144"/>
  <c r="B18146"/>
  <c r="B18148"/>
  <c r="B18150"/>
  <c r="B18152"/>
  <c r="B18154"/>
  <c r="B18156"/>
  <c r="B18158"/>
  <c r="B18160"/>
  <c r="B18162"/>
  <c r="B18164"/>
  <c r="B18166"/>
  <c r="B18168"/>
  <c r="B18170"/>
  <c r="B18172"/>
  <c r="B18174"/>
  <c r="B18176"/>
  <c r="B18178"/>
  <c r="B18180"/>
  <c r="B18182"/>
  <c r="B18184"/>
  <c r="B18186"/>
  <c r="B18188"/>
  <c r="B18190"/>
  <c r="B18192"/>
  <c r="B18194"/>
  <c r="B18196"/>
  <c r="B18198"/>
  <c r="B18200"/>
  <c r="B18202"/>
  <c r="B18204"/>
  <c r="B18206"/>
  <c r="B18208"/>
  <c r="B18210"/>
  <c r="B18212"/>
  <c r="B18214"/>
  <c r="B18216"/>
  <c r="B18218"/>
  <c r="B18220"/>
  <c r="B18222"/>
  <c r="B18224"/>
  <c r="B18226"/>
  <c r="B18228"/>
  <c r="B18230"/>
  <c r="B18232"/>
  <c r="B18234"/>
  <c r="B18236"/>
  <c r="B18238"/>
  <c r="B18240"/>
  <c r="B18242"/>
  <c r="B18244"/>
  <c r="B18246"/>
  <c r="B18248"/>
  <c r="B18250"/>
  <c r="B18252"/>
  <c r="B18254"/>
  <c r="B18256"/>
  <c r="B18258"/>
  <c r="B18260"/>
  <c r="B18262"/>
  <c r="B18264"/>
  <c r="B18266"/>
  <c r="B18268"/>
  <c r="B18270"/>
  <c r="B18272"/>
  <c r="B18274"/>
  <c r="B18276"/>
  <c r="B18278"/>
  <c r="B18280"/>
  <c r="B18282"/>
  <c r="B18284"/>
  <c r="B18286"/>
  <c r="B18288"/>
  <c r="B18290"/>
  <c r="B18292"/>
  <c r="B18294"/>
  <c r="B18296"/>
  <c r="B18298"/>
  <c r="B18300"/>
  <c r="B18302"/>
  <c r="B18304"/>
  <c r="B18306"/>
  <c r="B18308"/>
  <c r="B18310"/>
  <c r="B18312"/>
  <c r="B18314"/>
  <c r="B18316"/>
  <c r="B18318"/>
  <c r="B18320"/>
  <c r="B18322"/>
  <c r="B18324"/>
  <c r="B18326"/>
  <c r="B18328"/>
  <c r="B18330"/>
  <c r="B18332"/>
  <c r="B18334"/>
  <c r="B18336"/>
  <c r="B18338"/>
  <c r="B18340"/>
  <c r="B18342"/>
  <c r="B18344"/>
  <c r="B18346"/>
  <c r="B18348"/>
  <c r="B18350"/>
  <c r="B18352"/>
  <c r="B18354"/>
  <c r="B18356"/>
  <c r="B18358"/>
  <c r="B18360"/>
  <c r="B18362"/>
  <c r="B18364"/>
  <c r="B18366"/>
  <c r="B18368"/>
  <c r="B18370"/>
  <c r="B18372"/>
  <c r="B18374"/>
  <c r="B18376"/>
  <c r="B18378"/>
  <c r="B18380"/>
  <c r="B18382"/>
  <c r="B18384"/>
  <c r="B18386"/>
  <c r="B18388"/>
  <c r="B18390"/>
  <c r="B18392"/>
  <c r="B18394"/>
  <c r="B18396"/>
  <c r="B18398"/>
  <c r="B18400"/>
  <c r="B18402"/>
  <c r="B18404"/>
  <c r="B18406"/>
  <c r="B18408"/>
  <c r="B18410"/>
  <c r="B18412"/>
  <c r="B18414"/>
  <c r="B18416"/>
  <c r="B18418"/>
  <c r="B18420"/>
  <c r="B18422"/>
  <c r="B18424"/>
  <c r="B18426"/>
  <c r="B18428"/>
  <c r="B18430"/>
  <c r="B18432"/>
  <c r="B18434"/>
  <c r="B18436"/>
  <c r="B18438"/>
  <c r="B18440"/>
  <c r="B18442"/>
  <c r="B18444"/>
  <c r="B18446"/>
  <c r="B18448"/>
  <c r="B18450"/>
  <c r="B18452"/>
  <c r="B18454"/>
  <c r="B18456"/>
  <c r="B18458"/>
  <c r="B18460"/>
  <c r="B18462"/>
  <c r="B18464"/>
  <c r="B18466"/>
  <c r="B18468"/>
  <c r="B18470"/>
  <c r="B18472"/>
  <c r="B18474"/>
  <c r="B18476"/>
  <c r="B18478"/>
  <c r="B18480"/>
  <c r="B18482"/>
  <c r="B18484"/>
  <c r="B18486"/>
  <c r="B18488"/>
  <c r="B18490"/>
  <c r="B18492"/>
  <c r="B18494"/>
  <c r="B18496"/>
  <c r="B18498"/>
  <c r="B18500"/>
  <c r="B18502"/>
  <c r="B18504"/>
  <c r="B18506"/>
  <c r="B18508"/>
  <c r="B18510"/>
  <c r="B18512"/>
  <c r="B18514"/>
  <c r="B18516"/>
  <c r="B18518"/>
  <c r="B18520"/>
  <c r="B18522"/>
  <c r="B18524"/>
  <c r="B18526"/>
  <c r="B18528"/>
  <c r="B18530"/>
  <c r="B18532"/>
  <c r="B18534"/>
  <c r="B18536"/>
  <c r="B18538"/>
  <c r="B18540"/>
  <c r="B18542"/>
  <c r="B18544"/>
  <c r="B18546"/>
  <c r="B18548"/>
  <c r="B18550"/>
  <c r="B18552"/>
  <c r="B18554"/>
  <c r="B18556"/>
  <c r="B18558"/>
  <c r="B18560"/>
  <c r="B18562"/>
  <c r="B18564"/>
  <c r="B18566"/>
  <c r="B18568"/>
  <c r="B18570"/>
  <c r="B18572"/>
  <c r="B18574"/>
  <c r="B18576"/>
  <c r="B18578"/>
  <c r="B18580"/>
  <c r="B18582"/>
  <c r="B18584"/>
  <c r="B18586"/>
  <c r="B18588"/>
  <c r="B18590"/>
  <c r="B18592"/>
  <c r="B18594"/>
  <c r="B18596"/>
  <c r="B18598"/>
  <c r="B18600"/>
  <c r="B18602"/>
  <c r="B18604"/>
  <c r="B18606"/>
  <c r="B18608"/>
  <c r="B18610"/>
  <c r="B18612"/>
  <c r="B18614"/>
  <c r="B18616"/>
  <c r="B18618"/>
  <c r="B18620"/>
  <c r="B18622"/>
  <c r="B18624"/>
  <c r="B18626"/>
  <c r="B18628"/>
  <c r="B18630"/>
  <c r="B18632"/>
  <c r="B18634"/>
  <c r="B18636"/>
  <c r="B18638"/>
  <c r="B18640"/>
  <c r="B18642"/>
  <c r="B18644"/>
  <c r="B18646"/>
  <c r="B18648"/>
  <c r="B18650"/>
  <c r="B18652"/>
  <c r="B18654"/>
  <c r="B18656"/>
  <c r="B18658"/>
  <c r="B18660"/>
  <c r="B18662"/>
  <c r="B18664"/>
  <c r="B18666"/>
  <c r="B18668"/>
  <c r="B18670"/>
  <c r="B18672"/>
  <c r="B18674"/>
  <c r="B18676"/>
  <c r="B18678"/>
  <c r="B18680"/>
  <c r="B18682"/>
  <c r="B18684"/>
  <c r="B18686"/>
  <c r="B18688"/>
  <c r="B18690"/>
  <c r="B18692"/>
  <c r="B18694"/>
  <c r="B18696"/>
  <c r="B18698"/>
  <c r="B18700"/>
  <c r="B18702"/>
  <c r="B18704"/>
  <c r="B18706"/>
  <c r="B18708"/>
  <c r="B18710"/>
  <c r="B18712"/>
  <c r="B18714"/>
  <c r="A1245"/>
  <c r="A1816"/>
  <c r="A2157"/>
  <c r="A2384"/>
  <c r="A2593"/>
  <c r="A2763"/>
  <c r="A2891"/>
  <c r="A3019"/>
  <c r="A3147"/>
  <c r="B3272"/>
  <c r="B3357"/>
  <c r="A3443"/>
  <c r="B3528"/>
  <c r="B3613"/>
  <c r="A3699"/>
  <c r="B3784"/>
  <c r="B3869"/>
  <c r="A3955"/>
  <c r="B4040"/>
  <c r="A4120"/>
  <c r="A4184"/>
  <c r="A4248"/>
  <c r="A4312"/>
  <c r="A4376"/>
  <c r="A4440"/>
  <c r="A4504"/>
  <c r="A4568"/>
  <c r="B4622"/>
  <c r="B4664"/>
  <c r="A4708"/>
  <c r="B4750"/>
  <c r="B4792"/>
  <c r="A4836"/>
  <c r="B4878"/>
  <c r="A4920"/>
  <c r="B4948"/>
  <c r="B4977"/>
  <c r="B5005"/>
  <c r="A5034"/>
  <c r="B5062"/>
  <c r="B5090"/>
  <c r="B5119"/>
  <c r="A5148"/>
  <c r="A5176"/>
  <c r="B5204"/>
  <c r="B5233"/>
  <c r="B5261"/>
  <c r="A5290"/>
  <c r="B5318"/>
  <c r="B5346"/>
  <c r="B5375"/>
  <c r="A5404"/>
  <c r="A5432"/>
  <c r="B5460"/>
  <c r="B5489"/>
  <c r="B5517"/>
  <c r="A5546"/>
  <c r="B5574"/>
  <c r="B5602"/>
  <c r="B5631"/>
  <c r="A5660"/>
  <c r="A5688"/>
  <c r="B5716"/>
  <c r="B5745"/>
  <c r="B5773"/>
  <c r="A5802"/>
  <c r="B5830"/>
  <c r="B5858"/>
  <c r="B5887"/>
  <c r="B5910"/>
  <c r="B5931"/>
  <c r="A5953"/>
  <c r="B5974"/>
  <c r="B5995"/>
  <c r="A6017"/>
  <c r="B6038"/>
  <c r="B6059"/>
  <c r="A6081"/>
  <c r="B6102"/>
  <c r="B6123"/>
  <c r="A6145"/>
  <c r="B6166"/>
  <c r="A6187"/>
  <c r="A6203"/>
  <c r="A6219"/>
  <c r="A6235"/>
  <c r="A6251"/>
  <c r="A6267"/>
  <c r="A6283"/>
  <c r="A6299"/>
  <c r="A6315"/>
  <c r="A6331"/>
  <c r="A6347"/>
  <c r="A6363"/>
  <c r="A6379"/>
  <c r="A6395"/>
  <c r="A6411"/>
  <c r="A6427"/>
  <c r="A6443"/>
  <c r="A6459"/>
  <c r="A6475"/>
  <c r="A6491"/>
  <c r="A6507"/>
  <c r="A6523"/>
  <c r="A6539"/>
  <c r="A6555"/>
  <c r="A6571"/>
  <c r="A6587"/>
  <c r="A6603"/>
  <c r="A6619"/>
  <c r="A6635"/>
  <c r="A6651"/>
  <c r="A6667"/>
  <c r="A6683"/>
  <c r="A6699"/>
  <c r="A6715"/>
  <c r="A6731"/>
  <c r="A6747"/>
  <c r="A6763"/>
  <c r="A6779"/>
  <c r="A6795"/>
  <c r="A6811"/>
  <c r="A6827"/>
  <c r="A6843"/>
  <c r="A6859"/>
  <c r="A6875"/>
  <c r="A6891"/>
  <c r="A6907"/>
  <c r="A6923"/>
  <c r="A6939"/>
  <c r="A6955"/>
  <c r="A6971"/>
  <c r="A6987"/>
  <c r="A7003"/>
  <c r="A7019"/>
  <c r="A7035"/>
  <c r="A7051"/>
  <c r="A7067"/>
  <c r="A7083"/>
  <c r="A7099"/>
  <c r="A7115"/>
  <c r="A7131"/>
  <c r="A7147"/>
  <c r="A7163"/>
  <c r="A7179"/>
  <c r="A7195"/>
  <c r="A7211"/>
  <c r="A7227"/>
  <c r="A7243"/>
  <c r="A7259"/>
  <c r="A7275"/>
  <c r="A7291"/>
  <c r="A7307"/>
  <c r="A7323"/>
  <c r="A7339"/>
  <c r="A7355"/>
  <c r="A7371"/>
  <c r="A7387"/>
  <c r="A7403"/>
  <c r="A7419"/>
  <c r="A7435"/>
  <c r="A7451"/>
  <c r="A7467"/>
  <c r="A7483"/>
  <c r="A7499"/>
  <c r="A7515"/>
  <c r="A7531"/>
  <c r="A7547"/>
  <c r="A7563"/>
  <c r="A7579"/>
  <c r="A7595"/>
  <c r="A7611"/>
  <c r="A7627"/>
  <c r="A7643"/>
  <c r="A7659"/>
  <c r="A7675"/>
  <c r="A7691"/>
  <c r="A7707"/>
  <c r="A7723"/>
  <c r="A7739"/>
  <c r="A7755"/>
  <c r="A7771"/>
  <c r="A7787"/>
  <c r="A7803"/>
  <c r="A7819"/>
  <c r="A7835"/>
  <c r="A7851"/>
  <c r="A7867"/>
  <c r="A7883"/>
  <c r="A7899"/>
  <c r="A7915"/>
  <c r="A7931"/>
  <c r="A7947"/>
  <c r="A7963"/>
  <c r="A7979"/>
  <c r="A7995"/>
  <c r="A8011"/>
  <c r="A8027"/>
  <c r="A8040"/>
  <c r="B8050"/>
  <c r="A8061"/>
  <c r="A8072"/>
  <c r="B8082"/>
  <c r="A8093"/>
  <c r="A8104"/>
  <c r="B8114"/>
  <c r="A8125"/>
  <c r="A8136"/>
  <c r="B8146"/>
  <c r="A8157"/>
  <c r="A8168"/>
  <c r="B8178"/>
  <c r="A8189"/>
  <c r="A8200"/>
  <c r="B8210"/>
  <c r="A8221"/>
  <c r="A8232"/>
  <c r="B8242"/>
  <c r="A8253"/>
  <c r="A8264"/>
  <c r="B8274"/>
  <c r="A8285"/>
  <c r="A8296"/>
  <c r="B8306"/>
  <c r="A8317"/>
  <c r="A8328"/>
  <c r="B8338"/>
  <c r="A8349"/>
  <c r="A8360"/>
  <c r="B8370"/>
  <c r="A8381"/>
  <c r="A8392"/>
  <c r="B8402"/>
  <c r="A8413"/>
  <c r="A8424"/>
  <c r="B8434"/>
  <c r="A8445"/>
  <c r="A8456"/>
  <c r="B8466"/>
  <c r="A8477"/>
  <c r="A8488"/>
  <c r="B8498"/>
  <c r="A8509"/>
  <c r="A8520"/>
  <c r="B8530"/>
  <c r="A8541"/>
  <c r="A8552"/>
  <c r="B8562"/>
  <c r="A8573"/>
  <c r="A8584"/>
  <c r="B8594"/>
  <c r="A8605"/>
  <c r="A8616"/>
  <c r="B8626"/>
  <c r="A8637"/>
  <c r="A8648"/>
  <c r="B8658"/>
  <c r="A8669"/>
  <c r="A8680"/>
  <c r="B8690"/>
  <c r="A8701"/>
  <c r="A8712"/>
  <c r="B8722"/>
  <c r="A8733"/>
  <c r="A8744"/>
  <c r="B8754"/>
  <c r="A8765"/>
  <c r="A8776"/>
  <c r="B8786"/>
  <c r="A8797"/>
  <c r="A8808"/>
  <c r="B8818"/>
  <c r="A8829"/>
  <c r="A8840"/>
  <c r="B8850"/>
  <c r="A8861"/>
  <c r="A8872"/>
  <c r="B8882"/>
  <c r="A8893"/>
  <c r="A8904"/>
  <c r="B8914"/>
  <c r="A8925"/>
  <c r="A8936"/>
  <c r="B8946"/>
  <c r="A8957"/>
  <c r="B8966"/>
  <c r="B8974"/>
  <c r="B8982"/>
  <c r="B8990"/>
  <c r="B8998"/>
  <c r="B9006"/>
  <c r="B9014"/>
  <c r="B9022"/>
  <c r="B9030"/>
  <c r="B9038"/>
  <c r="B9046"/>
  <c r="B9054"/>
  <c r="B9062"/>
  <c r="B9070"/>
  <c r="B9078"/>
  <c r="B9086"/>
  <c r="B9094"/>
  <c r="B9102"/>
  <c r="B9110"/>
  <c r="B9118"/>
  <c r="B9126"/>
  <c r="B9134"/>
  <c r="B9142"/>
  <c r="B9150"/>
  <c r="B9158"/>
  <c r="B9166"/>
  <c r="B9174"/>
  <c r="B9182"/>
  <c r="B9190"/>
  <c r="B9198"/>
  <c r="B9206"/>
  <c r="B9214"/>
  <c r="B9222"/>
  <c r="B9230"/>
  <c r="B9238"/>
  <c r="B9246"/>
  <c r="B9254"/>
  <c r="B9262"/>
  <c r="B9270"/>
  <c r="B9278"/>
  <c r="B9286"/>
  <c r="B9294"/>
  <c r="B9302"/>
  <c r="B9310"/>
  <c r="B9318"/>
  <c r="B9326"/>
  <c r="B9334"/>
  <c r="B9342"/>
  <c r="B9350"/>
  <c r="B9358"/>
  <c r="B9366"/>
  <c r="B9374"/>
  <c r="B9382"/>
  <c r="B9390"/>
  <c r="B9398"/>
  <c r="B9406"/>
  <c r="B9414"/>
  <c r="B9422"/>
  <c r="B9430"/>
  <c r="B9438"/>
  <c r="B9446"/>
  <c r="B9454"/>
  <c r="B9462"/>
  <c r="B9470"/>
  <c r="B9478"/>
  <c r="B9486"/>
  <c r="B9494"/>
  <c r="B9502"/>
  <c r="B9510"/>
  <c r="B9518"/>
  <c r="B9526"/>
  <c r="B9534"/>
  <c r="B9542"/>
  <c r="B9550"/>
  <c r="B9558"/>
  <c r="B9566"/>
  <c r="B9574"/>
  <c r="B9582"/>
  <c r="B9590"/>
  <c r="B9598"/>
  <c r="B9606"/>
  <c r="B9614"/>
  <c r="B9622"/>
  <c r="B9630"/>
  <c r="B9638"/>
  <c r="B9646"/>
  <c r="B9654"/>
  <c r="B9662"/>
  <c r="B9670"/>
  <c r="B9678"/>
  <c r="B9686"/>
  <c r="B9694"/>
  <c r="B9702"/>
  <c r="B9710"/>
  <c r="B9718"/>
  <c r="B9726"/>
  <c r="A9733"/>
  <c r="B9738"/>
  <c r="B9743"/>
  <c r="A9749"/>
  <c r="B9754"/>
  <c r="B9759"/>
  <c r="A9765"/>
  <c r="B9770"/>
  <c r="B9775"/>
  <c r="A9781"/>
  <c r="B9786"/>
  <c r="B9791"/>
  <c r="A9797"/>
  <c r="B9802"/>
  <c r="B9807"/>
  <c r="A9813"/>
  <c r="B9818"/>
  <c r="B9823"/>
  <c r="A9829"/>
  <c r="B9834"/>
  <c r="B9839"/>
  <c r="A9845"/>
  <c r="B9850"/>
  <c r="B9855"/>
  <c r="A9861"/>
  <c r="B9866"/>
  <c r="B9871"/>
  <c r="A9877"/>
  <c r="B9882"/>
  <c r="B9887"/>
  <c r="A9893"/>
  <c r="B9898"/>
  <c r="B9903"/>
  <c r="A9909"/>
  <c r="B9914"/>
  <c r="B9919"/>
  <c r="A9925"/>
  <c r="B9930"/>
  <c r="B9935"/>
  <c r="A9941"/>
  <c r="B9946"/>
  <c r="B9951"/>
  <c r="A9957"/>
  <c r="B9962"/>
  <c r="B9967"/>
  <c r="A9973"/>
  <c r="B9978"/>
  <c r="B9983"/>
  <c r="A9989"/>
  <c r="B9994"/>
  <c r="B9999"/>
  <c r="A10005"/>
  <c r="B10010"/>
  <c r="B10015"/>
  <c r="A10021"/>
  <c r="B10026"/>
  <c r="B10031"/>
  <c r="A10037"/>
  <c r="B10042"/>
  <c r="B10047"/>
  <c r="A10053"/>
  <c r="B10058"/>
  <c r="B10063"/>
  <c r="A10069"/>
  <c r="B10074"/>
  <c r="B10079"/>
  <c r="A10085"/>
  <c r="B10090"/>
  <c r="B10095"/>
  <c r="A10101"/>
  <c r="B10106"/>
  <c r="B10111"/>
  <c r="A10117"/>
  <c r="B10122"/>
  <c r="B10127"/>
  <c r="A10133"/>
  <c r="B10138"/>
  <c r="B10143"/>
  <c r="A10149"/>
  <c r="B10154"/>
  <c r="B10159"/>
  <c r="A10165"/>
  <c r="B10170"/>
  <c r="B10175"/>
  <c r="A10181"/>
  <c r="B10186"/>
  <c r="B10191"/>
  <c r="A10197"/>
  <c r="B10202"/>
  <c r="B10207"/>
  <c r="A10213"/>
  <c r="B10218"/>
  <c r="B10223"/>
  <c r="A10229"/>
  <c r="B10234"/>
  <c r="B10239"/>
  <c r="A10245"/>
  <c r="B10250"/>
  <c r="B10255"/>
  <c r="A10261"/>
  <c r="B10266"/>
  <c r="B10271"/>
  <c r="A10277"/>
  <c r="B10282"/>
  <c r="B10287"/>
  <c r="A10293"/>
  <c r="B10298"/>
  <c r="B10303"/>
  <c r="A10309"/>
  <c r="B10314"/>
  <c r="B10319"/>
  <c r="A10325"/>
  <c r="B10330"/>
  <c r="B10335"/>
  <c r="A10341"/>
  <c r="B10346"/>
  <c r="B10351"/>
  <c r="A10357"/>
  <c r="B10362"/>
  <c r="B10367"/>
  <c r="A10373"/>
  <c r="B10378"/>
  <c r="B10383"/>
  <c r="A10389"/>
  <c r="B10394"/>
  <c r="B10399"/>
  <c r="A10405"/>
  <c r="B10410"/>
  <c r="B10415"/>
  <c r="A10421"/>
  <c r="B10426"/>
  <c r="B10431"/>
  <c r="A10437"/>
  <c r="B10442"/>
  <c r="B10447"/>
  <c r="A10453"/>
  <c r="B10458"/>
  <c r="B10463"/>
  <c r="A10469"/>
  <c r="B10474"/>
  <c r="B10479"/>
  <c r="A10485"/>
  <c r="B10490"/>
  <c r="B10495"/>
  <c r="A10501"/>
  <c r="B10506"/>
  <c r="B10511"/>
  <c r="A10517"/>
  <c r="B10522"/>
  <c r="B10527"/>
  <c r="A10533"/>
  <c r="B10538"/>
  <c r="B10543"/>
  <c r="A10549"/>
  <c r="B10554"/>
  <c r="B10559"/>
  <c r="A10565"/>
  <c r="B10570"/>
  <c r="B10575"/>
  <c r="A10581"/>
  <c r="B10586"/>
  <c r="B10591"/>
  <c r="A10597"/>
  <c r="B10602"/>
  <c r="B10607"/>
  <c r="A10613"/>
  <c r="B10618"/>
  <c r="B10623"/>
  <c r="A10629"/>
  <c r="B10634"/>
  <c r="B10639"/>
  <c r="A10645"/>
  <c r="B10650"/>
  <c r="B10655"/>
  <c r="A10661"/>
  <c r="B10666"/>
  <c r="B10671"/>
  <c r="A10677"/>
  <c r="B10682"/>
  <c r="B10687"/>
  <c r="A10693"/>
  <c r="B10698"/>
  <c r="B10703"/>
  <c r="A10709"/>
  <c r="B10714"/>
  <c r="B10719"/>
  <c r="A10725"/>
  <c r="B10730"/>
  <c r="B10735"/>
  <c r="A10741"/>
  <c r="B10746"/>
  <c r="B10751"/>
  <c r="A10757"/>
  <c r="B10762"/>
  <c r="B10767"/>
  <c r="A10773"/>
  <c r="A10778"/>
  <c r="A10782"/>
  <c r="A10786"/>
  <c r="A10790"/>
  <c r="A10794"/>
  <c r="A10798"/>
  <c r="A10802"/>
  <c r="A10806"/>
  <c r="A10810"/>
  <c r="A10814"/>
  <c r="A10818"/>
  <c r="A10822"/>
  <c r="A10826"/>
  <c r="A10830"/>
  <c r="A10834"/>
  <c r="A10838"/>
  <c r="A10842"/>
  <c r="A10846"/>
  <c r="A10850"/>
  <c r="A10854"/>
  <c r="A10858"/>
  <c r="A10862"/>
  <c r="A10866"/>
  <c r="A10870"/>
  <c r="A10874"/>
  <c r="A10878"/>
  <c r="A10882"/>
  <c r="A10886"/>
  <c r="A10890"/>
  <c r="A10894"/>
  <c r="A10898"/>
  <c r="A10902"/>
  <c r="A10906"/>
  <c r="A10910"/>
  <c r="A10914"/>
  <c r="A10918"/>
  <c r="A10922"/>
  <c r="A10926"/>
  <c r="A10930"/>
  <c r="A10934"/>
  <c r="A10938"/>
  <c r="A10942"/>
  <c r="A10946"/>
  <c r="A10950"/>
  <c r="A10954"/>
  <c r="A10958"/>
  <c r="A10962"/>
  <c r="A10966"/>
  <c r="A10970"/>
  <c r="A10974"/>
  <c r="A10978"/>
  <c r="A10982"/>
  <c r="A10986"/>
  <c r="A10990"/>
  <c r="A10994"/>
  <c r="A10998"/>
  <c r="A11002"/>
  <c r="A11006"/>
  <c r="A11010"/>
  <c r="A11014"/>
  <c r="A11018"/>
  <c r="A11022"/>
  <c r="A11026"/>
  <c r="A11030"/>
  <c r="A11034"/>
  <c r="A11038"/>
  <c r="A11042"/>
  <c r="A11046"/>
  <c r="A11050"/>
  <c r="A11054"/>
  <c r="A11058"/>
  <c r="A11062"/>
  <c r="A11066"/>
  <c r="A11070"/>
  <c r="A11074"/>
  <c r="A11078"/>
  <c r="A11082"/>
  <c r="A11086"/>
  <c r="A11090"/>
  <c r="A11094"/>
  <c r="A11098"/>
  <c r="A11102"/>
  <c r="A11106"/>
  <c r="A11110"/>
  <c r="A11114"/>
  <c r="A11118"/>
  <c r="A11122"/>
  <c r="A11126"/>
  <c r="A11130"/>
  <c r="A11134"/>
  <c r="A11138"/>
  <c r="A11142"/>
  <c r="A11146"/>
  <c r="A11150"/>
  <c r="A11154"/>
  <c r="A11158"/>
  <c r="A11162"/>
  <c r="A11166"/>
  <c r="A11170"/>
  <c r="A11174"/>
  <c r="A11178"/>
  <c r="A11182"/>
  <c r="A11186"/>
  <c r="A11190"/>
  <c r="A11194"/>
  <c r="A11198"/>
  <c r="A11202"/>
  <c r="A11206"/>
  <c r="A11210"/>
  <c r="A11214"/>
  <c r="A11218"/>
  <c r="A11222"/>
  <c r="A11226"/>
  <c r="A11230"/>
  <c r="A11234"/>
  <c r="A11238"/>
  <c r="A11242"/>
  <c r="A11246"/>
  <c r="A11250"/>
  <c r="A11254"/>
  <c r="A11258"/>
  <c r="A11262"/>
  <c r="A11266"/>
  <c r="A11270"/>
  <c r="A11274"/>
  <c r="A11278"/>
  <c r="A11282"/>
  <c r="A11286"/>
  <c r="A11290"/>
  <c r="A11294"/>
  <c r="A11298"/>
  <c r="A11302"/>
  <c r="A11306"/>
  <c r="A11310"/>
  <c r="A11314"/>
  <c r="A11318"/>
  <c r="A11322"/>
  <c r="A11326"/>
  <c r="A11330"/>
  <c r="A11334"/>
  <c r="A11338"/>
  <c r="A11342"/>
  <c r="A11346"/>
  <c r="A11350"/>
  <c r="A11354"/>
  <c r="A11358"/>
  <c r="A11362"/>
  <c r="A11366"/>
  <c r="A11370"/>
  <c r="A11374"/>
  <c r="A11378"/>
  <c r="A11382"/>
  <c r="A11386"/>
  <c r="A11390"/>
  <c r="A11394"/>
  <c r="A11398"/>
  <c r="A11402"/>
  <c r="A11406"/>
  <c r="A11410"/>
  <c r="A11414"/>
  <c r="A11418"/>
  <c r="A11422"/>
  <c r="A11426"/>
  <c r="A11430"/>
  <c r="A11434"/>
  <c r="A11438"/>
  <c r="A11442"/>
  <c r="A11446"/>
  <c r="A11450"/>
  <c r="A11454"/>
  <c r="A11458"/>
  <c r="A11462"/>
  <c r="A11466"/>
  <c r="A11470"/>
  <c r="A11474"/>
  <c r="A11478"/>
  <c r="A11482"/>
  <c r="A11486"/>
  <c r="A11490"/>
  <c r="A11494"/>
  <c r="A11498"/>
  <c r="A11502"/>
  <c r="A11506"/>
  <c r="A11510"/>
  <c r="A11514"/>
  <c r="A11518"/>
  <c r="A11522"/>
  <c r="A11526"/>
  <c r="A11530"/>
  <c r="A11534"/>
  <c r="A11538"/>
  <c r="A11542"/>
  <c r="A11546"/>
  <c r="A11550"/>
  <c r="A11554"/>
  <c r="A11558"/>
  <c r="A11562"/>
  <c r="A11566"/>
  <c r="A11570"/>
  <c r="A11574"/>
  <c r="A11578"/>
  <c r="A11582"/>
  <c r="A11586"/>
  <c r="A11590"/>
  <c r="A11594"/>
  <c r="A11598"/>
  <c r="A11602"/>
  <c r="A11606"/>
  <c r="A11610"/>
  <c r="A11614"/>
  <c r="A11618"/>
  <c r="A11622"/>
  <c r="A11626"/>
  <c r="A11630"/>
  <c r="A11634"/>
  <c r="A11638"/>
  <c r="A11642"/>
  <c r="A11646"/>
  <c r="A11650"/>
  <c r="A11654"/>
  <c r="A11658"/>
  <c r="A11662"/>
  <c r="A11666"/>
  <c r="A11670"/>
  <c r="A11674"/>
  <c r="A11678"/>
  <c r="A11682"/>
  <c r="A11686"/>
  <c r="A11690"/>
  <c r="A11694"/>
  <c r="A11698"/>
  <c r="A11702"/>
  <c r="A11706"/>
  <c r="A11710"/>
  <c r="A11714"/>
  <c r="A11718"/>
  <c r="A11722"/>
  <c r="A11726"/>
  <c r="A11730"/>
  <c r="A11734"/>
  <c r="A11738"/>
  <c r="A11742"/>
  <c r="A11746"/>
  <c r="A11750"/>
  <c r="A11754"/>
  <c r="A11758"/>
  <c r="A11762"/>
  <c r="A11766"/>
  <c r="A11770"/>
  <c r="A11774"/>
  <c r="A11778"/>
  <c r="A11782"/>
  <c r="A11786"/>
  <c r="A11790"/>
  <c r="A11794"/>
  <c r="A11798"/>
  <c r="A11802"/>
  <c r="A11806"/>
  <c r="A11810"/>
  <c r="A11814"/>
  <c r="A11818"/>
  <c r="A11822"/>
  <c r="A11826"/>
  <c r="A11830"/>
  <c r="A11834"/>
  <c r="A11838"/>
  <c r="A11842"/>
  <c r="A11846"/>
  <c r="A11850"/>
  <c r="A11854"/>
  <c r="A11858"/>
  <c r="A11862"/>
  <c r="A11866"/>
  <c r="A11870"/>
  <c r="A11874"/>
  <c r="A11878"/>
  <c r="A11882"/>
  <c r="A11886"/>
  <c r="A11890"/>
  <c r="A11894"/>
  <c r="A11898"/>
  <c r="A11902"/>
  <c r="A11906"/>
  <c r="A11910"/>
  <c r="A11914"/>
  <c r="A11918"/>
  <c r="A11922"/>
  <c r="A11926"/>
  <c r="A11930"/>
  <c r="A11934"/>
  <c r="A11938"/>
  <c r="A11942"/>
  <c r="A11946"/>
  <c r="A11950"/>
  <c r="A11954"/>
  <c r="A11958"/>
  <c r="A11962"/>
  <c r="A11966"/>
  <c r="A11970"/>
  <c r="A11974"/>
  <c r="A11978"/>
  <c r="A11982"/>
  <c r="A11986"/>
  <c r="A11990"/>
  <c r="A11994"/>
  <c r="A11998"/>
  <c r="A12002"/>
  <c r="A12006"/>
  <c r="A12010"/>
  <c r="A12014"/>
  <c r="A12018"/>
  <c r="A12022"/>
  <c r="A12026"/>
  <c r="A12030"/>
  <c r="A12034"/>
  <c r="A12038"/>
  <c r="A12042"/>
  <c r="A12046"/>
  <c r="A12050"/>
  <c r="A12054"/>
  <c r="A12058"/>
  <c r="A12062"/>
  <c r="A12066"/>
  <c r="A12070"/>
  <c r="A12074"/>
  <c r="A12078"/>
  <c r="A12082"/>
  <c r="A12086"/>
  <c r="A12090"/>
  <c r="A12094"/>
  <c r="A12098"/>
  <c r="A12102"/>
  <c r="A12106"/>
  <c r="A12110"/>
  <c r="A12114"/>
  <c r="A12118"/>
  <c r="A12122"/>
  <c r="A12126"/>
  <c r="A12130"/>
  <c r="A12134"/>
  <c r="A12138"/>
  <c r="A12142"/>
  <c r="A12146"/>
  <c r="A12150"/>
  <c r="A12154"/>
  <c r="A12158"/>
  <c r="A12162"/>
  <c r="A12166"/>
  <c r="A12170"/>
  <c r="A12174"/>
  <c r="A12178"/>
  <c r="A12182"/>
  <c r="A12186"/>
  <c r="A12190"/>
  <c r="A12194"/>
  <c r="A12198"/>
  <c r="A12202"/>
  <c r="A12206"/>
  <c r="A12210"/>
  <c r="A12214"/>
  <c r="A12218"/>
  <c r="A12222"/>
  <c r="A12226"/>
  <c r="A12230"/>
  <c r="A12234"/>
  <c r="A12238"/>
  <c r="A12242"/>
  <c r="A12246"/>
  <c r="A12250"/>
  <c r="A12254"/>
  <c r="A12258"/>
  <c r="A12262"/>
  <c r="A12266"/>
  <c r="A12270"/>
  <c r="A12274"/>
  <c r="A12278"/>
  <c r="A12282"/>
  <c r="A12286"/>
  <c r="A12290"/>
  <c r="A12294"/>
  <c r="A12298"/>
  <c r="A12302"/>
  <c r="A12306"/>
  <c r="A12310"/>
  <c r="A12314"/>
  <c r="A12318"/>
  <c r="A12322"/>
  <c r="A12326"/>
  <c r="A12330"/>
  <c r="A12334"/>
  <c r="A12338"/>
  <c r="A12342"/>
  <c r="A12346"/>
  <c r="A12350"/>
  <c r="A12354"/>
  <c r="A12358"/>
  <c r="A12362"/>
  <c r="A12366"/>
  <c r="A12370"/>
  <c r="A12374"/>
  <c r="A12378"/>
  <c r="A12382"/>
  <c r="A12386"/>
  <c r="A12390"/>
  <c r="A12394"/>
  <c r="A12398"/>
  <c r="A12402"/>
  <c r="A12406"/>
  <c r="A12410"/>
  <c r="A12414"/>
  <c r="A12418"/>
  <c r="A12422"/>
  <c r="A12426"/>
  <c r="A12430"/>
  <c r="A12434"/>
  <c r="A12438"/>
  <c r="A12442"/>
  <c r="A12446"/>
  <c r="A12450"/>
  <c r="A12454"/>
  <c r="A12458"/>
  <c r="A12462"/>
  <c r="A12466"/>
  <c r="A12470"/>
  <c r="A12474"/>
  <c r="A12478"/>
  <c r="A12482"/>
  <c r="A12486"/>
  <c r="A12490"/>
  <c r="A12494"/>
  <c r="A12498"/>
  <c r="A12502"/>
  <c r="A12506"/>
  <c r="A12510"/>
  <c r="A12514"/>
  <c r="A12518"/>
  <c r="A12522"/>
  <c r="A12526"/>
  <c r="A12530"/>
  <c r="A12534"/>
  <c r="A12538"/>
  <c r="A12542"/>
  <c r="A12546"/>
  <c r="A12550"/>
  <c r="A12554"/>
  <c r="A12558"/>
  <c r="A12562"/>
  <c r="B12565"/>
  <c r="A12568"/>
  <c r="B12570"/>
  <c r="B12573"/>
  <c r="A12576"/>
  <c r="B12578"/>
  <c r="B12581"/>
  <c r="A12584"/>
  <c r="B12586"/>
  <c r="B12589"/>
  <c r="A12592"/>
  <c r="B12594"/>
  <c r="B12597"/>
  <c r="A12600"/>
  <c r="B12602"/>
  <c r="B12605"/>
  <c r="A12608"/>
  <c r="B12610"/>
  <c r="B12613"/>
  <c r="A12616"/>
  <c r="A12618"/>
  <c r="A12620"/>
  <c r="A12622"/>
  <c r="A12624"/>
  <c r="A12626"/>
  <c r="A12628"/>
  <c r="A12630"/>
  <c r="A12632"/>
  <c r="A12634"/>
  <c r="A12636"/>
  <c r="A12638"/>
  <c r="A12640"/>
  <c r="A12642"/>
  <c r="A12644"/>
  <c r="A12646"/>
  <c r="A12648"/>
  <c r="A12650"/>
  <c r="A12652"/>
  <c r="A12654"/>
  <c r="A12656"/>
  <c r="A12658"/>
  <c r="A12660"/>
  <c r="A12662"/>
  <c r="A12664"/>
  <c r="A12666"/>
  <c r="A12668"/>
  <c r="A12670"/>
  <c r="A12672"/>
  <c r="A12674"/>
  <c r="A12676"/>
  <c r="A12678"/>
  <c r="A12680"/>
  <c r="A12682"/>
  <c r="A12684"/>
  <c r="A12686"/>
  <c r="A12688"/>
  <c r="A12690"/>
  <c r="A12692"/>
  <c r="A12694"/>
  <c r="A12696"/>
  <c r="A12698"/>
  <c r="A12700"/>
  <c r="A12702"/>
  <c r="A12704"/>
  <c r="A12706"/>
  <c r="A12708"/>
  <c r="A12710"/>
  <c r="A12712"/>
  <c r="A12714"/>
  <c r="A12716"/>
  <c r="A12718"/>
  <c r="A12720"/>
  <c r="A12722"/>
  <c r="A12724"/>
  <c r="A12726"/>
  <c r="A12728"/>
  <c r="A12730"/>
  <c r="A12732"/>
  <c r="A12734"/>
  <c r="A12736"/>
  <c r="A12738"/>
  <c r="A12740"/>
  <c r="A12742"/>
  <c r="A12744"/>
  <c r="A12746"/>
  <c r="A12748"/>
  <c r="A12750"/>
  <c r="A12752"/>
  <c r="A12754"/>
  <c r="A12756"/>
  <c r="A12758"/>
  <c r="A12760"/>
  <c r="A12762"/>
  <c r="A12764"/>
  <c r="A12766"/>
  <c r="A12768"/>
  <c r="A12770"/>
  <c r="A12772"/>
  <c r="A12774"/>
  <c r="A12776"/>
  <c r="A12778"/>
  <c r="A12780"/>
  <c r="A12782"/>
  <c r="A12784"/>
  <c r="A12786"/>
  <c r="A12788"/>
  <c r="A12790"/>
  <c r="A12792"/>
  <c r="A12794"/>
  <c r="A12796"/>
  <c r="A12798"/>
  <c r="A12800"/>
  <c r="A12802"/>
  <c r="A12804"/>
  <c r="A12806"/>
  <c r="A12808"/>
  <c r="A12810"/>
  <c r="A12812"/>
  <c r="A12814"/>
  <c r="A12816"/>
  <c r="A12818"/>
  <c r="A12820"/>
  <c r="A12822"/>
  <c r="A12824"/>
  <c r="A12826"/>
  <c r="A12828"/>
  <c r="A12830"/>
  <c r="A12832"/>
  <c r="A12834"/>
  <c r="A12836"/>
  <c r="A12838"/>
  <c r="A12840"/>
  <c r="A12842"/>
  <c r="A12844"/>
  <c r="A12846"/>
  <c r="A12848"/>
  <c r="A12850"/>
  <c r="A12852"/>
  <c r="A12854"/>
  <c r="A12856"/>
  <c r="A12858"/>
  <c r="A12860"/>
  <c r="A12862"/>
  <c r="A12864"/>
  <c r="A12866"/>
  <c r="A12868"/>
  <c r="A12870"/>
  <c r="A12872"/>
  <c r="A12874"/>
  <c r="A12876"/>
  <c r="A12878"/>
  <c r="A12880"/>
  <c r="A12882"/>
  <c r="A12884"/>
  <c r="A12886"/>
  <c r="A12888"/>
  <c r="A12890"/>
  <c r="A12892"/>
  <c r="A12894"/>
  <c r="A12896"/>
  <c r="A12898"/>
  <c r="A12900"/>
  <c r="A12902"/>
  <c r="A12904"/>
  <c r="A12906"/>
  <c r="A12908"/>
  <c r="A12910"/>
  <c r="A12912"/>
  <c r="A12914"/>
  <c r="A12916"/>
  <c r="A12918"/>
  <c r="A12920"/>
  <c r="A12922"/>
  <c r="A12924"/>
  <c r="A12926"/>
  <c r="A12928"/>
  <c r="A12930"/>
  <c r="A12932"/>
  <c r="A12934"/>
  <c r="A12936"/>
  <c r="A12938"/>
  <c r="A12940"/>
  <c r="A12942"/>
  <c r="A12944"/>
  <c r="A12946"/>
  <c r="A12948"/>
  <c r="A12950"/>
  <c r="A12952"/>
  <c r="A12954"/>
  <c r="A12956"/>
  <c r="A12958"/>
  <c r="A12960"/>
  <c r="A12962"/>
  <c r="A12964"/>
  <c r="A12966"/>
  <c r="A12968"/>
  <c r="A12970"/>
  <c r="A12972"/>
  <c r="A12974"/>
  <c r="A12976"/>
  <c r="A12978"/>
  <c r="A12980"/>
  <c r="A12982"/>
  <c r="A12984"/>
  <c r="A12986"/>
  <c r="A12988"/>
  <c r="A12990"/>
  <c r="A12992"/>
  <c r="A12994"/>
  <c r="A12996"/>
  <c r="A12998"/>
  <c r="A13000"/>
  <c r="A13002"/>
  <c r="A13004"/>
  <c r="A13006"/>
  <c r="A13008"/>
  <c r="A13010"/>
  <c r="A13012"/>
  <c r="A13014"/>
  <c r="A13016"/>
  <c r="A13018"/>
  <c r="A13020"/>
  <c r="A13022"/>
  <c r="A13024"/>
  <c r="A13026"/>
  <c r="A13028"/>
  <c r="A13030"/>
  <c r="A13032"/>
  <c r="A13034"/>
  <c r="A13036"/>
  <c r="A13038"/>
  <c r="A13040"/>
  <c r="A13042"/>
  <c r="A13044"/>
  <c r="A13046"/>
  <c r="A13048"/>
  <c r="A13050"/>
  <c r="A13052"/>
  <c r="A13054"/>
  <c r="A13056"/>
  <c r="A13058"/>
  <c r="A13060"/>
  <c r="A13062"/>
  <c r="A13064"/>
  <c r="A13066"/>
  <c r="A13068"/>
  <c r="A13070"/>
  <c r="A13072"/>
  <c r="A13074"/>
  <c r="A13076"/>
  <c r="A13078"/>
  <c r="A13080"/>
  <c r="A13082"/>
  <c r="A13084"/>
  <c r="A13086"/>
  <c r="A13088"/>
  <c r="A13090"/>
  <c r="A13092"/>
  <c r="A13094"/>
  <c r="A13096"/>
  <c r="A13098"/>
  <c r="A13100"/>
  <c r="A13102"/>
  <c r="A13104"/>
  <c r="A13106"/>
  <c r="A13108"/>
  <c r="A13110"/>
  <c r="A13112"/>
  <c r="A13114"/>
  <c r="A13116"/>
  <c r="A13118"/>
  <c r="A13120"/>
  <c r="A13122"/>
  <c r="A13124"/>
  <c r="A13126"/>
  <c r="A13128"/>
  <c r="A13130"/>
  <c r="A13132"/>
  <c r="A13134"/>
  <c r="A13136"/>
  <c r="A13138"/>
  <c r="A13140"/>
  <c r="A13142"/>
  <c r="A13144"/>
  <c r="A13146"/>
  <c r="A13148"/>
  <c r="A13150"/>
  <c r="A13152"/>
  <c r="A13154"/>
  <c r="A13156"/>
  <c r="A13158"/>
  <c r="A13160"/>
  <c r="A13162"/>
  <c r="A13164"/>
  <c r="A13166"/>
  <c r="A13168"/>
  <c r="A13170"/>
  <c r="A13172"/>
  <c r="A13174"/>
  <c r="A13176"/>
  <c r="A13178"/>
  <c r="A13180"/>
  <c r="A13182"/>
  <c r="A13184"/>
  <c r="A13186"/>
  <c r="A13188"/>
  <c r="A13190"/>
  <c r="A13192"/>
  <c r="A13194"/>
  <c r="A13196"/>
  <c r="A13198"/>
  <c r="A13200"/>
  <c r="A13202"/>
  <c r="A13204"/>
  <c r="A13206"/>
  <c r="A13208"/>
  <c r="A13210"/>
  <c r="A13212"/>
  <c r="A13214"/>
  <c r="A13216"/>
  <c r="A13218"/>
  <c r="A13220"/>
  <c r="A13222"/>
  <c r="A13224"/>
  <c r="A13226"/>
  <c r="A13228"/>
  <c r="A13230"/>
  <c r="A13232"/>
  <c r="A13234"/>
  <c r="A13236"/>
  <c r="A13238"/>
  <c r="A13240"/>
  <c r="A13242"/>
  <c r="A13244"/>
  <c r="A13246"/>
  <c r="A13248"/>
  <c r="A13250"/>
  <c r="A13252"/>
  <c r="A13254"/>
  <c r="A13256"/>
  <c r="A13258"/>
  <c r="A13260"/>
  <c r="A13262"/>
  <c r="A13264"/>
  <c r="A13266"/>
  <c r="A13268"/>
  <c r="A13270"/>
  <c r="A13272"/>
  <c r="A13274"/>
  <c r="A13276"/>
  <c r="A13278"/>
  <c r="A13280"/>
  <c r="A13282"/>
  <c r="A13284"/>
  <c r="A13286"/>
  <c r="A13288"/>
  <c r="A13290"/>
  <c r="A13292"/>
  <c r="A13294"/>
  <c r="A13296"/>
  <c r="A13298"/>
  <c r="A13300"/>
  <c r="A13302"/>
  <c r="A13304"/>
  <c r="A13306"/>
  <c r="A13308"/>
  <c r="A13310"/>
  <c r="A13312"/>
  <c r="A13314"/>
  <c r="A13316"/>
  <c r="A13318"/>
  <c r="A13320"/>
  <c r="A13322"/>
  <c r="A13324"/>
  <c r="A13326"/>
  <c r="A13328"/>
  <c r="A13330"/>
  <c r="A13332"/>
  <c r="A13334"/>
  <c r="A13336"/>
  <c r="A13338"/>
  <c r="A13340"/>
  <c r="A13342"/>
  <c r="A13344"/>
  <c r="A13346"/>
  <c r="A13348"/>
  <c r="A13350"/>
  <c r="A13352"/>
  <c r="A13354"/>
  <c r="A13356"/>
  <c r="A13358"/>
  <c r="A13360"/>
  <c r="A13362"/>
  <c r="A13364"/>
  <c r="A13366"/>
  <c r="A13368"/>
  <c r="A13370"/>
  <c r="A13372"/>
  <c r="A13374"/>
  <c r="A13376"/>
  <c r="A13378"/>
  <c r="A13380"/>
  <c r="A13382"/>
  <c r="A13384"/>
  <c r="A13386"/>
  <c r="A13388"/>
  <c r="A13390"/>
  <c r="A13392"/>
  <c r="A13394"/>
  <c r="A13396"/>
  <c r="A13398"/>
  <c r="A13400"/>
  <c r="A13402"/>
  <c r="A13404"/>
  <c r="A13406"/>
  <c r="A13408"/>
  <c r="A13410"/>
  <c r="A13412"/>
  <c r="A13414"/>
  <c r="A13416"/>
  <c r="A13418"/>
  <c r="A13420"/>
  <c r="A13422"/>
  <c r="A13424"/>
  <c r="A13426"/>
  <c r="A13428"/>
  <c r="A13430"/>
  <c r="A13432"/>
  <c r="A13434"/>
  <c r="A13436"/>
  <c r="A13438"/>
  <c r="A13440"/>
  <c r="A13442"/>
  <c r="A13444"/>
  <c r="A13446"/>
  <c r="A13448"/>
  <c r="A13450"/>
  <c r="A13452"/>
  <c r="A13454"/>
  <c r="A13456"/>
  <c r="A13458"/>
  <c r="A13460"/>
  <c r="A13462"/>
  <c r="A13464"/>
  <c r="A13466"/>
  <c r="A13468"/>
  <c r="A13470"/>
  <c r="A13472"/>
  <c r="A13474"/>
  <c r="A13476"/>
  <c r="A13478"/>
  <c r="A13480"/>
  <c r="A13482"/>
  <c r="A13484"/>
  <c r="A13486"/>
  <c r="A13488"/>
  <c r="A13490"/>
  <c r="A13492"/>
  <c r="A13494"/>
  <c r="A13496"/>
  <c r="A13498"/>
  <c r="A13500"/>
  <c r="A13502"/>
  <c r="A13504"/>
  <c r="A13506"/>
  <c r="A13508"/>
  <c r="A13510"/>
  <c r="A13512"/>
  <c r="A13514"/>
  <c r="A13516"/>
  <c r="A13518"/>
  <c r="A13520"/>
  <c r="A13522"/>
  <c r="A13524"/>
  <c r="A13526"/>
  <c r="A13528"/>
  <c r="A13530"/>
  <c r="A13532"/>
  <c r="A13534"/>
  <c r="A13536"/>
  <c r="A13538"/>
  <c r="A13540"/>
  <c r="A13542"/>
  <c r="A13544"/>
  <c r="A13546"/>
  <c r="A13548"/>
  <c r="A13550"/>
  <c r="A13552"/>
  <c r="A13554"/>
  <c r="A13556"/>
  <c r="A13558"/>
  <c r="A13560"/>
  <c r="A13562"/>
  <c r="A13564"/>
  <c r="A13566"/>
  <c r="A13568"/>
  <c r="A13570"/>
  <c r="A13572"/>
  <c r="A13574"/>
  <c r="A13576"/>
  <c r="A13578"/>
  <c r="A13580"/>
  <c r="A13582"/>
  <c r="A13584"/>
  <c r="A13586"/>
  <c r="A13588"/>
  <c r="A13590"/>
  <c r="A13592"/>
  <c r="A13594"/>
  <c r="A13596"/>
  <c r="A13598"/>
  <c r="A13600"/>
  <c r="A13602"/>
  <c r="A13604"/>
  <c r="A13606"/>
  <c r="A13608"/>
  <c r="A13610"/>
  <c r="A13612"/>
  <c r="A13614"/>
  <c r="A13616"/>
  <c r="A13618"/>
  <c r="A13620"/>
  <c r="A13622"/>
  <c r="A13624"/>
  <c r="A13626"/>
  <c r="A13628"/>
  <c r="A13630"/>
  <c r="A13632"/>
  <c r="A13634"/>
  <c r="A13636"/>
  <c r="A13638"/>
  <c r="A13640"/>
  <c r="A13642"/>
  <c r="A13644"/>
  <c r="A13646"/>
  <c r="A13648"/>
  <c r="A13650"/>
  <c r="A13652"/>
  <c r="A13654"/>
  <c r="A13656"/>
  <c r="A13658"/>
  <c r="A13660"/>
  <c r="A13662"/>
  <c r="A13664"/>
  <c r="A13666"/>
  <c r="A13668"/>
  <c r="A13670"/>
  <c r="A13672"/>
  <c r="A13674"/>
  <c r="A13676"/>
  <c r="A13678"/>
  <c r="A13680"/>
  <c r="A13682"/>
  <c r="A13684"/>
  <c r="A13686"/>
  <c r="A13688"/>
  <c r="A13690"/>
  <c r="A13692"/>
  <c r="A13694"/>
  <c r="A13696"/>
  <c r="A13698"/>
  <c r="A13700"/>
  <c r="A13702"/>
  <c r="A13704"/>
  <c r="A13706"/>
  <c r="A13708"/>
  <c r="A13710"/>
  <c r="A13712"/>
  <c r="A13714"/>
  <c r="A13716"/>
  <c r="A13718"/>
  <c r="A13720"/>
  <c r="A13722"/>
  <c r="A13724"/>
  <c r="A13726"/>
  <c r="A13728"/>
  <c r="A13730"/>
  <c r="A13732"/>
  <c r="A13734"/>
  <c r="A13736"/>
  <c r="A13738"/>
  <c r="A13740"/>
  <c r="A13742"/>
  <c r="A13744"/>
  <c r="A13746"/>
  <c r="A13748"/>
  <c r="A13750"/>
  <c r="A13752"/>
  <c r="A13754"/>
  <c r="A13756"/>
  <c r="A13758"/>
  <c r="A13760"/>
  <c r="A13762"/>
  <c r="A13764"/>
  <c r="A13766"/>
  <c r="A13768"/>
  <c r="A13770"/>
  <c r="A13772"/>
  <c r="A13774"/>
  <c r="A13776"/>
  <c r="A13778"/>
  <c r="A13780"/>
  <c r="A13782"/>
  <c r="A13784"/>
  <c r="A13786"/>
  <c r="A13788"/>
  <c r="A13790"/>
  <c r="A13792"/>
  <c r="A13794"/>
  <c r="A13796"/>
  <c r="A13798"/>
  <c r="A13800"/>
  <c r="A13802"/>
  <c r="A13804"/>
  <c r="A13806"/>
  <c r="A13808"/>
  <c r="A13810"/>
  <c r="A13812"/>
  <c r="A13814"/>
  <c r="A13816"/>
  <c r="A13818"/>
  <c r="A13820"/>
  <c r="A13822"/>
  <c r="A13824"/>
  <c r="A13826"/>
  <c r="A13828"/>
  <c r="A13830"/>
  <c r="A13832"/>
  <c r="A13834"/>
  <c r="A13836"/>
  <c r="A13838"/>
  <c r="A13840"/>
  <c r="A13842"/>
  <c r="A13844"/>
  <c r="A13846"/>
  <c r="A13848"/>
  <c r="A13850"/>
  <c r="A13852"/>
  <c r="A13854"/>
  <c r="A13856"/>
  <c r="A13858"/>
  <c r="A13860"/>
  <c r="A13862"/>
  <c r="A13864"/>
  <c r="A13866"/>
  <c r="A13868"/>
  <c r="A13870"/>
  <c r="A13872"/>
  <c r="A13874"/>
  <c r="A13876"/>
  <c r="A13878"/>
  <c r="A13880"/>
  <c r="A13882"/>
  <c r="A13884"/>
  <c r="A13886"/>
  <c r="A13888"/>
  <c r="A13890"/>
  <c r="A13892"/>
  <c r="A13894"/>
  <c r="A13896"/>
  <c r="A13898"/>
  <c r="A13900"/>
  <c r="A13902"/>
  <c r="A13904"/>
  <c r="A13906"/>
  <c r="A13908"/>
  <c r="A13910"/>
  <c r="A13912"/>
  <c r="A13914"/>
  <c r="A13916"/>
  <c r="A13918"/>
  <c r="A13920"/>
  <c r="A13922"/>
  <c r="A13924"/>
  <c r="A13926"/>
  <c r="A13928"/>
  <c r="A13930"/>
  <c r="A13932"/>
  <c r="A13934"/>
  <c r="A13936"/>
  <c r="A13938"/>
  <c r="A13940"/>
  <c r="A13942"/>
  <c r="A13944"/>
  <c r="A13946"/>
  <c r="A13948"/>
  <c r="A13950"/>
  <c r="A13952"/>
  <c r="A13954"/>
  <c r="A13956"/>
  <c r="A13958"/>
  <c r="A13960"/>
  <c r="A13962"/>
  <c r="A13964"/>
  <c r="A13966"/>
  <c r="A13968"/>
  <c r="A13970"/>
  <c r="A13972"/>
  <c r="A13974"/>
  <c r="A13976"/>
  <c r="A13978"/>
  <c r="A13980"/>
  <c r="A13982"/>
  <c r="A13984"/>
  <c r="A13986"/>
  <c r="A13988"/>
  <c r="A13990"/>
  <c r="A13992"/>
  <c r="A13994"/>
  <c r="A13996"/>
  <c r="A13998"/>
  <c r="A14000"/>
  <c r="A14002"/>
  <c r="A14004"/>
  <c r="A14006"/>
  <c r="A14008"/>
  <c r="A14010"/>
  <c r="A14012"/>
  <c r="A14014"/>
  <c r="A14016"/>
  <c r="A14018"/>
  <c r="A14020"/>
  <c r="A14022"/>
  <c r="A14024"/>
  <c r="A14026"/>
  <c r="A14028"/>
  <c r="A14030"/>
  <c r="A14032"/>
  <c r="A14034"/>
  <c r="A14036"/>
  <c r="A14038"/>
  <c r="A14040"/>
  <c r="A14042"/>
  <c r="A14044"/>
  <c r="A14046"/>
  <c r="A14048"/>
  <c r="A14050"/>
  <c r="A14052"/>
  <c r="A14054"/>
  <c r="A14056"/>
  <c r="A14058"/>
  <c r="A14060"/>
  <c r="A14062"/>
  <c r="A14064"/>
  <c r="A14066"/>
  <c r="A14068"/>
  <c r="A14070"/>
  <c r="A14072"/>
  <c r="A14074"/>
  <c r="A14076"/>
  <c r="A14078"/>
  <c r="A14080"/>
  <c r="A14082"/>
  <c r="A14084"/>
  <c r="A14086"/>
  <c r="A14088"/>
  <c r="A14090"/>
  <c r="A14092"/>
  <c r="A14094"/>
  <c r="A14096"/>
  <c r="A14098"/>
  <c r="A14100"/>
  <c r="A14102"/>
  <c r="A14104"/>
  <c r="A14106"/>
  <c r="A14108"/>
  <c r="A14110"/>
  <c r="A14112"/>
  <c r="A14114"/>
  <c r="A14116"/>
  <c r="A14118"/>
  <c r="A14120"/>
  <c r="A14122"/>
  <c r="A14124"/>
  <c r="A14126"/>
  <c r="A14128"/>
  <c r="A14130"/>
  <c r="A14132"/>
  <c r="A14134"/>
  <c r="A14136"/>
  <c r="A14138"/>
  <c r="A14140"/>
  <c r="A14142"/>
  <c r="A14144"/>
  <c r="A14146"/>
  <c r="A14148"/>
  <c r="A14150"/>
  <c r="A14152"/>
  <c r="A14154"/>
  <c r="A14156"/>
  <c r="A14158"/>
  <c r="A14160"/>
  <c r="A14162"/>
  <c r="A14164"/>
  <c r="A14166"/>
  <c r="A14168"/>
  <c r="A14170"/>
  <c r="A14172"/>
  <c r="A14174"/>
  <c r="A14176"/>
  <c r="A14178"/>
  <c r="A14180"/>
  <c r="A14182"/>
  <c r="A14184"/>
  <c r="A14186"/>
  <c r="A14188"/>
  <c r="A14190"/>
  <c r="A14192"/>
  <c r="A14194"/>
  <c r="A14196"/>
  <c r="A14198"/>
  <c r="A14200"/>
  <c r="A14202"/>
  <c r="A14204"/>
  <c r="A14206"/>
  <c r="A14208"/>
  <c r="A14210"/>
  <c r="A14212"/>
  <c r="A14214"/>
  <c r="A14216"/>
  <c r="A14218"/>
  <c r="A14220"/>
  <c r="A14222"/>
  <c r="A14224"/>
  <c r="A14226"/>
  <c r="A14228"/>
  <c r="A14230"/>
  <c r="A14232"/>
  <c r="A14234"/>
  <c r="A14236"/>
  <c r="A14238"/>
  <c r="A14240"/>
  <c r="A14242"/>
  <c r="A14244"/>
  <c r="A14246"/>
  <c r="A14248"/>
  <c r="A14250"/>
  <c r="A14252"/>
  <c r="A14254"/>
  <c r="A14256"/>
  <c r="A14258"/>
  <c r="A14260"/>
  <c r="A14262"/>
  <c r="A14264"/>
  <c r="A14266"/>
  <c r="A14268"/>
  <c r="A14270"/>
  <c r="A14272"/>
  <c r="A14274"/>
  <c r="A14276"/>
  <c r="A14278"/>
  <c r="A14280"/>
  <c r="A14282"/>
  <c r="A14284"/>
  <c r="A14286"/>
  <c r="A14288"/>
  <c r="A14290"/>
  <c r="A14292"/>
  <c r="A14294"/>
  <c r="A14296"/>
  <c r="A14298"/>
  <c r="A14300"/>
  <c r="A14302"/>
  <c r="A14304"/>
  <c r="A14306"/>
  <c r="A14308"/>
  <c r="A14310"/>
  <c r="A14312"/>
  <c r="A14314"/>
  <c r="A14316"/>
  <c r="A14318"/>
  <c r="A14320"/>
  <c r="A14322"/>
  <c r="A14324"/>
  <c r="A14326"/>
  <c r="A14328"/>
  <c r="A14330"/>
  <c r="A14332"/>
  <c r="A14334"/>
  <c r="A14336"/>
  <c r="A14338"/>
  <c r="A14340"/>
  <c r="A14342"/>
  <c r="A14344"/>
  <c r="A14346"/>
  <c r="A14348"/>
  <c r="A14350"/>
  <c r="A14352"/>
  <c r="A14354"/>
  <c r="A14356"/>
  <c r="A14358"/>
  <c r="A14360"/>
  <c r="A14362"/>
  <c r="A14364"/>
  <c r="A14366"/>
  <c r="A14368"/>
  <c r="A14370"/>
  <c r="A14372"/>
  <c r="A14374"/>
  <c r="A14376"/>
  <c r="A14378"/>
  <c r="A14380"/>
  <c r="A14382"/>
  <c r="A14384"/>
  <c r="A14386"/>
  <c r="A14388"/>
  <c r="A14390"/>
  <c r="A14392"/>
  <c r="A14394"/>
  <c r="A14396"/>
  <c r="A14398"/>
  <c r="A14400"/>
  <c r="A14402"/>
  <c r="A14404"/>
  <c r="A14406"/>
  <c r="A14408"/>
  <c r="A14410"/>
  <c r="A14412"/>
  <c r="A14414"/>
  <c r="A14416"/>
  <c r="A14418"/>
  <c r="A14420"/>
  <c r="A14422"/>
  <c r="A14424"/>
  <c r="A14426"/>
  <c r="A14428"/>
  <c r="A14430"/>
  <c r="A14432"/>
  <c r="A14434"/>
  <c r="A14436"/>
  <c r="A14438"/>
  <c r="A14440"/>
  <c r="A14442"/>
  <c r="A14444"/>
  <c r="A14446"/>
  <c r="A14448"/>
  <c r="A14450"/>
  <c r="A14452"/>
  <c r="A14454"/>
  <c r="A14456"/>
  <c r="A14458"/>
  <c r="A14460"/>
  <c r="A14462"/>
  <c r="A14464"/>
  <c r="A14466"/>
  <c r="A14468"/>
  <c r="A14470"/>
  <c r="A14472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A14680"/>
  <c r="A14682"/>
  <c r="A14684"/>
  <c r="A14686"/>
  <c r="A14688"/>
  <c r="A14690"/>
  <c r="A14692"/>
  <c r="A14694"/>
  <c r="A14696"/>
  <c r="A14698"/>
  <c r="A14700"/>
  <c r="A14702"/>
  <c r="A14704"/>
  <c r="A14706"/>
  <c r="A14708"/>
  <c r="A14710"/>
  <c r="A14712"/>
  <c r="A14714"/>
  <c r="A14716"/>
  <c r="A14718"/>
  <c r="A14720"/>
  <c r="A14722"/>
  <c r="A14724"/>
  <c r="A14726"/>
  <c r="A14728"/>
  <c r="A14730"/>
  <c r="A14732"/>
  <c r="A14734"/>
  <c r="A14736"/>
  <c r="A14738"/>
  <c r="A14740"/>
  <c r="A14742"/>
  <c r="A14744"/>
  <c r="A14746"/>
  <c r="A14748"/>
  <c r="A14750"/>
  <c r="A14752"/>
  <c r="A14754"/>
  <c r="A14756"/>
  <c r="A14758"/>
  <c r="A14760"/>
  <c r="A14762"/>
  <c r="A14764"/>
  <c r="A14766"/>
  <c r="A14768"/>
  <c r="A14770"/>
  <c r="A14772"/>
  <c r="A14774"/>
  <c r="A14776"/>
  <c r="A14778"/>
  <c r="A14780"/>
  <c r="A14782"/>
  <c r="A14784"/>
  <c r="A14786"/>
  <c r="A14788"/>
  <c r="A14790"/>
  <c r="A14792"/>
  <c r="A14794"/>
  <c r="A14796"/>
  <c r="A14798"/>
  <c r="A14800"/>
  <c r="A14802"/>
  <c r="A14804"/>
  <c r="A14806"/>
  <c r="A14808"/>
  <c r="A14810"/>
  <c r="A14812"/>
  <c r="A14814"/>
  <c r="A14816"/>
  <c r="A14818"/>
  <c r="A14820"/>
  <c r="A14822"/>
  <c r="A14824"/>
  <c r="A14826"/>
  <c r="A14828"/>
  <c r="A14830"/>
  <c r="A14832"/>
  <c r="A14834"/>
  <c r="A14836"/>
  <c r="A14838"/>
  <c r="A14840"/>
  <c r="A14842"/>
  <c r="A14844"/>
  <c r="A14846"/>
  <c r="A14848"/>
  <c r="A14850"/>
  <c r="A14852"/>
  <c r="A14854"/>
  <c r="A14856"/>
  <c r="A14858"/>
  <c r="A14860"/>
  <c r="A14862"/>
  <c r="A14864"/>
  <c r="A14866"/>
  <c r="A14868"/>
  <c r="A14870"/>
  <c r="A14872"/>
  <c r="A14874"/>
  <c r="A14876"/>
  <c r="A14878"/>
  <c r="A14880"/>
  <c r="A14882"/>
  <c r="A14884"/>
  <c r="A14886"/>
  <c r="A14888"/>
  <c r="A14890"/>
  <c r="A14892"/>
  <c r="A14894"/>
  <c r="A14896"/>
  <c r="A14898"/>
  <c r="A14900"/>
  <c r="A14902"/>
  <c r="A14904"/>
  <c r="A14906"/>
  <c r="A14908"/>
  <c r="A14910"/>
  <c r="A14912"/>
  <c r="A14914"/>
  <c r="A14916"/>
  <c r="A14918"/>
  <c r="A14920"/>
  <c r="A14922"/>
  <c r="A14924"/>
  <c r="A14926"/>
  <c r="A14928"/>
  <c r="A14930"/>
  <c r="A14932"/>
  <c r="A14934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A15518"/>
  <c r="A15520"/>
  <c r="A15522"/>
  <c r="A15524"/>
  <c r="A15526"/>
  <c r="A15528"/>
  <c r="A15530"/>
  <c r="A15532"/>
  <c r="A15534"/>
  <c r="A15536"/>
  <c r="A15538"/>
  <c r="A15540"/>
  <c r="A15542"/>
  <c r="A15544"/>
  <c r="A15546"/>
  <c r="A15548"/>
  <c r="A15550"/>
  <c r="A15552"/>
  <c r="A15554"/>
  <c r="A15556"/>
  <c r="A15558"/>
  <c r="A15560"/>
  <c r="A15562"/>
  <c r="A15564"/>
  <c r="A15566"/>
  <c r="A15568"/>
  <c r="A15570"/>
  <c r="A15572"/>
  <c r="A15574"/>
  <c r="A15576"/>
  <c r="A15578"/>
  <c r="A15580"/>
  <c r="A15582"/>
  <c r="A15584"/>
  <c r="A15586"/>
  <c r="A15588"/>
  <c r="A15590"/>
  <c r="A15592"/>
  <c r="A15594"/>
  <c r="A15596"/>
  <c r="A15598"/>
  <c r="A15600"/>
  <c r="A15602"/>
  <c r="A15604"/>
  <c r="A15606"/>
  <c r="A15608"/>
  <c r="A15610"/>
  <c r="A15612"/>
  <c r="A15614"/>
  <c r="A15616"/>
  <c r="A15618"/>
  <c r="A15620"/>
  <c r="A15622"/>
  <c r="A15624"/>
  <c r="A15626"/>
  <c r="A15628"/>
  <c r="A15630"/>
  <c r="A15632"/>
  <c r="A15634"/>
  <c r="A15636"/>
  <c r="A15638"/>
  <c r="A15640"/>
  <c r="A15642"/>
  <c r="A15644"/>
  <c r="A15646"/>
  <c r="A15648"/>
  <c r="A15650"/>
  <c r="A15652"/>
  <c r="A15654"/>
  <c r="A15656"/>
  <c r="A15658"/>
  <c r="A15660"/>
  <c r="A15662"/>
  <c r="A15664"/>
  <c r="A15666"/>
  <c r="A15668"/>
  <c r="A15670"/>
  <c r="A15672"/>
  <c r="A15674"/>
  <c r="A15676"/>
  <c r="A15678"/>
  <c r="A15680"/>
  <c r="A15682"/>
  <c r="A15684"/>
  <c r="A15686"/>
  <c r="A15688"/>
  <c r="A15690"/>
  <c r="A15692"/>
  <c r="A15694"/>
  <c r="A15696"/>
  <c r="A15698"/>
  <c r="A15700"/>
  <c r="A15702"/>
  <c r="A15704"/>
  <c r="A15706"/>
  <c r="A15708"/>
  <c r="A15710"/>
  <c r="A15712"/>
  <c r="A15714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B1662"/>
  <c r="A2293"/>
  <c r="A2695"/>
  <c r="B2967"/>
  <c r="B3223"/>
  <c r="A3409"/>
  <c r="B3579"/>
  <c r="B3750"/>
  <c r="A3921"/>
  <c r="B4091"/>
  <c r="B4222"/>
  <c r="B4350"/>
  <c r="B4478"/>
  <c r="B4604"/>
  <c r="B4690"/>
  <c r="A4776"/>
  <c r="B4860"/>
  <c r="B4937"/>
  <c r="A4994"/>
  <c r="B5050"/>
  <c r="A5108"/>
  <c r="B5164"/>
  <c r="B5221"/>
  <c r="B5278"/>
  <c r="B5335"/>
  <c r="A5392"/>
  <c r="B5449"/>
  <c r="A5506"/>
  <c r="B5562"/>
  <c r="A5620"/>
  <c r="B5676"/>
  <c r="B5733"/>
  <c r="B5790"/>
  <c r="B5847"/>
  <c r="B5901"/>
  <c r="B5944"/>
  <c r="A5987"/>
  <c r="B6029"/>
  <c r="B6072"/>
  <c r="A6115"/>
  <c r="B6157"/>
  <c r="B6196"/>
  <c r="B6228"/>
  <c r="B6260"/>
  <c r="B6292"/>
  <c r="B6324"/>
  <c r="B6356"/>
  <c r="B6388"/>
  <c r="B6420"/>
  <c r="B6452"/>
  <c r="B6484"/>
  <c r="B6516"/>
  <c r="B6548"/>
  <c r="B6580"/>
  <c r="B6612"/>
  <c r="B6644"/>
  <c r="B6676"/>
  <c r="B6708"/>
  <c r="B6740"/>
  <c r="B6772"/>
  <c r="B6804"/>
  <c r="B6836"/>
  <c r="B6868"/>
  <c r="B6900"/>
  <c r="B6932"/>
  <c r="B6964"/>
  <c r="B6996"/>
  <c r="B7028"/>
  <c r="B7060"/>
  <c r="B7092"/>
  <c r="B7124"/>
  <c r="B7156"/>
  <c r="B7188"/>
  <c r="B7220"/>
  <c r="B7252"/>
  <c r="B7284"/>
  <c r="B7316"/>
  <c r="B7348"/>
  <c r="B7380"/>
  <c r="B7412"/>
  <c r="B7444"/>
  <c r="B7476"/>
  <c r="B7508"/>
  <c r="B7540"/>
  <c r="B7572"/>
  <c r="B7604"/>
  <c r="B7636"/>
  <c r="B7668"/>
  <c r="B7700"/>
  <c r="B7732"/>
  <c r="B7764"/>
  <c r="B7796"/>
  <c r="B7828"/>
  <c r="B7860"/>
  <c r="B7892"/>
  <c r="B7924"/>
  <c r="B7956"/>
  <c r="B7988"/>
  <c r="B8020"/>
  <c r="A8046"/>
  <c r="A8067"/>
  <c r="B8088"/>
  <c r="A8110"/>
  <c r="A8131"/>
  <c r="B8152"/>
  <c r="A8174"/>
  <c r="A8195"/>
  <c r="B8216"/>
  <c r="A8238"/>
  <c r="A8259"/>
  <c r="B8280"/>
  <c r="A8302"/>
  <c r="A8323"/>
  <c r="B8344"/>
  <c r="A8366"/>
  <c r="A8387"/>
  <c r="B8408"/>
  <c r="A8430"/>
  <c r="A8451"/>
  <c r="B8472"/>
  <c r="A8494"/>
  <c r="A8515"/>
  <c r="B8536"/>
  <c r="A8558"/>
  <c r="A8579"/>
  <c r="B8600"/>
  <c r="A8622"/>
  <c r="A8643"/>
  <c r="B8664"/>
  <c r="A8686"/>
  <c r="A8707"/>
  <c r="B8728"/>
  <c r="A8750"/>
  <c r="A8771"/>
  <c r="B8792"/>
  <c r="A8814"/>
  <c r="A8835"/>
  <c r="B8856"/>
  <c r="A8878"/>
  <c r="A8899"/>
  <c r="B8920"/>
  <c r="A8942"/>
  <c r="A8963"/>
  <c r="A8979"/>
  <c r="A8995"/>
  <c r="A9011"/>
  <c r="A9027"/>
  <c r="A9043"/>
  <c r="A9059"/>
  <c r="A9075"/>
  <c r="A9091"/>
  <c r="A9107"/>
  <c r="A9123"/>
  <c r="A9139"/>
  <c r="A9155"/>
  <c r="A9171"/>
  <c r="A9187"/>
  <c r="A9203"/>
  <c r="A9219"/>
  <c r="A9235"/>
  <c r="A9251"/>
  <c r="A9267"/>
  <c r="A9283"/>
  <c r="A9299"/>
  <c r="A9315"/>
  <c r="A9331"/>
  <c r="A9347"/>
  <c r="A9363"/>
  <c r="A9379"/>
  <c r="A9395"/>
  <c r="A9411"/>
  <c r="A9427"/>
  <c r="A9443"/>
  <c r="A9459"/>
  <c r="A9475"/>
  <c r="A9491"/>
  <c r="A9507"/>
  <c r="A9523"/>
  <c r="A9539"/>
  <c r="A9555"/>
  <c r="A9571"/>
  <c r="A9587"/>
  <c r="A9603"/>
  <c r="A9619"/>
  <c r="A9635"/>
  <c r="A9651"/>
  <c r="A9667"/>
  <c r="A9683"/>
  <c r="A9699"/>
  <c r="A9715"/>
  <c r="A9731"/>
  <c r="B9741"/>
  <c r="B9752"/>
  <c r="A9763"/>
  <c r="B9773"/>
  <c r="B9784"/>
  <c r="A9795"/>
  <c r="B9805"/>
  <c r="B9816"/>
  <c r="A9827"/>
  <c r="B9837"/>
  <c r="B9848"/>
  <c r="A9859"/>
  <c r="B9869"/>
  <c r="B9880"/>
  <c r="A9891"/>
  <c r="B9901"/>
  <c r="B9912"/>
  <c r="A9923"/>
  <c r="B9933"/>
  <c r="B9944"/>
  <c r="A9955"/>
  <c r="B9965"/>
  <c r="B9976"/>
  <c r="A9987"/>
  <c r="B9997"/>
  <c r="B10008"/>
  <c r="A10019"/>
  <c r="B10029"/>
  <c r="B10040"/>
  <c r="A10051"/>
  <c r="B10061"/>
  <c r="B10072"/>
  <c r="A10083"/>
  <c r="B10093"/>
  <c r="B10104"/>
  <c r="A10115"/>
  <c r="B10125"/>
  <c r="B10136"/>
  <c r="A10147"/>
  <c r="B10157"/>
  <c r="B10168"/>
  <c r="A10179"/>
  <c r="B10189"/>
  <c r="B10200"/>
  <c r="A10211"/>
  <c r="B10221"/>
  <c r="B10232"/>
  <c r="A10243"/>
  <c r="B10253"/>
  <c r="B10264"/>
  <c r="A10275"/>
  <c r="B10285"/>
  <c r="B10296"/>
  <c r="A10307"/>
  <c r="B10317"/>
  <c r="B10328"/>
  <c r="A10339"/>
  <c r="B10349"/>
  <c r="B10360"/>
  <c r="A10371"/>
  <c r="B10381"/>
  <c r="B10392"/>
  <c r="A10403"/>
  <c r="B10413"/>
  <c r="B10424"/>
  <c r="A10435"/>
  <c r="B10445"/>
  <c r="B10456"/>
  <c r="A10467"/>
  <c r="B10477"/>
  <c r="B10488"/>
  <c r="A10499"/>
  <c r="B10509"/>
  <c r="B10520"/>
  <c r="A10531"/>
  <c r="B10541"/>
  <c r="B10552"/>
  <c r="A10563"/>
  <c r="B10573"/>
  <c r="B10584"/>
  <c r="A10595"/>
  <c r="B10605"/>
  <c r="B10616"/>
  <c r="A10627"/>
  <c r="B10637"/>
  <c r="B10648"/>
  <c r="A10659"/>
  <c r="B10669"/>
  <c r="B10680"/>
  <c r="A10691"/>
  <c r="B10701"/>
  <c r="B10712"/>
  <c r="A10723"/>
  <c r="B10733"/>
  <c r="B10744"/>
  <c r="A10755"/>
  <c r="B10765"/>
  <c r="B10776"/>
  <c r="B10784"/>
  <c r="B10792"/>
  <c r="B10800"/>
  <c r="B10808"/>
  <c r="B10816"/>
  <c r="B10824"/>
  <c r="B10832"/>
  <c r="B10840"/>
  <c r="B10848"/>
  <c r="B10856"/>
  <c r="B10864"/>
  <c r="B10872"/>
  <c r="B10880"/>
  <c r="B10888"/>
  <c r="B10896"/>
  <c r="B10904"/>
  <c r="B10912"/>
  <c r="B10920"/>
  <c r="B10928"/>
  <c r="B10936"/>
  <c r="B10944"/>
  <c r="B10952"/>
  <c r="B10960"/>
  <c r="B10968"/>
  <c r="B10976"/>
  <c r="B10984"/>
  <c r="B10992"/>
  <c r="B11000"/>
  <c r="B11008"/>
  <c r="B11016"/>
  <c r="B11024"/>
  <c r="B11032"/>
  <c r="B11040"/>
  <c r="B11048"/>
  <c r="B11056"/>
  <c r="B11064"/>
  <c r="B11072"/>
  <c r="B11080"/>
  <c r="B11088"/>
  <c r="B11096"/>
  <c r="B11104"/>
  <c r="B11112"/>
  <c r="B11120"/>
  <c r="B11128"/>
  <c r="B11136"/>
  <c r="B11144"/>
  <c r="B11152"/>
  <c r="B11160"/>
  <c r="B11168"/>
  <c r="B11176"/>
  <c r="B11184"/>
  <c r="B11192"/>
  <c r="B11200"/>
  <c r="B11208"/>
  <c r="B11216"/>
  <c r="B11224"/>
  <c r="B11232"/>
  <c r="B11240"/>
  <c r="B11248"/>
  <c r="B11256"/>
  <c r="B11264"/>
  <c r="B11272"/>
  <c r="B11280"/>
  <c r="B11288"/>
  <c r="B11296"/>
  <c r="B11304"/>
  <c r="B11312"/>
  <c r="B11320"/>
  <c r="B11328"/>
  <c r="B11336"/>
  <c r="B11344"/>
  <c r="B11352"/>
  <c r="B11360"/>
  <c r="B11368"/>
  <c r="B11376"/>
  <c r="B11384"/>
  <c r="B11392"/>
  <c r="B11400"/>
  <c r="B11408"/>
  <c r="B11416"/>
  <c r="B11424"/>
  <c r="B11432"/>
  <c r="B11440"/>
  <c r="B11448"/>
  <c r="B11456"/>
  <c r="B11464"/>
  <c r="B11472"/>
  <c r="B11480"/>
  <c r="B11488"/>
  <c r="B11496"/>
  <c r="B11504"/>
  <c r="B11512"/>
  <c r="B11520"/>
  <c r="B11528"/>
  <c r="B11536"/>
  <c r="B11544"/>
  <c r="B11552"/>
  <c r="B11560"/>
  <c r="B11568"/>
  <c r="B11576"/>
  <c r="B11584"/>
  <c r="B11592"/>
  <c r="B11600"/>
  <c r="B11608"/>
  <c r="B11616"/>
  <c r="B11624"/>
  <c r="B11632"/>
  <c r="B11640"/>
  <c r="B11648"/>
  <c r="B11656"/>
  <c r="B11664"/>
  <c r="B11672"/>
  <c r="B11680"/>
  <c r="B11688"/>
  <c r="B11696"/>
  <c r="B11704"/>
  <c r="B11712"/>
  <c r="B11720"/>
  <c r="B11728"/>
  <c r="B11736"/>
  <c r="B11744"/>
  <c r="B11752"/>
  <c r="B11760"/>
  <c r="B11768"/>
  <c r="B11776"/>
  <c r="B11784"/>
  <c r="B11792"/>
  <c r="B11800"/>
  <c r="B11808"/>
  <c r="B11816"/>
  <c r="B11824"/>
  <c r="B11832"/>
  <c r="B11840"/>
  <c r="B11848"/>
  <c r="B11856"/>
  <c r="B11864"/>
  <c r="B11872"/>
  <c r="B11880"/>
  <c r="B11888"/>
  <c r="B11896"/>
  <c r="B11904"/>
  <c r="B11912"/>
  <c r="B11920"/>
  <c r="B11928"/>
  <c r="B11936"/>
  <c r="B11944"/>
  <c r="B11952"/>
  <c r="B11960"/>
  <c r="B11968"/>
  <c r="B11976"/>
  <c r="B11984"/>
  <c r="B11992"/>
  <c r="B12000"/>
  <c r="B12008"/>
  <c r="B12016"/>
  <c r="B12024"/>
  <c r="B12032"/>
  <c r="B12040"/>
  <c r="B12048"/>
  <c r="B12056"/>
  <c r="B12064"/>
  <c r="B12072"/>
  <c r="B12080"/>
  <c r="B12088"/>
  <c r="B12096"/>
  <c r="B12104"/>
  <c r="B12112"/>
  <c r="B12120"/>
  <c r="B12128"/>
  <c r="B12136"/>
  <c r="B12144"/>
  <c r="B12152"/>
  <c r="B12160"/>
  <c r="B12168"/>
  <c r="B12176"/>
  <c r="B12184"/>
  <c r="B12192"/>
  <c r="B12200"/>
  <c r="B12208"/>
  <c r="B12216"/>
  <c r="B12224"/>
  <c r="B12232"/>
  <c r="B12240"/>
  <c r="B12248"/>
  <c r="B12256"/>
  <c r="B12264"/>
  <c r="B12272"/>
  <c r="B12280"/>
  <c r="B12288"/>
  <c r="B12296"/>
  <c r="B12304"/>
  <c r="B12312"/>
  <c r="B12320"/>
  <c r="B12328"/>
  <c r="B12336"/>
  <c r="B12344"/>
  <c r="B12352"/>
  <c r="B12360"/>
  <c r="B12368"/>
  <c r="B12376"/>
  <c r="B12384"/>
  <c r="B12392"/>
  <c r="B12400"/>
  <c r="B12408"/>
  <c r="B12416"/>
  <c r="B12424"/>
  <c r="B12432"/>
  <c r="B12440"/>
  <c r="B12448"/>
  <c r="B12456"/>
  <c r="B12464"/>
  <c r="B12472"/>
  <c r="B12480"/>
  <c r="B12488"/>
  <c r="B12496"/>
  <c r="B12504"/>
  <c r="B12512"/>
  <c r="B12520"/>
  <c r="B12528"/>
  <c r="B12536"/>
  <c r="B12544"/>
  <c r="B12552"/>
  <c r="B12560"/>
  <c r="B12567"/>
  <c r="B12572"/>
  <c r="A12578"/>
  <c r="B12583"/>
  <c r="B12588"/>
  <c r="A12594"/>
  <c r="B12599"/>
  <c r="B12604"/>
  <c r="A12610"/>
  <c r="B12615"/>
  <c r="B12619"/>
  <c r="B12623"/>
  <c r="B12627"/>
  <c r="B12631"/>
  <c r="B12635"/>
  <c r="B12639"/>
  <c r="B12643"/>
  <c r="B12647"/>
  <c r="B12651"/>
  <c r="B12655"/>
  <c r="B12659"/>
  <c r="B12663"/>
  <c r="B12667"/>
  <c r="B12671"/>
  <c r="B12675"/>
  <c r="B12679"/>
  <c r="B12683"/>
  <c r="B12687"/>
  <c r="B12691"/>
  <c r="B12695"/>
  <c r="B12699"/>
  <c r="B12703"/>
  <c r="B12707"/>
  <c r="B12711"/>
  <c r="B12715"/>
  <c r="B12719"/>
  <c r="B12723"/>
  <c r="B12727"/>
  <c r="B12731"/>
  <c r="B12735"/>
  <c r="B12739"/>
  <c r="B12743"/>
  <c r="B12747"/>
  <c r="B12751"/>
  <c r="B12755"/>
  <c r="B12759"/>
  <c r="B12763"/>
  <c r="B12767"/>
  <c r="B12771"/>
  <c r="B12775"/>
  <c r="B12779"/>
  <c r="B12783"/>
  <c r="B12787"/>
  <c r="B12791"/>
  <c r="B12795"/>
  <c r="B12799"/>
  <c r="B12803"/>
  <c r="B12807"/>
  <c r="B12811"/>
  <c r="B12815"/>
  <c r="B12819"/>
  <c r="B12823"/>
  <c r="B12827"/>
  <c r="B12831"/>
  <c r="B12835"/>
  <c r="B12839"/>
  <c r="B12843"/>
  <c r="B12847"/>
  <c r="B12851"/>
  <c r="B12855"/>
  <c r="B12859"/>
  <c r="B12863"/>
  <c r="B12867"/>
  <c r="B12871"/>
  <c r="B12875"/>
  <c r="B12879"/>
  <c r="B12883"/>
  <c r="B12887"/>
  <c r="B12891"/>
  <c r="B12895"/>
  <c r="B12899"/>
  <c r="B12903"/>
  <c r="B12907"/>
  <c r="B12911"/>
  <c r="B12915"/>
  <c r="B12919"/>
  <c r="B12923"/>
  <c r="B12927"/>
  <c r="B12931"/>
  <c r="B12935"/>
  <c r="B12939"/>
  <c r="B12943"/>
  <c r="B12947"/>
  <c r="B12951"/>
  <c r="B12955"/>
  <c r="B12959"/>
  <c r="B12963"/>
  <c r="B12967"/>
  <c r="B12971"/>
  <c r="B12975"/>
  <c r="B12979"/>
  <c r="B12983"/>
  <c r="B12987"/>
  <c r="B12991"/>
  <c r="B12995"/>
  <c r="B12999"/>
  <c r="B13003"/>
  <c r="B13007"/>
  <c r="B13011"/>
  <c r="B13015"/>
  <c r="B13019"/>
  <c r="B13023"/>
  <c r="B13027"/>
  <c r="B13031"/>
  <c r="B13035"/>
  <c r="B13039"/>
  <c r="B13043"/>
  <c r="B13047"/>
  <c r="B13051"/>
  <c r="B13055"/>
  <c r="B13059"/>
  <c r="B13063"/>
  <c r="B13067"/>
  <c r="B13071"/>
  <c r="B13075"/>
  <c r="B13079"/>
  <c r="B13083"/>
  <c r="B13087"/>
  <c r="B13091"/>
  <c r="B13095"/>
  <c r="B13099"/>
  <c r="B13103"/>
  <c r="B13107"/>
  <c r="B13111"/>
  <c r="B13115"/>
  <c r="B13119"/>
  <c r="B13123"/>
  <c r="B13127"/>
  <c r="B13131"/>
  <c r="B13135"/>
  <c r="B13139"/>
  <c r="B13143"/>
  <c r="B13147"/>
  <c r="B13151"/>
  <c r="B13155"/>
  <c r="B13159"/>
  <c r="B13163"/>
  <c r="B13167"/>
  <c r="B13171"/>
  <c r="B13175"/>
  <c r="B13179"/>
  <c r="B13183"/>
  <c r="B13187"/>
  <c r="B13191"/>
  <c r="B13195"/>
  <c r="B13199"/>
  <c r="B13203"/>
  <c r="B13207"/>
  <c r="B13211"/>
  <c r="B13215"/>
  <c r="B13219"/>
  <c r="B13223"/>
  <c r="B13227"/>
  <c r="B13231"/>
  <c r="B13235"/>
  <c r="B13239"/>
  <c r="B13243"/>
  <c r="B13247"/>
  <c r="B13251"/>
  <c r="B13255"/>
  <c r="B13259"/>
  <c r="B13263"/>
  <c r="B13267"/>
  <c r="B13271"/>
  <c r="B13275"/>
  <c r="B13279"/>
  <c r="B13283"/>
  <c r="B13287"/>
  <c r="B13291"/>
  <c r="B13295"/>
  <c r="B13299"/>
  <c r="B13303"/>
  <c r="B13307"/>
  <c r="B13311"/>
  <c r="B13315"/>
  <c r="B13319"/>
  <c r="B13323"/>
  <c r="B13327"/>
  <c r="B13331"/>
  <c r="B13335"/>
  <c r="B13339"/>
  <c r="B13343"/>
  <c r="B13347"/>
  <c r="B13351"/>
  <c r="B13355"/>
  <c r="B13359"/>
  <c r="B13363"/>
  <c r="B13367"/>
  <c r="B13371"/>
  <c r="B13375"/>
  <c r="B13379"/>
  <c r="B13383"/>
  <c r="B13387"/>
  <c r="B13391"/>
  <c r="B13395"/>
  <c r="B13399"/>
  <c r="B13403"/>
  <c r="B13407"/>
  <c r="B13411"/>
  <c r="B13415"/>
  <c r="B13419"/>
  <c r="B13423"/>
  <c r="B13427"/>
  <c r="B13431"/>
  <c r="B13435"/>
  <c r="B13439"/>
  <c r="B13443"/>
  <c r="B13447"/>
  <c r="B13451"/>
  <c r="B13455"/>
  <c r="B13459"/>
  <c r="B13463"/>
  <c r="B13467"/>
  <c r="B13471"/>
  <c r="B13475"/>
  <c r="B13479"/>
  <c r="B13483"/>
  <c r="B13487"/>
  <c r="B13491"/>
  <c r="B13495"/>
  <c r="B13499"/>
  <c r="B13503"/>
  <c r="B13507"/>
  <c r="B13511"/>
  <c r="B13515"/>
  <c r="B13519"/>
  <c r="B13523"/>
  <c r="B13527"/>
  <c r="B13531"/>
  <c r="B13535"/>
  <c r="B13539"/>
  <c r="B13543"/>
  <c r="B13547"/>
  <c r="B13551"/>
  <c r="B13555"/>
  <c r="B13559"/>
  <c r="B13563"/>
  <c r="B13567"/>
  <c r="B13571"/>
  <c r="B13575"/>
  <c r="B13579"/>
  <c r="B13583"/>
  <c r="B13587"/>
  <c r="B13591"/>
  <c r="B13595"/>
  <c r="B13599"/>
  <c r="B13603"/>
  <c r="B13607"/>
  <c r="B13611"/>
  <c r="B13615"/>
  <c r="B13619"/>
  <c r="B13623"/>
  <c r="B13627"/>
  <c r="B13631"/>
  <c r="B13635"/>
  <c r="B13639"/>
  <c r="B13643"/>
  <c r="B13647"/>
  <c r="B13651"/>
  <c r="B13655"/>
  <c r="B13659"/>
  <c r="B13663"/>
  <c r="B13667"/>
  <c r="B13671"/>
  <c r="B13675"/>
  <c r="B13679"/>
  <c r="B13683"/>
  <c r="B13687"/>
  <c r="B13691"/>
  <c r="B13695"/>
  <c r="B13699"/>
  <c r="B13703"/>
  <c r="B13707"/>
  <c r="B13711"/>
  <c r="B13715"/>
  <c r="B13719"/>
  <c r="B13723"/>
  <c r="B13727"/>
  <c r="B13731"/>
  <c r="B13735"/>
  <c r="B13739"/>
  <c r="B13743"/>
  <c r="B13747"/>
  <c r="B13751"/>
  <c r="B13755"/>
  <c r="B13759"/>
  <c r="B13763"/>
  <c r="B13767"/>
  <c r="B13771"/>
  <c r="B13775"/>
  <c r="B13779"/>
  <c r="B13783"/>
  <c r="B13787"/>
  <c r="B13791"/>
  <c r="B13795"/>
  <c r="B13799"/>
  <c r="B13803"/>
  <c r="B13807"/>
  <c r="B13811"/>
  <c r="B13815"/>
  <c r="B13819"/>
  <c r="B13823"/>
  <c r="B13827"/>
  <c r="B13831"/>
  <c r="B13835"/>
  <c r="B13839"/>
  <c r="B13843"/>
  <c r="B13847"/>
  <c r="B13851"/>
  <c r="B13855"/>
  <c r="B13859"/>
  <c r="B13863"/>
  <c r="B13867"/>
  <c r="B13871"/>
  <c r="B13875"/>
  <c r="B13879"/>
  <c r="B13883"/>
  <c r="B13887"/>
  <c r="B13891"/>
  <c r="B13895"/>
  <c r="B13899"/>
  <c r="B13903"/>
  <c r="B13907"/>
  <c r="B13911"/>
  <c r="B13915"/>
  <c r="B13919"/>
  <c r="B13923"/>
  <c r="B13927"/>
  <c r="B13931"/>
  <c r="B13935"/>
  <c r="B13939"/>
  <c r="B13943"/>
  <c r="B13947"/>
  <c r="B13951"/>
  <c r="B13955"/>
  <c r="B13959"/>
  <c r="B13963"/>
  <c r="B13967"/>
  <c r="B13971"/>
  <c r="B13975"/>
  <c r="B13979"/>
  <c r="B13983"/>
  <c r="B13987"/>
  <c r="B13991"/>
  <c r="B13995"/>
  <c r="B13999"/>
  <c r="B14003"/>
  <c r="B14007"/>
  <c r="B14011"/>
  <c r="B14015"/>
  <c r="B14019"/>
  <c r="B14023"/>
  <c r="B14027"/>
  <c r="B14031"/>
  <c r="B14035"/>
  <c r="B14039"/>
  <c r="B14043"/>
  <c r="B14047"/>
  <c r="B14051"/>
  <c r="B14055"/>
  <c r="B14059"/>
  <c r="B14063"/>
  <c r="B14067"/>
  <c r="B14071"/>
  <c r="B14075"/>
  <c r="B14079"/>
  <c r="B14083"/>
  <c r="B14087"/>
  <c r="B14091"/>
  <c r="B14095"/>
  <c r="B14099"/>
  <c r="B14103"/>
  <c r="B14107"/>
  <c r="B14111"/>
  <c r="B14115"/>
  <c r="B14119"/>
  <c r="B14123"/>
  <c r="B14127"/>
  <c r="B14131"/>
  <c r="B14135"/>
  <c r="B14139"/>
  <c r="B14143"/>
  <c r="B14147"/>
  <c r="B14151"/>
  <c r="B14155"/>
  <c r="B14159"/>
  <c r="B14163"/>
  <c r="B14167"/>
  <c r="B14171"/>
  <c r="B14175"/>
  <c r="B14179"/>
  <c r="B14183"/>
  <c r="B14187"/>
  <c r="B14191"/>
  <c r="B14195"/>
  <c r="B14199"/>
  <c r="B14203"/>
  <c r="B14207"/>
  <c r="B14211"/>
  <c r="B14215"/>
  <c r="B14219"/>
  <c r="B14223"/>
  <c r="B14227"/>
  <c r="B14231"/>
  <c r="B14235"/>
  <c r="B14239"/>
  <c r="B14243"/>
  <c r="B14247"/>
  <c r="B14251"/>
  <c r="B14255"/>
  <c r="B14259"/>
  <c r="B14263"/>
  <c r="B14267"/>
  <c r="B14271"/>
  <c r="B14275"/>
  <c r="B14279"/>
  <c r="B14283"/>
  <c r="B14287"/>
  <c r="B14291"/>
  <c r="B14295"/>
  <c r="B14299"/>
  <c r="B14303"/>
  <c r="B14307"/>
  <c r="B14311"/>
  <c r="B14315"/>
  <c r="B14319"/>
  <c r="B14323"/>
  <c r="B14327"/>
  <c r="B14331"/>
  <c r="B14335"/>
  <c r="B14339"/>
  <c r="B14343"/>
  <c r="B14347"/>
  <c r="B14351"/>
  <c r="B14355"/>
  <c r="B14359"/>
  <c r="B14363"/>
  <c r="B14367"/>
  <c r="B14371"/>
  <c r="B14375"/>
  <c r="B14379"/>
  <c r="B14383"/>
  <c r="B14387"/>
  <c r="B14391"/>
  <c r="B14395"/>
  <c r="B14399"/>
  <c r="B14403"/>
  <c r="B14407"/>
  <c r="B14411"/>
  <c r="B14415"/>
  <c r="B14419"/>
  <c r="B14423"/>
  <c r="B14427"/>
  <c r="B14431"/>
  <c r="B14435"/>
  <c r="B14439"/>
  <c r="B14443"/>
  <c r="B14447"/>
  <c r="B14451"/>
  <c r="B14455"/>
  <c r="B14459"/>
  <c r="B14463"/>
  <c r="B14467"/>
  <c r="B14471"/>
  <c r="B14475"/>
  <c r="B14479"/>
  <c r="B14483"/>
  <c r="B14487"/>
  <c r="B14491"/>
  <c r="B14495"/>
  <c r="B14499"/>
  <c r="B14503"/>
  <c r="B14507"/>
  <c r="B14511"/>
  <c r="B14515"/>
  <c r="B14519"/>
  <c r="B14523"/>
  <c r="B14527"/>
  <c r="B14531"/>
  <c r="B14535"/>
  <c r="B14539"/>
  <c r="B14543"/>
  <c r="B14547"/>
  <c r="B14551"/>
  <c r="B14555"/>
  <c r="B14559"/>
  <c r="B14563"/>
  <c r="B14567"/>
  <c r="B14571"/>
  <c r="B14575"/>
  <c r="B14579"/>
  <c r="B14583"/>
  <c r="B14587"/>
  <c r="B14591"/>
  <c r="B14595"/>
  <c r="B14599"/>
  <c r="B14603"/>
  <c r="B14607"/>
  <c r="B14611"/>
  <c r="B14615"/>
  <c r="B14619"/>
  <c r="B14623"/>
  <c r="B14627"/>
  <c r="B14631"/>
  <c r="B14635"/>
  <c r="B14639"/>
  <c r="B14643"/>
  <c r="B14647"/>
  <c r="B14651"/>
  <c r="B14655"/>
  <c r="B14659"/>
  <c r="B14663"/>
  <c r="B14667"/>
  <c r="B14671"/>
  <c r="B14675"/>
  <c r="B14679"/>
  <c r="B14683"/>
  <c r="B14687"/>
  <c r="B14691"/>
  <c r="B14695"/>
  <c r="B14699"/>
  <c r="B14703"/>
  <c r="B14707"/>
  <c r="B14711"/>
  <c r="B14715"/>
  <c r="B14719"/>
  <c r="B14723"/>
  <c r="B14727"/>
  <c r="B14731"/>
  <c r="B14735"/>
  <c r="B14739"/>
  <c r="B14743"/>
  <c r="B14747"/>
  <c r="B14751"/>
  <c r="B14755"/>
  <c r="B14759"/>
  <c r="B14763"/>
  <c r="B14767"/>
  <c r="B14771"/>
  <c r="B14775"/>
  <c r="B14779"/>
  <c r="B14783"/>
  <c r="B14787"/>
  <c r="B14791"/>
  <c r="B14795"/>
  <c r="B14799"/>
  <c r="B14803"/>
  <c r="B14807"/>
  <c r="B14811"/>
  <c r="B14815"/>
  <c r="B14819"/>
  <c r="B14823"/>
  <c r="B14827"/>
  <c r="B14831"/>
  <c r="B14835"/>
  <c r="B14839"/>
  <c r="B14843"/>
  <c r="B14847"/>
  <c r="B14851"/>
  <c r="B14855"/>
  <c r="B14859"/>
  <c r="B14863"/>
  <c r="B14867"/>
  <c r="B14871"/>
  <c r="B14875"/>
  <c r="B14879"/>
  <c r="B14883"/>
  <c r="B14887"/>
  <c r="B14891"/>
  <c r="B14895"/>
  <c r="B14899"/>
  <c r="B14903"/>
  <c r="B14907"/>
  <c r="B14911"/>
  <c r="B14915"/>
  <c r="B14919"/>
  <c r="B14923"/>
  <c r="B14927"/>
  <c r="B14931"/>
  <c r="B14935"/>
  <c r="B14939"/>
  <c r="B14943"/>
  <c r="B14947"/>
  <c r="B14951"/>
  <c r="B14955"/>
  <c r="B14959"/>
  <c r="B14963"/>
  <c r="B14967"/>
  <c r="B14971"/>
  <c r="B14975"/>
  <c r="B14979"/>
  <c r="B14983"/>
  <c r="B14987"/>
  <c r="B14991"/>
  <c r="B14995"/>
  <c r="B14999"/>
  <c r="B15003"/>
  <c r="B15007"/>
  <c r="B15011"/>
  <c r="B15015"/>
  <c r="B15019"/>
  <c r="B15023"/>
  <c r="B15027"/>
  <c r="B15031"/>
  <c r="B15035"/>
  <c r="B15039"/>
  <c r="B15043"/>
  <c r="B15047"/>
  <c r="B15051"/>
  <c r="B15055"/>
  <c r="B15059"/>
  <c r="B15063"/>
  <c r="B15067"/>
  <c r="B15071"/>
  <c r="B15075"/>
  <c r="B15079"/>
  <c r="B15083"/>
  <c r="B15087"/>
  <c r="B15091"/>
  <c r="B15095"/>
  <c r="B15099"/>
  <c r="B15103"/>
  <c r="B15107"/>
  <c r="B15111"/>
  <c r="B15115"/>
  <c r="B15119"/>
  <c r="B15123"/>
  <c r="B15127"/>
  <c r="B15131"/>
  <c r="B15135"/>
  <c r="B15139"/>
  <c r="B15143"/>
  <c r="B15147"/>
  <c r="B15151"/>
  <c r="B15155"/>
  <c r="B15159"/>
  <c r="B15163"/>
  <c r="B15167"/>
  <c r="B15171"/>
  <c r="B15175"/>
  <c r="B15179"/>
  <c r="B15183"/>
  <c r="B15187"/>
  <c r="B15191"/>
  <c r="B15195"/>
  <c r="B15199"/>
  <c r="B15203"/>
  <c r="B15207"/>
  <c r="B15211"/>
  <c r="B15215"/>
  <c r="B15219"/>
  <c r="B15223"/>
  <c r="B15227"/>
  <c r="B15231"/>
  <c r="B15235"/>
  <c r="B15239"/>
  <c r="B15243"/>
  <c r="B15247"/>
  <c r="B15251"/>
  <c r="B15255"/>
  <c r="B15259"/>
  <c r="B15263"/>
  <c r="B15267"/>
  <c r="B15271"/>
  <c r="B15275"/>
  <c r="B15279"/>
  <c r="B15283"/>
  <c r="B15287"/>
  <c r="B15291"/>
  <c r="B15295"/>
  <c r="B15299"/>
  <c r="B15303"/>
  <c r="B15307"/>
  <c r="B15311"/>
  <c r="B15315"/>
  <c r="B15319"/>
  <c r="B15323"/>
  <c r="B15327"/>
  <c r="B15331"/>
  <c r="B15335"/>
  <c r="B15339"/>
  <c r="B15343"/>
  <c r="B15347"/>
  <c r="B15351"/>
  <c r="B15355"/>
  <c r="B15359"/>
  <c r="B15363"/>
  <c r="B15367"/>
  <c r="B15371"/>
  <c r="B15375"/>
  <c r="B15379"/>
  <c r="B15383"/>
  <c r="B15387"/>
  <c r="B15391"/>
  <c r="B15395"/>
  <c r="B15399"/>
  <c r="B15403"/>
  <c r="B15407"/>
  <c r="B15411"/>
  <c r="B15415"/>
  <c r="B15419"/>
  <c r="B15423"/>
  <c r="B15427"/>
  <c r="B15431"/>
  <c r="B15435"/>
  <c r="B15439"/>
  <c r="B15443"/>
  <c r="B15447"/>
  <c r="B15451"/>
  <c r="B15455"/>
  <c r="B15459"/>
  <c r="B15463"/>
  <c r="B15467"/>
  <c r="B15471"/>
  <c r="B15475"/>
  <c r="B15479"/>
  <c r="B15483"/>
  <c r="B15487"/>
  <c r="B15491"/>
  <c r="B15495"/>
  <c r="B15499"/>
  <c r="B15503"/>
  <c r="B15507"/>
  <c r="B15511"/>
  <c r="B15515"/>
  <c r="B15519"/>
  <c r="B15523"/>
  <c r="B15527"/>
  <c r="B15531"/>
  <c r="B15535"/>
  <c r="B15539"/>
  <c r="B15543"/>
  <c r="B15547"/>
  <c r="B15551"/>
  <c r="B15555"/>
  <c r="B15559"/>
  <c r="B15563"/>
  <c r="B15567"/>
  <c r="B15571"/>
  <c r="B15575"/>
  <c r="B15579"/>
  <c r="B15583"/>
  <c r="B15587"/>
  <c r="B15591"/>
  <c r="B15595"/>
  <c r="B15599"/>
  <c r="B15603"/>
  <c r="B15607"/>
  <c r="B15611"/>
  <c r="B15615"/>
  <c r="B15619"/>
  <c r="B15623"/>
  <c r="B15627"/>
  <c r="B15631"/>
  <c r="B15635"/>
  <c r="B15639"/>
  <c r="B15643"/>
  <c r="B15647"/>
  <c r="B15651"/>
  <c r="B15655"/>
  <c r="B15659"/>
  <c r="B15663"/>
  <c r="B15667"/>
  <c r="B15671"/>
  <c r="B15675"/>
  <c r="B15679"/>
  <c r="B15683"/>
  <c r="B15687"/>
  <c r="B15691"/>
  <c r="B15695"/>
  <c r="B15699"/>
  <c r="B15703"/>
  <c r="B15707"/>
  <c r="B15711"/>
  <c r="B15715"/>
  <c r="B15719"/>
  <c r="B15723"/>
  <c r="B15727"/>
  <c r="B15731"/>
  <c r="B15735"/>
  <c r="B15739"/>
  <c r="B15743"/>
  <c r="B15747"/>
  <c r="B15751"/>
  <c r="B15755"/>
  <c r="B15759"/>
  <c r="B15763"/>
  <c r="B15767"/>
  <c r="B15771"/>
  <c r="B15775"/>
  <c r="B15779"/>
  <c r="B15783"/>
  <c r="B15787"/>
  <c r="B15791"/>
  <c r="B15795"/>
  <c r="B15799"/>
  <c r="B15803"/>
  <c r="B15807"/>
  <c r="B15811"/>
  <c r="B15815"/>
  <c r="B15819"/>
  <c r="B15823"/>
  <c r="B15827"/>
  <c r="B15831"/>
  <c r="B15835"/>
  <c r="B15839"/>
  <c r="B15843"/>
  <c r="B15847"/>
  <c r="B15851"/>
  <c r="B15855"/>
  <c r="B15859"/>
  <c r="B15863"/>
  <c r="B15867"/>
  <c r="B15871"/>
  <c r="B15875"/>
  <c r="B15879"/>
  <c r="B15883"/>
  <c r="B15887"/>
  <c r="B15891"/>
  <c r="B15895"/>
  <c r="B15899"/>
  <c r="B15903"/>
  <c r="B15907"/>
  <c r="B15911"/>
  <c r="B15915"/>
  <c r="B15919"/>
  <c r="B15923"/>
  <c r="B15927"/>
  <c r="B15931"/>
  <c r="B15935"/>
  <c r="B15939"/>
  <c r="B15943"/>
  <c r="B15947"/>
  <c r="B15951"/>
  <c r="B15955"/>
  <c r="B15959"/>
  <c r="B15963"/>
  <c r="B15967"/>
  <c r="B15971"/>
  <c r="B15975"/>
  <c r="B15979"/>
  <c r="B15983"/>
  <c r="B15987"/>
  <c r="B15991"/>
  <c r="B15995"/>
  <c r="B15999"/>
  <c r="B16003"/>
  <c r="B16007"/>
  <c r="B16011"/>
  <c r="B16015"/>
  <c r="B16019"/>
  <c r="B16023"/>
  <c r="B16027"/>
  <c r="B16031"/>
  <c r="B16035"/>
  <c r="B16039"/>
  <c r="B16043"/>
  <c r="B16047"/>
  <c r="B16051"/>
  <c r="B16055"/>
  <c r="B16059"/>
  <c r="B16063"/>
  <c r="B16067"/>
  <c r="B16071"/>
  <c r="B16075"/>
  <c r="B16079"/>
  <c r="B16083"/>
  <c r="B16087"/>
  <c r="B16091"/>
  <c r="B16095"/>
  <c r="B16099"/>
  <c r="B16103"/>
  <c r="B16107"/>
  <c r="B16111"/>
  <c r="B16115"/>
  <c r="B16119"/>
  <c r="B16123"/>
  <c r="B16127"/>
  <c r="B16131"/>
  <c r="B16135"/>
  <c r="B16139"/>
  <c r="B16143"/>
  <c r="B16147"/>
  <c r="B16151"/>
  <c r="B16155"/>
  <c r="B16159"/>
  <c r="B16163"/>
  <c r="B16167"/>
  <c r="B16171"/>
  <c r="B16175"/>
  <c r="B16179"/>
  <c r="B16183"/>
  <c r="B16187"/>
  <c r="B16191"/>
  <c r="B16195"/>
  <c r="B16199"/>
  <c r="B16203"/>
  <c r="B16207"/>
  <c r="B16211"/>
  <c r="B16215"/>
  <c r="B16219"/>
  <c r="B16223"/>
  <c r="B16227"/>
  <c r="B16231"/>
  <c r="B16235"/>
  <c r="B16239"/>
  <c r="B16243"/>
  <c r="B16247"/>
  <c r="B16251"/>
  <c r="B16255"/>
  <c r="B16259"/>
  <c r="B16263"/>
  <c r="B16267"/>
  <c r="B16271"/>
  <c r="B16275"/>
  <c r="B16279"/>
  <c r="B16283"/>
  <c r="B16287"/>
  <c r="B16291"/>
  <c r="B16295"/>
  <c r="B16299"/>
  <c r="B16303"/>
  <c r="B16307"/>
  <c r="B16311"/>
  <c r="B16315"/>
  <c r="B16319"/>
  <c r="B16323"/>
  <c r="B16327"/>
  <c r="B16331"/>
  <c r="B16335"/>
  <c r="B16339"/>
  <c r="B16343"/>
  <c r="B16347"/>
  <c r="B16351"/>
  <c r="B16355"/>
  <c r="B16359"/>
  <c r="B16363"/>
  <c r="B16367"/>
  <c r="B16371"/>
  <c r="B16375"/>
  <c r="B16379"/>
  <c r="B16383"/>
  <c r="B16387"/>
  <c r="B16391"/>
  <c r="B16395"/>
  <c r="B16399"/>
  <c r="B16403"/>
  <c r="B16407"/>
  <c r="B16411"/>
  <c r="B16415"/>
  <c r="B16419"/>
  <c r="B16423"/>
  <c r="B16427"/>
  <c r="B16431"/>
  <c r="B16435"/>
  <c r="B16439"/>
  <c r="B16443"/>
  <c r="B16447"/>
  <c r="B16451"/>
  <c r="B16455"/>
  <c r="B16459"/>
  <c r="B16463"/>
  <c r="B16467"/>
  <c r="B16471"/>
  <c r="B16475"/>
  <c r="B16479"/>
  <c r="B16483"/>
  <c r="B16487"/>
  <c r="B16491"/>
  <c r="B16495"/>
  <c r="B16499"/>
  <c r="B16503"/>
  <c r="B16507"/>
  <c r="B16511"/>
  <c r="B16515"/>
  <c r="B16519"/>
  <c r="B16523"/>
  <c r="B16527"/>
  <c r="B16531"/>
  <c r="B16535"/>
  <c r="B16539"/>
  <c r="B16543"/>
  <c r="B16547"/>
  <c r="B16551"/>
  <c r="B16555"/>
  <c r="B16559"/>
  <c r="B16563"/>
  <c r="B16567"/>
  <c r="B16571"/>
  <c r="B16575"/>
  <c r="B16579"/>
  <c r="B16583"/>
  <c r="B16587"/>
  <c r="B16591"/>
  <c r="B16595"/>
  <c r="B16599"/>
  <c r="B16603"/>
  <c r="B16607"/>
  <c r="B16611"/>
  <c r="B16615"/>
  <c r="B16619"/>
  <c r="B16623"/>
  <c r="B16627"/>
  <c r="B16631"/>
  <c r="B16635"/>
  <c r="B16639"/>
  <c r="B16643"/>
  <c r="B16647"/>
  <c r="B16651"/>
  <c r="B16655"/>
  <c r="B16659"/>
  <c r="B16663"/>
  <c r="B16667"/>
  <c r="B16671"/>
  <c r="B16675"/>
  <c r="B16679"/>
  <c r="B16683"/>
  <c r="B16687"/>
  <c r="B16691"/>
  <c r="B16695"/>
  <c r="B16699"/>
  <c r="B16703"/>
  <c r="B16707"/>
  <c r="B16711"/>
  <c r="B16715"/>
  <c r="B16719"/>
  <c r="B16723"/>
  <c r="B16727"/>
  <c r="B16731"/>
  <c r="B16735"/>
  <c r="B16739"/>
  <c r="B16743"/>
  <c r="B16747"/>
  <c r="B16751"/>
  <c r="B16755"/>
  <c r="B16759"/>
  <c r="B16763"/>
  <c r="B16767"/>
  <c r="B16771"/>
  <c r="B16775"/>
  <c r="B16779"/>
  <c r="B16783"/>
  <c r="B16787"/>
  <c r="B16791"/>
  <c r="B16795"/>
  <c r="B16799"/>
  <c r="B16803"/>
  <c r="B16807"/>
  <c r="B16811"/>
  <c r="B16815"/>
  <c r="B16819"/>
  <c r="B16823"/>
  <c r="B16827"/>
  <c r="B16831"/>
  <c r="B16835"/>
  <c r="B16839"/>
  <c r="B16843"/>
  <c r="B16847"/>
  <c r="B16851"/>
  <c r="B16855"/>
  <c r="B16859"/>
  <c r="B16863"/>
  <c r="B16867"/>
  <c r="B16871"/>
  <c r="B16875"/>
  <c r="B16879"/>
  <c r="B16883"/>
  <c r="B16887"/>
  <c r="B16891"/>
  <c r="B16895"/>
  <c r="B16899"/>
  <c r="B16903"/>
  <c r="B16907"/>
  <c r="B16911"/>
  <c r="B16915"/>
  <c r="B16919"/>
  <c r="B16923"/>
  <c r="B16927"/>
  <c r="B16931"/>
  <c r="B16935"/>
  <c r="B16939"/>
  <c r="B16943"/>
  <c r="B16947"/>
  <c r="B16951"/>
  <c r="B16955"/>
  <c r="B16959"/>
  <c r="B16963"/>
  <c r="B16967"/>
  <c r="B16971"/>
  <c r="B16975"/>
  <c r="B16979"/>
  <c r="B16983"/>
  <c r="B16987"/>
  <c r="B16991"/>
  <c r="B16995"/>
  <c r="B16999"/>
  <c r="B17003"/>
  <c r="B17007"/>
  <c r="B17011"/>
  <c r="B17015"/>
  <c r="B17019"/>
  <c r="B17023"/>
  <c r="B17027"/>
  <c r="B17031"/>
  <c r="B17035"/>
  <c r="B17039"/>
  <c r="B17043"/>
  <c r="B17047"/>
  <c r="B17051"/>
  <c r="B17055"/>
  <c r="B17059"/>
  <c r="B17063"/>
  <c r="B17067"/>
  <c r="B17071"/>
  <c r="B17075"/>
  <c r="B17079"/>
  <c r="B17083"/>
  <c r="B17087"/>
  <c r="B17091"/>
  <c r="B17095"/>
  <c r="B17099"/>
  <c r="B17103"/>
  <c r="B17107"/>
  <c r="B17111"/>
  <c r="B17115"/>
  <c r="B17119"/>
  <c r="B17123"/>
  <c r="B17127"/>
  <c r="B17131"/>
  <c r="B17135"/>
  <c r="B17139"/>
  <c r="B17143"/>
  <c r="B17147"/>
  <c r="B17151"/>
  <c r="B17155"/>
  <c r="B17159"/>
  <c r="B17163"/>
  <c r="B17167"/>
  <c r="B17171"/>
  <c r="B17175"/>
  <c r="B17179"/>
  <c r="B17183"/>
  <c r="B17187"/>
  <c r="B17191"/>
  <c r="B17195"/>
  <c r="B17199"/>
  <c r="B17203"/>
  <c r="B17207"/>
  <c r="B17211"/>
  <c r="B17215"/>
  <c r="B17219"/>
  <c r="B17223"/>
  <c r="B17227"/>
  <c r="B17231"/>
  <c r="B17235"/>
  <c r="B17239"/>
  <c r="B17243"/>
  <c r="B17247"/>
  <c r="B17251"/>
  <c r="B17255"/>
  <c r="B17259"/>
  <c r="B17263"/>
  <c r="B17267"/>
  <c r="B17271"/>
  <c r="B17275"/>
  <c r="B17279"/>
  <c r="B17283"/>
  <c r="B17287"/>
  <c r="B17291"/>
  <c r="B17295"/>
  <c r="B17299"/>
  <c r="B17303"/>
  <c r="B17307"/>
  <c r="B17311"/>
  <c r="B17315"/>
  <c r="B17319"/>
  <c r="B17323"/>
  <c r="B17327"/>
  <c r="B17331"/>
  <c r="B17335"/>
  <c r="B17339"/>
  <c r="B17343"/>
  <c r="B17347"/>
  <c r="B17351"/>
  <c r="B17355"/>
  <c r="B17359"/>
  <c r="B17363"/>
  <c r="B17367"/>
  <c r="B17371"/>
  <c r="B17375"/>
  <c r="B17379"/>
  <c r="B17383"/>
  <c r="B17387"/>
  <c r="B17391"/>
  <c r="B17395"/>
  <c r="B17399"/>
  <c r="B17403"/>
  <c r="B17407"/>
  <c r="B17411"/>
  <c r="B17415"/>
  <c r="B17419"/>
  <c r="B17423"/>
  <c r="B17427"/>
  <c r="B17431"/>
  <c r="B17435"/>
  <c r="B17439"/>
  <c r="B17443"/>
  <c r="B17447"/>
  <c r="B17451"/>
  <c r="B17455"/>
  <c r="B17459"/>
  <c r="B17463"/>
  <c r="B17467"/>
  <c r="B17471"/>
  <c r="B17475"/>
  <c r="B17479"/>
  <c r="B17483"/>
  <c r="B17487"/>
  <c r="B17491"/>
  <c r="B17495"/>
  <c r="B17499"/>
  <c r="B17503"/>
  <c r="B17507"/>
  <c r="B17511"/>
  <c r="B17515"/>
  <c r="B17519"/>
  <c r="B17523"/>
  <c r="B17527"/>
  <c r="B17531"/>
  <c r="B17535"/>
  <c r="B17539"/>
  <c r="B17543"/>
  <c r="B17547"/>
  <c r="B17551"/>
  <c r="B17555"/>
  <c r="B17559"/>
  <c r="B17563"/>
  <c r="B17567"/>
  <c r="B17571"/>
  <c r="B17575"/>
  <c r="B17579"/>
  <c r="B17583"/>
  <c r="B17587"/>
  <c r="B17591"/>
  <c r="B17595"/>
  <c r="B17599"/>
  <c r="B17603"/>
  <c r="B17607"/>
  <c r="B17611"/>
  <c r="B17615"/>
  <c r="B17619"/>
  <c r="B17623"/>
  <c r="B17627"/>
  <c r="B17631"/>
  <c r="B17635"/>
  <c r="B17639"/>
  <c r="B17643"/>
  <c r="B17647"/>
  <c r="B17651"/>
  <c r="B17655"/>
  <c r="B17659"/>
  <c r="B17663"/>
  <c r="B17667"/>
  <c r="B17671"/>
  <c r="B17675"/>
  <c r="B17679"/>
  <c r="B17683"/>
  <c r="B17687"/>
  <c r="B17691"/>
  <c r="B17695"/>
  <c r="B17699"/>
  <c r="B17703"/>
  <c r="B17707"/>
  <c r="B17711"/>
  <c r="B17715"/>
  <c r="B17719"/>
  <c r="B17723"/>
  <c r="B17727"/>
  <c r="B17731"/>
  <c r="B17735"/>
  <c r="B17739"/>
  <c r="B17743"/>
  <c r="B17747"/>
  <c r="B17751"/>
  <c r="B17755"/>
  <c r="B17759"/>
  <c r="B17763"/>
  <c r="B17767"/>
  <c r="B17771"/>
  <c r="B17775"/>
  <c r="B17779"/>
  <c r="B17783"/>
  <c r="B17787"/>
  <c r="B17791"/>
  <c r="B17795"/>
  <c r="B17799"/>
  <c r="B17803"/>
  <c r="B17807"/>
  <c r="B17811"/>
  <c r="B17815"/>
  <c r="B17819"/>
  <c r="B17823"/>
  <c r="B17827"/>
  <c r="B17831"/>
  <c r="B17835"/>
  <c r="B17839"/>
  <c r="B17843"/>
  <c r="B17847"/>
  <c r="B17851"/>
  <c r="B17855"/>
  <c r="B17859"/>
  <c r="B17863"/>
  <c r="B17867"/>
  <c r="B17871"/>
  <c r="B17875"/>
  <c r="B17879"/>
  <c r="B17883"/>
  <c r="B17887"/>
  <c r="B17891"/>
  <c r="B17895"/>
  <c r="B17899"/>
  <c r="B17903"/>
  <c r="B17907"/>
  <c r="B17911"/>
  <c r="B17915"/>
  <c r="B17919"/>
  <c r="B17923"/>
  <c r="B17927"/>
  <c r="B17931"/>
  <c r="B17935"/>
  <c r="B17939"/>
  <c r="B17943"/>
  <c r="B17947"/>
  <c r="B17951"/>
  <c r="B17955"/>
  <c r="B17959"/>
  <c r="B17963"/>
  <c r="B17967"/>
  <c r="B17971"/>
  <c r="B17975"/>
  <c r="B17979"/>
  <c r="B17983"/>
  <c r="B17987"/>
  <c r="B17991"/>
  <c r="B17995"/>
  <c r="B17999"/>
  <c r="B18003"/>
  <c r="B18007"/>
  <c r="B18011"/>
  <c r="B18015"/>
  <c r="B18019"/>
  <c r="B18023"/>
  <c r="B18027"/>
  <c r="B18031"/>
  <c r="B18035"/>
  <c r="B18039"/>
  <c r="B18043"/>
  <c r="B18047"/>
  <c r="B18051"/>
  <c r="B18055"/>
  <c r="B18059"/>
  <c r="B18063"/>
  <c r="B18067"/>
  <c r="B18071"/>
  <c r="B18075"/>
  <c r="B18079"/>
  <c r="B18083"/>
  <c r="B18087"/>
  <c r="B18091"/>
  <c r="B18095"/>
  <c r="B18099"/>
  <c r="B18103"/>
  <c r="B18107"/>
  <c r="B18111"/>
  <c r="B18115"/>
  <c r="B18119"/>
  <c r="B18123"/>
  <c r="B18127"/>
  <c r="B18131"/>
  <c r="B18135"/>
  <c r="B18139"/>
  <c r="B18143"/>
  <c r="B18147"/>
  <c r="B18151"/>
  <c r="B18155"/>
  <c r="B18159"/>
  <c r="B18163"/>
  <c r="B18167"/>
  <c r="B18171"/>
  <c r="B18175"/>
  <c r="B18179"/>
  <c r="B18183"/>
  <c r="B18187"/>
  <c r="B18191"/>
  <c r="B18195"/>
  <c r="B18199"/>
  <c r="B18203"/>
  <c r="B18207"/>
  <c r="B18211"/>
  <c r="B18215"/>
  <c r="B18219"/>
  <c r="B18223"/>
  <c r="B18227"/>
  <c r="B18231"/>
  <c r="B18235"/>
  <c r="B18239"/>
  <c r="B18243"/>
  <c r="B18247"/>
  <c r="B18251"/>
  <c r="B18255"/>
  <c r="B18259"/>
  <c r="B18263"/>
  <c r="B18267"/>
  <c r="B18271"/>
  <c r="B18275"/>
  <c r="B18279"/>
  <c r="B18283"/>
  <c r="B18287"/>
  <c r="B18291"/>
  <c r="B18295"/>
  <c r="B18299"/>
  <c r="B18303"/>
  <c r="B18307"/>
  <c r="B18311"/>
  <c r="B18315"/>
  <c r="B18319"/>
  <c r="B18323"/>
  <c r="B18327"/>
  <c r="B18331"/>
  <c r="B18335"/>
  <c r="B18339"/>
  <c r="B18343"/>
  <c r="B18347"/>
  <c r="B18351"/>
  <c r="B18355"/>
  <c r="B18359"/>
  <c r="B18363"/>
  <c r="B18367"/>
  <c r="B18371"/>
  <c r="B18375"/>
  <c r="B18379"/>
  <c r="B18383"/>
  <c r="B18387"/>
  <c r="B18391"/>
  <c r="B18395"/>
  <c r="B18399"/>
  <c r="B18403"/>
  <c r="B18407"/>
  <c r="B18411"/>
  <c r="B18415"/>
  <c r="B18419"/>
  <c r="B18423"/>
  <c r="B18427"/>
  <c r="B18431"/>
  <c r="B18435"/>
  <c r="B18439"/>
  <c r="B18443"/>
  <c r="B18447"/>
  <c r="B18451"/>
  <c r="B18455"/>
  <c r="B18459"/>
  <c r="B18463"/>
  <c r="B18467"/>
  <c r="B18471"/>
  <c r="B18475"/>
  <c r="B18479"/>
  <c r="B18483"/>
  <c r="B18487"/>
  <c r="B18491"/>
  <c r="B18495"/>
  <c r="B18499"/>
  <c r="B18503"/>
  <c r="B18507"/>
  <c r="B18511"/>
  <c r="B18515"/>
  <c r="B18519"/>
  <c r="B18523"/>
  <c r="B18527"/>
  <c r="B18531"/>
  <c r="B18535"/>
  <c r="B18539"/>
  <c r="B18543"/>
  <c r="B18547"/>
  <c r="B18551"/>
  <c r="B18555"/>
  <c r="B18559"/>
  <c r="B18563"/>
  <c r="B18567"/>
  <c r="B18571"/>
  <c r="B18575"/>
  <c r="B18579"/>
  <c r="B18583"/>
  <c r="B18587"/>
  <c r="B18591"/>
  <c r="B18595"/>
  <c r="B18599"/>
  <c r="B18603"/>
  <c r="B18607"/>
  <c r="B18611"/>
  <c r="B18615"/>
  <c r="B18619"/>
  <c r="B18623"/>
  <c r="B18627"/>
  <c r="B18631"/>
  <c r="B18635"/>
  <c r="B18639"/>
  <c r="B18643"/>
  <c r="B18647"/>
  <c r="B18651"/>
  <c r="B18655"/>
  <c r="B18659"/>
  <c r="B18663"/>
  <c r="B18667"/>
  <c r="B18671"/>
  <c r="B18675"/>
  <c r="B18679"/>
  <c r="B18683"/>
  <c r="B18687"/>
  <c r="B18691"/>
  <c r="B18695"/>
  <c r="B18699"/>
  <c r="B18703"/>
  <c r="B18707"/>
  <c r="B18711"/>
  <c r="B18715"/>
  <c r="B18718"/>
  <c r="A18721"/>
  <c r="A18723"/>
  <c r="A18725"/>
  <c r="A18727"/>
  <c r="A18729"/>
  <c r="A18731"/>
  <c r="A18733"/>
  <c r="A18735"/>
  <c r="A18737"/>
  <c r="A18739"/>
  <c r="A18741"/>
  <c r="A18743"/>
  <c r="A18745"/>
  <c r="A18747"/>
  <c r="A18749"/>
  <c r="A18751"/>
  <c r="A18753"/>
  <c r="A18755"/>
  <c r="A18757"/>
  <c r="A18759"/>
  <c r="A18761"/>
  <c r="A18763"/>
  <c r="A18765"/>
  <c r="A18767"/>
  <c r="A18769"/>
  <c r="A18771"/>
  <c r="A18773"/>
  <c r="A18775"/>
  <c r="A18777"/>
  <c r="A18779"/>
  <c r="A18781"/>
  <c r="A18783"/>
  <c r="A18785"/>
  <c r="A18787"/>
  <c r="A18789"/>
  <c r="A18791"/>
  <c r="A18793"/>
  <c r="A18795"/>
  <c r="A18797"/>
  <c r="A18799"/>
  <c r="A18801"/>
  <c r="A18803"/>
  <c r="A18805"/>
  <c r="A18807"/>
  <c r="A18809"/>
  <c r="A18811"/>
  <c r="A18813"/>
  <c r="A18815"/>
  <c r="A18817"/>
  <c r="A18819"/>
  <c r="A18821"/>
  <c r="A18823"/>
  <c r="A18825"/>
  <c r="A18827"/>
  <c r="A18829"/>
  <c r="A18831"/>
  <c r="A18833"/>
  <c r="A18835"/>
  <c r="A18837"/>
  <c r="A18839"/>
  <c r="A18841"/>
  <c r="A18843"/>
  <c r="A18845"/>
  <c r="A18847"/>
  <c r="A18849"/>
  <c r="A18851"/>
  <c r="A18853"/>
  <c r="A18855"/>
  <c r="A18857"/>
  <c r="A18859"/>
  <c r="A18861"/>
  <c r="A18863"/>
  <c r="A18865"/>
  <c r="A18867"/>
  <c r="A18869"/>
  <c r="A18871"/>
  <c r="A18873"/>
  <c r="A18875"/>
  <c r="A18877"/>
  <c r="A18879"/>
  <c r="A18881"/>
  <c r="A18883"/>
  <c r="A18885"/>
  <c r="A18887"/>
  <c r="A18889"/>
  <c r="A18891"/>
  <c r="A18893"/>
  <c r="A18895"/>
  <c r="A18897"/>
  <c r="A18899"/>
  <c r="A18901"/>
  <c r="A18903"/>
  <c r="A18905"/>
  <c r="A18907"/>
  <c r="A18909"/>
  <c r="A18911"/>
  <c r="A18913"/>
  <c r="A18915"/>
  <c r="A18917"/>
  <c r="A18919"/>
  <c r="A18921"/>
  <c r="A18923"/>
  <c r="A18925"/>
  <c r="A18927"/>
  <c r="A18929"/>
  <c r="A18931"/>
  <c r="A18933"/>
  <c r="A18935"/>
  <c r="A18937"/>
  <c r="A18939"/>
  <c r="A18941"/>
  <c r="A18943"/>
  <c r="A18945"/>
  <c r="A18947"/>
  <c r="A18949"/>
  <c r="A18951"/>
  <c r="A18953"/>
  <c r="A18955"/>
  <c r="A18957"/>
  <c r="A18959"/>
  <c r="A18961"/>
  <c r="A18963"/>
  <c r="A18965"/>
  <c r="A18967"/>
  <c r="A18969"/>
  <c r="A18971"/>
  <c r="A18973"/>
  <c r="A18975"/>
  <c r="A18977"/>
  <c r="A18979"/>
  <c r="A18981"/>
  <c r="A18983"/>
  <c r="A18985"/>
  <c r="A18987"/>
  <c r="A18989"/>
  <c r="A18991"/>
  <c r="A18993"/>
  <c r="A18995"/>
  <c r="A18997"/>
  <c r="A18999"/>
  <c r="A19001"/>
  <c r="A19003"/>
  <c r="A19005"/>
  <c r="A19007"/>
  <c r="A19009"/>
  <c r="A19011"/>
  <c r="A19013"/>
  <c r="A19015"/>
  <c r="A19017"/>
  <c r="A19019"/>
  <c r="A19021"/>
  <c r="A19023"/>
  <c r="A19025"/>
  <c r="A19027"/>
  <c r="A19029"/>
  <c r="A19031"/>
  <c r="A19033"/>
  <c r="A19035"/>
  <c r="A19037"/>
  <c r="A19039"/>
  <c r="A19041"/>
  <c r="A19043"/>
  <c r="A19045"/>
  <c r="A19047"/>
  <c r="A19049"/>
  <c r="A19051"/>
  <c r="A19053"/>
  <c r="A19055"/>
  <c r="A19057"/>
  <c r="A19059"/>
  <c r="A19061"/>
  <c r="A19063"/>
  <c r="A19065"/>
  <c r="A19067"/>
  <c r="A19069"/>
  <c r="A19071"/>
  <c r="A19073"/>
  <c r="A19075"/>
  <c r="A19077"/>
  <c r="A19079"/>
  <c r="A19081"/>
  <c r="A19083"/>
  <c r="A19085"/>
  <c r="A19087"/>
  <c r="A19089"/>
  <c r="A19091"/>
  <c r="A19093"/>
  <c r="A19095"/>
  <c r="A19097"/>
  <c r="A19099"/>
  <c r="A19101"/>
  <c r="A19103"/>
  <c r="A19105"/>
  <c r="A19107"/>
  <c r="A19109"/>
  <c r="A19111"/>
  <c r="A19113"/>
  <c r="A19115"/>
  <c r="A19117"/>
  <c r="A19119"/>
  <c r="A19121"/>
  <c r="A19123"/>
  <c r="A19125"/>
  <c r="A19127"/>
  <c r="A19129"/>
  <c r="A19131"/>
  <c r="A19133"/>
  <c r="A19135"/>
  <c r="A19137"/>
  <c r="A19139"/>
  <c r="A19141"/>
  <c r="A19143"/>
  <c r="A19145"/>
  <c r="A19147"/>
  <c r="A19149"/>
  <c r="A19151"/>
  <c r="A19153"/>
  <c r="A19155"/>
  <c r="A19157"/>
  <c r="A19159"/>
  <c r="A19161"/>
  <c r="A19163"/>
  <c r="A19165"/>
  <c r="A19167"/>
  <c r="A19169"/>
  <c r="A19171"/>
  <c r="A19173"/>
  <c r="A19175"/>
  <c r="A19177"/>
  <c r="A19179"/>
  <c r="A19181"/>
  <c r="A19183"/>
  <c r="A19185"/>
  <c r="A19187"/>
  <c r="A19189"/>
  <c r="A19191"/>
  <c r="A19193"/>
  <c r="A19195"/>
  <c r="A19197"/>
  <c r="A19199"/>
  <c r="A19201"/>
  <c r="A19203"/>
  <c r="A19205"/>
  <c r="A19207"/>
  <c r="A19209"/>
  <c r="A19211"/>
  <c r="A19213"/>
  <c r="A19215"/>
  <c r="A19217"/>
  <c r="A19219"/>
  <c r="A19221"/>
  <c r="A19223"/>
  <c r="A19225"/>
  <c r="A19227"/>
  <c r="A19229"/>
  <c r="A19231"/>
  <c r="A19233"/>
  <c r="A19235"/>
  <c r="A19237"/>
  <c r="A19239"/>
  <c r="A19241"/>
  <c r="A19243"/>
  <c r="A19245"/>
  <c r="A19247"/>
  <c r="A19249"/>
  <c r="A19251"/>
  <c r="A19253"/>
  <c r="A19255"/>
  <c r="A19257"/>
  <c r="A19259"/>
  <c r="A19261"/>
  <c r="A19263"/>
  <c r="A19265"/>
  <c r="A19267"/>
  <c r="A19269"/>
  <c r="A19271"/>
  <c r="A19273"/>
  <c r="A19275"/>
  <c r="A19277"/>
  <c r="A19279"/>
  <c r="A19281"/>
  <c r="A19283"/>
  <c r="A19285"/>
  <c r="A19287"/>
  <c r="A19289"/>
  <c r="A19291"/>
  <c r="A19293"/>
  <c r="A19295"/>
  <c r="A19297"/>
  <c r="A19299"/>
  <c r="A19301"/>
  <c r="A19303"/>
  <c r="A19305"/>
  <c r="A19307"/>
  <c r="A19309"/>
  <c r="A19311"/>
  <c r="A19313"/>
  <c r="A19315"/>
  <c r="A19317"/>
  <c r="A19319"/>
  <c r="A19321"/>
  <c r="A19323"/>
  <c r="A19325"/>
  <c r="A19327"/>
  <c r="A19329"/>
  <c r="A19331"/>
  <c r="A19333"/>
  <c r="A19335"/>
  <c r="A19337"/>
  <c r="A19339"/>
  <c r="A19341"/>
  <c r="A19343"/>
  <c r="A19345"/>
  <c r="A19347"/>
  <c r="A19349"/>
  <c r="A19351"/>
  <c r="A19353"/>
  <c r="A19355"/>
  <c r="A19357"/>
  <c r="A19359"/>
  <c r="A19361"/>
  <c r="A19363"/>
  <c r="A19365"/>
  <c r="A19367"/>
  <c r="A19369"/>
  <c r="A19371"/>
  <c r="A19373"/>
  <c r="A19375"/>
  <c r="A19377"/>
  <c r="A19379"/>
  <c r="A19381"/>
  <c r="A19383"/>
  <c r="A19385"/>
  <c r="A19387"/>
  <c r="A19389"/>
  <c r="A19391"/>
  <c r="A19393"/>
  <c r="A19395"/>
  <c r="A19397"/>
  <c r="A19399"/>
  <c r="A19401"/>
  <c r="A19403"/>
  <c r="A19405"/>
  <c r="A19407"/>
  <c r="A19409"/>
  <c r="A19411"/>
  <c r="A19413"/>
  <c r="A19415"/>
  <c r="A19417"/>
  <c r="A19419"/>
  <c r="A19421"/>
  <c r="A19423"/>
  <c r="A19425"/>
  <c r="A19427"/>
  <c r="A19429"/>
  <c r="A19431"/>
  <c r="A19433"/>
  <c r="A19435"/>
  <c r="A19437"/>
  <c r="A19439"/>
  <c r="A19441"/>
  <c r="A19443"/>
  <c r="A19445"/>
  <c r="A19447"/>
  <c r="A19449"/>
  <c r="A19451"/>
  <c r="A19453"/>
  <c r="A19455"/>
  <c r="A19457"/>
  <c r="A19459"/>
  <c r="A19461"/>
  <c r="A19463"/>
  <c r="A19465"/>
  <c r="A19467"/>
  <c r="A19469"/>
  <c r="A19471"/>
  <c r="A19473"/>
  <c r="A19475"/>
  <c r="A19477"/>
  <c r="A19479"/>
  <c r="A19481"/>
  <c r="A19483"/>
  <c r="A19485"/>
  <c r="A19487"/>
  <c r="A19489"/>
  <c r="A19491"/>
  <c r="A19493"/>
  <c r="A19495"/>
  <c r="A19497"/>
  <c r="A19499"/>
  <c r="A19501"/>
  <c r="A19503"/>
  <c r="A19505"/>
  <c r="A19507"/>
  <c r="A19509"/>
  <c r="A19511"/>
  <c r="A19513"/>
  <c r="A19515"/>
  <c r="A19517"/>
  <c r="A19519"/>
  <c r="A19521"/>
  <c r="A19523"/>
  <c r="A19525"/>
  <c r="A19527"/>
  <c r="A19529"/>
  <c r="A19531"/>
  <c r="A19533"/>
  <c r="A19535"/>
  <c r="A19537"/>
  <c r="A19539"/>
  <c r="A19541"/>
  <c r="A19543"/>
  <c r="A19545"/>
  <c r="A19547"/>
  <c r="A19549"/>
  <c r="A19551"/>
  <c r="A19553"/>
  <c r="A19555"/>
  <c r="A19557"/>
  <c r="A19559"/>
  <c r="A19561"/>
  <c r="A19563"/>
  <c r="A19565"/>
  <c r="A19567"/>
  <c r="A19569"/>
  <c r="A19571"/>
  <c r="A19573"/>
  <c r="A19575"/>
  <c r="A19577"/>
  <c r="A19579"/>
  <c r="A19581"/>
  <c r="A19583"/>
  <c r="A19585"/>
  <c r="A19587"/>
  <c r="A19589"/>
  <c r="A19591"/>
  <c r="A19593"/>
  <c r="A19595"/>
  <c r="A19597"/>
  <c r="A19599"/>
  <c r="A19601"/>
  <c r="A19603"/>
  <c r="A19605"/>
  <c r="A19607"/>
  <c r="A19609"/>
  <c r="A19611"/>
  <c r="A19613"/>
  <c r="A19615"/>
  <c r="A19617"/>
  <c r="A19619"/>
  <c r="A19621"/>
  <c r="A19623"/>
  <c r="A19625"/>
  <c r="A19627"/>
  <c r="A19629"/>
  <c r="A19631"/>
  <c r="A19633"/>
  <c r="A19635"/>
  <c r="A19637"/>
  <c r="A19639"/>
  <c r="A19641"/>
  <c r="A19643"/>
  <c r="A19645"/>
  <c r="A19647"/>
  <c r="A19649"/>
  <c r="A19651"/>
  <c r="A19653"/>
  <c r="A19655"/>
  <c r="A19657"/>
  <c r="A19659"/>
  <c r="A19661"/>
  <c r="A19663"/>
  <c r="A19665"/>
  <c r="A19667"/>
  <c r="A19669"/>
  <c r="A19671"/>
  <c r="A19673"/>
  <c r="A19675"/>
  <c r="A19677"/>
  <c r="A19679"/>
  <c r="A19681"/>
  <c r="A19683"/>
  <c r="A19685"/>
  <c r="A19687"/>
  <c r="A19689"/>
  <c r="A19691"/>
  <c r="A19693"/>
  <c r="A19695"/>
  <c r="A19697"/>
  <c r="A19699"/>
  <c r="A19701"/>
  <c r="A19703"/>
  <c r="A19705"/>
  <c r="A19707"/>
  <c r="A19709"/>
  <c r="A19711"/>
  <c r="A19713"/>
  <c r="A19715"/>
  <c r="A19717"/>
  <c r="A19719"/>
  <c r="A19721"/>
  <c r="A19723"/>
  <c r="A19725"/>
  <c r="A19727"/>
  <c r="A19729"/>
  <c r="A19731"/>
  <c r="A19733"/>
  <c r="A19735"/>
  <c r="A19737"/>
  <c r="A19739"/>
  <c r="A19741"/>
  <c r="A19743"/>
  <c r="A19745"/>
  <c r="A19747"/>
  <c r="A19749"/>
  <c r="A19751"/>
  <c r="A19753"/>
  <c r="A19755"/>
  <c r="A19757"/>
  <c r="A19759"/>
  <c r="A19761"/>
  <c r="A19763"/>
  <c r="A19765"/>
  <c r="A19767"/>
  <c r="A19769"/>
  <c r="A19771"/>
  <c r="A19773"/>
  <c r="A19775"/>
  <c r="A19777"/>
  <c r="A19779"/>
  <c r="A19781"/>
  <c r="A19783"/>
  <c r="A19785"/>
  <c r="A19787"/>
  <c r="A19789"/>
  <c r="A19791"/>
  <c r="A19793"/>
  <c r="A19795"/>
  <c r="A19797"/>
  <c r="A19799"/>
  <c r="A19801"/>
  <c r="A19803"/>
  <c r="A19805"/>
  <c r="A19807"/>
  <c r="A19809"/>
  <c r="A19811"/>
  <c r="A19813"/>
  <c r="A19815"/>
  <c r="A19817"/>
  <c r="A19819"/>
  <c r="A19821"/>
  <c r="A19823"/>
  <c r="A19825"/>
  <c r="A19827"/>
  <c r="A19829"/>
  <c r="A19831"/>
  <c r="A19833"/>
  <c r="A19835"/>
  <c r="A19837"/>
  <c r="A19839"/>
  <c r="A19841"/>
  <c r="A19843"/>
  <c r="A19845"/>
  <c r="A19847"/>
  <c r="A19849"/>
  <c r="A19851"/>
  <c r="A19853"/>
  <c r="A19855"/>
  <c r="A19857"/>
  <c r="A19859"/>
  <c r="A19861"/>
  <c r="A19863"/>
  <c r="A19865"/>
  <c r="A19867"/>
  <c r="A19869"/>
  <c r="A19871"/>
  <c r="A19873"/>
  <c r="A19875"/>
  <c r="A19877"/>
  <c r="A19879"/>
  <c r="A19881"/>
  <c r="A19883"/>
  <c r="A19885"/>
  <c r="A19887"/>
  <c r="A19889"/>
  <c r="A19891"/>
  <c r="A19893"/>
  <c r="A19895"/>
  <c r="A19897"/>
  <c r="A19899"/>
  <c r="A19901"/>
  <c r="A19903"/>
  <c r="A19905"/>
  <c r="A19907"/>
  <c r="A19909"/>
  <c r="A19911"/>
  <c r="A19913"/>
  <c r="A19915"/>
  <c r="A19917"/>
  <c r="A19919"/>
  <c r="A19921"/>
  <c r="A19923"/>
  <c r="A19925"/>
  <c r="A19927"/>
  <c r="A19929"/>
  <c r="A19931"/>
  <c r="A19933"/>
  <c r="A19935"/>
  <c r="A19937"/>
  <c r="A19939"/>
  <c r="A19941"/>
  <c r="A19943"/>
  <c r="A19945"/>
  <c r="A19947"/>
  <c r="A19949"/>
  <c r="A19951"/>
  <c r="A19953"/>
  <c r="A19955"/>
  <c r="A19957"/>
  <c r="A19959"/>
  <c r="A19961"/>
  <c r="A19963"/>
  <c r="A19965"/>
  <c r="A19967"/>
  <c r="A19969"/>
  <c r="A19971"/>
  <c r="A19973"/>
  <c r="A19975"/>
  <c r="A19977"/>
  <c r="A19979"/>
  <c r="A19981"/>
  <c r="A19983"/>
  <c r="A19985"/>
  <c r="A19987"/>
  <c r="A19989"/>
  <c r="A19991"/>
  <c r="A19993"/>
  <c r="A19995"/>
  <c r="A19997"/>
  <c r="A19999"/>
  <c r="A20001"/>
  <c r="A20003"/>
  <c r="A20005"/>
  <c r="A20007"/>
  <c r="A20009"/>
  <c r="A20011"/>
  <c r="A20013"/>
  <c r="A20015"/>
  <c r="A20017"/>
  <c r="A20019"/>
  <c r="A20021"/>
  <c r="A20023"/>
  <c r="A20025"/>
  <c r="A20027"/>
  <c r="A20029"/>
  <c r="A20031"/>
  <c r="A20033"/>
  <c r="A20035"/>
  <c r="A20037"/>
  <c r="A20039"/>
  <c r="A20041"/>
  <c r="A20043"/>
  <c r="A20045"/>
  <c r="A20047"/>
  <c r="A20049"/>
  <c r="A20051"/>
  <c r="A20053"/>
  <c r="A20055"/>
  <c r="A20057"/>
  <c r="A20059"/>
  <c r="A20061"/>
  <c r="A20063"/>
  <c r="A20065"/>
  <c r="A20067"/>
  <c r="A20069"/>
  <c r="A20071"/>
  <c r="A20073"/>
  <c r="A20075"/>
  <c r="A20077"/>
  <c r="A20079"/>
  <c r="A20081"/>
  <c r="A20083"/>
  <c r="A20085"/>
  <c r="A20087"/>
  <c r="A20089"/>
  <c r="A20091"/>
  <c r="A20093"/>
  <c r="A20095"/>
  <c r="A20097"/>
  <c r="A20099"/>
  <c r="A20101"/>
  <c r="A20103"/>
  <c r="A20105"/>
  <c r="A20107"/>
  <c r="A20109"/>
  <c r="A20111"/>
  <c r="A20113"/>
  <c r="A20115"/>
  <c r="A20117"/>
  <c r="A20119"/>
  <c r="A20121"/>
  <c r="A20123"/>
  <c r="A20125"/>
  <c r="A20127"/>
  <c r="A20129"/>
  <c r="A20131"/>
  <c r="A20133"/>
  <c r="A20135"/>
  <c r="A20137"/>
  <c r="A20139"/>
  <c r="A20141"/>
  <c r="A20143"/>
  <c r="A20145"/>
  <c r="A20147"/>
  <c r="A20149"/>
  <c r="A20151"/>
  <c r="A20153"/>
  <c r="A20155"/>
  <c r="A20157"/>
  <c r="A20159"/>
  <c r="A20161"/>
  <c r="A20163"/>
  <c r="A20165"/>
  <c r="A20167"/>
  <c r="A20169"/>
  <c r="A20171"/>
  <c r="A20173"/>
  <c r="A20175"/>
  <c r="A20177"/>
  <c r="A20179"/>
  <c r="A20181"/>
  <c r="A20183"/>
  <c r="A20185"/>
  <c r="A20187"/>
  <c r="A20189"/>
  <c r="A20191"/>
  <c r="A20193"/>
  <c r="A20195"/>
  <c r="A20197"/>
  <c r="A20199"/>
  <c r="A20201"/>
  <c r="A20203"/>
  <c r="A20205"/>
  <c r="A20207"/>
  <c r="A20209"/>
  <c r="A20211"/>
  <c r="A20213"/>
  <c r="A20215"/>
  <c r="A20217"/>
  <c r="A20219"/>
  <c r="A20221"/>
  <c r="A20223"/>
  <c r="A20225"/>
  <c r="A20227"/>
  <c r="A20229"/>
  <c r="A20231"/>
  <c r="A20233"/>
  <c r="A20235"/>
  <c r="A20237"/>
  <c r="A20239"/>
  <c r="A20241"/>
  <c r="A20243"/>
  <c r="A20245"/>
  <c r="A20247"/>
  <c r="A20249"/>
  <c r="A20251"/>
  <c r="A20253"/>
  <c r="A20255"/>
  <c r="A20257"/>
  <c r="A20259"/>
  <c r="A20261"/>
  <c r="A20263"/>
  <c r="A20265"/>
  <c r="A20267"/>
  <c r="A20269"/>
  <c r="A20271"/>
  <c r="A20273"/>
  <c r="A20275"/>
  <c r="A20277"/>
  <c r="A20279"/>
  <c r="A20281"/>
  <c r="A20283"/>
  <c r="A20285"/>
  <c r="A20287"/>
  <c r="A20289"/>
  <c r="A20291"/>
  <c r="A20293"/>
  <c r="A20295"/>
  <c r="A20297"/>
  <c r="A20299"/>
  <c r="A20301"/>
  <c r="A20303"/>
  <c r="A20305"/>
  <c r="A20307"/>
  <c r="A20309"/>
  <c r="A20311"/>
  <c r="A20313"/>
  <c r="A20315"/>
  <c r="A20317"/>
  <c r="A20319"/>
  <c r="A20321"/>
  <c r="A20323"/>
  <c r="A20325"/>
  <c r="A20327"/>
  <c r="A20329"/>
  <c r="A20331"/>
  <c r="A20333"/>
  <c r="A20335"/>
  <c r="A20337"/>
  <c r="A20339"/>
  <c r="A20341"/>
  <c r="A20343"/>
  <c r="A20345"/>
  <c r="A20347"/>
  <c r="A20349"/>
  <c r="A20351"/>
  <c r="A20353"/>
  <c r="A20355"/>
  <c r="A20357"/>
  <c r="A20359"/>
  <c r="A20361"/>
  <c r="A20363"/>
  <c r="A20365"/>
  <c r="A20367"/>
  <c r="A20369"/>
  <c r="A20371"/>
  <c r="A20373"/>
  <c r="A20375"/>
  <c r="A20377"/>
  <c r="A20379"/>
  <c r="A20381"/>
  <c r="A20383"/>
  <c r="A20385"/>
  <c r="A20387"/>
  <c r="A20389"/>
  <c r="A20391"/>
  <c r="A20393"/>
  <c r="A20395"/>
  <c r="A20397"/>
  <c r="A20399"/>
  <c r="A20401"/>
  <c r="A20403"/>
  <c r="A20405"/>
  <c r="A20407"/>
  <c r="A20409"/>
  <c r="A20411"/>
  <c r="A20413"/>
  <c r="A20415"/>
  <c r="A20417"/>
  <c r="A20419"/>
  <c r="A20421"/>
  <c r="A20423"/>
  <c r="A20425"/>
  <c r="A20427"/>
  <c r="A20429"/>
  <c r="A20431"/>
  <c r="A20433"/>
  <c r="A20435"/>
  <c r="A20437"/>
  <c r="A20439"/>
  <c r="A20441"/>
  <c r="A20443"/>
  <c r="A20445"/>
  <c r="A20447"/>
  <c r="A20449"/>
  <c r="A20451"/>
  <c r="A20453"/>
  <c r="A20455"/>
  <c r="A20457"/>
  <c r="A20459"/>
  <c r="A20461"/>
  <c r="A20463"/>
  <c r="A20465"/>
  <c r="A20467"/>
  <c r="A20469"/>
  <c r="A20471"/>
  <c r="A20473"/>
  <c r="A20475"/>
  <c r="A20477"/>
  <c r="A20479"/>
  <c r="A20481"/>
  <c r="A20483"/>
  <c r="A20485"/>
  <c r="A20487"/>
  <c r="A20489"/>
  <c r="A20491"/>
  <c r="A20493"/>
  <c r="A20495"/>
  <c r="A20497"/>
  <c r="A20499"/>
  <c r="A20501"/>
  <c r="A20503"/>
  <c r="A20505"/>
  <c r="A20507"/>
  <c r="A20509"/>
  <c r="A20511"/>
  <c r="A20513"/>
  <c r="A20515"/>
  <c r="A20517"/>
  <c r="A20519"/>
  <c r="A20521"/>
  <c r="A20523"/>
  <c r="A20525"/>
  <c r="A20527"/>
  <c r="A20529"/>
  <c r="A20531"/>
  <c r="A20533"/>
  <c r="A20535"/>
  <c r="A20537"/>
  <c r="A20539"/>
  <c r="A20541"/>
  <c r="A20543"/>
  <c r="A20545"/>
  <c r="A20547"/>
  <c r="A20549"/>
  <c r="A20551"/>
  <c r="A20553"/>
  <c r="A20555"/>
  <c r="A20557"/>
  <c r="A20559"/>
  <c r="A20561"/>
  <c r="A20563"/>
  <c r="A20565"/>
  <c r="A20567"/>
  <c r="A20569"/>
  <c r="A20571"/>
  <c r="A20573"/>
  <c r="A20575"/>
  <c r="A20577"/>
  <c r="A20579"/>
  <c r="A20581"/>
  <c r="A20583"/>
  <c r="A20585"/>
  <c r="A20587"/>
  <c r="A20589"/>
  <c r="A20591"/>
  <c r="A20593"/>
  <c r="A20595"/>
  <c r="A20597"/>
  <c r="A20599"/>
  <c r="A20601"/>
  <c r="A20603"/>
  <c r="A20605"/>
  <c r="A20607"/>
  <c r="A20609"/>
  <c r="A20611"/>
  <c r="A20613"/>
  <c r="A20615"/>
  <c r="A20617"/>
  <c r="A20619"/>
  <c r="A20621"/>
  <c r="A20623"/>
  <c r="A20625"/>
  <c r="A20627"/>
  <c r="A20629"/>
  <c r="A20631"/>
  <c r="A20633"/>
  <c r="A20635"/>
  <c r="A20637"/>
  <c r="A20639"/>
  <c r="A20641"/>
  <c r="A20643"/>
  <c r="A20645"/>
  <c r="A20647"/>
  <c r="A20649"/>
  <c r="A20651"/>
  <c r="A20653"/>
  <c r="A20655"/>
  <c r="A20657"/>
  <c r="A20659"/>
  <c r="A20661"/>
  <c r="A20663"/>
  <c r="A20665"/>
  <c r="A20667"/>
  <c r="A20669"/>
  <c r="A20671"/>
  <c r="A20673"/>
  <c r="A20675"/>
  <c r="A20677"/>
  <c r="A20679"/>
  <c r="A20681"/>
  <c r="A20683"/>
  <c r="A20685"/>
  <c r="A20687"/>
  <c r="A20689"/>
  <c r="A20691"/>
  <c r="A20693"/>
  <c r="A20695"/>
  <c r="A20697"/>
  <c r="A20699"/>
  <c r="A20701"/>
  <c r="A20703"/>
  <c r="A20705"/>
  <c r="A20707"/>
  <c r="A20709"/>
  <c r="A20711"/>
  <c r="A20713"/>
  <c r="A20715"/>
  <c r="A20717"/>
  <c r="A20719"/>
  <c r="A20721"/>
  <c r="A20723"/>
  <c r="A20725"/>
  <c r="A20727"/>
  <c r="A20729"/>
  <c r="A20731"/>
  <c r="A20733"/>
  <c r="A20735"/>
  <c r="A20737"/>
  <c r="A20739"/>
  <c r="A20741"/>
  <c r="A20743"/>
  <c r="A20745"/>
  <c r="A20747"/>
  <c r="A20749"/>
  <c r="A20751"/>
  <c r="A20753"/>
  <c r="A20755"/>
  <c r="A20757"/>
  <c r="A20759"/>
  <c r="A20761"/>
  <c r="A20763"/>
  <c r="A20765"/>
  <c r="A20767"/>
  <c r="A20769"/>
  <c r="A20771"/>
  <c r="A20773"/>
  <c r="A20775"/>
  <c r="A20777"/>
  <c r="A20779"/>
  <c r="A20781"/>
  <c r="A20783"/>
  <c r="A20785"/>
  <c r="A20787"/>
  <c r="A20789"/>
  <c r="A20791"/>
  <c r="A20793"/>
  <c r="A20795"/>
  <c r="A20797"/>
  <c r="A20799"/>
  <c r="A20801"/>
  <c r="A20803"/>
  <c r="A20805"/>
  <c r="A20807"/>
  <c r="A20809"/>
  <c r="A20811"/>
  <c r="A20813"/>
  <c r="A20815"/>
  <c r="A20817"/>
  <c r="A20819"/>
  <c r="A20821"/>
  <c r="A20823"/>
  <c r="A20825"/>
  <c r="A20827"/>
  <c r="A20829"/>
  <c r="A20831"/>
  <c r="A20833"/>
  <c r="A20835"/>
  <c r="A20837"/>
  <c r="A20839"/>
  <c r="A20841"/>
  <c r="A20843"/>
  <c r="A20845"/>
  <c r="A20847"/>
  <c r="A20849"/>
  <c r="A20851"/>
  <c r="A20853"/>
  <c r="A20855"/>
  <c r="A20857"/>
  <c r="A20859"/>
  <c r="A20861"/>
  <c r="A20863"/>
  <c r="A20865"/>
  <c r="A20867"/>
  <c r="A20869"/>
  <c r="A20871"/>
  <c r="A20873"/>
  <c r="A20875"/>
  <c r="A20877"/>
  <c r="A20879"/>
  <c r="A20881"/>
  <c r="A20883"/>
  <c r="A20885"/>
  <c r="A20887"/>
  <c r="A20889"/>
  <c r="A20891"/>
  <c r="A20893"/>
  <c r="A20895"/>
  <c r="A20897"/>
  <c r="A20899"/>
  <c r="A20901"/>
  <c r="A20903"/>
  <c r="A20905"/>
  <c r="A20907"/>
  <c r="A20909"/>
  <c r="A20911"/>
  <c r="A20913"/>
  <c r="A20915"/>
  <c r="A20917"/>
  <c r="A20919"/>
  <c r="A20921"/>
  <c r="A20923"/>
  <c r="A20925"/>
  <c r="A20927"/>
  <c r="A20929"/>
  <c r="A20931"/>
  <c r="A20933"/>
  <c r="A20935"/>
  <c r="A20937"/>
  <c r="A20939"/>
  <c r="A20941"/>
  <c r="A20943"/>
  <c r="A20945"/>
  <c r="A20947"/>
  <c r="A20949"/>
  <c r="A20951"/>
  <c r="A20953"/>
  <c r="A20955"/>
  <c r="A20957"/>
  <c r="A20959"/>
  <c r="A20961"/>
  <c r="A20963"/>
  <c r="A20965"/>
  <c r="A20967"/>
  <c r="A20969"/>
  <c r="A20971"/>
  <c r="A20973"/>
  <c r="A20975"/>
  <c r="A20977"/>
  <c r="A20979"/>
  <c r="A20981"/>
  <c r="A20983"/>
  <c r="A20985"/>
  <c r="A20987"/>
  <c r="A20989"/>
  <c r="A20991"/>
  <c r="A20993"/>
  <c r="A20995"/>
  <c r="A20997"/>
  <c r="A20999"/>
  <c r="A21001"/>
  <c r="A21003"/>
  <c r="A21005"/>
  <c r="A21007"/>
  <c r="A21009"/>
  <c r="A21011"/>
  <c r="A21013"/>
  <c r="A21015"/>
  <c r="A21017"/>
  <c r="A21019"/>
  <c r="A21021"/>
  <c r="A21023"/>
  <c r="A21025"/>
  <c r="A21027"/>
  <c r="A21029"/>
  <c r="A21031"/>
  <c r="A21033"/>
  <c r="A21035"/>
  <c r="A21037"/>
  <c r="A21039"/>
  <c r="A21041"/>
  <c r="A21043"/>
  <c r="A21045"/>
  <c r="A21047"/>
  <c r="A21049"/>
  <c r="A21051"/>
  <c r="A21053"/>
  <c r="A21055"/>
  <c r="A21057"/>
  <c r="A21059"/>
  <c r="A21061"/>
  <c r="A21063"/>
  <c r="A21065"/>
  <c r="A21067"/>
  <c r="A21069"/>
  <c r="A21071"/>
  <c r="A21073"/>
  <c r="A21075"/>
  <c r="A21077"/>
  <c r="A21079"/>
  <c r="A21081"/>
  <c r="A21083"/>
  <c r="A21085"/>
  <c r="A21087"/>
  <c r="A21089"/>
  <c r="A21091"/>
  <c r="A21093"/>
  <c r="A21095"/>
  <c r="A21097"/>
  <c r="A21099"/>
  <c r="A21101"/>
  <c r="A21103"/>
  <c r="A21105"/>
  <c r="A21107"/>
  <c r="A21109"/>
  <c r="A21111"/>
  <c r="A21113"/>
  <c r="A21115"/>
  <c r="A21117"/>
  <c r="A21119"/>
  <c r="A21121"/>
  <c r="A21123"/>
  <c r="A21125"/>
  <c r="A21127"/>
  <c r="A21129"/>
  <c r="A21131"/>
  <c r="A21133"/>
  <c r="A21135"/>
  <c r="A21137"/>
  <c r="A21139"/>
  <c r="A21141"/>
  <c r="A21143"/>
  <c r="A21145"/>
  <c r="A21147"/>
  <c r="A21149"/>
  <c r="A21151"/>
  <c r="A21153"/>
  <c r="A21155"/>
  <c r="A21157"/>
  <c r="A21159"/>
  <c r="A21161"/>
  <c r="A21163"/>
  <c r="A21165"/>
  <c r="A21167"/>
  <c r="A21169"/>
  <c r="A21171"/>
  <c r="A21173"/>
  <c r="A21175"/>
  <c r="A21177"/>
  <c r="A21179"/>
  <c r="A21181"/>
  <c r="A21183"/>
  <c r="A21185"/>
  <c r="A21187"/>
  <c r="A21189"/>
  <c r="A21191"/>
  <c r="A21193"/>
  <c r="A21195"/>
  <c r="A21197"/>
  <c r="A21199"/>
  <c r="A21201"/>
  <c r="A21203"/>
  <c r="A21205"/>
  <c r="A21207"/>
  <c r="A21209"/>
  <c r="A21211"/>
  <c r="A21213"/>
  <c r="A21215"/>
  <c r="A21217"/>
  <c r="A21219"/>
  <c r="A21221"/>
  <c r="A21223"/>
  <c r="A21225"/>
  <c r="A21227"/>
  <c r="A21229"/>
  <c r="A21231"/>
  <c r="A21233"/>
  <c r="A21235"/>
  <c r="A21237"/>
  <c r="A21239"/>
  <c r="A21241"/>
  <c r="A21243"/>
  <c r="A21245"/>
  <c r="A21247"/>
  <c r="A21249"/>
  <c r="A21251"/>
  <c r="A21253"/>
  <c r="A21255"/>
  <c r="A21257"/>
  <c r="A21259"/>
  <c r="A21261"/>
  <c r="A21263"/>
  <c r="A21265"/>
  <c r="A21267"/>
  <c r="A21269"/>
  <c r="A21271"/>
  <c r="A21273"/>
  <c r="A21275"/>
  <c r="A21277"/>
  <c r="A21279"/>
  <c r="A21281"/>
  <c r="A21283"/>
  <c r="A21285"/>
  <c r="A21287"/>
  <c r="A21289"/>
  <c r="A21291"/>
  <c r="A21293"/>
  <c r="A21295"/>
  <c r="A21297"/>
  <c r="A21299"/>
  <c r="A21301"/>
  <c r="A21303"/>
  <c r="A21305"/>
  <c r="A21307"/>
  <c r="A21309"/>
  <c r="A21311"/>
  <c r="A21313"/>
  <c r="A21315"/>
  <c r="A21317"/>
  <c r="A21319"/>
  <c r="A21321"/>
  <c r="A21323"/>
  <c r="A21325"/>
  <c r="A21327"/>
  <c r="A21329"/>
  <c r="A21331"/>
  <c r="A21333"/>
  <c r="A21335"/>
  <c r="A21337"/>
  <c r="A21339"/>
  <c r="A21341"/>
  <c r="A21343"/>
  <c r="A21345"/>
  <c r="A21347"/>
  <c r="A21349"/>
  <c r="A21351"/>
  <c r="A21353"/>
  <c r="A21355"/>
  <c r="A21357"/>
  <c r="A21359"/>
  <c r="A21361"/>
  <c r="A21363"/>
  <c r="A21365"/>
  <c r="A21367"/>
  <c r="A21369"/>
  <c r="A21371"/>
  <c r="A21373"/>
  <c r="A21375"/>
  <c r="A21377"/>
  <c r="A21379"/>
  <c r="A21381"/>
  <c r="A21383"/>
  <c r="A21385"/>
  <c r="A21387"/>
  <c r="A21389"/>
  <c r="A21391"/>
  <c r="A21393"/>
  <c r="A21395"/>
  <c r="A21397"/>
  <c r="A21399"/>
  <c r="A21401"/>
  <c r="A21403"/>
  <c r="A21405"/>
  <c r="A21407"/>
  <c r="A21409"/>
  <c r="A21411"/>
  <c r="A21413"/>
  <c r="A21415"/>
  <c r="A21417"/>
  <c r="A21419"/>
  <c r="A21421"/>
  <c r="A21423"/>
  <c r="A21425"/>
  <c r="A21427"/>
  <c r="A21429"/>
  <c r="A21431"/>
  <c r="A21433"/>
  <c r="A21435"/>
  <c r="A21437"/>
  <c r="A21439"/>
  <c r="A21441"/>
  <c r="A21443"/>
  <c r="A21445"/>
  <c r="A21447"/>
  <c r="A21449"/>
  <c r="A21451"/>
  <c r="A21453"/>
  <c r="A21455"/>
  <c r="A21457"/>
  <c r="A21459"/>
  <c r="A21461"/>
  <c r="A21463"/>
  <c r="A21465"/>
  <c r="A21467"/>
  <c r="A21469"/>
  <c r="A21471"/>
  <c r="A21473"/>
  <c r="A21475"/>
  <c r="A21477"/>
  <c r="A21479"/>
  <c r="A21481"/>
  <c r="A21483"/>
  <c r="A21485"/>
  <c r="A21487"/>
  <c r="A21489"/>
  <c r="A21491"/>
  <c r="A21493"/>
  <c r="A21495"/>
  <c r="A21497"/>
  <c r="A21499"/>
  <c r="A21501"/>
  <c r="A21503"/>
  <c r="A21505"/>
  <c r="A21507"/>
  <c r="A21509"/>
  <c r="A21511"/>
  <c r="A21513"/>
  <c r="A21515"/>
  <c r="A21517"/>
  <c r="A21519"/>
  <c r="A21521"/>
  <c r="A21523"/>
  <c r="A21525"/>
  <c r="A21527"/>
  <c r="A21529"/>
  <c r="A21531"/>
  <c r="A21533"/>
  <c r="A21535"/>
  <c r="A21537"/>
  <c r="A21539"/>
  <c r="A21541"/>
  <c r="A21543"/>
  <c r="A21545"/>
  <c r="A21547"/>
  <c r="A21549"/>
  <c r="A21551"/>
  <c r="A21553"/>
  <c r="A21555"/>
  <c r="A21557"/>
  <c r="A21559"/>
  <c r="A21561"/>
  <c r="A21563"/>
  <c r="A21565"/>
  <c r="A21567"/>
  <c r="A21569"/>
  <c r="A21571"/>
  <c r="A21573"/>
  <c r="A21575"/>
  <c r="A21577"/>
  <c r="A21579"/>
  <c r="A21581"/>
  <c r="A21583"/>
  <c r="A21585"/>
  <c r="A21587"/>
  <c r="A21589"/>
  <c r="A21591"/>
  <c r="A21593"/>
  <c r="A21595"/>
  <c r="A21597"/>
  <c r="A21599"/>
  <c r="A21601"/>
  <c r="A21603"/>
  <c r="A21605"/>
  <c r="A21607"/>
  <c r="A21609"/>
  <c r="A21611"/>
  <c r="A21613"/>
  <c r="A21615"/>
  <c r="A21617"/>
  <c r="A21619"/>
  <c r="A21621"/>
  <c r="A21623"/>
  <c r="A21625"/>
  <c r="A21627"/>
  <c r="A21629"/>
  <c r="A21631"/>
  <c r="A21633"/>
  <c r="A21635"/>
  <c r="A21637"/>
  <c r="A21639"/>
  <c r="A21641"/>
  <c r="A21643"/>
  <c r="A21645"/>
  <c r="A21647"/>
  <c r="A21649"/>
  <c r="A21651"/>
  <c r="A21653"/>
  <c r="A21655"/>
  <c r="A21657"/>
  <c r="A21659"/>
  <c r="A21661"/>
  <c r="A21663"/>
  <c r="A21665"/>
  <c r="A21667"/>
  <c r="A21669"/>
  <c r="A21671"/>
  <c r="A21673"/>
  <c r="A21675"/>
  <c r="A21677"/>
  <c r="A21679"/>
  <c r="A21681"/>
  <c r="A21683"/>
  <c r="A21685"/>
  <c r="A21687"/>
  <c r="A21689"/>
  <c r="A21691"/>
  <c r="A21693"/>
  <c r="A21695"/>
  <c r="A21697"/>
  <c r="A21699"/>
  <c r="A21701"/>
  <c r="A21703"/>
  <c r="A21705"/>
  <c r="A21707"/>
  <c r="A21709"/>
  <c r="A21711"/>
  <c r="A21713"/>
  <c r="A21715"/>
  <c r="A21717"/>
  <c r="A21719"/>
  <c r="A21721"/>
  <c r="A21723"/>
  <c r="A21725"/>
  <c r="A21727"/>
  <c r="A21729"/>
  <c r="A21731"/>
  <c r="A21733"/>
  <c r="A21735"/>
  <c r="A21737"/>
  <c r="A21739"/>
  <c r="A21741"/>
  <c r="A21743"/>
  <c r="A21745"/>
  <c r="A21747"/>
  <c r="A21749"/>
  <c r="A21751"/>
  <c r="A21753"/>
  <c r="A21755"/>
  <c r="A21757"/>
  <c r="A21759"/>
  <c r="A21761"/>
  <c r="A21763"/>
  <c r="A21765"/>
  <c r="A21767"/>
  <c r="A21769"/>
  <c r="A21771"/>
  <c r="A21773"/>
  <c r="A21775"/>
  <c r="A21777"/>
  <c r="A21779"/>
  <c r="A21781"/>
  <c r="A21783"/>
  <c r="A21785"/>
  <c r="A21787"/>
  <c r="A21789"/>
  <c r="A21791"/>
  <c r="A21793"/>
  <c r="A21795"/>
  <c r="A21797"/>
  <c r="A21799"/>
  <c r="A21801"/>
  <c r="A21803"/>
  <c r="A21805"/>
  <c r="A21807"/>
  <c r="A21809"/>
  <c r="A21811"/>
  <c r="A21813"/>
  <c r="A21815"/>
  <c r="A21817"/>
  <c r="A21819"/>
  <c r="A21821"/>
  <c r="A21823"/>
  <c r="A21825"/>
  <c r="A21827"/>
  <c r="A21829"/>
  <c r="A21831"/>
  <c r="A21833"/>
  <c r="A21835"/>
  <c r="A21837"/>
  <c r="A21839"/>
  <c r="A21841"/>
  <c r="A21843"/>
  <c r="A21845"/>
  <c r="A21847"/>
  <c r="A21849"/>
  <c r="A21851"/>
  <c r="A21853"/>
  <c r="A21855"/>
  <c r="A21857"/>
  <c r="A21859"/>
  <c r="A21861"/>
  <c r="A21863"/>
  <c r="A21865"/>
  <c r="A21867"/>
  <c r="A21869"/>
  <c r="A21871"/>
  <c r="A21873"/>
  <c r="A21875"/>
  <c r="A21877"/>
  <c r="A21879"/>
  <c r="A21881"/>
  <c r="A21883"/>
  <c r="A21885"/>
  <c r="A21887"/>
  <c r="A21889"/>
  <c r="A21891"/>
  <c r="A21893"/>
  <c r="A21895"/>
  <c r="A21897"/>
  <c r="A21899"/>
  <c r="A21901"/>
  <c r="A21903"/>
  <c r="A21905"/>
  <c r="A21907"/>
  <c r="A21909"/>
  <c r="A21911"/>
  <c r="A21913"/>
  <c r="A21915"/>
  <c r="A21917"/>
  <c r="A21919"/>
  <c r="A21921"/>
  <c r="A21923"/>
  <c r="A21925"/>
  <c r="A21927"/>
  <c r="A21929"/>
  <c r="A21931"/>
  <c r="A21933"/>
  <c r="A21935"/>
  <c r="A21937"/>
  <c r="A21939"/>
  <c r="A21941"/>
  <c r="A21943"/>
  <c r="A21945"/>
  <c r="A21947"/>
  <c r="A21949"/>
  <c r="A21951"/>
  <c r="A21953"/>
  <c r="A21955"/>
  <c r="A21957"/>
  <c r="A21959"/>
  <c r="A21961"/>
  <c r="A21963"/>
  <c r="A21965"/>
  <c r="A21967"/>
  <c r="A21969"/>
  <c r="A21971"/>
  <c r="A21973"/>
  <c r="A21975"/>
  <c r="A21977"/>
  <c r="A21979"/>
  <c r="A21981"/>
  <c r="A21983"/>
  <c r="A21985"/>
  <c r="A21987"/>
  <c r="A21989"/>
  <c r="A21991"/>
  <c r="A21993"/>
  <c r="A21995"/>
  <c r="A21997"/>
  <c r="A21999"/>
  <c r="A22001"/>
  <c r="A22003"/>
  <c r="A22005"/>
  <c r="A22007"/>
  <c r="A22009"/>
  <c r="A22011"/>
  <c r="A22013"/>
  <c r="A22015"/>
  <c r="A22017"/>
  <c r="A22019"/>
  <c r="A22021"/>
  <c r="A22023"/>
  <c r="A22025"/>
  <c r="A22027"/>
  <c r="A22029"/>
  <c r="A22031"/>
  <c r="A22033"/>
  <c r="A22035"/>
  <c r="A22037"/>
  <c r="A22039"/>
  <c r="A22041"/>
  <c r="A22043"/>
  <c r="A22045"/>
  <c r="A22047"/>
  <c r="A22049"/>
  <c r="A22051"/>
  <c r="A22053"/>
  <c r="A22055"/>
  <c r="A22057"/>
  <c r="A22059"/>
  <c r="A22061"/>
  <c r="A22063"/>
  <c r="A22065"/>
  <c r="A22067"/>
  <c r="A22069"/>
  <c r="A22071"/>
  <c r="A22073"/>
  <c r="A22075"/>
  <c r="A22077"/>
  <c r="A22079"/>
  <c r="A22081"/>
  <c r="A22083"/>
  <c r="A22085"/>
  <c r="A22087"/>
  <c r="A22089"/>
  <c r="A22091"/>
  <c r="A22093"/>
  <c r="A22095"/>
  <c r="A22097"/>
  <c r="A22099"/>
  <c r="A22101"/>
  <c r="A22103"/>
  <c r="A22105"/>
  <c r="A22107"/>
  <c r="A22109"/>
  <c r="A22111"/>
  <c r="A22113"/>
  <c r="A22115"/>
  <c r="A22117"/>
  <c r="A22119"/>
  <c r="A22121"/>
  <c r="A22123"/>
  <c r="A22125"/>
  <c r="A22127"/>
  <c r="A22129"/>
  <c r="A22131"/>
  <c r="A22133"/>
  <c r="A22135"/>
  <c r="A22137"/>
  <c r="A22139"/>
  <c r="A22141"/>
  <c r="A22143"/>
  <c r="A22145"/>
  <c r="A22147"/>
  <c r="A22149"/>
  <c r="A22151"/>
  <c r="A22153"/>
  <c r="A22155"/>
  <c r="A22157"/>
  <c r="A22159"/>
  <c r="A22161"/>
  <c r="A22163"/>
  <c r="A22165"/>
  <c r="A22167"/>
  <c r="A22169"/>
  <c r="A22171"/>
  <c r="A22173"/>
  <c r="A22175"/>
  <c r="A22177"/>
  <c r="A22179"/>
  <c r="A22181"/>
  <c r="A22183"/>
  <c r="A22185"/>
  <c r="A22187"/>
  <c r="A22189"/>
  <c r="A22191"/>
  <c r="A22193"/>
  <c r="A22195"/>
  <c r="A22197"/>
  <c r="A22199"/>
  <c r="A22201"/>
  <c r="A22203"/>
  <c r="A22205"/>
  <c r="A22207"/>
  <c r="A22209"/>
  <c r="A22211"/>
  <c r="A22213"/>
  <c r="A22215"/>
  <c r="A22217"/>
  <c r="A22219"/>
  <c r="A22221"/>
  <c r="A22223"/>
  <c r="A22225"/>
  <c r="A22227"/>
  <c r="A22229"/>
  <c r="A22231"/>
  <c r="A22233"/>
  <c r="A22235"/>
  <c r="A22237"/>
  <c r="A22239"/>
  <c r="A22241"/>
  <c r="A22243"/>
  <c r="A22245"/>
  <c r="A22247"/>
  <c r="A22249"/>
  <c r="A22251"/>
  <c r="A22253"/>
  <c r="A22255"/>
  <c r="A22257"/>
  <c r="A22259"/>
  <c r="A22261"/>
  <c r="A22263"/>
  <c r="A22265"/>
  <c r="A22267"/>
  <c r="A22269"/>
  <c r="A22271"/>
  <c r="A22273"/>
  <c r="A22275"/>
  <c r="A22277"/>
  <c r="A22279"/>
  <c r="A22281"/>
  <c r="A22283"/>
  <c r="A22285"/>
  <c r="A22287"/>
  <c r="A22289"/>
  <c r="A22291"/>
  <c r="A22293"/>
  <c r="A22295"/>
  <c r="A22297"/>
  <c r="A22299"/>
  <c r="A22301"/>
  <c r="A22303"/>
  <c r="A22305"/>
  <c r="A22307"/>
  <c r="A22309"/>
  <c r="A22311"/>
  <c r="A22313"/>
  <c r="A22315"/>
  <c r="A22317"/>
  <c r="A22319"/>
  <c r="A22321"/>
  <c r="A22323"/>
  <c r="A22325"/>
  <c r="A22327"/>
  <c r="A22329"/>
  <c r="A22331"/>
  <c r="A22333"/>
  <c r="A22335"/>
  <c r="A22337"/>
  <c r="A22339"/>
  <c r="A22341"/>
  <c r="A22343"/>
  <c r="A22345"/>
  <c r="A22347"/>
  <c r="A22349"/>
  <c r="A22351"/>
  <c r="A22353"/>
  <c r="A22355"/>
  <c r="A22357"/>
  <c r="A22359"/>
  <c r="A22361"/>
  <c r="A22363"/>
  <c r="A22365"/>
  <c r="A22367"/>
  <c r="A22369"/>
  <c r="A22371"/>
  <c r="A22373"/>
  <c r="A22375"/>
  <c r="A22377"/>
  <c r="A22379"/>
  <c r="A22381"/>
  <c r="A22383"/>
  <c r="A22385"/>
  <c r="A22387"/>
  <c r="A22389"/>
  <c r="A22391"/>
  <c r="A22393"/>
  <c r="A22395"/>
  <c r="A22397"/>
  <c r="A22399"/>
  <c r="A22401"/>
  <c r="A22403"/>
  <c r="A22405"/>
  <c r="A22407"/>
  <c r="A22409"/>
  <c r="A22411"/>
  <c r="A22413"/>
  <c r="A22415"/>
  <c r="A22417"/>
  <c r="A22419"/>
  <c r="A22421"/>
  <c r="A22423"/>
  <c r="A22425"/>
  <c r="A22427"/>
  <c r="A22429"/>
  <c r="A22431"/>
  <c r="A22433"/>
  <c r="A22435"/>
  <c r="A22437"/>
  <c r="A22439"/>
  <c r="A22441"/>
  <c r="A22443"/>
  <c r="A22445"/>
  <c r="A22447"/>
  <c r="A22449"/>
  <c r="A22451"/>
  <c r="A22453"/>
  <c r="A22455"/>
  <c r="A22457"/>
  <c r="A22459"/>
  <c r="A22461"/>
  <c r="A22463"/>
  <c r="A22465"/>
  <c r="A22467"/>
  <c r="A22469"/>
  <c r="A22471"/>
  <c r="A22473"/>
  <c r="A22475"/>
  <c r="A22477"/>
  <c r="A22479"/>
  <c r="A22481"/>
  <c r="A22483"/>
  <c r="A22485"/>
  <c r="A22487"/>
  <c r="A22489"/>
  <c r="A22491"/>
  <c r="A22493"/>
  <c r="A22495"/>
  <c r="A22497"/>
  <c r="A22499"/>
  <c r="A22501"/>
  <c r="A22503"/>
  <c r="A22505"/>
  <c r="A22507"/>
  <c r="A22509"/>
  <c r="A22511"/>
  <c r="A22513"/>
  <c r="A22515"/>
  <c r="A22517"/>
  <c r="A22519"/>
  <c r="A22521"/>
  <c r="A22523"/>
  <c r="A22525"/>
  <c r="A22527"/>
  <c r="A22529"/>
  <c r="A22531"/>
  <c r="A22533"/>
  <c r="A22535"/>
  <c r="A22537"/>
  <c r="A22539"/>
  <c r="A22541"/>
  <c r="A22543"/>
  <c r="A22545"/>
  <c r="A22547"/>
  <c r="A22549"/>
  <c r="A22551"/>
  <c r="A22553"/>
  <c r="A22555"/>
  <c r="A22557"/>
  <c r="A22559"/>
  <c r="A22561"/>
  <c r="A22563"/>
  <c r="A22565"/>
  <c r="A22567"/>
  <c r="A22569"/>
  <c r="A22571"/>
  <c r="A22573"/>
  <c r="A22575"/>
  <c r="A22577"/>
  <c r="A22579"/>
  <c r="A22581"/>
  <c r="A22583"/>
  <c r="A22585"/>
  <c r="A22587"/>
  <c r="A22589"/>
  <c r="A22591"/>
  <c r="A22593"/>
  <c r="A262"/>
  <c r="A1986"/>
  <c r="A2498"/>
  <c r="A2827"/>
  <c r="A3083"/>
  <c r="A3315"/>
  <c r="B3485"/>
  <c r="B3656"/>
  <c r="A3827"/>
  <c r="B3997"/>
  <c r="A4152"/>
  <c r="A4280"/>
  <c r="A4408"/>
  <c r="A4536"/>
  <c r="A4644"/>
  <c r="B4728"/>
  <c r="B4814"/>
  <c r="A4900"/>
  <c r="B4962"/>
  <c r="A5020"/>
  <c r="B5076"/>
  <c r="B5133"/>
  <c r="B5190"/>
  <c r="B5247"/>
  <c r="A5304"/>
  <c r="B5361"/>
  <c r="A5418"/>
  <c r="B5474"/>
  <c r="A5532"/>
  <c r="B5588"/>
  <c r="B5645"/>
  <c r="B5702"/>
  <c r="B5759"/>
  <c r="A5816"/>
  <c r="B5873"/>
  <c r="A5921"/>
  <c r="B5963"/>
  <c r="B6006"/>
  <c r="A6049"/>
  <c r="B6091"/>
  <c r="B6134"/>
  <c r="A6177"/>
  <c r="A6211"/>
  <c r="A6243"/>
  <c r="A6275"/>
  <c r="A6307"/>
  <c r="A6339"/>
  <c r="A6371"/>
  <c r="A6403"/>
  <c r="A6435"/>
  <c r="A6467"/>
  <c r="A6499"/>
  <c r="A6531"/>
  <c r="A6563"/>
  <c r="A6595"/>
  <c r="A6627"/>
  <c r="A6659"/>
  <c r="A6691"/>
  <c r="A6723"/>
  <c r="A6755"/>
  <c r="A6787"/>
  <c r="A6819"/>
  <c r="A6851"/>
  <c r="A6883"/>
  <c r="A6915"/>
  <c r="A6947"/>
  <c r="A6979"/>
  <c r="A7011"/>
  <c r="A7043"/>
  <c r="A7075"/>
  <c r="A7107"/>
  <c r="A7139"/>
  <c r="A7171"/>
  <c r="A7203"/>
  <c r="A7235"/>
  <c r="A7267"/>
  <c r="A7299"/>
  <c r="A7331"/>
  <c r="A7363"/>
  <c r="A7395"/>
  <c r="A7427"/>
  <c r="A7459"/>
  <c r="A7491"/>
  <c r="A7523"/>
  <c r="A7555"/>
  <c r="A7587"/>
  <c r="A7619"/>
  <c r="A7651"/>
  <c r="A7683"/>
  <c r="A7715"/>
  <c r="A7747"/>
  <c r="A7779"/>
  <c r="A7811"/>
  <c r="A7843"/>
  <c r="A7875"/>
  <c r="A7907"/>
  <c r="A7939"/>
  <c r="A7971"/>
  <c r="A8003"/>
  <c r="B8034"/>
  <c r="A8056"/>
  <c r="A8077"/>
  <c r="B8098"/>
  <c r="A8120"/>
  <c r="A8141"/>
  <c r="B8162"/>
  <c r="A8184"/>
  <c r="A8205"/>
  <c r="B8226"/>
  <c r="A8248"/>
  <c r="A8269"/>
  <c r="B8290"/>
  <c r="A8312"/>
  <c r="A8333"/>
  <c r="B8354"/>
  <c r="A8376"/>
  <c r="A8397"/>
  <c r="B8418"/>
  <c r="A8440"/>
  <c r="A8461"/>
  <c r="B8482"/>
  <c r="A8504"/>
  <c r="A8525"/>
  <c r="B8546"/>
  <c r="A8568"/>
  <c r="A8589"/>
  <c r="B8610"/>
  <c r="A8632"/>
  <c r="A8653"/>
  <c r="B8674"/>
  <c r="A8696"/>
  <c r="A8717"/>
  <c r="B8738"/>
  <c r="A8760"/>
  <c r="A8781"/>
  <c r="B8802"/>
  <c r="A8824"/>
  <c r="A8845"/>
  <c r="B8866"/>
  <c r="A8888"/>
  <c r="A8909"/>
  <c r="B8930"/>
  <c r="A8952"/>
  <c r="B8970"/>
  <c r="B8986"/>
  <c r="B9002"/>
  <c r="B9018"/>
  <c r="B9034"/>
  <c r="B9050"/>
  <c r="B9066"/>
  <c r="B9082"/>
  <c r="B9098"/>
  <c r="B9114"/>
  <c r="B9130"/>
  <c r="B9146"/>
  <c r="B9162"/>
  <c r="B9178"/>
  <c r="B9194"/>
  <c r="B9210"/>
  <c r="B9226"/>
  <c r="B9242"/>
  <c r="B9258"/>
  <c r="B9274"/>
  <c r="B9290"/>
  <c r="B9306"/>
  <c r="B9322"/>
  <c r="B9338"/>
  <c r="B9354"/>
  <c r="B9370"/>
  <c r="B9386"/>
  <c r="B9402"/>
  <c r="B9418"/>
  <c r="B9434"/>
  <c r="B9450"/>
  <c r="B9466"/>
  <c r="B9482"/>
  <c r="B9498"/>
  <c r="B9514"/>
  <c r="B9530"/>
  <c r="B9546"/>
  <c r="B9562"/>
  <c r="B9578"/>
  <c r="B9594"/>
  <c r="B9610"/>
  <c r="B9626"/>
  <c r="B9642"/>
  <c r="B9658"/>
  <c r="B9674"/>
  <c r="B9690"/>
  <c r="B9706"/>
  <c r="B9722"/>
  <c r="B9735"/>
  <c r="B9746"/>
  <c r="A9757"/>
  <c r="B9767"/>
  <c r="B9778"/>
  <c r="A9789"/>
  <c r="B9799"/>
  <c r="B9810"/>
  <c r="A9821"/>
  <c r="B9831"/>
  <c r="B9842"/>
  <c r="A9853"/>
  <c r="B9863"/>
  <c r="B9874"/>
  <c r="A9885"/>
  <c r="B9895"/>
  <c r="B9906"/>
  <c r="A9917"/>
  <c r="B9927"/>
  <c r="B9938"/>
  <c r="A9949"/>
  <c r="B9959"/>
  <c r="B9970"/>
  <c r="A9981"/>
  <c r="B9991"/>
  <c r="B10002"/>
  <c r="A10013"/>
  <c r="B10023"/>
  <c r="B10034"/>
  <c r="A10045"/>
  <c r="B10055"/>
  <c r="B10066"/>
  <c r="A10077"/>
  <c r="B10087"/>
  <c r="B10098"/>
  <c r="A10109"/>
  <c r="B10119"/>
  <c r="B10130"/>
  <c r="A10141"/>
  <c r="B10151"/>
  <c r="B10162"/>
  <c r="A10173"/>
  <c r="B10183"/>
  <c r="B10194"/>
  <c r="A10205"/>
  <c r="B10215"/>
  <c r="B10226"/>
  <c r="A10237"/>
  <c r="B10247"/>
  <c r="B10258"/>
  <c r="A10269"/>
  <c r="B10279"/>
  <c r="B10290"/>
  <c r="A10301"/>
  <c r="B10311"/>
  <c r="B10322"/>
  <c r="A10333"/>
  <c r="B10343"/>
  <c r="B10354"/>
  <c r="A10365"/>
  <c r="B10375"/>
  <c r="B10386"/>
  <c r="A10397"/>
  <c r="B10407"/>
  <c r="B10418"/>
  <c r="A10429"/>
  <c r="B10439"/>
  <c r="B10450"/>
  <c r="A10461"/>
  <c r="B10471"/>
  <c r="B10482"/>
  <c r="A10493"/>
  <c r="B10503"/>
  <c r="B10514"/>
  <c r="A10525"/>
  <c r="B10535"/>
  <c r="B10546"/>
  <c r="A10557"/>
  <c r="B10567"/>
  <c r="B10578"/>
  <c r="A10589"/>
  <c r="B10599"/>
  <c r="B10610"/>
  <c r="A10621"/>
  <c r="B10631"/>
  <c r="B10642"/>
  <c r="A10653"/>
  <c r="B10663"/>
  <c r="B10674"/>
  <c r="A10685"/>
  <c r="B10695"/>
  <c r="B10706"/>
  <c r="A10717"/>
  <c r="B10727"/>
  <c r="B10738"/>
  <c r="A10749"/>
  <c r="B10759"/>
  <c r="B10770"/>
  <c r="A10780"/>
  <c r="A10788"/>
  <c r="A10796"/>
  <c r="A10804"/>
  <c r="A10812"/>
  <c r="A10820"/>
  <c r="A10828"/>
  <c r="A10836"/>
  <c r="A10844"/>
  <c r="A10852"/>
  <c r="A10860"/>
  <c r="A10868"/>
  <c r="A10876"/>
  <c r="A10884"/>
  <c r="A10892"/>
  <c r="A10900"/>
  <c r="A10908"/>
  <c r="A10916"/>
  <c r="A10924"/>
  <c r="A10932"/>
  <c r="A10940"/>
  <c r="A10948"/>
  <c r="A10956"/>
  <c r="A10964"/>
  <c r="A10972"/>
  <c r="A10980"/>
  <c r="A10988"/>
  <c r="A10996"/>
  <c r="A11004"/>
  <c r="A11012"/>
  <c r="A11020"/>
  <c r="A11028"/>
  <c r="A11036"/>
  <c r="A11044"/>
  <c r="A11052"/>
  <c r="A11060"/>
  <c r="A11068"/>
  <c r="A11076"/>
  <c r="A11084"/>
  <c r="A11092"/>
  <c r="A11100"/>
  <c r="A11108"/>
  <c r="A11116"/>
  <c r="A11124"/>
  <c r="A11132"/>
  <c r="A11140"/>
  <c r="A11148"/>
  <c r="A11156"/>
  <c r="A11164"/>
  <c r="A11172"/>
  <c r="A11180"/>
  <c r="A11188"/>
  <c r="A11196"/>
  <c r="A11204"/>
  <c r="A11212"/>
  <c r="A11220"/>
  <c r="A11228"/>
  <c r="A11236"/>
  <c r="A11244"/>
  <c r="A11252"/>
  <c r="A11260"/>
  <c r="A11268"/>
  <c r="A11276"/>
  <c r="A11284"/>
  <c r="A11292"/>
  <c r="A11300"/>
  <c r="A11308"/>
  <c r="A11316"/>
  <c r="A11324"/>
  <c r="A11332"/>
  <c r="A11340"/>
  <c r="A11348"/>
  <c r="A11356"/>
  <c r="A11364"/>
  <c r="A11372"/>
  <c r="A11380"/>
  <c r="A11388"/>
  <c r="A11396"/>
  <c r="A11404"/>
  <c r="A11412"/>
  <c r="A11420"/>
  <c r="A11428"/>
  <c r="A11436"/>
  <c r="A11444"/>
  <c r="A11452"/>
  <c r="A11460"/>
  <c r="A11468"/>
  <c r="A11476"/>
  <c r="A11484"/>
  <c r="A11492"/>
  <c r="A11500"/>
  <c r="A11508"/>
  <c r="A11516"/>
  <c r="A11524"/>
  <c r="A11532"/>
  <c r="A11540"/>
  <c r="A11548"/>
  <c r="A11556"/>
  <c r="A11564"/>
  <c r="A11572"/>
  <c r="A11580"/>
  <c r="A11588"/>
  <c r="A11596"/>
  <c r="A11604"/>
  <c r="A11612"/>
  <c r="A11620"/>
  <c r="A11628"/>
  <c r="A11636"/>
  <c r="A11644"/>
  <c r="A11652"/>
  <c r="A11660"/>
  <c r="A11668"/>
  <c r="A11676"/>
  <c r="A11684"/>
  <c r="A11692"/>
  <c r="A11700"/>
  <c r="A11708"/>
  <c r="A11716"/>
  <c r="A11724"/>
  <c r="A11732"/>
  <c r="A11740"/>
  <c r="A11748"/>
  <c r="A11756"/>
  <c r="A11764"/>
  <c r="A11772"/>
  <c r="A11780"/>
  <c r="A11788"/>
  <c r="A11796"/>
  <c r="A11804"/>
  <c r="A11812"/>
  <c r="A11820"/>
  <c r="A11828"/>
  <c r="A11836"/>
  <c r="A11844"/>
  <c r="A11852"/>
  <c r="A11860"/>
  <c r="A11868"/>
  <c r="A11876"/>
  <c r="A11884"/>
  <c r="A11892"/>
  <c r="A11900"/>
  <c r="A11908"/>
  <c r="A11916"/>
  <c r="A11924"/>
  <c r="A11932"/>
  <c r="A11940"/>
  <c r="A11948"/>
  <c r="A11956"/>
  <c r="A11964"/>
  <c r="A11972"/>
  <c r="A11980"/>
  <c r="A11988"/>
  <c r="A11996"/>
  <c r="A12004"/>
  <c r="A12012"/>
  <c r="A12020"/>
  <c r="A12028"/>
  <c r="A12036"/>
  <c r="A12044"/>
  <c r="A12052"/>
  <c r="A12060"/>
  <c r="A12068"/>
  <c r="A12076"/>
  <c r="A12084"/>
  <c r="A12092"/>
  <c r="A12100"/>
  <c r="A12108"/>
  <c r="A12116"/>
  <c r="A12124"/>
  <c r="A12132"/>
  <c r="A12140"/>
  <c r="A12148"/>
  <c r="A12156"/>
  <c r="A12164"/>
  <c r="A12172"/>
  <c r="A12180"/>
  <c r="A12188"/>
  <c r="A12196"/>
  <c r="A12204"/>
  <c r="A12212"/>
  <c r="A12220"/>
  <c r="A12228"/>
  <c r="A12236"/>
  <c r="A12244"/>
  <c r="A12252"/>
  <c r="A12260"/>
  <c r="A12268"/>
  <c r="A12276"/>
  <c r="A12284"/>
  <c r="A12292"/>
  <c r="A12300"/>
  <c r="A12308"/>
  <c r="A12316"/>
  <c r="A12324"/>
  <c r="A12332"/>
  <c r="A12340"/>
  <c r="A12348"/>
  <c r="A12356"/>
  <c r="A12364"/>
  <c r="A12372"/>
  <c r="A12380"/>
  <c r="A12388"/>
  <c r="A12396"/>
  <c r="A12404"/>
  <c r="A12412"/>
  <c r="A12420"/>
  <c r="A12428"/>
  <c r="A12436"/>
  <c r="A12444"/>
  <c r="A12452"/>
  <c r="A12460"/>
  <c r="A12468"/>
  <c r="A12476"/>
  <c r="A12484"/>
  <c r="A12492"/>
  <c r="A12500"/>
  <c r="A12508"/>
  <c r="A12516"/>
  <c r="A12524"/>
  <c r="A12532"/>
  <c r="A12540"/>
  <c r="A12548"/>
  <c r="A12556"/>
  <c r="A12564"/>
  <c r="B12569"/>
  <c r="B12574"/>
  <c r="A12580"/>
  <c r="B12585"/>
  <c r="B12590"/>
  <c r="A12596"/>
  <c r="B12601"/>
  <c r="B12606"/>
  <c r="A12612"/>
  <c r="A12617"/>
  <c r="A12621"/>
  <c r="A12625"/>
  <c r="A12629"/>
  <c r="A12633"/>
  <c r="A12637"/>
  <c r="A12641"/>
  <c r="A12645"/>
  <c r="A12649"/>
  <c r="A12653"/>
  <c r="A12657"/>
  <c r="A12661"/>
  <c r="A12665"/>
  <c r="A12669"/>
  <c r="A12673"/>
  <c r="A12677"/>
  <c r="A12681"/>
  <c r="A12685"/>
  <c r="A12689"/>
  <c r="A12693"/>
  <c r="A12697"/>
  <c r="A12701"/>
  <c r="A12705"/>
  <c r="A12709"/>
  <c r="A12713"/>
  <c r="A12717"/>
  <c r="A12721"/>
  <c r="A12725"/>
  <c r="A12729"/>
  <c r="A12733"/>
  <c r="A12737"/>
  <c r="A12741"/>
  <c r="A12745"/>
  <c r="A12749"/>
  <c r="A12753"/>
  <c r="A12757"/>
  <c r="A12761"/>
  <c r="A12765"/>
  <c r="A12769"/>
  <c r="A12773"/>
  <c r="A12777"/>
  <c r="A12781"/>
  <c r="A12785"/>
  <c r="A12789"/>
  <c r="A12793"/>
  <c r="A12797"/>
  <c r="A12801"/>
  <c r="A12805"/>
  <c r="A12809"/>
  <c r="A12813"/>
  <c r="A12817"/>
  <c r="A12821"/>
  <c r="A12825"/>
  <c r="A12829"/>
  <c r="A12833"/>
  <c r="A12837"/>
  <c r="A12841"/>
  <c r="A12845"/>
  <c r="A12849"/>
  <c r="A12853"/>
  <c r="A12857"/>
  <c r="A12861"/>
  <c r="A12865"/>
  <c r="A12869"/>
  <c r="A12873"/>
  <c r="A12877"/>
  <c r="A12881"/>
  <c r="A12885"/>
  <c r="A12889"/>
  <c r="A12893"/>
  <c r="A12897"/>
  <c r="A12901"/>
  <c r="A12905"/>
  <c r="A12909"/>
  <c r="A12913"/>
  <c r="A12917"/>
  <c r="A12921"/>
  <c r="A12925"/>
  <c r="A12929"/>
  <c r="A12933"/>
  <c r="A12937"/>
  <c r="A12941"/>
  <c r="A12945"/>
  <c r="A12949"/>
  <c r="A12953"/>
  <c r="A12957"/>
  <c r="A12961"/>
  <c r="A12965"/>
  <c r="A12969"/>
  <c r="A12973"/>
  <c r="A12977"/>
  <c r="A12981"/>
  <c r="A12985"/>
  <c r="A12989"/>
  <c r="A12993"/>
  <c r="A12997"/>
  <c r="A13001"/>
  <c r="A13005"/>
  <c r="A13009"/>
  <c r="A13013"/>
  <c r="A13017"/>
  <c r="A13021"/>
  <c r="A13025"/>
  <c r="A13029"/>
  <c r="A13033"/>
  <c r="A13037"/>
  <c r="A13041"/>
  <c r="A13045"/>
  <c r="A13049"/>
  <c r="A13053"/>
  <c r="A13057"/>
  <c r="A13061"/>
  <c r="A13065"/>
  <c r="A13069"/>
  <c r="A13073"/>
  <c r="A13077"/>
  <c r="A13081"/>
  <c r="A13085"/>
  <c r="A13089"/>
  <c r="A13093"/>
  <c r="A13097"/>
  <c r="A13101"/>
  <c r="A13105"/>
  <c r="A13109"/>
  <c r="A13113"/>
  <c r="A13117"/>
  <c r="A13121"/>
  <c r="A13125"/>
  <c r="A13129"/>
  <c r="A13133"/>
  <c r="A13137"/>
  <c r="A13141"/>
  <c r="A13145"/>
  <c r="A13149"/>
  <c r="A13153"/>
  <c r="A13157"/>
  <c r="A13161"/>
  <c r="A13165"/>
  <c r="A13169"/>
  <c r="A13173"/>
  <c r="A13177"/>
  <c r="A13181"/>
  <c r="A13185"/>
  <c r="A13189"/>
  <c r="A13193"/>
  <c r="A13197"/>
  <c r="A13201"/>
  <c r="A13205"/>
  <c r="A13209"/>
  <c r="A13213"/>
  <c r="A13217"/>
  <c r="A13221"/>
  <c r="A13225"/>
  <c r="A13229"/>
  <c r="A13233"/>
  <c r="A13237"/>
  <c r="A13241"/>
  <c r="A13245"/>
  <c r="A13249"/>
  <c r="A13253"/>
  <c r="A13257"/>
  <c r="A13261"/>
  <c r="A13265"/>
  <c r="A13269"/>
  <c r="A13273"/>
  <c r="A13277"/>
  <c r="A13281"/>
  <c r="A13285"/>
  <c r="A13289"/>
  <c r="A13293"/>
  <c r="A13297"/>
  <c r="A13301"/>
  <c r="A13305"/>
  <c r="A13309"/>
  <c r="A13313"/>
  <c r="A13317"/>
  <c r="A13321"/>
  <c r="A13325"/>
  <c r="A13329"/>
  <c r="A13333"/>
  <c r="A13337"/>
  <c r="A13341"/>
  <c r="A13345"/>
  <c r="A13349"/>
  <c r="A13353"/>
  <c r="A13357"/>
  <c r="A13361"/>
  <c r="A13365"/>
  <c r="A13369"/>
  <c r="A13373"/>
  <c r="A13377"/>
  <c r="A13381"/>
  <c r="A13385"/>
  <c r="A13389"/>
  <c r="A13393"/>
  <c r="A13397"/>
  <c r="A13401"/>
  <c r="A13405"/>
  <c r="A13409"/>
  <c r="A13413"/>
  <c r="A13417"/>
  <c r="A13421"/>
  <c r="A13425"/>
  <c r="A13429"/>
  <c r="A13433"/>
  <c r="A13437"/>
  <c r="A13441"/>
  <c r="A13445"/>
  <c r="A13449"/>
  <c r="A13453"/>
  <c r="A13457"/>
  <c r="A13461"/>
  <c r="A13465"/>
  <c r="A13469"/>
  <c r="A13473"/>
  <c r="A13477"/>
  <c r="A13481"/>
  <c r="A13485"/>
  <c r="A13489"/>
  <c r="A13493"/>
  <c r="A13497"/>
  <c r="A13501"/>
  <c r="A13505"/>
  <c r="A13509"/>
  <c r="A13513"/>
  <c r="A13517"/>
  <c r="A13521"/>
  <c r="A13525"/>
  <c r="A13529"/>
  <c r="A13533"/>
  <c r="A13537"/>
  <c r="A13541"/>
  <c r="A13545"/>
  <c r="A13549"/>
  <c r="A13553"/>
  <c r="A13557"/>
  <c r="A13561"/>
  <c r="A13565"/>
  <c r="A13569"/>
  <c r="A13573"/>
  <c r="A13577"/>
  <c r="A13581"/>
  <c r="A13585"/>
  <c r="A13589"/>
  <c r="A13593"/>
  <c r="A13597"/>
  <c r="A13601"/>
  <c r="A13605"/>
  <c r="A13609"/>
  <c r="A13613"/>
  <c r="A13617"/>
  <c r="A13621"/>
  <c r="A13625"/>
  <c r="A13629"/>
  <c r="A13633"/>
  <c r="A13637"/>
  <c r="A13641"/>
  <c r="A13645"/>
  <c r="A13649"/>
  <c r="A13653"/>
  <c r="A13657"/>
  <c r="A13661"/>
  <c r="A13665"/>
  <c r="A13669"/>
  <c r="A13673"/>
  <c r="A13677"/>
  <c r="A13681"/>
  <c r="A13685"/>
  <c r="A13689"/>
  <c r="A13693"/>
  <c r="A13697"/>
  <c r="A13701"/>
  <c r="A13705"/>
  <c r="A13709"/>
  <c r="A13713"/>
  <c r="A13717"/>
  <c r="A13721"/>
  <c r="A13725"/>
  <c r="A13729"/>
  <c r="A13733"/>
  <c r="A13737"/>
  <c r="A13741"/>
  <c r="A13745"/>
  <c r="A13749"/>
  <c r="A13753"/>
  <c r="A13757"/>
  <c r="A13761"/>
  <c r="A13765"/>
  <c r="A13769"/>
  <c r="A13773"/>
  <c r="A13777"/>
  <c r="A13781"/>
  <c r="A13785"/>
  <c r="A13789"/>
  <c r="A13793"/>
  <c r="A13797"/>
  <c r="A13801"/>
  <c r="A13805"/>
  <c r="A13809"/>
  <c r="A13813"/>
  <c r="A13817"/>
  <c r="A13821"/>
  <c r="A13825"/>
  <c r="A13829"/>
  <c r="A13833"/>
  <c r="A13837"/>
  <c r="A13841"/>
  <c r="A13845"/>
  <c r="A13849"/>
  <c r="A13853"/>
  <c r="A13857"/>
  <c r="A13861"/>
  <c r="A13865"/>
  <c r="A13869"/>
  <c r="A13873"/>
  <c r="A13877"/>
  <c r="A13881"/>
  <c r="A13885"/>
  <c r="A13889"/>
  <c r="A13893"/>
  <c r="A13897"/>
  <c r="A13901"/>
  <c r="A13905"/>
  <c r="A13909"/>
  <c r="A13913"/>
  <c r="A13917"/>
  <c r="A13921"/>
  <c r="A13925"/>
  <c r="A13929"/>
  <c r="A13933"/>
  <c r="A13937"/>
  <c r="A13941"/>
  <c r="A13945"/>
  <c r="A13949"/>
  <c r="A13953"/>
  <c r="A13957"/>
  <c r="A13961"/>
  <c r="A13965"/>
  <c r="A13969"/>
  <c r="A13973"/>
  <c r="A13977"/>
  <c r="A13981"/>
  <c r="A13985"/>
  <c r="A13989"/>
  <c r="A13993"/>
  <c r="A13997"/>
  <c r="A14001"/>
  <c r="A14005"/>
  <c r="A14009"/>
  <c r="A14013"/>
  <c r="A14017"/>
  <c r="A14021"/>
  <c r="A14025"/>
  <c r="A14029"/>
  <c r="A14033"/>
  <c r="A14037"/>
  <c r="A14041"/>
  <c r="A14045"/>
  <c r="A14049"/>
  <c r="A14053"/>
  <c r="A14057"/>
  <c r="A14061"/>
  <c r="A14065"/>
  <c r="A14069"/>
  <c r="A14073"/>
  <c r="A14077"/>
  <c r="A14081"/>
  <c r="A14085"/>
  <c r="A14089"/>
  <c r="A14093"/>
  <c r="A14097"/>
  <c r="A14101"/>
  <c r="A14105"/>
  <c r="A14109"/>
  <c r="A14113"/>
  <c r="A14117"/>
  <c r="A14121"/>
  <c r="A14125"/>
  <c r="A14129"/>
  <c r="A14133"/>
  <c r="A14137"/>
  <c r="A14141"/>
  <c r="A14145"/>
  <c r="A14149"/>
  <c r="A14153"/>
  <c r="A14157"/>
  <c r="A14161"/>
  <c r="A14165"/>
  <c r="A14169"/>
  <c r="A14173"/>
  <c r="A14177"/>
  <c r="A14181"/>
  <c r="A14185"/>
  <c r="A14189"/>
  <c r="A14193"/>
  <c r="A14197"/>
  <c r="A14201"/>
  <c r="A14205"/>
  <c r="A14209"/>
  <c r="A14213"/>
  <c r="A14217"/>
  <c r="A14221"/>
  <c r="A14225"/>
  <c r="A14229"/>
  <c r="A14233"/>
  <c r="A14237"/>
  <c r="A14241"/>
  <c r="A14245"/>
  <c r="A14249"/>
  <c r="A14253"/>
  <c r="A14257"/>
  <c r="A14261"/>
  <c r="A14265"/>
  <c r="A14269"/>
  <c r="A14273"/>
  <c r="A14277"/>
  <c r="A14281"/>
  <c r="A14285"/>
  <c r="A14289"/>
  <c r="A14293"/>
  <c r="A14297"/>
  <c r="A14301"/>
  <c r="A14305"/>
  <c r="A14309"/>
  <c r="A14313"/>
  <c r="A14317"/>
  <c r="A14321"/>
  <c r="A14325"/>
  <c r="A14329"/>
  <c r="A14333"/>
  <c r="A14337"/>
  <c r="A14341"/>
  <c r="A14345"/>
  <c r="A14349"/>
  <c r="A14353"/>
  <c r="A14357"/>
  <c r="A14361"/>
  <c r="A14365"/>
  <c r="A14369"/>
  <c r="A14373"/>
  <c r="A14377"/>
  <c r="A14381"/>
  <c r="A14385"/>
  <c r="A14389"/>
  <c r="A14393"/>
  <c r="A14397"/>
  <c r="A14401"/>
  <c r="A14405"/>
  <c r="A14409"/>
  <c r="A14413"/>
  <c r="A14417"/>
  <c r="A14421"/>
  <c r="A14425"/>
  <c r="A14429"/>
  <c r="A14433"/>
  <c r="A14437"/>
  <c r="A14441"/>
  <c r="A14445"/>
  <c r="A14449"/>
  <c r="A14453"/>
  <c r="A14457"/>
  <c r="A14461"/>
  <c r="A14465"/>
  <c r="A14469"/>
  <c r="A14473"/>
  <c r="A14477"/>
  <c r="A14481"/>
  <c r="A14485"/>
  <c r="A14489"/>
  <c r="A14493"/>
  <c r="A14497"/>
  <c r="A14501"/>
  <c r="A14505"/>
  <c r="A14509"/>
  <c r="A14513"/>
  <c r="A14517"/>
  <c r="A14521"/>
  <c r="A14525"/>
  <c r="A14529"/>
  <c r="A14533"/>
  <c r="A14537"/>
  <c r="A14541"/>
  <c r="A14545"/>
  <c r="A14549"/>
  <c r="A14553"/>
  <c r="A14557"/>
  <c r="A14561"/>
  <c r="A14565"/>
  <c r="A14569"/>
  <c r="A14573"/>
  <c r="A14577"/>
  <c r="A14581"/>
  <c r="A14585"/>
  <c r="A14589"/>
  <c r="A14593"/>
  <c r="A14597"/>
  <c r="A14601"/>
  <c r="A14605"/>
  <c r="A14609"/>
  <c r="A14613"/>
  <c r="A14617"/>
  <c r="A14621"/>
  <c r="A14625"/>
  <c r="A14629"/>
  <c r="A14633"/>
  <c r="A14637"/>
  <c r="A14641"/>
  <c r="A14645"/>
  <c r="A14649"/>
  <c r="A14653"/>
  <c r="A14657"/>
  <c r="A14661"/>
  <c r="A14665"/>
  <c r="A14669"/>
  <c r="A14673"/>
  <c r="A14677"/>
  <c r="A14681"/>
  <c r="A14685"/>
  <c r="A14689"/>
  <c r="A14693"/>
  <c r="A14697"/>
  <c r="A14701"/>
  <c r="A14705"/>
  <c r="A14709"/>
  <c r="A14713"/>
  <c r="A14717"/>
  <c r="A14721"/>
  <c r="A14725"/>
  <c r="A14729"/>
  <c r="A14733"/>
  <c r="A14737"/>
  <c r="A14741"/>
  <c r="A14745"/>
  <c r="A14749"/>
  <c r="A14753"/>
  <c r="A14757"/>
  <c r="A14761"/>
  <c r="A14765"/>
  <c r="A14769"/>
  <c r="A14773"/>
  <c r="A14777"/>
  <c r="A14781"/>
  <c r="A14785"/>
  <c r="A14789"/>
  <c r="A14793"/>
  <c r="A14797"/>
  <c r="A14801"/>
  <c r="A14805"/>
  <c r="A14809"/>
  <c r="A14813"/>
  <c r="A14817"/>
  <c r="A14821"/>
  <c r="A14825"/>
  <c r="A14829"/>
  <c r="A14833"/>
  <c r="A14837"/>
  <c r="A14841"/>
  <c r="A14845"/>
  <c r="A14849"/>
  <c r="A14853"/>
  <c r="A14857"/>
  <c r="A14861"/>
  <c r="A14865"/>
  <c r="A14869"/>
  <c r="A14873"/>
  <c r="A14877"/>
  <c r="A14881"/>
  <c r="A14885"/>
  <c r="A14889"/>
  <c r="A14893"/>
  <c r="A14897"/>
  <c r="A14901"/>
  <c r="A14905"/>
  <c r="A14909"/>
  <c r="A14913"/>
  <c r="A14917"/>
  <c r="A14921"/>
  <c r="A14925"/>
  <c r="A14929"/>
  <c r="A14933"/>
  <c r="A14937"/>
  <c r="A14941"/>
  <c r="A14945"/>
  <c r="A14949"/>
  <c r="A14953"/>
  <c r="A14957"/>
  <c r="A14961"/>
  <c r="A14965"/>
  <c r="A14969"/>
  <c r="A14973"/>
  <c r="A14977"/>
  <c r="A14981"/>
  <c r="A14985"/>
  <c r="A14989"/>
  <c r="A14993"/>
  <c r="A14997"/>
  <c r="A15001"/>
  <c r="A15005"/>
  <c r="A15009"/>
  <c r="A15013"/>
  <c r="A15017"/>
  <c r="A15021"/>
  <c r="A15025"/>
  <c r="A15029"/>
  <c r="A15033"/>
  <c r="A15037"/>
  <c r="A15041"/>
  <c r="A15045"/>
  <c r="A15049"/>
  <c r="A15053"/>
  <c r="A15057"/>
  <c r="A15061"/>
  <c r="A15065"/>
  <c r="A15069"/>
  <c r="A15073"/>
  <c r="A15077"/>
  <c r="A15081"/>
  <c r="A15085"/>
  <c r="A15089"/>
  <c r="A15093"/>
  <c r="A15097"/>
  <c r="A15101"/>
  <c r="A15105"/>
  <c r="A15109"/>
  <c r="A15113"/>
  <c r="A15117"/>
  <c r="A15121"/>
  <c r="A15125"/>
  <c r="A15129"/>
  <c r="A15133"/>
  <c r="A15137"/>
  <c r="A15141"/>
  <c r="A15145"/>
  <c r="A15149"/>
  <c r="A15153"/>
  <c r="A15157"/>
  <c r="A15161"/>
  <c r="A15165"/>
  <c r="A15169"/>
  <c r="A15173"/>
  <c r="A15177"/>
  <c r="A15181"/>
  <c r="A15185"/>
  <c r="A15189"/>
  <c r="A15193"/>
  <c r="A15197"/>
  <c r="A15201"/>
  <c r="A15205"/>
  <c r="A15209"/>
  <c r="A15213"/>
  <c r="A15217"/>
  <c r="A15221"/>
  <c r="A15225"/>
  <c r="A15229"/>
  <c r="A15233"/>
  <c r="A15237"/>
  <c r="A15241"/>
  <c r="A15245"/>
  <c r="A15249"/>
  <c r="A15253"/>
  <c r="A15257"/>
  <c r="A15261"/>
  <c r="A15265"/>
  <c r="A15269"/>
  <c r="A15273"/>
  <c r="A15277"/>
  <c r="A15281"/>
  <c r="A15285"/>
  <c r="A15289"/>
  <c r="A15293"/>
  <c r="A15297"/>
  <c r="A15301"/>
  <c r="A15305"/>
  <c r="A15309"/>
  <c r="A15313"/>
  <c r="A15317"/>
  <c r="A15321"/>
  <c r="A15325"/>
  <c r="A15329"/>
  <c r="A15333"/>
  <c r="A15337"/>
  <c r="A15341"/>
  <c r="A15345"/>
  <c r="A15349"/>
  <c r="A15353"/>
  <c r="A15357"/>
  <c r="A15361"/>
  <c r="A15365"/>
  <c r="A15369"/>
  <c r="A15373"/>
  <c r="A15377"/>
  <c r="A15381"/>
  <c r="A15385"/>
  <c r="A15389"/>
  <c r="A15393"/>
  <c r="A15397"/>
  <c r="A15401"/>
  <c r="A15405"/>
  <c r="A15409"/>
  <c r="A15413"/>
  <c r="A15417"/>
  <c r="A15421"/>
  <c r="A15425"/>
  <c r="A15429"/>
  <c r="A15433"/>
  <c r="A15437"/>
  <c r="A15441"/>
  <c r="A15445"/>
  <c r="A15449"/>
  <c r="A15453"/>
  <c r="A15457"/>
  <c r="A15461"/>
  <c r="A15465"/>
  <c r="A15469"/>
  <c r="A15473"/>
  <c r="A15477"/>
  <c r="A15481"/>
  <c r="A15485"/>
  <c r="A15489"/>
  <c r="A15493"/>
  <c r="A15497"/>
  <c r="A15501"/>
  <c r="A15505"/>
  <c r="A15509"/>
  <c r="A15513"/>
  <c r="A15517"/>
  <c r="A15521"/>
  <c r="A15525"/>
  <c r="A15529"/>
  <c r="A15533"/>
  <c r="A15537"/>
  <c r="A15541"/>
  <c r="A15545"/>
  <c r="A15549"/>
  <c r="A15553"/>
  <c r="A15557"/>
  <c r="A15561"/>
  <c r="A15565"/>
  <c r="A15569"/>
  <c r="A15573"/>
  <c r="A15577"/>
  <c r="A15581"/>
  <c r="A15585"/>
  <c r="A15589"/>
  <c r="A15593"/>
  <c r="A15597"/>
  <c r="A15601"/>
  <c r="A15605"/>
  <c r="A15609"/>
  <c r="A15613"/>
  <c r="A15617"/>
  <c r="A15621"/>
  <c r="A15625"/>
  <c r="A15629"/>
  <c r="A15633"/>
  <c r="A15637"/>
  <c r="A15641"/>
  <c r="A15645"/>
  <c r="A15649"/>
  <c r="A15653"/>
  <c r="A15657"/>
  <c r="A15661"/>
  <c r="A15665"/>
  <c r="A15669"/>
  <c r="A15673"/>
  <c r="A15677"/>
  <c r="A15681"/>
  <c r="A15685"/>
  <c r="A15689"/>
  <c r="A15693"/>
  <c r="A15697"/>
  <c r="A15701"/>
  <c r="A15705"/>
  <c r="A15709"/>
  <c r="A15713"/>
  <c r="A15717"/>
  <c r="A15721"/>
  <c r="A15725"/>
  <c r="A15729"/>
  <c r="A15733"/>
  <c r="A15737"/>
  <c r="A15741"/>
  <c r="A15745"/>
  <c r="A15749"/>
  <c r="A15753"/>
  <c r="A15757"/>
  <c r="A15761"/>
  <c r="A15765"/>
  <c r="A15769"/>
  <c r="A15773"/>
  <c r="A15777"/>
  <c r="A15781"/>
  <c r="A15785"/>
  <c r="A15789"/>
  <c r="A15793"/>
  <c r="A15797"/>
  <c r="A15801"/>
  <c r="A15805"/>
  <c r="A15809"/>
  <c r="A15813"/>
  <c r="A15817"/>
  <c r="A15821"/>
  <c r="A15825"/>
  <c r="A15829"/>
  <c r="A15833"/>
  <c r="A15837"/>
  <c r="A15841"/>
  <c r="A15845"/>
  <c r="A15849"/>
  <c r="A15853"/>
  <c r="A15857"/>
  <c r="A15861"/>
  <c r="A15865"/>
  <c r="A15869"/>
  <c r="A15873"/>
  <c r="A15877"/>
  <c r="A15881"/>
  <c r="A15885"/>
  <c r="A15889"/>
  <c r="A15893"/>
  <c r="A15897"/>
  <c r="A15901"/>
  <c r="A15905"/>
  <c r="A15909"/>
  <c r="A15913"/>
  <c r="A15917"/>
  <c r="A15921"/>
  <c r="A15925"/>
  <c r="A15929"/>
  <c r="A15933"/>
  <c r="A15937"/>
  <c r="A15941"/>
  <c r="A15945"/>
  <c r="A15949"/>
  <c r="A15953"/>
  <c r="A15957"/>
  <c r="A15961"/>
  <c r="A15965"/>
  <c r="A15969"/>
  <c r="A15973"/>
  <c r="A15977"/>
  <c r="A15981"/>
  <c r="A15985"/>
  <c r="A15989"/>
  <c r="A15993"/>
  <c r="A15997"/>
  <c r="A16001"/>
  <c r="A16005"/>
  <c r="A16009"/>
  <c r="A16013"/>
  <c r="A16017"/>
  <c r="A16021"/>
  <c r="A16025"/>
  <c r="A16029"/>
  <c r="A16033"/>
  <c r="A16037"/>
  <c r="A16041"/>
  <c r="A16045"/>
  <c r="A16049"/>
  <c r="A16053"/>
  <c r="A16057"/>
  <c r="A16061"/>
  <c r="A16065"/>
  <c r="A16069"/>
  <c r="A16073"/>
  <c r="A16077"/>
  <c r="A16081"/>
  <c r="A16085"/>
  <c r="A16089"/>
  <c r="A16093"/>
  <c r="A16097"/>
  <c r="A16101"/>
  <c r="A16105"/>
  <c r="A16109"/>
  <c r="A16113"/>
  <c r="A16117"/>
  <c r="A16121"/>
  <c r="A16125"/>
  <c r="A16129"/>
  <c r="A16133"/>
  <c r="A16137"/>
  <c r="A16141"/>
  <c r="A16145"/>
  <c r="A16149"/>
  <c r="A16153"/>
  <c r="A16157"/>
  <c r="A16161"/>
  <c r="A16165"/>
  <c r="A16169"/>
  <c r="A16173"/>
  <c r="A16177"/>
  <c r="A16181"/>
  <c r="A16185"/>
  <c r="A16189"/>
  <c r="A16193"/>
  <c r="A16197"/>
  <c r="A16201"/>
  <c r="A16205"/>
  <c r="A16209"/>
  <c r="A16213"/>
  <c r="A16217"/>
  <c r="A16221"/>
  <c r="A16225"/>
  <c r="A16229"/>
  <c r="A16233"/>
  <c r="A16237"/>
  <c r="A16241"/>
  <c r="A16245"/>
  <c r="A16249"/>
  <c r="A16253"/>
  <c r="A16257"/>
  <c r="A16261"/>
  <c r="A16265"/>
  <c r="A16269"/>
  <c r="A16273"/>
  <c r="A16277"/>
  <c r="A16281"/>
  <c r="A16285"/>
  <c r="A16289"/>
  <c r="A16293"/>
  <c r="A16297"/>
  <c r="A16301"/>
  <c r="A16305"/>
  <c r="A16309"/>
  <c r="A16313"/>
  <c r="A16317"/>
  <c r="A16321"/>
  <c r="A16325"/>
  <c r="A16329"/>
  <c r="A16333"/>
  <c r="A16337"/>
  <c r="A16341"/>
  <c r="A16345"/>
  <c r="A16349"/>
  <c r="A16353"/>
  <c r="A16357"/>
  <c r="A16361"/>
  <c r="A16365"/>
  <c r="A16369"/>
  <c r="A16373"/>
  <c r="A16377"/>
  <c r="A16381"/>
  <c r="A16385"/>
  <c r="A16389"/>
  <c r="A16393"/>
  <c r="A16397"/>
  <c r="A16401"/>
  <c r="A16405"/>
  <c r="A16409"/>
  <c r="A16413"/>
  <c r="A16417"/>
  <c r="A16421"/>
  <c r="A16425"/>
  <c r="A16429"/>
  <c r="A16433"/>
  <c r="A16437"/>
  <c r="A16441"/>
  <c r="A16445"/>
  <c r="A16449"/>
  <c r="A16453"/>
  <c r="A16457"/>
  <c r="A16461"/>
  <c r="A16465"/>
  <c r="A16469"/>
  <c r="A16473"/>
  <c r="A16477"/>
  <c r="A16481"/>
  <c r="A16485"/>
  <c r="A16489"/>
  <c r="A16493"/>
  <c r="A16497"/>
  <c r="A16501"/>
  <c r="A16505"/>
  <c r="A16509"/>
  <c r="A16513"/>
  <c r="A16517"/>
  <c r="A16521"/>
  <c r="A16525"/>
  <c r="A16529"/>
  <c r="A16533"/>
  <c r="A16537"/>
  <c r="A16541"/>
  <c r="A16545"/>
  <c r="A16549"/>
  <c r="A16553"/>
  <c r="A16557"/>
  <c r="A16561"/>
  <c r="A16565"/>
  <c r="A16569"/>
  <c r="A16573"/>
  <c r="A16577"/>
  <c r="A16581"/>
  <c r="A16585"/>
  <c r="A16589"/>
  <c r="A16593"/>
  <c r="A16597"/>
  <c r="A16601"/>
  <c r="A16605"/>
  <c r="A16609"/>
  <c r="A16613"/>
  <c r="A16617"/>
  <c r="A16621"/>
  <c r="A16625"/>
  <c r="A16629"/>
  <c r="A16633"/>
  <c r="A16637"/>
  <c r="A16641"/>
  <c r="A16645"/>
  <c r="A16649"/>
  <c r="A16653"/>
  <c r="A16657"/>
  <c r="A16661"/>
  <c r="A16665"/>
  <c r="A16669"/>
  <c r="A16673"/>
  <c r="A16677"/>
  <c r="A16681"/>
  <c r="A16685"/>
  <c r="A16689"/>
  <c r="A16693"/>
  <c r="A16697"/>
  <c r="A16701"/>
  <c r="A16705"/>
  <c r="A16709"/>
  <c r="A16713"/>
  <c r="A16717"/>
  <c r="A16721"/>
  <c r="A16725"/>
  <c r="A16729"/>
  <c r="A16733"/>
  <c r="A16737"/>
  <c r="A16741"/>
  <c r="A16745"/>
  <c r="A16749"/>
  <c r="A16753"/>
  <c r="A16757"/>
  <c r="A16761"/>
  <c r="A16765"/>
  <c r="A16769"/>
  <c r="A16773"/>
  <c r="A16777"/>
  <c r="A16781"/>
  <c r="A16785"/>
  <c r="A16789"/>
  <c r="A16793"/>
  <c r="A16797"/>
  <c r="A16801"/>
  <c r="A16805"/>
  <c r="A16809"/>
  <c r="A16813"/>
  <c r="A16817"/>
  <c r="A16821"/>
  <c r="A16825"/>
  <c r="A16829"/>
  <c r="A16833"/>
  <c r="A16837"/>
  <c r="A16841"/>
  <c r="A16845"/>
  <c r="A16849"/>
  <c r="A16853"/>
  <c r="A16857"/>
  <c r="A16861"/>
  <c r="A16865"/>
  <c r="A16869"/>
  <c r="A16873"/>
  <c r="A16877"/>
  <c r="A16881"/>
  <c r="A16885"/>
  <c r="A16889"/>
  <c r="A16893"/>
  <c r="A16897"/>
  <c r="A16901"/>
  <c r="A16905"/>
  <c r="A16909"/>
  <c r="A16913"/>
  <c r="A16917"/>
  <c r="A16921"/>
  <c r="A16925"/>
  <c r="A16929"/>
  <c r="A16933"/>
  <c r="A16937"/>
  <c r="A16941"/>
  <c r="A16945"/>
  <c r="A16949"/>
  <c r="A16953"/>
  <c r="A16957"/>
  <c r="A16961"/>
  <c r="A16965"/>
  <c r="A16969"/>
  <c r="A16973"/>
  <c r="A16977"/>
  <c r="A16981"/>
  <c r="A16985"/>
  <c r="A16989"/>
  <c r="A16993"/>
  <c r="A16997"/>
  <c r="A17001"/>
  <c r="A17005"/>
  <c r="A17009"/>
  <c r="A17013"/>
  <c r="A17017"/>
  <c r="A17021"/>
  <c r="A17025"/>
  <c r="A17029"/>
  <c r="A17033"/>
  <c r="A17037"/>
  <c r="A17041"/>
  <c r="A17045"/>
  <c r="A17049"/>
  <c r="A17053"/>
  <c r="A17057"/>
  <c r="A17061"/>
  <c r="A17065"/>
  <c r="A17069"/>
  <c r="A17073"/>
  <c r="A17077"/>
  <c r="A17081"/>
  <c r="A17085"/>
  <c r="A17089"/>
  <c r="A17093"/>
  <c r="A17097"/>
  <c r="A17101"/>
  <c r="A17105"/>
  <c r="A17109"/>
  <c r="A17113"/>
  <c r="A17117"/>
  <c r="A17121"/>
  <c r="A17125"/>
  <c r="A17129"/>
  <c r="A17133"/>
  <c r="A17137"/>
  <c r="A17141"/>
  <c r="A17145"/>
  <c r="A17149"/>
  <c r="A17153"/>
  <c r="A17157"/>
  <c r="A17161"/>
  <c r="A17165"/>
  <c r="A17169"/>
  <c r="A17173"/>
  <c r="A17177"/>
  <c r="A17181"/>
  <c r="A17185"/>
  <c r="A17189"/>
  <c r="A17193"/>
  <c r="A17197"/>
  <c r="A17201"/>
  <c r="A17205"/>
  <c r="A17209"/>
  <c r="A17213"/>
  <c r="A17217"/>
  <c r="A17221"/>
  <c r="A17225"/>
  <c r="A17229"/>
  <c r="A17233"/>
  <c r="A17237"/>
  <c r="A17241"/>
  <c r="A17245"/>
  <c r="A17249"/>
  <c r="A17253"/>
  <c r="A17257"/>
  <c r="A17261"/>
  <c r="A17265"/>
  <c r="A17269"/>
  <c r="A17273"/>
  <c r="A17277"/>
  <c r="A17281"/>
  <c r="A17285"/>
  <c r="A17289"/>
  <c r="A17293"/>
  <c r="A17297"/>
  <c r="A17301"/>
  <c r="A17305"/>
  <c r="A17309"/>
  <c r="A17313"/>
  <c r="A17317"/>
  <c r="A17321"/>
  <c r="A17325"/>
  <c r="A17329"/>
  <c r="A17333"/>
  <c r="A17337"/>
  <c r="A17341"/>
  <c r="A17345"/>
  <c r="A17349"/>
  <c r="A17353"/>
  <c r="A17357"/>
  <c r="A17361"/>
  <c r="A17365"/>
  <c r="A17369"/>
  <c r="A17373"/>
  <c r="A17377"/>
  <c r="A17381"/>
  <c r="A17385"/>
  <c r="A17389"/>
  <c r="A17393"/>
  <c r="A17397"/>
  <c r="A17401"/>
  <c r="A17405"/>
  <c r="A17409"/>
  <c r="A17413"/>
  <c r="A17417"/>
  <c r="A17421"/>
  <c r="A17425"/>
  <c r="A17429"/>
  <c r="A17433"/>
  <c r="A17437"/>
  <c r="A17441"/>
  <c r="A17445"/>
  <c r="A17449"/>
  <c r="A17453"/>
  <c r="A17457"/>
  <c r="A17461"/>
  <c r="A17465"/>
  <c r="A17469"/>
  <c r="A17473"/>
  <c r="A17477"/>
  <c r="A17481"/>
  <c r="A17485"/>
  <c r="A17489"/>
  <c r="A17493"/>
  <c r="A17497"/>
  <c r="A17501"/>
  <c r="A17505"/>
  <c r="A17509"/>
  <c r="A17513"/>
  <c r="A17517"/>
  <c r="A17521"/>
  <c r="A17525"/>
  <c r="A17529"/>
  <c r="A17533"/>
  <c r="A17537"/>
  <c r="A17541"/>
  <c r="A17545"/>
  <c r="A17549"/>
  <c r="A17553"/>
  <c r="A17557"/>
  <c r="A17561"/>
  <c r="A17565"/>
  <c r="A17569"/>
  <c r="A17573"/>
  <c r="A17577"/>
  <c r="A17581"/>
  <c r="A17585"/>
  <c r="A17589"/>
  <c r="A17593"/>
  <c r="A17597"/>
  <c r="A17601"/>
  <c r="A17605"/>
  <c r="A17609"/>
  <c r="A17613"/>
  <c r="A17617"/>
  <c r="A17621"/>
  <c r="A17625"/>
  <c r="A17629"/>
  <c r="A17633"/>
  <c r="A17637"/>
  <c r="A17641"/>
  <c r="A17645"/>
  <c r="A17649"/>
  <c r="A17653"/>
  <c r="A17657"/>
  <c r="A17661"/>
  <c r="A17665"/>
  <c r="A17669"/>
  <c r="A17673"/>
  <c r="A17677"/>
  <c r="A17681"/>
  <c r="A17685"/>
  <c r="A17689"/>
  <c r="A17693"/>
  <c r="A17697"/>
  <c r="A17701"/>
  <c r="A17705"/>
  <c r="A17709"/>
  <c r="A17713"/>
  <c r="A17717"/>
  <c r="A17721"/>
  <c r="A17725"/>
  <c r="A17729"/>
  <c r="A17733"/>
  <c r="A17737"/>
  <c r="A17741"/>
  <c r="A17745"/>
  <c r="A17749"/>
  <c r="A17753"/>
  <c r="A17757"/>
  <c r="A17761"/>
  <c r="A17765"/>
  <c r="A17769"/>
  <c r="A17773"/>
  <c r="A17777"/>
  <c r="A17781"/>
  <c r="A17785"/>
  <c r="A17789"/>
  <c r="A17793"/>
  <c r="A17797"/>
  <c r="A17801"/>
  <c r="A17805"/>
  <c r="A17809"/>
  <c r="A17813"/>
  <c r="A17817"/>
  <c r="A17821"/>
  <c r="A17825"/>
  <c r="A17829"/>
  <c r="A17833"/>
  <c r="A17837"/>
  <c r="A17841"/>
  <c r="A17845"/>
  <c r="A17849"/>
  <c r="A17853"/>
  <c r="A17857"/>
  <c r="A17861"/>
  <c r="A17865"/>
  <c r="A17869"/>
  <c r="A17873"/>
  <c r="A17877"/>
  <c r="A17881"/>
  <c r="A17885"/>
  <c r="A17889"/>
  <c r="A17893"/>
  <c r="A17897"/>
  <c r="A17901"/>
  <c r="A17905"/>
  <c r="A17909"/>
  <c r="A17913"/>
  <c r="A17917"/>
  <c r="A17921"/>
  <c r="A17925"/>
  <c r="A17929"/>
  <c r="A17933"/>
  <c r="A17937"/>
  <c r="A17941"/>
  <c r="A17945"/>
  <c r="A17949"/>
  <c r="A17953"/>
  <c r="A17957"/>
  <c r="A17961"/>
  <c r="A17965"/>
  <c r="A17969"/>
  <c r="A17973"/>
  <c r="A17977"/>
  <c r="A17981"/>
  <c r="A17985"/>
  <c r="A17989"/>
  <c r="A17993"/>
  <c r="A17997"/>
  <c r="A18001"/>
  <c r="A18005"/>
  <c r="A18009"/>
  <c r="A18013"/>
  <c r="A18017"/>
  <c r="A18021"/>
  <c r="A18025"/>
  <c r="A18029"/>
  <c r="A18033"/>
  <c r="A18037"/>
  <c r="A18041"/>
  <c r="A18045"/>
  <c r="A18049"/>
  <c r="A18053"/>
  <c r="A18057"/>
  <c r="A18061"/>
  <c r="A18065"/>
  <c r="A18069"/>
  <c r="A18073"/>
  <c r="A18077"/>
  <c r="A18081"/>
  <c r="A18085"/>
  <c r="A18089"/>
  <c r="A18093"/>
  <c r="A18097"/>
  <c r="A18101"/>
  <c r="A18105"/>
  <c r="A18109"/>
  <c r="A18113"/>
  <c r="A18117"/>
  <c r="A18121"/>
  <c r="A18125"/>
  <c r="A18129"/>
  <c r="A18133"/>
  <c r="A18137"/>
  <c r="A18141"/>
  <c r="A18145"/>
  <c r="A18149"/>
  <c r="A18153"/>
  <c r="A18157"/>
  <c r="A18161"/>
  <c r="A18165"/>
  <c r="A18169"/>
  <c r="A18173"/>
  <c r="A18177"/>
  <c r="A18181"/>
  <c r="A18185"/>
  <c r="A18189"/>
  <c r="A18193"/>
  <c r="A18197"/>
  <c r="A18201"/>
  <c r="A18205"/>
  <c r="A18209"/>
  <c r="A18213"/>
  <c r="A18217"/>
  <c r="A18221"/>
  <c r="A18225"/>
  <c r="A18229"/>
  <c r="A18233"/>
  <c r="A18237"/>
  <c r="A18241"/>
  <c r="A18245"/>
  <c r="A18249"/>
  <c r="A18253"/>
  <c r="A18257"/>
  <c r="A18261"/>
  <c r="A18265"/>
  <c r="A18269"/>
  <c r="A18273"/>
  <c r="A18277"/>
  <c r="A18281"/>
  <c r="A18285"/>
  <c r="A18289"/>
  <c r="A18293"/>
  <c r="A18297"/>
  <c r="A18301"/>
  <c r="A18305"/>
  <c r="A18309"/>
  <c r="A18313"/>
  <c r="A18317"/>
  <c r="A18321"/>
  <c r="A18325"/>
  <c r="A18329"/>
  <c r="A18333"/>
  <c r="A18337"/>
  <c r="A18341"/>
  <c r="A18345"/>
  <c r="A18349"/>
  <c r="A18353"/>
  <c r="A18357"/>
  <c r="A18361"/>
  <c r="A18365"/>
  <c r="A18369"/>
  <c r="A18373"/>
  <c r="A18377"/>
  <c r="A18381"/>
  <c r="A18385"/>
  <c r="A18389"/>
  <c r="A18393"/>
  <c r="A18397"/>
  <c r="A18401"/>
  <c r="A18405"/>
  <c r="A18409"/>
  <c r="A18413"/>
  <c r="A18417"/>
  <c r="A18421"/>
  <c r="A18425"/>
  <c r="A18429"/>
  <c r="A18433"/>
  <c r="A18437"/>
  <c r="A18441"/>
  <c r="A18445"/>
  <c r="A18449"/>
  <c r="A18453"/>
  <c r="A18457"/>
  <c r="A18461"/>
  <c r="A18465"/>
  <c r="A18469"/>
  <c r="A18473"/>
  <c r="A18477"/>
  <c r="A18481"/>
  <c r="A18485"/>
  <c r="A18489"/>
  <c r="A18493"/>
  <c r="A18497"/>
  <c r="A18501"/>
  <c r="A18505"/>
  <c r="A18509"/>
  <c r="A18513"/>
  <c r="A18517"/>
  <c r="A18521"/>
  <c r="A18525"/>
  <c r="A18529"/>
  <c r="A18533"/>
  <c r="A18537"/>
  <c r="A18541"/>
  <c r="A18545"/>
  <c r="A18549"/>
  <c r="A18553"/>
  <c r="A18557"/>
  <c r="A18561"/>
  <c r="A18565"/>
  <c r="A18569"/>
  <c r="A18573"/>
  <c r="A18577"/>
  <c r="A18581"/>
  <c r="A18585"/>
  <c r="A18589"/>
  <c r="A18593"/>
  <c r="A18597"/>
  <c r="A18601"/>
  <c r="A18605"/>
  <c r="A18609"/>
  <c r="A18613"/>
  <c r="A18617"/>
  <c r="A18621"/>
  <c r="A18625"/>
  <c r="A18629"/>
  <c r="A18633"/>
  <c r="A18637"/>
  <c r="A18641"/>
  <c r="A18645"/>
  <c r="A18649"/>
  <c r="A18653"/>
  <c r="A18657"/>
  <c r="A18661"/>
  <c r="A18665"/>
  <c r="A18669"/>
  <c r="A18673"/>
  <c r="A18677"/>
  <c r="A18681"/>
  <c r="A18685"/>
  <c r="A18689"/>
  <c r="A18693"/>
  <c r="A18697"/>
  <c r="A18701"/>
  <c r="A18705"/>
  <c r="A18709"/>
  <c r="A18713"/>
  <c r="B18716"/>
  <c r="A18719"/>
  <c r="B18721"/>
  <c r="B18723"/>
  <c r="B18725"/>
  <c r="B18727"/>
  <c r="B18729"/>
  <c r="B18731"/>
  <c r="B18733"/>
  <c r="B18735"/>
  <c r="B18737"/>
  <c r="B18739"/>
  <c r="B18741"/>
  <c r="B18743"/>
  <c r="B18745"/>
  <c r="B18747"/>
  <c r="B18749"/>
  <c r="B18751"/>
  <c r="B18753"/>
  <c r="B18755"/>
  <c r="B18757"/>
  <c r="B18759"/>
  <c r="B18761"/>
  <c r="B18763"/>
  <c r="B18765"/>
  <c r="B18767"/>
  <c r="B18769"/>
  <c r="B18771"/>
  <c r="B18773"/>
  <c r="B18775"/>
  <c r="B18777"/>
  <c r="B18779"/>
  <c r="B18781"/>
  <c r="B18783"/>
  <c r="B18785"/>
  <c r="B18787"/>
  <c r="B18789"/>
  <c r="B18791"/>
  <c r="B18793"/>
  <c r="B18795"/>
  <c r="B18797"/>
  <c r="B18799"/>
  <c r="B18801"/>
  <c r="B18803"/>
  <c r="B18805"/>
  <c r="B18807"/>
  <c r="B18809"/>
  <c r="B18811"/>
  <c r="B18813"/>
  <c r="B18815"/>
  <c r="B18817"/>
  <c r="B18819"/>
  <c r="B18821"/>
  <c r="B18823"/>
  <c r="B18825"/>
  <c r="B18827"/>
  <c r="B18829"/>
  <c r="B18831"/>
  <c r="B18833"/>
  <c r="B18835"/>
  <c r="B18837"/>
  <c r="B18839"/>
  <c r="B18841"/>
  <c r="B18843"/>
  <c r="B18845"/>
  <c r="B18847"/>
  <c r="B18849"/>
  <c r="B18851"/>
  <c r="B18853"/>
  <c r="B18855"/>
  <c r="B18857"/>
  <c r="B18859"/>
  <c r="B18861"/>
  <c r="B18863"/>
  <c r="B18865"/>
  <c r="B18867"/>
  <c r="B18869"/>
  <c r="B18871"/>
  <c r="B18873"/>
  <c r="B18875"/>
  <c r="B18877"/>
  <c r="B18879"/>
  <c r="B18881"/>
  <c r="B18883"/>
  <c r="B18885"/>
  <c r="B18887"/>
  <c r="B18889"/>
  <c r="B18891"/>
  <c r="B18893"/>
  <c r="B18895"/>
  <c r="B18897"/>
  <c r="B18899"/>
  <c r="B18901"/>
  <c r="B18903"/>
  <c r="B18905"/>
  <c r="B18907"/>
  <c r="B18909"/>
  <c r="B18911"/>
  <c r="B18913"/>
  <c r="B18915"/>
  <c r="B18917"/>
  <c r="B18919"/>
  <c r="B18921"/>
  <c r="B18923"/>
  <c r="B18925"/>
  <c r="B18927"/>
  <c r="B18929"/>
  <c r="B18931"/>
  <c r="B18933"/>
  <c r="B18935"/>
  <c r="B18937"/>
  <c r="B18939"/>
  <c r="B18941"/>
  <c r="B18943"/>
  <c r="B18945"/>
  <c r="B18947"/>
  <c r="B18949"/>
  <c r="B18951"/>
  <c r="B18953"/>
  <c r="B18955"/>
  <c r="B18957"/>
  <c r="B18959"/>
  <c r="B18961"/>
  <c r="B18963"/>
  <c r="B18965"/>
  <c r="B18967"/>
  <c r="B18969"/>
  <c r="B18971"/>
  <c r="B18973"/>
  <c r="B18975"/>
  <c r="B18977"/>
  <c r="B18979"/>
  <c r="B18981"/>
  <c r="B18983"/>
  <c r="B18985"/>
  <c r="B18987"/>
  <c r="B18989"/>
  <c r="B18991"/>
  <c r="B18993"/>
  <c r="B18995"/>
  <c r="B18997"/>
  <c r="B18999"/>
  <c r="B19001"/>
  <c r="B19003"/>
  <c r="B19005"/>
  <c r="B19007"/>
  <c r="B19009"/>
  <c r="B19011"/>
  <c r="B19013"/>
  <c r="B19015"/>
  <c r="B19017"/>
  <c r="B19019"/>
  <c r="B19021"/>
  <c r="B19023"/>
  <c r="B19025"/>
  <c r="B19027"/>
  <c r="B19029"/>
  <c r="B19031"/>
  <c r="B19033"/>
  <c r="B19035"/>
  <c r="B19037"/>
  <c r="B19039"/>
  <c r="B19041"/>
  <c r="B19043"/>
  <c r="B19045"/>
  <c r="B19047"/>
  <c r="B19049"/>
  <c r="B19051"/>
  <c r="B19053"/>
  <c r="B19055"/>
  <c r="B19057"/>
  <c r="B19059"/>
  <c r="B19061"/>
  <c r="B19063"/>
  <c r="B19065"/>
  <c r="B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B21617"/>
  <c r="B21619"/>
  <c r="B21621"/>
  <c r="B21623"/>
  <c r="B21625"/>
  <c r="B21627"/>
  <c r="B21629"/>
  <c r="B21631"/>
  <c r="B21633"/>
  <c r="B21635"/>
  <c r="B21637"/>
  <c r="B21639"/>
  <c r="B21641"/>
  <c r="B21643"/>
  <c r="B21645"/>
  <c r="B21647"/>
  <c r="B21649"/>
  <c r="B21651"/>
  <c r="B21653"/>
  <c r="B21655"/>
  <c r="B21657"/>
  <c r="B21659"/>
  <c r="B21661"/>
  <c r="B21663"/>
  <c r="B21665"/>
  <c r="B21667"/>
  <c r="B21669"/>
  <c r="B21671"/>
  <c r="B21673"/>
  <c r="B21675"/>
  <c r="B21677"/>
  <c r="B21679"/>
  <c r="B21681"/>
  <c r="B21683"/>
  <c r="B21685"/>
  <c r="B21687"/>
  <c r="B21689"/>
  <c r="B21691"/>
  <c r="B21693"/>
  <c r="B21695"/>
  <c r="B21697"/>
  <c r="B21699"/>
  <c r="B21701"/>
  <c r="B21703"/>
  <c r="B21705"/>
  <c r="B21707"/>
  <c r="B21709"/>
  <c r="B21711"/>
  <c r="B21713"/>
  <c r="B21715"/>
  <c r="B21717"/>
  <c r="B21719"/>
  <c r="B21721"/>
  <c r="B21723"/>
  <c r="B21725"/>
  <c r="B21727"/>
  <c r="B21729"/>
  <c r="B21731"/>
  <c r="B21733"/>
  <c r="B21735"/>
  <c r="B21737"/>
  <c r="B21739"/>
  <c r="B21741"/>
  <c r="B21743"/>
  <c r="B21745"/>
  <c r="B21747"/>
  <c r="B21749"/>
  <c r="B21751"/>
  <c r="B21753"/>
  <c r="B21755"/>
  <c r="B21757"/>
  <c r="B21759"/>
  <c r="B21761"/>
  <c r="B21763"/>
  <c r="B21765"/>
  <c r="B21767"/>
  <c r="B21769"/>
  <c r="B21771"/>
  <c r="B21773"/>
  <c r="B21775"/>
  <c r="B21777"/>
  <c r="B21779"/>
  <c r="B21781"/>
  <c r="B21783"/>
  <c r="B21785"/>
  <c r="B21787"/>
  <c r="B21789"/>
  <c r="B21791"/>
  <c r="B21793"/>
  <c r="B21795"/>
  <c r="B21797"/>
  <c r="B21799"/>
  <c r="B21801"/>
  <c r="B21803"/>
  <c r="B21805"/>
  <c r="B21807"/>
  <c r="B21809"/>
  <c r="B21811"/>
  <c r="B21813"/>
  <c r="B21815"/>
  <c r="B21817"/>
  <c r="B21819"/>
  <c r="B21821"/>
  <c r="B21823"/>
  <c r="B21825"/>
  <c r="B21827"/>
  <c r="B21829"/>
  <c r="B21831"/>
  <c r="B21833"/>
  <c r="B21835"/>
  <c r="B21837"/>
  <c r="B21839"/>
  <c r="B21841"/>
  <c r="B21843"/>
  <c r="B21845"/>
  <c r="B21847"/>
  <c r="B21849"/>
  <c r="B21851"/>
  <c r="B21853"/>
  <c r="B21855"/>
  <c r="B21857"/>
  <c r="B21859"/>
  <c r="B21861"/>
  <c r="B21863"/>
  <c r="B21865"/>
  <c r="B21867"/>
  <c r="B21869"/>
  <c r="B21871"/>
  <c r="B21873"/>
  <c r="B21875"/>
  <c r="B21877"/>
  <c r="B21879"/>
  <c r="B21881"/>
  <c r="B21883"/>
  <c r="B21885"/>
  <c r="B21887"/>
  <c r="B21889"/>
  <c r="B21891"/>
  <c r="B21893"/>
  <c r="B21895"/>
  <c r="B21897"/>
  <c r="B21899"/>
  <c r="B21901"/>
  <c r="B21903"/>
  <c r="B21905"/>
  <c r="B21907"/>
  <c r="B21909"/>
  <c r="B21911"/>
  <c r="B21913"/>
  <c r="B21915"/>
  <c r="B21917"/>
  <c r="B21919"/>
  <c r="B21921"/>
  <c r="B21923"/>
  <c r="B21925"/>
  <c r="B21927"/>
  <c r="B21929"/>
  <c r="B21931"/>
  <c r="B21933"/>
  <c r="B21935"/>
  <c r="B21937"/>
  <c r="B21939"/>
  <c r="B21941"/>
  <c r="B21943"/>
  <c r="B21945"/>
  <c r="B21947"/>
  <c r="B21949"/>
  <c r="B21951"/>
  <c r="B21953"/>
  <c r="B21955"/>
  <c r="B21957"/>
  <c r="B21959"/>
  <c r="B21961"/>
  <c r="B21963"/>
  <c r="B21965"/>
  <c r="B21967"/>
  <c r="B21969"/>
  <c r="B21971"/>
  <c r="B21973"/>
  <c r="B21975"/>
  <c r="B21977"/>
  <c r="B21979"/>
  <c r="B21981"/>
  <c r="B21983"/>
  <c r="B21985"/>
  <c r="B21987"/>
  <c r="B21989"/>
  <c r="B21991"/>
  <c r="B21993"/>
  <c r="B21995"/>
  <c r="B21997"/>
  <c r="B21999"/>
  <c r="B22001"/>
  <c r="B22003"/>
  <c r="B22005"/>
  <c r="B22007"/>
  <c r="B22009"/>
  <c r="B22011"/>
  <c r="B22013"/>
  <c r="B22015"/>
  <c r="B22017"/>
  <c r="B22019"/>
  <c r="B22021"/>
  <c r="B22023"/>
  <c r="B22025"/>
  <c r="B22027"/>
  <c r="B22029"/>
  <c r="B22031"/>
  <c r="B22033"/>
  <c r="B22035"/>
  <c r="B22037"/>
  <c r="B22039"/>
  <c r="B22041"/>
  <c r="B22043"/>
  <c r="B22045"/>
  <c r="B22047"/>
  <c r="B22049"/>
  <c r="B22051"/>
  <c r="B22053"/>
  <c r="B22055"/>
  <c r="B22057"/>
  <c r="B22059"/>
  <c r="B22061"/>
  <c r="B22063"/>
  <c r="B22065"/>
  <c r="B22067"/>
  <c r="B22069"/>
  <c r="B22071"/>
  <c r="B22073"/>
  <c r="B22075"/>
  <c r="B22077"/>
  <c r="B22079"/>
  <c r="B22081"/>
  <c r="B22083"/>
  <c r="B22085"/>
  <c r="B22087"/>
  <c r="B22089"/>
  <c r="B22091"/>
  <c r="B22093"/>
  <c r="B22095"/>
  <c r="B22097"/>
  <c r="B22099"/>
  <c r="B22101"/>
  <c r="B22103"/>
  <c r="B22105"/>
  <c r="B22107"/>
  <c r="B22109"/>
  <c r="B22111"/>
  <c r="B22113"/>
  <c r="B22115"/>
  <c r="B22117"/>
  <c r="B22119"/>
  <c r="B22121"/>
  <c r="B22123"/>
  <c r="B22125"/>
  <c r="B22127"/>
  <c r="B22129"/>
  <c r="B22131"/>
  <c r="B22133"/>
  <c r="B22135"/>
  <c r="B22137"/>
  <c r="B22139"/>
  <c r="B22141"/>
  <c r="B22143"/>
  <c r="B22145"/>
  <c r="B22147"/>
  <c r="B22149"/>
  <c r="B22151"/>
  <c r="B22153"/>
  <c r="B22155"/>
  <c r="B22157"/>
  <c r="B22159"/>
  <c r="B22161"/>
  <c r="B22163"/>
  <c r="B22165"/>
  <c r="B22167"/>
  <c r="B22169"/>
  <c r="B22171"/>
  <c r="B22173"/>
  <c r="B22175"/>
  <c r="B22177"/>
  <c r="B22179"/>
  <c r="B22181"/>
  <c r="B22183"/>
  <c r="B22185"/>
  <c r="B22187"/>
  <c r="B22189"/>
  <c r="B22191"/>
  <c r="B22193"/>
  <c r="B22195"/>
  <c r="B22197"/>
  <c r="B22199"/>
  <c r="B22201"/>
  <c r="B22203"/>
  <c r="B22205"/>
  <c r="B22207"/>
  <c r="B22209"/>
  <c r="B22211"/>
  <c r="B22213"/>
  <c r="B22215"/>
  <c r="B22217"/>
  <c r="B22219"/>
  <c r="B22221"/>
  <c r="B22223"/>
  <c r="B22225"/>
  <c r="B22227"/>
  <c r="B22229"/>
  <c r="B22231"/>
  <c r="B22233"/>
  <c r="B22235"/>
  <c r="B22237"/>
  <c r="B22239"/>
  <c r="B22241"/>
  <c r="B22243"/>
  <c r="B22245"/>
  <c r="B22247"/>
  <c r="B22249"/>
  <c r="B22251"/>
  <c r="B22253"/>
  <c r="B22255"/>
  <c r="B22257"/>
  <c r="B22259"/>
  <c r="B22261"/>
  <c r="B22263"/>
  <c r="B22265"/>
  <c r="B22267"/>
  <c r="B22269"/>
  <c r="B22271"/>
  <c r="B22273"/>
  <c r="B22275"/>
  <c r="B22277"/>
  <c r="B22279"/>
  <c r="B22281"/>
  <c r="B22283"/>
  <c r="B22285"/>
  <c r="B22287"/>
  <c r="B22289"/>
  <c r="B22291"/>
  <c r="B22293"/>
  <c r="B22295"/>
  <c r="B22297"/>
  <c r="B22299"/>
  <c r="B22301"/>
  <c r="B22303"/>
  <c r="B22305"/>
  <c r="B22307"/>
  <c r="B22309"/>
  <c r="B22311"/>
  <c r="B22313"/>
  <c r="B22315"/>
  <c r="B22317"/>
  <c r="B22319"/>
  <c r="B22321"/>
  <c r="B22323"/>
  <c r="B22325"/>
  <c r="B22327"/>
  <c r="B22329"/>
  <c r="B22331"/>
  <c r="B22333"/>
  <c r="B22335"/>
  <c r="B22337"/>
  <c r="B22339"/>
  <c r="B22341"/>
  <c r="B22343"/>
  <c r="B22345"/>
  <c r="B22347"/>
  <c r="B22349"/>
  <c r="B22351"/>
  <c r="B22353"/>
  <c r="B22355"/>
  <c r="B22357"/>
  <c r="B22359"/>
  <c r="B22361"/>
  <c r="B22363"/>
  <c r="B22365"/>
  <c r="B22367"/>
  <c r="B22369"/>
  <c r="B22371"/>
  <c r="B22373"/>
  <c r="B22375"/>
  <c r="B22377"/>
  <c r="B22379"/>
  <c r="B22381"/>
  <c r="B22383"/>
  <c r="B22385"/>
  <c r="B22387"/>
  <c r="B22389"/>
  <c r="B22391"/>
  <c r="B22393"/>
  <c r="B22395"/>
  <c r="B22397"/>
  <c r="B22399"/>
  <c r="B22401"/>
  <c r="B22403"/>
  <c r="B22405"/>
  <c r="B22407"/>
  <c r="B22409"/>
  <c r="B22411"/>
  <c r="B22413"/>
  <c r="B22415"/>
  <c r="B22417"/>
  <c r="B22419"/>
  <c r="B22421"/>
  <c r="B22423"/>
  <c r="B22425"/>
  <c r="B22427"/>
  <c r="B22429"/>
  <c r="B22431"/>
  <c r="B22433"/>
  <c r="B22435"/>
  <c r="B22437"/>
  <c r="B22439"/>
  <c r="B22441"/>
  <c r="B22443"/>
  <c r="B22445"/>
  <c r="B22447"/>
  <c r="B22449"/>
  <c r="B22451"/>
  <c r="B22453"/>
  <c r="B22455"/>
  <c r="B22457"/>
  <c r="B22459"/>
  <c r="B22461"/>
  <c r="B22463"/>
  <c r="B22465"/>
  <c r="B22467"/>
  <c r="B22469"/>
  <c r="B22471"/>
  <c r="B22473"/>
  <c r="B22475"/>
  <c r="B22477"/>
  <c r="B22479"/>
  <c r="B22481"/>
  <c r="B22483"/>
  <c r="B22485"/>
  <c r="B22487"/>
  <c r="B22489"/>
  <c r="B22491"/>
  <c r="B22493"/>
  <c r="B22495"/>
  <c r="B22497"/>
  <c r="B22499"/>
  <c r="B22501"/>
  <c r="B22503"/>
  <c r="B22505"/>
  <c r="B22507"/>
  <c r="B22509"/>
  <c r="B22511"/>
  <c r="B22513"/>
  <c r="B22515"/>
  <c r="B22517"/>
  <c r="B22519"/>
  <c r="B22521"/>
  <c r="B22523"/>
  <c r="B22525"/>
  <c r="B22527"/>
  <c r="B22529"/>
  <c r="B22531"/>
  <c r="B22533"/>
  <c r="B22535"/>
  <c r="B22537"/>
  <c r="B22539"/>
  <c r="B22541"/>
  <c r="B22543"/>
  <c r="B22545"/>
  <c r="B22547"/>
  <c r="B22549"/>
  <c r="B22551"/>
  <c r="B22553"/>
  <c r="B22555"/>
  <c r="B22557"/>
  <c r="B22559"/>
  <c r="B22561"/>
  <c r="B22563"/>
  <c r="B22565"/>
  <c r="B22567"/>
  <c r="B22569"/>
  <c r="B22571"/>
  <c r="B22573"/>
  <c r="B22575"/>
  <c r="B22577"/>
  <c r="B22579"/>
  <c r="B22581"/>
  <c r="B22583"/>
  <c r="B22585"/>
  <c r="B22587"/>
  <c r="B22589"/>
  <c r="B22591"/>
  <c r="B22593"/>
  <c r="B22595"/>
  <c r="B22597"/>
  <c r="B22599"/>
  <c r="B22601"/>
  <c r="B22603"/>
  <c r="B22605"/>
  <c r="B22607"/>
  <c r="B22609"/>
  <c r="B22611"/>
  <c r="B22613"/>
  <c r="B22615"/>
  <c r="B22617"/>
  <c r="B22619"/>
  <c r="B22621"/>
  <c r="B22623"/>
  <c r="B22625"/>
  <c r="B22627"/>
  <c r="B22629"/>
  <c r="B22631"/>
  <c r="B22633"/>
  <c r="B22635"/>
  <c r="B22637"/>
  <c r="B22639"/>
  <c r="B22641"/>
  <c r="B22643"/>
  <c r="B22645"/>
  <c r="B22647"/>
  <c r="B22649"/>
  <c r="B22651"/>
  <c r="B22653"/>
  <c r="B22655"/>
  <c r="B22657"/>
  <c r="B22659"/>
  <c r="B22661"/>
  <c r="B22663"/>
  <c r="B22665"/>
  <c r="B22667"/>
  <c r="B22669"/>
  <c r="B22671"/>
  <c r="B22673"/>
  <c r="B22675"/>
  <c r="B22677"/>
  <c r="B22679"/>
  <c r="B22681"/>
  <c r="B22683"/>
  <c r="B22685"/>
  <c r="B22687"/>
  <c r="B22689"/>
  <c r="B22691"/>
  <c r="B22693"/>
  <c r="B22695"/>
  <c r="B22697"/>
  <c r="B22699"/>
  <c r="B22701"/>
  <c r="B22703"/>
  <c r="B22705"/>
  <c r="B22707"/>
  <c r="B22709"/>
  <c r="B22711"/>
  <c r="B22713"/>
  <c r="B22715"/>
  <c r="B22717"/>
  <c r="B22719"/>
  <c r="B22721"/>
  <c r="B22723"/>
  <c r="B22725"/>
  <c r="B22727"/>
  <c r="B22729"/>
  <c r="B22731"/>
  <c r="B22733"/>
  <c r="B22735"/>
  <c r="B22737"/>
  <c r="B22739"/>
  <c r="B22741"/>
  <c r="B22743"/>
  <c r="B22745"/>
  <c r="B22747"/>
  <c r="B22749"/>
  <c r="B22751"/>
  <c r="B22753"/>
  <c r="B22755"/>
  <c r="B22757"/>
  <c r="B22759"/>
  <c r="B22761"/>
  <c r="B22763"/>
  <c r="B22765"/>
  <c r="B22767"/>
  <c r="B22769"/>
  <c r="B22771"/>
  <c r="B22773"/>
  <c r="B22775"/>
  <c r="B22777"/>
  <c r="B22779"/>
  <c r="B22781"/>
  <c r="B22783"/>
  <c r="B22785"/>
  <c r="B22787"/>
  <c r="B22789"/>
  <c r="B22791"/>
  <c r="B22793"/>
  <c r="B22795"/>
  <c r="B22797"/>
  <c r="B22799"/>
  <c r="B22801"/>
  <c r="B22803"/>
  <c r="B22805"/>
  <c r="B22807"/>
  <c r="B22809"/>
  <c r="B22811"/>
  <c r="B22813"/>
  <c r="A2271"/>
  <c r="A2955"/>
  <c r="B3400"/>
  <c r="B3741"/>
  <c r="A4083"/>
  <c r="A4344"/>
  <c r="A4600"/>
  <c r="A4772"/>
  <c r="B4934"/>
  <c r="A5048"/>
  <c r="A5162"/>
  <c r="A5276"/>
  <c r="B5389"/>
  <c r="B5503"/>
  <c r="B5617"/>
  <c r="B5730"/>
  <c r="B5844"/>
  <c r="B5942"/>
  <c r="B6027"/>
  <c r="A6113"/>
  <c r="A6195"/>
  <c r="A6259"/>
  <c r="A6323"/>
  <c r="A6387"/>
  <c r="A6451"/>
  <c r="A6515"/>
  <c r="A6579"/>
  <c r="A6643"/>
  <c r="A6707"/>
  <c r="A6771"/>
  <c r="A6835"/>
  <c r="A6899"/>
  <c r="A6963"/>
  <c r="A7027"/>
  <c r="A7091"/>
  <c r="A7155"/>
  <c r="A7219"/>
  <c r="A7283"/>
  <c r="A7347"/>
  <c r="A7411"/>
  <c r="A7475"/>
  <c r="A7539"/>
  <c r="A7603"/>
  <c r="A7667"/>
  <c r="A7731"/>
  <c r="A7795"/>
  <c r="A7859"/>
  <c r="A7923"/>
  <c r="A7987"/>
  <c r="A8045"/>
  <c r="A8088"/>
  <c r="B8130"/>
  <c r="A8173"/>
  <c r="A8216"/>
  <c r="B8258"/>
  <c r="A8301"/>
  <c r="A8344"/>
  <c r="B8386"/>
  <c r="A8429"/>
  <c r="A8472"/>
  <c r="B8514"/>
  <c r="A8557"/>
  <c r="A8600"/>
  <c r="B8642"/>
  <c r="A8685"/>
  <c r="A8728"/>
  <c r="B8770"/>
  <c r="A8813"/>
  <c r="A8856"/>
  <c r="B8898"/>
  <c r="A8941"/>
  <c r="B8978"/>
  <c r="B9010"/>
  <c r="B9042"/>
  <c r="B9074"/>
  <c r="B9106"/>
  <c r="B9138"/>
  <c r="B9170"/>
  <c r="B9202"/>
  <c r="B9234"/>
  <c r="B9266"/>
  <c r="B9298"/>
  <c r="B9330"/>
  <c r="B9362"/>
  <c r="B9394"/>
  <c r="B9426"/>
  <c r="B9458"/>
  <c r="B9490"/>
  <c r="B9522"/>
  <c r="B9554"/>
  <c r="B9586"/>
  <c r="B9618"/>
  <c r="B9650"/>
  <c r="B9682"/>
  <c r="B9714"/>
  <c r="A9741"/>
  <c r="B9762"/>
  <c r="B9783"/>
  <c r="A9805"/>
  <c r="B9826"/>
  <c r="B9847"/>
  <c r="A9869"/>
  <c r="B9890"/>
  <c r="B9911"/>
  <c r="A9933"/>
  <c r="B9954"/>
  <c r="B9975"/>
  <c r="A9997"/>
  <c r="B10018"/>
  <c r="B10039"/>
  <c r="A10061"/>
  <c r="B10082"/>
  <c r="B10103"/>
  <c r="A10125"/>
  <c r="B10146"/>
  <c r="B10167"/>
  <c r="A10189"/>
  <c r="B10210"/>
  <c r="B10231"/>
  <c r="A10253"/>
  <c r="B10274"/>
  <c r="B10295"/>
  <c r="A10317"/>
  <c r="B10338"/>
  <c r="B10359"/>
  <c r="A10381"/>
  <c r="B10402"/>
  <c r="B10423"/>
  <c r="A10445"/>
  <c r="B10466"/>
  <c r="B10487"/>
  <c r="A10509"/>
  <c r="B10530"/>
  <c r="B10551"/>
  <c r="A10573"/>
  <c r="B10594"/>
  <c r="B10615"/>
  <c r="A10637"/>
  <c r="B10658"/>
  <c r="B10679"/>
  <c r="A10701"/>
  <c r="B10722"/>
  <c r="B10743"/>
  <c r="A10765"/>
  <c r="A10784"/>
  <c r="A10800"/>
  <c r="A10816"/>
  <c r="A10832"/>
  <c r="A10848"/>
  <c r="A10864"/>
  <c r="A10880"/>
  <c r="A10896"/>
  <c r="A10912"/>
  <c r="A10928"/>
  <c r="A10944"/>
  <c r="A10960"/>
  <c r="A10976"/>
  <c r="A10992"/>
  <c r="A11008"/>
  <c r="A11024"/>
  <c r="A11040"/>
  <c r="A11056"/>
  <c r="A11072"/>
  <c r="A11088"/>
  <c r="A11104"/>
  <c r="A11120"/>
  <c r="A11136"/>
  <c r="A11152"/>
  <c r="A11168"/>
  <c r="A11184"/>
  <c r="A11200"/>
  <c r="A11216"/>
  <c r="A11232"/>
  <c r="A11248"/>
  <c r="A11264"/>
  <c r="A11280"/>
  <c r="A11296"/>
  <c r="A11312"/>
  <c r="A11328"/>
  <c r="A11344"/>
  <c r="A11360"/>
  <c r="A11376"/>
  <c r="A11392"/>
  <c r="A11408"/>
  <c r="A11424"/>
  <c r="A11440"/>
  <c r="A11456"/>
  <c r="A11472"/>
  <c r="A11488"/>
  <c r="A11504"/>
  <c r="A11520"/>
  <c r="A11536"/>
  <c r="A11552"/>
  <c r="A11568"/>
  <c r="A11584"/>
  <c r="A11600"/>
  <c r="A11616"/>
  <c r="A11632"/>
  <c r="A11648"/>
  <c r="A11664"/>
  <c r="A11680"/>
  <c r="A11696"/>
  <c r="A11712"/>
  <c r="A11728"/>
  <c r="A11744"/>
  <c r="A11760"/>
  <c r="A11776"/>
  <c r="A11792"/>
  <c r="A11808"/>
  <c r="A11824"/>
  <c r="A11840"/>
  <c r="A11856"/>
  <c r="A11872"/>
  <c r="A11888"/>
  <c r="A11904"/>
  <c r="A11920"/>
  <c r="A11936"/>
  <c r="A11952"/>
  <c r="A11968"/>
  <c r="A11984"/>
  <c r="A12000"/>
  <c r="A12016"/>
  <c r="A12032"/>
  <c r="A12048"/>
  <c r="A12064"/>
  <c r="A12080"/>
  <c r="A12096"/>
  <c r="A12112"/>
  <c r="A12128"/>
  <c r="A12144"/>
  <c r="A12160"/>
  <c r="A12176"/>
  <c r="A12192"/>
  <c r="A12208"/>
  <c r="A12224"/>
  <c r="A12240"/>
  <c r="A12256"/>
  <c r="A12272"/>
  <c r="A12288"/>
  <c r="A12304"/>
  <c r="A12320"/>
  <c r="A12336"/>
  <c r="A12352"/>
  <c r="A12368"/>
  <c r="A12384"/>
  <c r="A12400"/>
  <c r="A12416"/>
  <c r="A12432"/>
  <c r="A12448"/>
  <c r="A12464"/>
  <c r="A12480"/>
  <c r="A12496"/>
  <c r="A12512"/>
  <c r="A12528"/>
  <c r="A12544"/>
  <c r="A12560"/>
  <c r="A12572"/>
  <c r="B12582"/>
  <c r="B12593"/>
  <c r="A12604"/>
  <c r="B12614"/>
  <c r="A12623"/>
  <c r="A12631"/>
  <c r="A12639"/>
  <c r="A12647"/>
  <c r="A12655"/>
  <c r="A12663"/>
  <c r="A12671"/>
  <c r="A12679"/>
  <c r="A12687"/>
  <c r="A12695"/>
  <c r="A12703"/>
  <c r="A12711"/>
  <c r="A12719"/>
  <c r="A12727"/>
  <c r="A12735"/>
  <c r="A12743"/>
  <c r="A12751"/>
  <c r="A12759"/>
  <c r="A12767"/>
  <c r="A12775"/>
  <c r="A12783"/>
  <c r="A12791"/>
  <c r="A12799"/>
  <c r="A12807"/>
  <c r="A12815"/>
  <c r="A12823"/>
  <c r="A12831"/>
  <c r="A12839"/>
  <c r="A12847"/>
  <c r="A12855"/>
  <c r="A12863"/>
  <c r="A12871"/>
  <c r="A12879"/>
  <c r="A12887"/>
  <c r="A12895"/>
  <c r="A12903"/>
  <c r="A12911"/>
  <c r="A12919"/>
  <c r="A12927"/>
  <c r="A12935"/>
  <c r="A12943"/>
  <c r="A12951"/>
  <c r="A12959"/>
  <c r="A12967"/>
  <c r="A12975"/>
  <c r="A12983"/>
  <c r="A12991"/>
  <c r="A12999"/>
  <c r="A13007"/>
  <c r="A13015"/>
  <c r="A13023"/>
  <c r="A13031"/>
  <c r="A13039"/>
  <c r="A13047"/>
  <c r="A13055"/>
  <c r="A13063"/>
  <c r="A13071"/>
  <c r="A13079"/>
  <c r="A13087"/>
  <c r="A13095"/>
  <c r="A13103"/>
  <c r="A13111"/>
  <c r="A13119"/>
  <c r="A13127"/>
  <c r="A13135"/>
  <c r="A13143"/>
  <c r="A13151"/>
  <c r="A13159"/>
  <c r="A13167"/>
  <c r="A13175"/>
  <c r="A13183"/>
  <c r="A13191"/>
  <c r="A13199"/>
  <c r="A13207"/>
  <c r="A13215"/>
  <c r="A13223"/>
  <c r="A13231"/>
  <c r="A13239"/>
  <c r="A13247"/>
  <c r="A13255"/>
  <c r="A13263"/>
  <c r="A13271"/>
  <c r="A13279"/>
  <c r="A13287"/>
  <c r="A13295"/>
  <c r="A13303"/>
  <c r="A13311"/>
  <c r="A13319"/>
  <c r="A13327"/>
  <c r="A13335"/>
  <c r="A13343"/>
  <c r="A13351"/>
  <c r="A13359"/>
  <c r="A13367"/>
  <c r="A13375"/>
  <c r="A13383"/>
  <c r="A13391"/>
  <c r="A13399"/>
  <c r="A13407"/>
  <c r="A13415"/>
  <c r="A13423"/>
  <c r="A13431"/>
  <c r="A13439"/>
  <c r="A13447"/>
  <c r="A13455"/>
  <c r="A13463"/>
  <c r="A13471"/>
  <c r="A13479"/>
  <c r="A13487"/>
  <c r="A13495"/>
  <c r="A13503"/>
  <c r="A13511"/>
  <c r="A13519"/>
  <c r="A13527"/>
  <c r="A13535"/>
  <c r="A13543"/>
  <c r="A13551"/>
  <c r="A13559"/>
  <c r="A13567"/>
  <c r="A13575"/>
  <c r="A13583"/>
  <c r="A13591"/>
  <c r="A13599"/>
  <c r="A13607"/>
  <c r="A13615"/>
  <c r="A13623"/>
  <c r="A13631"/>
  <c r="A13639"/>
  <c r="A13647"/>
  <c r="A13655"/>
  <c r="A13663"/>
  <c r="A13671"/>
  <c r="A13679"/>
  <c r="A13687"/>
  <c r="A13695"/>
  <c r="A13703"/>
  <c r="A13711"/>
  <c r="A13719"/>
  <c r="A13727"/>
  <c r="A13735"/>
  <c r="A13743"/>
  <c r="A13751"/>
  <c r="A13759"/>
  <c r="A13767"/>
  <c r="A13775"/>
  <c r="A13783"/>
  <c r="A13791"/>
  <c r="A13799"/>
  <c r="A13807"/>
  <c r="A13815"/>
  <c r="A13823"/>
  <c r="A13831"/>
  <c r="A13839"/>
  <c r="A13847"/>
  <c r="A13855"/>
  <c r="A13863"/>
  <c r="A13871"/>
  <c r="A13879"/>
  <c r="A13887"/>
  <c r="A13895"/>
  <c r="A13903"/>
  <c r="A13911"/>
  <c r="A13919"/>
  <c r="A13927"/>
  <c r="A13935"/>
  <c r="A13943"/>
  <c r="A13951"/>
  <c r="A13959"/>
  <c r="A13967"/>
  <c r="A13975"/>
  <c r="A13983"/>
  <c r="A13991"/>
  <c r="A13999"/>
  <c r="A14007"/>
  <c r="A14015"/>
  <c r="A14023"/>
  <c r="A14031"/>
  <c r="A14039"/>
  <c r="A14047"/>
  <c r="A14055"/>
  <c r="A14063"/>
  <c r="A14071"/>
  <c r="A14079"/>
  <c r="A14087"/>
  <c r="A14095"/>
  <c r="A14103"/>
  <c r="A14111"/>
  <c r="A14119"/>
  <c r="A14127"/>
  <c r="A14135"/>
  <c r="A14143"/>
  <c r="A14151"/>
  <c r="A14159"/>
  <c r="A14167"/>
  <c r="A14175"/>
  <c r="A14183"/>
  <c r="A14191"/>
  <c r="A14199"/>
  <c r="A14207"/>
  <c r="A14215"/>
  <c r="A14223"/>
  <c r="A14231"/>
  <c r="A14239"/>
  <c r="A14247"/>
  <c r="A14255"/>
  <c r="A14263"/>
  <c r="A14271"/>
  <c r="A14279"/>
  <c r="A14287"/>
  <c r="A14295"/>
  <c r="A14303"/>
  <c r="A14311"/>
  <c r="A14319"/>
  <c r="A14327"/>
  <c r="A14335"/>
  <c r="A14343"/>
  <c r="A14351"/>
  <c r="A14359"/>
  <c r="A14367"/>
  <c r="A14375"/>
  <c r="A14383"/>
  <c r="A14391"/>
  <c r="A14399"/>
  <c r="A14407"/>
  <c r="A14415"/>
  <c r="A14423"/>
  <c r="A14431"/>
  <c r="A14439"/>
  <c r="A14447"/>
  <c r="A14455"/>
  <c r="A14463"/>
  <c r="A14471"/>
  <c r="A14479"/>
  <c r="A14487"/>
  <c r="A14495"/>
  <c r="A14503"/>
  <c r="A14511"/>
  <c r="A14519"/>
  <c r="A14527"/>
  <c r="A14535"/>
  <c r="A14543"/>
  <c r="A14551"/>
  <c r="A14559"/>
  <c r="A14567"/>
  <c r="A14575"/>
  <c r="A14583"/>
  <c r="A14591"/>
  <c r="A14599"/>
  <c r="A14607"/>
  <c r="A14615"/>
  <c r="A14623"/>
  <c r="A14631"/>
  <c r="A14639"/>
  <c r="A14647"/>
  <c r="A14655"/>
  <c r="A14663"/>
  <c r="A14671"/>
  <c r="A14679"/>
  <c r="A14687"/>
  <c r="A14695"/>
  <c r="A14703"/>
  <c r="A14711"/>
  <c r="A14719"/>
  <c r="A14727"/>
  <c r="A14735"/>
  <c r="A14743"/>
  <c r="A14751"/>
  <c r="A14759"/>
  <c r="A14767"/>
  <c r="A14775"/>
  <c r="A14783"/>
  <c r="A14791"/>
  <c r="A14799"/>
  <c r="A14807"/>
  <c r="A14815"/>
  <c r="A14823"/>
  <c r="A14831"/>
  <c r="A14839"/>
  <c r="A14847"/>
  <c r="A14855"/>
  <c r="A14863"/>
  <c r="A14871"/>
  <c r="A14879"/>
  <c r="A14887"/>
  <c r="A14895"/>
  <c r="A14903"/>
  <c r="A14911"/>
  <c r="A14919"/>
  <c r="A14927"/>
  <c r="A14935"/>
  <c r="A14943"/>
  <c r="A14951"/>
  <c r="A14959"/>
  <c r="A14967"/>
  <c r="A14975"/>
  <c r="A14983"/>
  <c r="A14991"/>
  <c r="A14999"/>
  <c r="A15007"/>
  <c r="A15015"/>
  <c r="A15023"/>
  <c r="A15031"/>
  <c r="A15039"/>
  <c r="A15047"/>
  <c r="A15055"/>
  <c r="A15063"/>
  <c r="A15071"/>
  <c r="A15079"/>
  <c r="A15087"/>
  <c r="A15095"/>
  <c r="A15103"/>
  <c r="A15111"/>
  <c r="A15119"/>
  <c r="A15127"/>
  <c r="A15135"/>
  <c r="A15143"/>
  <c r="A15151"/>
  <c r="A15159"/>
  <c r="A15167"/>
  <c r="A15175"/>
  <c r="A15183"/>
  <c r="A15191"/>
  <c r="A15199"/>
  <c r="A15207"/>
  <c r="A15215"/>
  <c r="A15223"/>
  <c r="A15231"/>
  <c r="A15239"/>
  <c r="A15247"/>
  <c r="A15255"/>
  <c r="A15263"/>
  <c r="A15271"/>
  <c r="A15279"/>
  <c r="A15287"/>
  <c r="A15295"/>
  <c r="A15303"/>
  <c r="A15311"/>
  <c r="A15319"/>
  <c r="A15327"/>
  <c r="A15335"/>
  <c r="A15343"/>
  <c r="A15351"/>
  <c r="A15359"/>
  <c r="A15367"/>
  <c r="A15375"/>
  <c r="A15383"/>
  <c r="A15391"/>
  <c r="A15399"/>
  <c r="A15407"/>
  <c r="A15415"/>
  <c r="A15423"/>
  <c r="A15431"/>
  <c r="A15439"/>
  <c r="A15447"/>
  <c r="A15455"/>
  <c r="A15463"/>
  <c r="A15471"/>
  <c r="A15479"/>
  <c r="A15487"/>
  <c r="A15495"/>
  <c r="A15503"/>
  <c r="A15511"/>
  <c r="A15519"/>
  <c r="A15527"/>
  <c r="A15535"/>
  <c r="A15543"/>
  <c r="A15551"/>
  <c r="A15559"/>
  <c r="A15567"/>
  <c r="A15575"/>
  <c r="A15583"/>
  <c r="A15591"/>
  <c r="A15599"/>
  <c r="A15607"/>
  <c r="A15615"/>
  <c r="A15623"/>
  <c r="A15631"/>
  <c r="A15639"/>
  <c r="A15647"/>
  <c r="A15655"/>
  <c r="A15663"/>
  <c r="A15671"/>
  <c r="A15679"/>
  <c r="A15687"/>
  <c r="A15695"/>
  <c r="A15703"/>
  <c r="A15711"/>
  <c r="A15719"/>
  <c r="A15727"/>
  <c r="A15735"/>
  <c r="A15743"/>
  <c r="A15751"/>
  <c r="A15759"/>
  <c r="A15767"/>
  <c r="A15775"/>
  <c r="A15783"/>
  <c r="A15791"/>
  <c r="A15799"/>
  <c r="A15807"/>
  <c r="A15815"/>
  <c r="A15823"/>
  <c r="A15831"/>
  <c r="A15839"/>
  <c r="A15847"/>
  <c r="A15855"/>
  <c r="A15863"/>
  <c r="A15871"/>
  <c r="A15879"/>
  <c r="A15887"/>
  <c r="A15895"/>
  <c r="A15903"/>
  <c r="A15911"/>
  <c r="A15919"/>
  <c r="A15927"/>
  <c r="A15935"/>
  <c r="A15943"/>
  <c r="A15951"/>
  <c r="A15959"/>
  <c r="A15967"/>
  <c r="A15975"/>
  <c r="A15983"/>
  <c r="A15991"/>
  <c r="A15999"/>
  <c r="A16007"/>
  <c r="A16015"/>
  <c r="A16023"/>
  <c r="A16031"/>
  <c r="A16039"/>
  <c r="A16047"/>
  <c r="A16055"/>
  <c r="A16063"/>
  <c r="A16071"/>
  <c r="A16079"/>
  <c r="A16087"/>
  <c r="A16095"/>
  <c r="A16103"/>
  <c r="A16111"/>
  <c r="A16119"/>
  <c r="A16127"/>
  <c r="A16135"/>
  <c r="A16143"/>
  <c r="A16151"/>
  <c r="A16159"/>
  <c r="A16167"/>
  <c r="A16175"/>
  <c r="A16183"/>
  <c r="A16191"/>
  <c r="A16199"/>
  <c r="A16207"/>
  <c r="A16215"/>
  <c r="A16223"/>
  <c r="A16231"/>
  <c r="A16239"/>
  <c r="A16247"/>
  <c r="A16255"/>
  <c r="A16263"/>
  <c r="A16271"/>
  <c r="A16279"/>
  <c r="A16287"/>
  <c r="A16295"/>
  <c r="A16303"/>
  <c r="A16311"/>
  <c r="A16319"/>
  <c r="A16327"/>
  <c r="A16335"/>
  <c r="A16343"/>
  <c r="A16351"/>
  <c r="A16359"/>
  <c r="A16367"/>
  <c r="A16375"/>
  <c r="A16383"/>
  <c r="A16391"/>
  <c r="A16399"/>
  <c r="A16407"/>
  <c r="A16415"/>
  <c r="A16423"/>
  <c r="A16431"/>
  <c r="A16439"/>
  <c r="A16447"/>
  <c r="A16455"/>
  <c r="A16463"/>
  <c r="A16471"/>
  <c r="A16479"/>
  <c r="A16487"/>
  <c r="A16495"/>
  <c r="A16503"/>
  <c r="A16511"/>
  <c r="A16519"/>
  <c r="A16527"/>
  <c r="A16535"/>
  <c r="A16543"/>
  <c r="A16551"/>
  <c r="A16559"/>
  <c r="A16567"/>
  <c r="A16575"/>
  <c r="A16583"/>
  <c r="A16591"/>
  <c r="A16599"/>
  <c r="A16607"/>
  <c r="A16615"/>
  <c r="A16623"/>
  <c r="A16631"/>
  <c r="A16639"/>
  <c r="A16647"/>
  <c r="A16655"/>
  <c r="A16663"/>
  <c r="A16671"/>
  <c r="A16679"/>
  <c r="A16687"/>
  <c r="A16695"/>
  <c r="A16703"/>
  <c r="A16711"/>
  <c r="A16719"/>
  <c r="A16727"/>
  <c r="A16735"/>
  <c r="A16743"/>
  <c r="A16751"/>
  <c r="A16759"/>
  <c r="A16767"/>
  <c r="A16775"/>
  <c r="A16783"/>
  <c r="A16791"/>
  <c r="A16799"/>
  <c r="A16807"/>
  <c r="A16815"/>
  <c r="A16823"/>
  <c r="A16831"/>
  <c r="A16839"/>
  <c r="A16847"/>
  <c r="A16855"/>
  <c r="A16863"/>
  <c r="A16871"/>
  <c r="A16879"/>
  <c r="A16887"/>
  <c r="A16895"/>
  <c r="A16903"/>
  <c r="A16911"/>
  <c r="A16919"/>
  <c r="A16927"/>
  <c r="A16935"/>
  <c r="A16943"/>
  <c r="A16951"/>
  <c r="A16959"/>
  <c r="A16967"/>
  <c r="A16975"/>
  <c r="A16983"/>
  <c r="A16991"/>
  <c r="A16999"/>
  <c r="A17007"/>
  <c r="A17015"/>
  <c r="A17023"/>
  <c r="A17031"/>
  <c r="A17039"/>
  <c r="A17047"/>
  <c r="A17055"/>
  <c r="A17063"/>
  <c r="A17071"/>
  <c r="A17079"/>
  <c r="A17087"/>
  <c r="A17095"/>
  <c r="A17103"/>
  <c r="A17111"/>
  <c r="A17119"/>
  <c r="A17127"/>
  <c r="A17135"/>
  <c r="A17143"/>
  <c r="A17151"/>
  <c r="A17159"/>
  <c r="A17167"/>
  <c r="A17175"/>
  <c r="A17183"/>
  <c r="A17191"/>
  <c r="A17199"/>
  <c r="A17207"/>
  <c r="A17215"/>
  <c r="A17223"/>
  <c r="A17231"/>
  <c r="A17239"/>
  <c r="A17247"/>
  <c r="A17255"/>
  <c r="A17263"/>
  <c r="A17271"/>
  <c r="A17279"/>
  <c r="A17287"/>
  <c r="A17295"/>
  <c r="A17303"/>
  <c r="A17311"/>
  <c r="A17319"/>
  <c r="A17327"/>
  <c r="A17335"/>
  <c r="A17343"/>
  <c r="A17351"/>
  <c r="A17359"/>
  <c r="A17367"/>
  <c r="A17375"/>
  <c r="A17383"/>
  <c r="A17391"/>
  <c r="A17399"/>
  <c r="A17407"/>
  <c r="A17415"/>
  <c r="A17423"/>
  <c r="A17431"/>
  <c r="A17439"/>
  <c r="A17447"/>
  <c r="A17455"/>
  <c r="A17463"/>
  <c r="A17471"/>
  <c r="A17479"/>
  <c r="A17487"/>
  <c r="A17495"/>
  <c r="A17503"/>
  <c r="A17511"/>
  <c r="A17519"/>
  <c r="A17527"/>
  <c r="A17535"/>
  <c r="A17543"/>
  <c r="A17551"/>
  <c r="A17559"/>
  <c r="A17567"/>
  <c r="A17575"/>
  <c r="A17583"/>
  <c r="A17591"/>
  <c r="A17599"/>
  <c r="A17607"/>
  <c r="A17615"/>
  <c r="A17623"/>
  <c r="A17631"/>
  <c r="A17639"/>
  <c r="A17647"/>
  <c r="A17655"/>
  <c r="A17663"/>
  <c r="A17671"/>
  <c r="A17679"/>
  <c r="A17687"/>
  <c r="A17695"/>
  <c r="A17703"/>
  <c r="A17711"/>
  <c r="A17719"/>
  <c r="A17727"/>
  <c r="A17735"/>
  <c r="A17743"/>
  <c r="A17751"/>
  <c r="A17759"/>
  <c r="A17767"/>
  <c r="A17775"/>
  <c r="A17783"/>
  <c r="A17791"/>
  <c r="A17799"/>
  <c r="A17807"/>
  <c r="A17815"/>
  <c r="A17823"/>
  <c r="A17831"/>
  <c r="A17839"/>
  <c r="A17847"/>
  <c r="A17855"/>
  <c r="A17863"/>
  <c r="A17871"/>
  <c r="A17879"/>
  <c r="A17887"/>
  <c r="A17895"/>
  <c r="A17903"/>
  <c r="A17911"/>
  <c r="A17919"/>
  <c r="A17927"/>
  <c r="A17935"/>
  <c r="A17943"/>
  <c r="A17951"/>
  <c r="A17959"/>
  <c r="A17967"/>
  <c r="A17975"/>
  <c r="A17983"/>
  <c r="A17991"/>
  <c r="A17999"/>
  <c r="A18007"/>
  <c r="A18015"/>
  <c r="A18023"/>
  <c r="A18031"/>
  <c r="A18039"/>
  <c r="A18047"/>
  <c r="A18055"/>
  <c r="A18063"/>
  <c r="A18071"/>
  <c r="A18079"/>
  <c r="A18087"/>
  <c r="A18095"/>
  <c r="A18103"/>
  <c r="A18111"/>
  <c r="A18119"/>
  <c r="A18127"/>
  <c r="A18135"/>
  <c r="A18143"/>
  <c r="A18151"/>
  <c r="A18159"/>
  <c r="A18167"/>
  <c r="A18175"/>
  <c r="A18183"/>
  <c r="A18191"/>
  <c r="A18199"/>
  <c r="A18207"/>
  <c r="A18215"/>
  <c r="A18223"/>
  <c r="A18231"/>
  <c r="A18239"/>
  <c r="A18247"/>
  <c r="A18255"/>
  <c r="A18263"/>
  <c r="A18271"/>
  <c r="A18279"/>
  <c r="A18287"/>
  <c r="A18295"/>
  <c r="A18303"/>
  <c r="A18311"/>
  <c r="A18319"/>
  <c r="A18327"/>
  <c r="A18335"/>
  <c r="A18343"/>
  <c r="A18351"/>
  <c r="A18359"/>
  <c r="A18367"/>
  <c r="A18375"/>
  <c r="A18383"/>
  <c r="A18391"/>
  <c r="A18399"/>
  <c r="A18407"/>
  <c r="A18415"/>
  <c r="A18423"/>
  <c r="A18431"/>
  <c r="A18439"/>
  <c r="A18447"/>
  <c r="A18455"/>
  <c r="A18463"/>
  <c r="A18471"/>
  <c r="A18479"/>
  <c r="A18487"/>
  <c r="A18495"/>
  <c r="A18503"/>
  <c r="A18511"/>
  <c r="A18519"/>
  <c r="A18527"/>
  <c r="A18535"/>
  <c r="A18543"/>
  <c r="A18551"/>
  <c r="A18559"/>
  <c r="A18567"/>
  <c r="A18575"/>
  <c r="A18583"/>
  <c r="A18591"/>
  <c r="A18599"/>
  <c r="A18607"/>
  <c r="A18615"/>
  <c r="A18623"/>
  <c r="A18631"/>
  <c r="A18639"/>
  <c r="A18647"/>
  <c r="A18655"/>
  <c r="A18663"/>
  <c r="A18671"/>
  <c r="A18679"/>
  <c r="A18687"/>
  <c r="A18695"/>
  <c r="A18703"/>
  <c r="A18711"/>
  <c r="B18717"/>
  <c r="B18722"/>
  <c r="B18726"/>
  <c r="B18730"/>
  <c r="B18734"/>
  <c r="B18738"/>
  <c r="B18742"/>
  <c r="B18746"/>
  <c r="B18750"/>
  <c r="B18754"/>
  <c r="B18758"/>
  <c r="B18762"/>
  <c r="B18766"/>
  <c r="B18770"/>
  <c r="B18774"/>
  <c r="B18778"/>
  <c r="B18782"/>
  <c r="B18786"/>
  <c r="B18790"/>
  <c r="B18794"/>
  <c r="B18798"/>
  <c r="B18802"/>
  <c r="B18806"/>
  <c r="B18810"/>
  <c r="B18814"/>
  <c r="B18818"/>
  <c r="B18822"/>
  <c r="B18826"/>
  <c r="B18830"/>
  <c r="B18834"/>
  <c r="B18838"/>
  <c r="B18842"/>
  <c r="B18846"/>
  <c r="B18850"/>
  <c r="B18854"/>
  <c r="B18858"/>
  <c r="B18862"/>
  <c r="B18866"/>
  <c r="B18870"/>
  <c r="B18874"/>
  <c r="B18878"/>
  <c r="B18882"/>
  <c r="B18886"/>
  <c r="B18890"/>
  <c r="B18894"/>
  <c r="B18898"/>
  <c r="B18902"/>
  <c r="B18906"/>
  <c r="B18910"/>
  <c r="B18914"/>
  <c r="B18918"/>
  <c r="B18922"/>
  <c r="B18926"/>
  <c r="B18930"/>
  <c r="B18934"/>
  <c r="B18938"/>
  <c r="B18942"/>
  <c r="B18946"/>
  <c r="B18950"/>
  <c r="B18954"/>
  <c r="B18958"/>
  <c r="B18962"/>
  <c r="B18966"/>
  <c r="B18970"/>
  <c r="B18974"/>
  <c r="B18978"/>
  <c r="B18982"/>
  <c r="B18986"/>
  <c r="B18990"/>
  <c r="B18994"/>
  <c r="B18998"/>
  <c r="B19002"/>
  <c r="B19006"/>
  <c r="B19010"/>
  <c r="B19014"/>
  <c r="B19018"/>
  <c r="B19022"/>
  <c r="B19026"/>
  <c r="B19030"/>
  <c r="B19034"/>
  <c r="B19038"/>
  <c r="B19042"/>
  <c r="B19046"/>
  <c r="B19050"/>
  <c r="B19054"/>
  <c r="B19058"/>
  <c r="B19062"/>
  <c r="B19066"/>
  <c r="B19070"/>
  <c r="B19074"/>
  <c r="B19078"/>
  <c r="B19082"/>
  <c r="B19086"/>
  <c r="B19090"/>
  <c r="B19094"/>
  <c r="B19098"/>
  <c r="B19102"/>
  <c r="B19106"/>
  <c r="B19110"/>
  <c r="B19114"/>
  <c r="B19118"/>
  <c r="B19122"/>
  <c r="B19126"/>
  <c r="B19130"/>
  <c r="B19134"/>
  <c r="B19138"/>
  <c r="B19142"/>
  <c r="B19146"/>
  <c r="B19150"/>
  <c r="B19154"/>
  <c r="B19158"/>
  <c r="B19162"/>
  <c r="B19166"/>
  <c r="B19170"/>
  <c r="B19174"/>
  <c r="B19178"/>
  <c r="B19182"/>
  <c r="B19186"/>
  <c r="B19190"/>
  <c r="B19194"/>
  <c r="B19198"/>
  <c r="B19202"/>
  <c r="B19206"/>
  <c r="B19210"/>
  <c r="B19214"/>
  <c r="B19218"/>
  <c r="B19222"/>
  <c r="B19226"/>
  <c r="B19230"/>
  <c r="B19234"/>
  <c r="B19238"/>
  <c r="B19242"/>
  <c r="B19246"/>
  <c r="B19250"/>
  <c r="B19254"/>
  <c r="B19258"/>
  <c r="B19262"/>
  <c r="B19266"/>
  <c r="B19270"/>
  <c r="B19274"/>
  <c r="B19278"/>
  <c r="B19282"/>
  <c r="B19286"/>
  <c r="B19290"/>
  <c r="B19294"/>
  <c r="B19298"/>
  <c r="B19302"/>
  <c r="B19306"/>
  <c r="B19310"/>
  <c r="B19314"/>
  <c r="B19318"/>
  <c r="B19322"/>
  <c r="B19326"/>
  <c r="B19330"/>
  <c r="B19334"/>
  <c r="B19338"/>
  <c r="B19342"/>
  <c r="B19346"/>
  <c r="B19350"/>
  <c r="B19354"/>
  <c r="B19358"/>
  <c r="B19362"/>
  <c r="B19366"/>
  <c r="B19370"/>
  <c r="B19374"/>
  <c r="B19378"/>
  <c r="B19382"/>
  <c r="B19386"/>
  <c r="B19390"/>
  <c r="B19394"/>
  <c r="B19398"/>
  <c r="B19402"/>
  <c r="B19406"/>
  <c r="B19410"/>
  <c r="B19414"/>
  <c r="B19418"/>
  <c r="B19422"/>
  <c r="B19426"/>
  <c r="B19430"/>
  <c r="B19434"/>
  <c r="B19438"/>
  <c r="B19442"/>
  <c r="B19446"/>
  <c r="B19450"/>
  <c r="B19454"/>
  <c r="B19458"/>
  <c r="B19462"/>
  <c r="B19466"/>
  <c r="B19470"/>
  <c r="B19474"/>
  <c r="B19478"/>
  <c r="B19482"/>
  <c r="B19486"/>
  <c r="B19490"/>
  <c r="B19494"/>
  <c r="B19498"/>
  <c r="B19502"/>
  <c r="B19506"/>
  <c r="B19510"/>
  <c r="B19514"/>
  <c r="B19518"/>
  <c r="B19522"/>
  <c r="B19526"/>
  <c r="B19530"/>
  <c r="B19534"/>
  <c r="B19538"/>
  <c r="B19542"/>
  <c r="B19546"/>
  <c r="B19550"/>
  <c r="B19554"/>
  <c r="B19558"/>
  <c r="B19562"/>
  <c r="B19566"/>
  <c r="B19570"/>
  <c r="B19574"/>
  <c r="B19578"/>
  <c r="B19582"/>
  <c r="B19586"/>
  <c r="B19590"/>
  <c r="B19594"/>
  <c r="B19598"/>
  <c r="B19602"/>
  <c r="B19606"/>
  <c r="B19610"/>
  <c r="B19614"/>
  <c r="B19618"/>
  <c r="B19622"/>
  <c r="B19626"/>
  <c r="B19630"/>
  <c r="B19634"/>
  <c r="B19638"/>
  <c r="B19642"/>
  <c r="B19646"/>
  <c r="B19650"/>
  <c r="B19654"/>
  <c r="B19658"/>
  <c r="B19662"/>
  <c r="B19666"/>
  <c r="B19670"/>
  <c r="B19674"/>
  <c r="B19678"/>
  <c r="B19682"/>
  <c r="B19686"/>
  <c r="B19690"/>
  <c r="B19694"/>
  <c r="B19698"/>
  <c r="B19702"/>
  <c r="B19706"/>
  <c r="B19710"/>
  <c r="B19714"/>
  <c r="B19718"/>
  <c r="B19722"/>
  <c r="B19726"/>
  <c r="B19730"/>
  <c r="B19734"/>
  <c r="B19738"/>
  <c r="B19742"/>
  <c r="B19746"/>
  <c r="B19750"/>
  <c r="B19754"/>
  <c r="B19758"/>
  <c r="B19762"/>
  <c r="B19766"/>
  <c r="B19770"/>
  <c r="B19774"/>
  <c r="B19778"/>
  <c r="B19782"/>
  <c r="B19786"/>
  <c r="B19790"/>
  <c r="B19794"/>
  <c r="B19798"/>
  <c r="B19802"/>
  <c r="B19806"/>
  <c r="B19810"/>
  <c r="B19814"/>
  <c r="B19818"/>
  <c r="B19822"/>
  <c r="B19826"/>
  <c r="B19830"/>
  <c r="B19834"/>
  <c r="B19838"/>
  <c r="B19842"/>
  <c r="B19846"/>
  <c r="B19850"/>
  <c r="B19854"/>
  <c r="B19858"/>
  <c r="B19862"/>
  <c r="B19866"/>
  <c r="B19870"/>
  <c r="B19874"/>
  <c r="B19878"/>
  <c r="B19882"/>
  <c r="B19886"/>
  <c r="B19890"/>
  <c r="B19894"/>
  <c r="B19898"/>
  <c r="B19902"/>
  <c r="B19906"/>
  <c r="B19910"/>
  <c r="B19914"/>
  <c r="B19918"/>
  <c r="B19922"/>
  <c r="B19926"/>
  <c r="B19930"/>
  <c r="B19934"/>
  <c r="B19938"/>
  <c r="B19942"/>
  <c r="B19946"/>
  <c r="B19950"/>
  <c r="B19954"/>
  <c r="B19958"/>
  <c r="B19962"/>
  <c r="B19966"/>
  <c r="B19970"/>
  <c r="B19974"/>
  <c r="B19978"/>
  <c r="B19982"/>
  <c r="B19986"/>
  <c r="B19990"/>
  <c r="B19994"/>
  <c r="B19998"/>
  <c r="B20002"/>
  <c r="B20006"/>
  <c r="B20010"/>
  <c r="B20014"/>
  <c r="B20018"/>
  <c r="B20022"/>
  <c r="B20026"/>
  <c r="B20030"/>
  <c r="B20034"/>
  <c r="B20038"/>
  <c r="B20042"/>
  <c r="B20046"/>
  <c r="B20050"/>
  <c r="B20054"/>
  <c r="B20058"/>
  <c r="B20062"/>
  <c r="B20066"/>
  <c r="B20070"/>
  <c r="B20074"/>
  <c r="B20078"/>
  <c r="B20082"/>
  <c r="B20086"/>
  <c r="B20090"/>
  <c r="B20094"/>
  <c r="B20098"/>
  <c r="B20102"/>
  <c r="B20106"/>
  <c r="B20110"/>
  <c r="B20114"/>
  <c r="B20118"/>
  <c r="B20122"/>
  <c r="B20126"/>
  <c r="B20130"/>
  <c r="B20134"/>
  <c r="B20138"/>
  <c r="B20142"/>
  <c r="B20146"/>
  <c r="B20150"/>
  <c r="B20154"/>
  <c r="B20158"/>
  <c r="B20162"/>
  <c r="B20166"/>
  <c r="B20170"/>
  <c r="B20174"/>
  <c r="B20178"/>
  <c r="B20182"/>
  <c r="B20186"/>
  <c r="B20190"/>
  <c r="B20194"/>
  <c r="B20198"/>
  <c r="B20202"/>
  <c r="B20206"/>
  <c r="B20210"/>
  <c r="B20214"/>
  <c r="B20218"/>
  <c r="B20222"/>
  <c r="B20226"/>
  <c r="B20230"/>
  <c r="B20234"/>
  <c r="B20238"/>
  <c r="B20242"/>
  <c r="B20246"/>
  <c r="B20250"/>
  <c r="B20254"/>
  <c r="B20258"/>
  <c r="B20262"/>
  <c r="B20266"/>
  <c r="B20270"/>
  <c r="B20274"/>
  <c r="B20278"/>
  <c r="B20282"/>
  <c r="B20286"/>
  <c r="B20290"/>
  <c r="B20294"/>
  <c r="B20298"/>
  <c r="B20302"/>
  <c r="B20306"/>
  <c r="B20310"/>
  <c r="B20314"/>
  <c r="B20318"/>
  <c r="B20322"/>
  <c r="B20326"/>
  <c r="B20330"/>
  <c r="B20334"/>
  <c r="B20338"/>
  <c r="B20342"/>
  <c r="B20346"/>
  <c r="B20350"/>
  <c r="B20354"/>
  <c r="B20358"/>
  <c r="B20362"/>
  <c r="B20366"/>
  <c r="B20370"/>
  <c r="B20374"/>
  <c r="B20378"/>
  <c r="B20382"/>
  <c r="B20386"/>
  <c r="B20390"/>
  <c r="B20394"/>
  <c r="B20398"/>
  <c r="B20402"/>
  <c r="B20406"/>
  <c r="B20410"/>
  <c r="B20414"/>
  <c r="B20418"/>
  <c r="B20422"/>
  <c r="B20426"/>
  <c r="B20430"/>
  <c r="B20434"/>
  <c r="B20438"/>
  <c r="B20442"/>
  <c r="B20446"/>
  <c r="B20450"/>
  <c r="B20454"/>
  <c r="B20458"/>
  <c r="B20462"/>
  <c r="B20466"/>
  <c r="B20470"/>
  <c r="B20474"/>
  <c r="B20478"/>
  <c r="B20482"/>
  <c r="B20486"/>
  <c r="B20490"/>
  <c r="B20494"/>
  <c r="B20498"/>
  <c r="B20502"/>
  <c r="B20506"/>
  <c r="B20510"/>
  <c r="B20514"/>
  <c r="B20518"/>
  <c r="B20522"/>
  <c r="B20526"/>
  <c r="B20530"/>
  <c r="B20534"/>
  <c r="B20538"/>
  <c r="B20542"/>
  <c r="B20546"/>
  <c r="B20550"/>
  <c r="B20554"/>
  <c r="B20558"/>
  <c r="B20562"/>
  <c r="B20566"/>
  <c r="B20570"/>
  <c r="B20574"/>
  <c r="B20578"/>
  <c r="B20582"/>
  <c r="B20586"/>
  <c r="B20590"/>
  <c r="B20594"/>
  <c r="B20598"/>
  <c r="B20602"/>
  <c r="B20606"/>
  <c r="B20610"/>
  <c r="B20614"/>
  <c r="B20618"/>
  <c r="B20622"/>
  <c r="B20626"/>
  <c r="B20630"/>
  <c r="B20634"/>
  <c r="B20638"/>
  <c r="B20642"/>
  <c r="B20646"/>
  <c r="B20650"/>
  <c r="B20654"/>
  <c r="B20658"/>
  <c r="B20662"/>
  <c r="B20666"/>
  <c r="B20670"/>
  <c r="B20674"/>
  <c r="B20678"/>
  <c r="B20682"/>
  <c r="B20686"/>
  <c r="B20690"/>
  <c r="B20694"/>
  <c r="B20698"/>
  <c r="B20702"/>
  <c r="B20706"/>
  <c r="B20710"/>
  <c r="B20714"/>
  <c r="B20718"/>
  <c r="B20722"/>
  <c r="B20726"/>
  <c r="B20730"/>
  <c r="B20734"/>
  <c r="B20738"/>
  <c r="B20742"/>
  <c r="B20746"/>
  <c r="B20750"/>
  <c r="B20754"/>
  <c r="B20758"/>
  <c r="B20762"/>
  <c r="B20766"/>
  <c r="B20770"/>
  <c r="B20774"/>
  <c r="B20778"/>
  <c r="B20782"/>
  <c r="B20786"/>
  <c r="B20790"/>
  <c r="B20794"/>
  <c r="B20798"/>
  <c r="B20802"/>
  <c r="B20806"/>
  <c r="B20810"/>
  <c r="B20814"/>
  <c r="B20818"/>
  <c r="B20822"/>
  <c r="B20826"/>
  <c r="B20830"/>
  <c r="B20834"/>
  <c r="B20838"/>
  <c r="B20842"/>
  <c r="B20846"/>
  <c r="B20850"/>
  <c r="B20854"/>
  <c r="B20858"/>
  <c r="B20862"/>
  <c r="B20866"/>
  <c r="B20870"/>
  <c r="B20874"/>
  <c r="B20878"/>
  <c r="B20882"/>
  <c r="B20886"/>
  <c r="B20890"/>
  <c r="B20894"/>
  <c r="B20898"/>
  <c r="B20902"/>
  <c r="B20906"/>
  <c r="B20910"/>
  <c r="B20914"/>
  <c r="B20918"/>
  <c r="B20922"/>
  <c r="B20926"/>
  <c r="B20930"/>
  <c r="B20934"/>
  <c r="B20938"/>
  <c r="B20942"/>
  <c r="B20946"/>
  <c r="B20950"/>
  <c r="B20954"/>
  <c r="B20958"/>
  <c r="B20962"/>
  <c r="B20966"/>
  <c r="B20970"/>
  <c r="B20974"/>
  <c r="B20978"/>
  <c r="B20982"/>
  <c r="B20986"/>
  <c r="B20990"/>
  <c r="B20994"/>
  <c r="B20998"/>
  <c r="B21002"/>
  <c r="B21006"/>
  <c r="B21010"/>
  <c r="B21014"/>
  <c r="B21018"/>
  <c r="B21022"/>
  <c r="B21026"/>
  <c r="B21030"/>
  <c r="B21034"/>
  <c r="B21038"/>
  <c r="B21042"/>
  <c r="B21046"/>
  <c r="B21050"/>
  <c r="B21054"/>
  <c r="B21058"/>
  <c r="B21062"/>
  <c r="B21066"/>
  <c r="B21070"/>
  <c r="B21074"/>
  <c r="B21078"/>
  <c r="B21082"/>
  <c r="B21086"/>
  <c r="B21090"/>
  <c r="B21094"/>
  <c r="B21098"/>
  <c r="B21102"/>
  <c r="B21106"/>
  <c r="B21110"/>
  <c r="B21114"/>
  <c r="B21118"/>
  <c r="B21122"/>
  <c r="B21126"/>
  <c r="B21130"/>
  <c r="B21134"/>
  <c r="B21138"/>
  <c r="B21142"/>
  <c r="B21146"/>
  <c r="B21150"/>
  <c r="B21154"/>
  <c r="B21158"/>
  <c r="B21162"/>
  <c r="B21166"/>
  <c r="B21170"/>
  <c r="B21174"/>
  <c r="B21178"/>
  <c r="B21182"/>
  <c r="B21186"/>
  <c r="B21190"/>
  <c r="B21194"/>
  <c r="B21198"/>
  <c r="B21202"/>
  <c r="B21206"/>
  <c r="B21210"/>
  <c r="B21214"/>
  <c r="B21218"/>
  <c r="B21222"/>
  <c r="B21226"/>
  <c r="B21230"/>
  <c r="B21234"/>
  <c r="B21238"/>
  <c r="B21242"/>
  <c r="B21246"/>
  <c r="B21250"/>
  <c r="B21254"/>
  <c r="B21258"/>
  <c r="B21262"/>
  <c r="B21266"/>
  <c r="B21270"/>
  <c r="B21274"/>
  <c r="B21278"/>
  <c r="B21282"/>
  <c r="B21286"/>
  <c r="B21290"/>
  <c r="B21294"/>
  <c r="B21298"/>
  <c r="B21302"/>
  <c r="B21306"/>
  <c r="B21310"/>
  <c r="B21314"/>
  <c r="B21318"/>
  <c r="B21322"/>
  <c r="B21326"/>
  <c r="B21330"/>
  <c r="B21334"/>
  <c r="B21338"/>
  <c r="B21342"/>
  <c r="B21346"/>
  <c r="B21350"/>
  <c r="B21354"/>
  <c r="B21358"/>
  <c r="B21362"/>
  <c r="B21366"/>
  <c r="B21370"/>
  <c r="B21374"/>
  <c r="B21378"/>
  <c r="B21382"/>
  <c r="B21386"/>
  <c r="B21390"/>
  <c r="B21394"/>
  <c r="B21398"/>
  <c r="B21402"/>
  <c r="B21406"/>
  <c r="B21410"/>
  <c r="B21414"/>
  <c r="B21418"/>
  <c r="B21422"/>
  <c r="B21426"/>
  <c r="B21430"/>
  <c r="B21434"/>
  <c r="B21438"/>
  <c r="B21442"/>
  <c r="B21446"/>
  <c r="B21450"/>
  <c r="B21454"/>
  <c r="B21458"/>
  <c r="B21462"/>
  <c r="B21466"/>
  <c r="B21470"/>
  <c r="B21474"/>
  <c r="B21478"/>
  <c r="B21482"/>
  <c r="B21486"/>
  <c r="B21490"/>
  <c r="B21494"/>
  <c r="B21498"/>
  <c r="B21502"/>
  <c r="B21506"/>
  <c r="B21510"/>
  <c r="B21514"/>
  <c r="B21518"/>
  <c r="B21522"/>
  <c r="B21526"/>
  <c r="B21530"/>
  <c r="B21534"/>
  <c r="B21538"/>
  <c r="B21542"/>
  <c r="B21546"/>
  <c r="B21550"/>
  <c r="B21554"/>
  <c r="B21558"/>
  <c r="B21562"/>
  <c r="B21566"/>
  <c r="B21570"/>
  <c r="B21574"/>
  <c r="B21578"/>
  <c r="B21582"/>
  <c r="B21586"/>
  <c r="B21590"/>
  <c r="B21594"/>
  <c r="B21598"/>
  <c r="B21602"/>
  <c r="B21606"/>
  <c r="B21610"/>
  <c r="B21614"/>
  <c r="B21618"/>
  <c r="B21622"/>
  <c r="B21626"/>
  <c r="B21630"/>
  <c r="B21634"/>
  <c r="B21638"/>
  <c r="B21642"/>
  <c r="B21646"/>
  <c r="B21650"/>
  <c r="B21654"/>
  <c r="B21658"/>
  <c r="B21662"/>
  <c r="B21666"/>
  <c r="B21670"/>
  <c r="B21674"/>
  <c r="B21678"/>
  <c r="B21682"/>
  <c r="B21686"/>
  <c r="B21690"/>
  <c r="B21694"/>
  <c r="B21698"/>
  <c r="B21702"/>
  <c r="B21706"/>
  <c r="B21710"/>
  <c r="B21714"/>
  <c r="B21718"/>
  <c r="B21722"/>
  <c r="B21726"/>
  <c r="B21730"/>
  <c r="B21734"/>
  <c r="B21738"/>
  <c r="B21742"/>
  <c r="B21746"/>
  <c r="B21750"/>
  <c r="B21754"/>
  <c r="B21758"/>
  <c r="B21762"/>
  <c r="B21766"/>
  <c r="B21770"/>
  <c r="B21774"/>
  <c r="B21778"/>
  <c r="B21782"/>
  <c r="B21786"/>
  <c r="B21790"/>
  <c r="B21794"/>
  <c r="B21798"/>
  <c r="B21802"/>
  <c r="B21806"/>
  <c r="B21810"/>
  <c r="B21814"/>
  <c r="B21818"/>
  <c r="B21822"/>
  <c r="B21826"/>
  <c r="B21830"/>
  <c r="B21834"/>
  <c r="B21838"/>
  <c r="B21842"/>
  <c r="B21846"/>
  <c r="B21850"/>
  <c r="B21854"/>
  <c r="B21858"/>
  <c r="B21862"/>
  <c r="B21866"/>
  <c r="B21870"/>
  <c r="B21874"/>
  <c r="B21878"/>
  <c r="B21882"/>
  <c r="B21886"/>
  <c r="B21890"/>
  <c r="B21894"/>
  <c r="B21898"/>
  <c r="B21902"/>
  <c r="B21906"/>
  <c r="B21910"/>
  <c r="B21914"/>
  <c r="B21918"/>
  <c r="B21922"/>
  <c r="B21926"/>
  <c r="B21930"/>
  <c r="B21934"/>
  <c r="B21938"/>
  <c r="B21942"/>
  <c r="B21946"/>
  <c r="B21950"/>
  <c r="B21954"/>
  <c r="B21958"/>
  <c r="B21962"/>
  <c r="B21966"/>
  <c r="B21970"/>
  <c r="B21974"/>
  <c r="B21978"/>
  <c r="B21982"/>
  <c r="B21986"/>
  <c r="B21990"/>
  <c r="B21994"/>
  <c r="B21998"/>
  <c r="B22002"/>
  <c r="B22006"/>
  <c r="B22010"/>
  <c r="B22014"/>
  <c r="B22018"/>
  <c r="B22022"/>
  <c r="B22026"/>
  <c r="B22030"/>
  <c r="B22034"/>
  <c r="B22038"/>
  <c r="B22042"/>
  <c r="B22046"/>
  <c r="B22050"/>
  <c r="B22054"/>
  <c r="B22058"/>
  <c r="B22062"/>
  <c r="B22066"/>
  <c r="B22070"/>
  <c r="B22074"/>
  <c r="B22078"/>
  <c r="B22082"/>
  <c r="B22086"/>
  <c r="B22090"/>
  <c r="B22094"/>
  <c r="B22098"/>
  <c r="B22102"/>
  <c r="B22106"/>
  <c r="B22110"/>
  <c r="B22114"/>
  <c r="B22118"/>
  <c r="B22122"/>
  <c r="B22126"/>
  <c r="B22130"/>
  <c r="B22134"/>
  <c r="B22138"/>
  <c r="B22142"/>
  <c r="B22146"/>
  <c r="B22150"/>
  <c r="B22154"/>
  <c r="B22158"/>
  <c r="B22162"/>
  <c r="B22166"/>
  <c r="B22170"/>
  <c r="B22174"/>
  <c r="B22178"/>
  <c r="B22182"/>
  <c r="B22186"/>
  <c r="B22190"/>
  <c r="B22194"/>
  <c r="B22198"/>
  <c r="B22202"/>
  <c r="B22206"/>
  <c r="B22210"/>
  <c r="B22214"/>
  <c r="B22218"/>
  <c r="B22222"/>
  <c r="B22226"/>
  <c r="B22230"/>
  <c r="B22234"/>
  <c r="B22238"/>
  <c r="B22242"/>
  <c r="B22246"/>
  <c r="B22250"/>
  <c r="B22254"/>
  <c r="B22258"/>
  <c r="B22262"/>
  <c r="B22266"/>
  <c r="B22270"/>
  <c r="B22274"/>
  <c r="B22278"/>
  <c r="B22282"/>
  <c r="B22286"/>
  <c r="B22290"/>
  <c r="B22294"/>
  <c r="B22298"/>
  <c r="B22302"/>
  <c r="B22306"/>
  <c r="B22310"/>
  <c r="B22314"/>
  <c r="B22318"/>
  <c r="B22322"/>
  <c r="B22326"/>
  <c r="B22330"/>
  <c r="B22334"/>
  <c r="B22338"/>
  <c r="B22342"/>
  <c r="B22346"/>
  <c r="B22350"/>
  <c r="B22354"/>
  <c r="B22358"/>
  <c r="B22362"/>
  <c r="B22366"/>
  <c r="B22370"/>
  <c r="B22374"/>
  <c r="B22378"/>
  <c r="B22382"/>
  <c r="B22386"/>
  <c r="B22390"/>
  <c r="B22394"/>
  <c r="B22398"/>
  <c r="B22402"/>
  <c r="B22406"/>
  <c r="B22410"/>
  <c r="B22414"/>
  <c r="B22418"/>
  <c r="B22422"/>
  <c r="B22426"/>
  <c r="B22430"/>
  <c r="B22434"/>
  <c r="B22438"/>
  <c r="B22442"/>
  <c r="B22446"/>
  <c r="B22450"/>
  <c r="B22454"/>
  <c r="B22458"/>
  <c r="B22462"/>
  <c r="B22466"/>
  <c r="B22470"/>
  <c r="B22474"/>
  <c r="B22478"/>
  <c r="B22482"/>
  <c r="B22486"/>
  <c r="B22490"/>
  <c r="B22494"/>
  <c r="B22498"/>
  <c r="B22502"/>
  <c r="B22506"/>
  <c r="B22510"/>
  <c r="B22514"/>
  <c r="B22518"/>
  <c r="B22522"/>
  <c r="B22526"/>
  <c r="B22530"/>
  <c r="B22534"/>
  <c r="B22538"/>
  <c r="B22542"/>
  <c r="B22546"/>
  <c r="B22550"/>
  <c r="B22554"/>
  <c r="B22558"/>
  <c r="B22562"/>
  <c r="B22566"/>
  <c r="B22570"/>
  <c r="B22574"/>
  <c r="B22578"/>
  <c r="B22582"/>
  <c r="B22586"/>
  <c r="B22590"/>
  <c r="B22594"/>
  <c r="A22597"/>
  <c r="A22600"/>
  <c r="B22602"/>
  <c r="A22605"/>
  <c r="A22608"/>
  <c r="B22610"/>
  <c r="A22613"/>
  <c r="A22616"/>
  <c r="B22618"/>
  <c r="A22621"/>
  <c r="A22624"/>
  <c r="B22626"/>
  <c r="A22629"/>
  <c r="A22632"/>
  <c r="B22634"/>
  <c r="A22637"/>
  <c r="A22640"/>
  <c r="B22642"/>
  <c r="A22645"/>
  <c r="A22648"/>
  <c r="B22650"/>
  <c r="A22653"/>
  <c r="A22656"/>
  <c r="B22658"/>
  <c r="A22661"/>
  <c r="A22664"/>
  <c r="B22666"/>
  <c r="A22669"/>
  <c r="A22672"/>
  <c r="B22674"/>
  <c r="A22677"/>
  <c r="A22680"/>
  <c r="B22682"/>
  <c r="A22685"/>
  <c r="A22688"/>
  <c r="B22690"/>
  <c r="A22693"/>
  <c r="A22696"/>
  <c r="B22698"/>
  <c r="A22701"/>
  <c r="A22704"/>
  <c r="B22706"/>
  <c r="A22709"/>
  <c r="A22712"/>
  <c r="B22714"/>
  <c r="A22717"/>
  <c r="A22720"/>
  <c r="B22722"/>
  <c r="A22725"/>
  <c r="A22728"/>
  <c r="B22730"/>
  <c r="A22733"/>
  <c r="A22736"/>
  <c r="B22738"/>
  <c r="A22741"/>
  <c r="A22744"/>
  <c r="B22746"/>
  <c r="A22749"/>
  <c r="A22752"/>
  <c r="B22754"/>
  <c r="A22757"/>
  <c r="A22760"/>
  <c r="B22762"/>
  <c r="A22765"/>
  <c r="A22768"/>
  <c r="B22770"/>
  <c r="A22773"/>
  <c r="A22776"/>
  <c r="B22778"/>
  <c r="A22781"/>
  <c r="A22784"/>
  <c r="B22786"/>
  <c r="A22789"/>
  <c r="A22792"/>
  <c r="B22794"/>
  <c r="A22797"/>
  <c r="A22800"/>
  <c r="B22802"/>
  <c r="A22805"/>
  <c r="A22808"/>
  <c r="B22810"/>
  <c r="A22813"/>
  <c r="B22815"/>
  <c r="B22817"/>
  <c r="B22819"/>
  <c r="B22821"/>
  <c r="B22823"/>
  <c r="B22825"/>
  <c r="B22827"/>
  <c r="B22829"/>
  <c r="B22831"/>
  <c r="B22833"/>
  <c r="B22835"/>
  <c r="B22837"/>
  <c r="B22839"/>
  <c r="B22841"/>
  <c r="B22843"/>
  <c r="B22845"/>
  <c r="B22847"/>
  <c r="B22849"/>
  <c r="B22851"/>
  <c r="B22853"/>
  <c r="B22855"/>
  <c r="B22857"/>
  <c r="B22859"/>
  <c r="B22861"/>
  <c r="B22863"/>
  <c r="B22865"/>
  <c r="B22867"/>
  <c r="B22869"/>
  <c r="B22871"/>
  <c r="B22873"/>
  <c r="B22875"/>
  <c r="B22877"/>
  <c r="B22879"/>
  <c r="B22881"/>
  <c r="B22883"/>
  <c r="B22885"/>
  <c r="B22887"/>
  <c r="B22889"/>
  <c r="B22891"/>
  <c r="B22893"/>
  <c r="B22895"/>
  <c r="B22897"/>
  <c r="B22899"/>
  <c r="B22901"/>
  <c r="B22903"/>
  <c r="B22905"/>
  <c r="B22907"/>
  <c r="B22909"/>
  <c r="B22911"/>
  <c r="B22913"/>
  <c r="B22915"/>
  <c r="B22917"/>
  <c r="B22919"/>
  <c r="B22921"/>
  <c r="B22923"/>
  <c r="B22925"/>
  <c r="B22927"/>
  <c r="B22929"/>
  <c r="B22931"/>
  <c r="B22933"/>
  <c r="B22935"/>
  <c r="B22937"/>
  <c r="B22939"/>
  <c r="B22941"/>
  <c r="B22943"/>
  <c r="B22945"/>
  <c r="B22947"/>
  <c r="B22949"/>
  <c r="B22951"/>
  <c r="B22953"/>
  <c r="B22955"/>
  <c r="B22957"/>
  <c r="B22959"/>
  <c r="B22961"/>
  <c r="B22963"/>
  <c r="B22965"/>
  <c r="B22967"/>
  <c r="B22969"/>
  <c r="B22971"/>
  <c r="B22973"/>
  <c r="B22975"/>
  <c r="B22977"/>
  <c r="B22979"/>
  <c r="B22981"/>
  <c r="B22983"/>
  <c r="B22985"/>
  <c r="B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23883"/>
  <c r="B23885"/>
  <c r="B23887"/>
  <c r="B23889"/>
  <c r="B23891"/>
  <c r="B23893"/>
  <c r="B23895"/>
  <c r="B23897"/>
  <c r="B23899"/>
  <c r="B23901"/>
  <c r="B23903"/>
  <c r="B23905"/>
  <c r="B23907"/>
  <c r="B23909"/>
  <c r="B23911"/>
  <c r="B23913"/>
  <c r="B23915"/>
  <c r="B23917"/>
  <c r="B23919"/>
  <c r="B23921"/>
  <c r="B23923"/>
  <c r="B23925"/>
  <c r="B23927"/>
  <c r="B23929"/>
  <c r="B23931"/>
  <c r="B23933"/>
  <c r="B23935"/>
  <c r="B23937"/>
  <c r="B23939"/>
  <c r="B23941"/>
  <c r="B23943"/>
  <c r="B23945"/>
  <c r="B23947"/>
  <c r="B23949"/>
  <c r="B23951"/>
  <c r="B23953"/>
  <c r="B23955"/>
  <c r="B23957"/>
  <c r="B23959"/>
  <c r="B23961"/>
  <c r="B23963"/>
  <c r="B23965"/>
  <c r="B23967"/>
  <c r="B23969"/>
  <c r="B23971"/>
  <c r="B23973"/>
  <c r="B23975"/>
  <c r="B23977"/>
  <c r="B23979"/>
  <c r="B23981"/>
  <c r="B23983"/>
  <c r="B23985"/>
  <c r="B23987"/>
  <c r="B23989"/>
  <c r="B23991"/>
  <c r="B23993"/>
  <c r="B23995"/>
  <c r="B23997"/>
  <c r="B23999"/>
  <c r="B24001"/>
  <c r="B24003"/>
  <c r="B24005"/>
  <c r="B24007"/>
  <c r="B24009"/>
  <c r="B24011"/>
  <c r="B24013"/>
  <c r="B24015"/>
  <c r="B24017"/>
  <c r="B24019"/>
  <c r="B24021"/>
  <c r="B24023"/>
  <c r="B24025"/>
  <c r="B24027"/>
  <c r="B24029"/>
  <c r="B24031"/>
  <c r="B24033"/>
  <c r="B24035"/>
  <c r="B24037"/>
  <c r="B24039"/>
  <c r="B24041"/>
  <c r="B24043"/>
  <c r="B24045"/>
  <c r="B24047"/>
  <c r="B24049"/>
  <c r="B24051"/>
  <c r="B24053"/>
  <c r="B24055"/>
  <c r="B24057"/>
  <c r="B24059"/>
  <c r="B24061"/>
  <c r="B24063"/>
  <c r="B24065"/>
  <c r="B24067"/>
  <c r="B24069"/>
  <c r="B24071"/>
  <c r="B24073"/>
  <c r="B24075"/>
  <c r="B24077"/>
  <c r="B24079"/>
  <c r="B24081"/>
  <c r="B24083"/>
  <c r="B24085"/>
  <c r="B24087"/>
  <c r="B24089"/>
  <c r="B24091"/>
  <c r="B24093"/>
  <c r="B24095"/>
  <c r="B24097"/>
  <c r="B24099"/>
  <c r="B24101"/>
  <c r="B24103"/>
  <c r="B24105"/>
  <c r="B24107"/>
  <c r="B24109"/>
  <c r="B24111"/>
  <c r="B24113"/>
  <c r="B24115"/>
  <c r="B24117"/>
  <c r="B24119"/>
  <c r="B24121"/>
  <c r="B24123"/>
  <c r="B24125"/>
  <c r="B24127"/>
  <c r="B24129"/>
  <c r="B24131"/>
  <c r="B24133"/>
  <c r="B24135"/>
  <c r="B24137"/>
  <c r="B24139"/>
  <c r="B24141"/>
  <c r="B24143"/>
  <c r="B24145"/>
  <c r="B24147"/>
  <c r="B24149"/>
  <c r="B24151"/>
  <c r="B24153"/>
  <c r="B24155"/>
  <c r="B24157"/>
  <c r="B24159"/>
  <c r="B24161"/>
  <c r="B24163"/>
  <c r="B24165"/>
  <c r="B24167"/>
  <c r="B24169"/>
  <c r="B24171"/>
  <c r="B24173"/>
  <c r="B24175"/>
  <c r="B24177"/>
  <c r="B24179"/>
  <c r="B24181"/>
  <c r="B24183"/>
  <c r="B24185"/>
  <c r="B24187"/>
  <c r="B24189"/>
  <c r="B24191"/>
  <c r="B24193"/>
  <c r="B24195"/>
  <c r="B24197"/>
  <c r="B24199"/>
  <c r="B24201"/>
  <c r="B24203"/>
  <c r="B24205"/>
  <c r="B24207"/>
  <c r="B24209"/>
  <c r="B24211"/>
  <c r="B24213"/>
  <c r="B24215"/>
  <c r="B24217"/>
  <c r="B24219"/>
  <c r="B24221"/>
  <c r="B24223"/>
  <c r="B24225"/>
  <c r="B24227"/>
  <c r="B24229"/>
  <c r="B24231"/>
  <c r="B24233"/>
  <c r="B24235"/>
  <c r="B24237"/>
  <c r="B24239"/>
  <c r="B24241"/>
  <c r="B24243"/>
  <c r="B24245"/>
  <c r="B24247"/>
  <c r="B24249"/>
  <c r="B24251"/>
  <c r="B24253"/>
  <c r="B24255"/>
  <c r="B24257"/>
  <c r="B24259"/>
  <c r="B24261"/>
  <c r="B24263"/>
  <c r="B24265"/>
  <c r="B24267"/>
  <c r="B24269"/>
  <c r="B24271"/>
  <c r="B24273"/>
  <c r="B24275"/>
  <c r="B24277"/>
  <c r="B24279"/>
  <c r="B24281"/>
  <c r="B24283"/>
  <c r="B24285"/>
  <c r="B24287"/>
  <c r="B24289"/>
  <c r="B24291"/>
  <c r="B24293"/>
  <c r="B24295"/>
  <c r="B24297"/>
  <c r="B24299"/>
  <c r="B24301"/>
  <c r="B24303"/>
  <c r="B24305"/>
  <c r="B24307"/>
  <c r="B24309"/>
  <c r="B24311"/>
  <c r="B24313"/>
  <c r="B24315"/>
  <c r="B24317"/>
  <c r="B24319"/>
  <c r="B24321"/>
  <c r="B24323"/>
  <c r="B24325"/>
  <c r="B24327"/>
  <c r="B24329"/>
  <c r="B24331"/>
  <c r="B24333"/>
  <c r="B24335"/>
  <c r="B24337"/>
  <c r="B24339"/>
  <c r="B24341"/>
  <c r="B24343"/>
  <c r="B24345"/>
  <c r="B24347"/>
  <c r="B24349"/>
  <c r="B24351"/>
  <c r="B24353"/>
  <c r="B24355"/>
  <c r="B24357"/>
  <c r="B24359"/>
  <c r="B24361"/>
  <c r="B24363"/>
  <c r="B24365"/>
  <c r="B24367"/>
  <c r="B24369"/>
  <c r="B24371"/>
  <c r="B24373"/>
  <c r="B24375"/>
  <c r="B24377"/>
  <c r="B24379"/>
  <c r="B24381"/>
  <c r="B24383"/>
  <c r="B24385"/>
  <c r="B24387"/>
  <c r="B24389"/>
  <c r="B24391"/>
  <c r="B24393"/>
  <c r="B24395"/>
  <c r="B24397"/>
  <c r="B24399"/>
  <c r="B24401"/>
  <c r="B24403"/>
  <c r="B24405"/>
  <c r="B24407"/>
  <c r="B24409"/>
  <c r="B24411"/>
  <c r="B24413"/>
  <c r="B24415"/>
  <c r="B24417"/>
  <c r="B24419"/>
  <c r="B24421"/>
  <c r="B24423"/>
  <c r="B24425"/>
  <c r="B24427"/>
  <c r="B24429"/>
  <c r="B24431"/>
  <c r="B24433"/>
  <c r="B24435"/>
  <c r="B24437"/>
  <c r="B24439"/>
  <c r="B24441"/>
  <c r="B24443"/>
  <c r="B24445"/>
  <c r="B24447"/>
  <c r="B24449"/>
  <c r="B24451"/>
  <c r="B24453"/>
  <c r="B24455"/>
  <c r="B24457"/>
  <c r="B24459"/>
  <c r="B24461"/>
  <c r="B24463"/>
  <c r="B24465"/>
  <c r="B24467"/>
  <c r="B24469"/>
  <c r="B24471"/>
  <c r="B24473"/>
  <c r="B24475"/>
  <c r="B24477"/>
  <c r="B24479"/>
  <c r="B24481"/>
  <c r="B24483"/>
  <c r="B24485"/>
  <c r="B24487"/>
  <c r="B24489"/>
  <c r="B24491"/>
  <c r="B24493"/>
  <c r="B24495"/>
  <c r="B24497"/>
  <c r="B24499"/>
  <c r="B24501"/>
  <c r="B24503"/>
  <c r="B24505"/>
  <c r="B24507"/>
  <c r="B24509"/>
  <c r="B24511"/>
  <c r="B24513"/>
  <c r="B24515"/>
  <c r="B24517"/>
  <c r="B24519"/>
  <c r="B24521"/>
  <c r="B24523"/>
  <c r="B24525"/>
  <c r="B24527"/>
  <c r="B24529"/>
  <c r="B24531"/>
  <c r="B24533"/>
  <c r="B24535"/>
  <c r="B24537"/>
  <c r="B24539"/>
  <c r="B24541"/>
  <c r="B24543"/>
  <c r="B24545"/>
  <c r="B24547"/>
  <c r="B24549"/>
  <c r="B24551"/>
  <c r="B24553"/>
  <c r="B24555"/>
  <c r="B24557"/>
  <c r="B24559"/>
  <c r="B24561"/>
  <c r="B24563"/>
  <c r="B24565"/>
  <c r="B24567"/>
  <c r="B24569"/>
  <c r="B24571"/>
  <c r="B24573"/>
  <c r="B24575"/>
  <c r="B24577"/>
  <c r="B24579"/>
  <c r="B24581"/>
  <c r="B24583"/>
  <c r="B24585"/>
  <c r="B24587"/>
  <c r="B24589"/>
  <c r="B24591"/>
  <c r="B24593"/>
  <c r="B24595"/>
  <c r="B24597"/>
  <c r="B24599"/>
  <c r="B24601"/>
  <c r="B24603"/>
  <c r="B24605"/>
  <c r="B24607"/>
  <c r="B24609"/>
  <c r="B24611"/>
  <c r="B24613"/>
  <c r="B24615"/>
  <c r="B24617"/>
  <c r="B24619"/>
  <c r="B24621"/>
  <c r="B24623"/>
  <c r="B24625"/>
  <c r="B24627"/>
  <c r="B24629"/>
  <c r="B24631"/>
  <c r="B24633"/>
  <c r="B24635"/>
  <c r="B24637"/>
  <c r="B24639"/>
  <c r="B24641"/>
  <c r="B24643"/>
  <c r="B24645"/>
  <c r="B24647"/>
  <c r="B24649"/>
  <c r="B24651"/>
  <c r="B24653"/>
  <c r="B24655"/>
  <c r="B24657"/>
  <c r="B24659"/>
  <c r="B24661"/>
  <c r="B24663"/>
  <c r="B24665"/>
  <c r="B24667"/>
  <c r="B24669"/>
  <c r="B24671"/>
  <c r="B24673"/>
  <c r="B24675"/>
  <c r="B24677"/>
  <c r="B24679"/>
  <c r="B24681"/>
  <c r="B24683"/>
  <c r="B24685"/>
  <c r="B24687"/>
  <c r="B24689"/>
  <c r="B24691"/>
  <c r="B24693"/>
  <c r="B24695"/>
  <c r="B24697"/>
  <c r="B24699"/>
  <c r="B24701"/>
  <c r="B24703"/>
  <c r="B24705"/>
  <c r="B24707"/>
  <c r="B24709"/>
  <c r="B24711"/>
  <c r="B24713"/>
  <c r="B24715"/>
  <c r="B24717"/>
  <c r="B24719"/>
  <c r="B24721"/>
  <c r="B24723"/>
  <c r="B24725"/>
  <c r="B24727"/>
  <c r="B24729"/>
  <c r="B24731"/>
  <c r="B24733"/>
  <c r="B24735"/>
  <c r="B24737"/>
  <c r="B24739"/>
  <c r="B24741"/>
  <c r="B24743"/>
  <c r="B24745"/>
  <c r="B24747"/>
  <c r="B24749"/>
  <c r="B24751"/>
  <c r="B24753"/>
  <c r="B24755"/>
  <c r="B24757"/>
  <c r="B24759"/>
  <c r="B24761"/>
  <c r="B24763"/>
  <c r="B24765"/>
  <c r="B24767"/>
  <c r="B24769"/>
  <c r="B24771"/>
  <c r="B24773"/>
  <c r="B24775"/>
  <c r="B24777"/>
  <c r="B24779"/>
  <c r="B24781"/>
  <c r="B24783"/>
  <c r="B24785"/>
  <c r="B24787"/>
  <c r="B24789"/>
  <c r="B24791"/>
  <c r="B24793"/>
  <c r="B24795"/>
  <c r="B24797"/>
  <c r="B24799"/>
  <c r="B24801"/>
  <c r="B24803"/>
  <c r="B24805"/>
  <c r="B24807"/>
  <c r="B24809"/>
  <c r="B24811"/>
  <c r="B24813"/>
  <c r="B24815"/>
  <c r="B24817"/>
  <c r="B24819"/>
  <c r="B24821"/>
  <c r="B24823"/>
  <c r="B24825"/>
  <c r="B24827"/>
  <c r="B24829"/>
  <c r="B24831"/>
  <c r="B24833"/>
  <c r="B24835"/>
  <c r="B24837"/>
  <c r="B24839"/>
  <c r="B24841"/>
  <c r="B24843"/>
  <c r="B24845"/>
  <c r="B24847"/>
  <c r="B24849"/>
  <c r="B24851"/>
  <c r="B24853"/>
  <c r="B24855"/>
  <c r="B24857"/>
  <c r="B24859"/>
  <c r="B24861"/>
  <c r="B24863"/>
  <c r="B24865"/>
  <c r="B24867"/>
  <c r="B24869"/>
  <c r="B24871"/>
  <c r="B24873"/>
  <c r="B24875"/>
  <c r="B24877"/>
  <c r="B24879"/>
  <c r="B24881"/>
  <c r="B24883"/>
  <c r="B24885"/>
  <c r="B24887"/>
  <c r="B24889"/>
  <c r="B24891"/>
  <c r="B24893"/>
  <c r="B24895"/>
  <c r="B24897"/>
  <c r="B24899"/>
  <c r="B24901"/>
  <c r="B24903"/>
  <c r="B24905"/>
  <c r="B24907"/>
  <c r="B24909"/>
  <c r="B24911"/>
  <c r="B24913"/>
  <c r="B24915"/>
  <c r="B24917"/>
  <c r="B24919"/>
  <c r="B24921"/>
  <c r="B24923"/>
  <c r="B24925"/>
  <c r="B24927"/>
  <c r="B24929"/>
  <c r="B24931"/>
  <c r="B24933"/>
  <c r="B24935"/>
  <c r="B24937"/>
  <c r="B24939"/>
  <c r="B24941"/>
  <c r="B24943"/>
  <c r="B24945"/>
  <c r="B24947"/>
  <c r="B24949"/>
  <c r="B24951"/>
  <c r="B24953"/>
  <c r="B24955"/>
  <c r="B24957"/>
  <c r="B24959"/>
  <c r="B24961"/>
  <c r="B24963"/>
  <c r="B24965"/>
  <c r="B24967"/>
  <c r="B24969"/>
  <c r="B24971"/>
  <c r="B24973"/>
  <c r="B24975"/>
  <c r="B24977"/>
  <c r="B24979"/>
  <c r="B24981"/>
  <c r="B24983"/>
  <c r="B24985"/>
  <c r="B24987"/>
  <c r="B24989"/>
  <c r="B24991"/>
  <c r="B24993"/>
  <c r="B24995"/>
  <c r="B24997"/>
  <c r="B24999"/>
  <c r="B25001"/>
  <c r="B25003"/>
  <c r="B25005"/>
  <c r="B25007"/>
  <c r="B25009"/>
  <c r="B25011"/>
  <c r="B25013"/>
  <c r="B25015"/>
  <c r="B25017"/>
  <c r="B25019"/>
  <c r="B25021"/>
  <c r="B25023"/>
  <c r="B25025"/>
  <c r="B25027"/>
  <c r="B25029"/>
  <c r="B25031"/>
  <c r="B25033"/>
  <c r="B25035"/>
  <c r="B25037"/>
  <c r="B25039"/>
  <c r="B25041"/>
  <c r="B25043"/>
  <c r="B25045"/>
  <c r="B25047"/>
  <c r="B25049"/>
  <c r="B25051"/>
  <c r="B25053"/>
  <c r="B25055"/>
  <c r="B25057"/>
  <c r="B25059"/>
  <c r="B25061"/>
  <c r="B25063"/>
  <c r="B25065"/>
  <c r="B25067"/>
  <c r="B25069"/>
  <c r="B25071"/>
  <c r="B25073"/>
  <c r="B25075"/>
  <c r="B25077"/>
  <c r="B25079"/>
  <c r="B25081"/>
  <c r="B25083"/>
  <c r="B25085"/>
  <c r="B25087"/>
  <c r="B25089"/>
  <c r="B25091"/>
  <c r="B25093"/>
  <c r="B25095"/>
  <c r="B25097"/>
  <c r="B25099"/>
  <c r="B25101"/>
  <c r="B25103"/>
  <c r="B25105"/>
  <c r="B25107"/>
  <c r="B25109"/>
  <c r="B25111"/>
  <c r="B25113"/>
  <c r="B25115"/>
  <c r="B25117"/>
  <c r="B25119"/>
  <c r="B25121"/>
  <c r="B25123"/>
  <c r="B25125"/>
  <c r="B25127"/>
  <c r="B25129"/>
  <c r="B25131"/>
  <c r="B25133"/>
  <c r="B25135"/>
  <c r="B25137"/>
  <c r="B25139"/>
  <c r="B25141"/>
  <c r="B25143"/>
  <c r="B25145"/>
  <c r="B25147"/>
  <c r="B25149"/>
  <c r="B25151"/>
  <c r="B25153"/>
  <c r="B25155"/>
  <c r="B25157"/>
  <c r="B25159"/>
  <c r="B25161"/>
  <c r="B25163"/>
  <c r="B25165"/>
  <c r="B25167"/>
  <c r="B25169"/>
  <c r="B25171"/>
  <c r="B25173"/>
  <c r="B25175"/>
  <c r="B25177"/>
  <c r="B25179"/>
  <c r="B25181"/>
  <c r="B25183"/>
  <c r="B25185"/>
  <c r="B25187"/>
  <c r="B25189"/>
  <c r="B25191"/>
  <c r="B25193"/>
  <c r="B25195"/>
  <c r="B25197"/>
  <c r="B25199"/>
  <c r="B25201"/>
  <c r="B25203"/>
  <c r="B25205"/>
  <c r="B25207"/>
  <c r="B25209"/>
  <c r="B25211"/>
  <c r="B25213"/>
  <c r="B25215"/>
  <c r="B25217"/>
  <c r="B25219"/>
  <c r="B25221"/>
  <c r="B25223"/>
  <c r="B25225"/>
  <c r="B25227"/>
  <c r="B25229"/>
  <c r="B25231"/>
  <c r="B25233"/>
  <c r="B25235"/>
  <c r="B25237"/>
  <c r="B25239"/>
  <c r="B25241"/>
  <c r="B25243"/>
  <c r="B25245"/>
  <c r="B25247"/>
  <c r="B25249"/>
  <c r="B25251"/>
  <c r="B25253"/>
  <c r="B25255"/>
  <c r="B25257"/>
  <c r="B25259"/>
  <c r="B25261"/>
  <c r="B25263"/>
  <c r="B25265"/>
  <c r="B25267"/>
  <c r="B25269"/>
  <c r="B25271"/>
  <c r="B25273"/>
  <c r="B25275"/>
  <c r="B25277"/>
  <c r="B25279"/>
  <c r="B25281"/>
  <c r="B25283"/>
  <c r="B25285"/>
  <c r="B25287"/>
  <c r="B25289"/>
  <c r="B25291"/>
  <c r="B25293"/>
  <c r="B25295"/>
  <c r="B25297"/>
  <c r="B25299"/>
  <c r="B25301"/>
  <c r="B25303"/>
  <c r="B25305"/>
  <c r="B25307"/>
  <c r="B25309"/>
  <c r="B25311"/>
  <c r="B25313"/>
  <c r="B25315"/>
  <c r="B25317"/>
  <c r="B25319"/>
  <c r="B25321"/>
  <c r="B25323"/>
  <c r="B25325"/>
  <c r="B25327"/>
  <c r="B25329"/>
  <c r="B25331"/>
  <c r="B25333"/>
  <c r="B25335"/>
  <c r="B25337"/>
  <c r="B25339"/>
  <c r="B25341"/>
  <c r="B25343"/>
  <c r="B25345"/>
  <c r="B25347"/>
  <c r="B25349"/>
  <c r="B25351"/>
  <c r="B25353"/>
  <c r="B25355"/>
  <c r="B25357"/>
  <c r="B25359"/>
  <c r="B25361"/>
  <c r="B25363"/>
  <c r="B25365"/>
  <c r="B25367"/>
  <c r="B25369"/>
  <c r="B25371"/>
  <c r="B25373"/>
  <c r="B25375"/>
  <c r="B25377"/>
  <c r="B25379"/>
  <c r="B25381"/>
  <c r="B25383"/>
  <c r="B25385"/>
  <c r="B25387"/>
  <c r="B25389"/>
  <c r="B25391"/>
  <c r="B25393"/>
  <c r="B25395"/>
  <c r="B25397"/>
  <c r="B25399"/>
  <c r="B25401"/>
  <c r="B25403"/>
  <c r="B25405"/>
  <c r="B25407"/>
  <c r="B25409"/>
  <c r="B25411"/>
  <c r="B25413"/>
  <c r="B25415"/>
  <c r="B25417"/>
  <c r="B25419"/>
  <c r="B25421"/>
  <c r="B25423"/>
  <c r="B25425"/>
  <c r="B25427"/>
  <c r="B25429"/>
  <c r="B25431"/>
  <c r="B25433"/>
  <c r="B25435"/>
  <c r="B25437"/>
  <c r="B25439"/>
  <c r="B25441"/>
  <c r="B25443"/>
  <c r="B25445"/>
  <c r="B25447"/>
  <c r="B25449"/>
  <c r="B25451"/>
  <c r="B25453"/>
  <c r="B25455"/>
  <c r="B25457"/>
  <c r="B25459"/>
  <c r="B25461"/>
  <c r="B25463"/>
  <c r="B25465"/>
  <c r="B25467"/>
  <c r="B25469"/>
  <c r="B25471"/>
  <c r="B25473"/>
  <c r="B25475"/>
  <c r="B25477"/>
  <c r="B25479"/>
  <c r="B25481"/>
  <c r="B25483"/>
  <c r="B25485"/>
  <c r="B25487"/>
  <c r="B25489"/>
  <c r="B25491"/>
  <c r="B25493"/>
  <c r="B25495"/>
  <c r="B25497"/>
  <c r="B25499"/>
  <c r="B25501"/>
  <c r="B25503"/>
  <c r="B25505"/>
  <c r="B25507"/>
  <c r="B25509"/>
  <c r="B25511"/>
  <c r="B25513"/>
  <c r="B25515"/>
  <c r="B25517"/>
  <c r="B25519"/>
  <c r="B25521"/>
  <c r="B25523"/>
  <c r="B25525"/>
  <c r="B25527"/>
  <c r="B25529"/>
  <c r="B25531"/>
  <c r="B25533"/>
  <c r="B25535"/>
  <c r="B25537"/>
  <c r="B25539"/>
  <c r="B25541"/>
  <c r="B25543"/>
  <c r="B25545"/>
  <c r="B25547"/>
  <c r="B25549"/>
  <c r="B25551"/>
  <c r="B25553"/>
  <c r="B25555"/>
  <c r="B25557"/>
  <c r="B25559"/>
  <c r="B25561"/>
  <c r="B25563"/>
  <c r="B25565"/>
  <c r="B25567"/>
  <c r="B25569"/>
  <c r="B25571"/>
  <c r="B25573"/>
  <c r="B25575"/>
  <c r="B25577"/>
  <c r="B25579"/>
  <c r="B25581"/>
  <c r="B25583"/>
  <c r="B25585"/>
  <c r="B25587"/>
  <c r="B25589"/>
  <c r="B25591"/>
  <c r="B25593"/>
  <c r="B25595"/>
  <c r="B25597"/>
  <c r="B25599"/>
  <c r="B25601"/>
  <c r="B25603"/>
  <c r="B25605"/>
  <c r="B25607"/>
  <c r="B25609"/>
  <c r="B25611"/>
  <c r="B25613"/>
  <c r="B25615"/>
  <c r="B25617"/>
  <c r="B25619"/>
  <c r="B25621"/>
  <c r="B25623"/>
  <c r="B25625"/>
  <c r="B25627"/>
  <c r="B25629"/>
  <c r="B25631"/>
  <c r="B25633"/>
  <c r="B25635"/>
  <c r="B25637"/>
  <c r="B25639"/>
  <c r="B25641"/>
  <c r="B25643"/>
  <c r="B25645"/>
  <c r="B25647"/>
  <c r="B25649"/>
  <c r="B25651"/>
  <c r="B25653"/>
  <c r="B25655"/>
  <c r="B25657"/>
  <c r="B25659"/>
  <c r="B25661"/>
  <c r="B25663"/>
  <c r="B25665"/>
  <c r="B25667"/>
  <c r="B25669"/>
  <c r="B25671"/>
  <c r="B25673"/>
  <c r="B25675"/>
  <c r="B25677"/>
  <c r="B25679"/>
  <c r="B25681"/>
  <c r="B25683"/>
  <c r="B25685"/>
  <c r="B25687"/>
  <c r="B25689"/>
  <c r="B25691"/>
  <c r="B25693"/>
  <c r="B25695"/>
  <c r="B25697"/>
  <c r="B25699"/>
  <c r="B25701"/>
  <c r="B25703"/>
  <c r="B25705"/>
  <c r="B25707"/>
  <c r="B25709"/>
  <c r="B25711"/>
  <c r="B25713"/>
  <c r="B25715"/>
  <c r="B25717"/>
  <c r="B25719"/>
  <c r="B25721"/>
  <c r="B25723"/>
  <c r="B25725"/>
  <c r="B25727"/>
  <c r="B25729"/>
  <c r="B25731"/>
  <c r="B25733"/>
  <c r="B25735"/>
  <c r="B25737"/>
  <c r="B25739"/>
  <c r="B25741"/>
  <c r="B25743"/>
  <c r="B25745"/>
  <c r="B25747"/>
  <c r="B25749"/>
  <c r="B25751"/>
  <c r="B25753"/>
  <c r="B25755"/>
  <c r="B25757"/>
  <c r="B25759"/>
  <c r="B25761"/>
  <c r="B25763"/>
  <c r="B25765"/>
  <c r="B25767"/>
  <c r="B25769"/>
  <c r="B25771"/>
  <c r="B25773"/>
  <c r="B25775"/>
  <c r="B25777"/>
  <c r="B25779"/>
  <c r="B25781"/>
  <c r="B25783"/>
  <c r="B25785"/>
  <c r="B25787"/>
  <c r="B25789"/>
  <c r="B25791"/>
  <c r="B25793"/>
  <c r="B25795"/>
  <c r="B25797"/>
  <c r="B25799"/>
  <c r="B25801"/>
  <c r="B25803"/>
  <c r="B25805"/>
  <c r="B25807"/>
  <c r="B25809"/>
  <c r="B25811"/>
  <c r="B25813"/>
  <c r="B25815"/>
  <c r="B25817"/>
  <c r="B25819"/>
  <c r="B25821"/>
  <c r="B25823"/>
  <c r="B25825"/>
  <c r="B25827"/>
  <c r="B25829"/>
  <c r="B25831"/>
  <c r="B25833"/>
  <c r="B25835"/>
  <c r="B25837"/>
  <c r="B25839"/>
  <c r="B25841"/>
  <c r="B25843"/>
  <c r="B25845"/>
  <c r="B25847"/>
  <c r="B25849"/>
  <c r="B25851"/>
  <c r="B25853"/>
  <c r="B25855"/>
  <c r="B25857"/>
  <c r="B25859"/>
  <c r="B25861"/>
  <c r="B25863"/>
  <c r="B25865"/>
  <c r="B25867"/>
  <c r="B25869"/>
  <c r="B25871"/>
  <c r="B25873"/>
  <c r="B25875"/>
  <c r="B25877"/>
  <c r="B25879"/>
  <c r="B25881"/>
  <c r="B25883"/>
  <c r="B25885"/>
  <c r="B25887"/>
  <c r="B25889"/>
  <c r="B25891"/>
  <c r="B25893"/>
  <c r="B25895"/>
  <c r="B25897"/>
  <c r="B25899"/>
  <c r="B25901"/>
  <c r="B25903"/>
  <c r="B25905"/>
  <c r="B25907"/>
  <c r="B25909"/>
  <c r="B25911"/>
  <c r="B25913"/>
  <c r="B25915"/>
  <c r="B25917"/>
  <c r="B25919"/>
  <c r="B25921"/>
  <c r="B25923"/>
  <c r="B25925"/>
  <c r="B25927"/>
  <c r="B25929"/>
  <c r="B25931"/>
  <c r="B25933"/>
  <c r="B25935"/>
  <c r="B25937"/>
  <c r="B25939"/>
  <c r="B25941"/>
  <c r="B25943"/>
  <c r="B25945"/>
  <c r="B25947"/>
  <c r="B25949"/>
  <c r="B25951"/>
  <c r="B25953"/>
  <c r="B25955"/>
  <c r="B25957"/>
  <c r="B25959"/>
  <c r="B25961"/>
  <c r="B25963"/>
  <c r="B25965"/>
  <c r="B25967"/>
  <c r="B25969"/>
  <c r="B25971"/>
  <c r="B25973"/>
  <c r="B25975"/>
  <c r="B25977"/>
  <c r="B25979"/>
  <c r="B25981"/>
  <c r="B25983"/>
  <c r="B25985"/>
  <c r="B25987"/>
  <c r="B25989"/>
  <c r="B25991"/>
  <c r="B25993"/>
  <c r="B25995"/>
  <c r="B25997"/>
  <c r="B25999"/>
  <c r="B26001"/>
  <c r="B26003"/>
  <c r="B26005"/>
  <c r="B26007"/>
  <c r="B26009"/>
  <c r="B26011"/>
  <c r="B26013"/>
  <c r="B26015"/>
  <c r="B26017"/>
  <c r="B26019"/>
  <c r="B26021"/>
  <c r="B26023"/>
  <c r="B26025"/>
  <c r="B26027"/>
  <c r="B26029"/>
  <c r="B26031"/>
  <c r="B26033"/>
  <c r="B26035"/>
  <c r="B26037"/>
  <c r="B26039"/>
  <c r="B26041"/>
  <c r="B26043"/>
  <c r="B26045"/>
  <c r="B26047"/>
  <c r="B26049"/>
  <c r="B26051"/>
  <c r="B26053"/>
  <c r="B26055"/>
  <c r="B26057"/>
  <c r="B26059"/>
  <c r="B26061"/>
  <c r="B26063"/>
  <c r="B26065"/>
  <c r="B26067"/>
  <c r="B26069"/>
  <c r="B26071"/>
  <c r="B26073"/>
  <c r="B26075"/>
  <c r="B26077"/>
  <c r="B26079"/>
  <c r="B26081"/>
  <c r="B26083"/>
  <c r="B26085"/>
  <c r="B26087"/>
  <c r="B26089"/>
  <c r="B26091"/>
  <c r="B26093"/>
  <c r="B26095"/>
  <c r="B26097"/>
  <c r="B26099"/>
  <c r="B26101"/>
  <c r="B26103"/>
  <c r="B26105"/>
  <c r="B26107"/>
  <c r="B26109"/>
  <c r="B26111"/>
  <c r="B26113"/>
  <c r="B26115"/>
  <c r="B26117"/>
  <c r="B26119"/>
  <c r="B26121"/>
  <c r="B26123"/>
  <c r="B26125"/>
  <c r="B26127"/>
  <c r="B26129"/>
  <c r="B26131"/>
  <c r="B26133"/>
  <c r="B26135"/>
  <c r="B26137"/>
  <c r="B26139"/>
  <c r="B26141"/>
  <c r="B26143"/>
  <c r="B26145"/>
  <c r="B26147"/>
  <c r="B26149"/>
  <c r="B26151"/>
  <c r="B26153"/>
  <c r="B26155"/>
  <c r="B26157"/>
  <c r="B26159"/>
  <c r="B26161"/>
  <c r="B26163"/>
  <c r="B26165"/>
  <c r="B26167"/>
  <c r="B26169"/>
  <c r="B26171"/>
  <c r="B26173"/>
  <c r="B26175"/>
  <c r="B26177"/>
  <c r="B26179"/>
  <c r="B26181"/>
  <c r="B26183"/>
  <c r="B26185"/>
  <c r="B26187"/>
  <c r="B26189"/>
  <c r="B26191"/>
  <c r="B26193"/>
  <c r="B26195"/>
  <c r="B26197"/>
  <c r="B26199"/>
  <c r="B26201"/>
  <c r="B26203"/>
  <c r="B26205"/>
  <c r="B26207"/>
  <c r="B26209"/>
  <c r="B26211"/>
  <c r="B26213"/>
  <c r="B26215"/>
  <c r="B26217"/>
  <c r="B26219"/>
  <c r="B26221"/>
  <c r="B26223"/>
  <c r="B26225"/>
  <c r="B26227"/>
  <c r="B26229"/>
  <c r="B26231"/>
  <c r="B26233"/>
  <c r="B26235"/>
  <c r="B26237"/>
  <c r="B26239"/>
  <c r="B26241"/>
  <c r="B26243"/>
  <c r="B26245"/>
  <c r="B26247"/>
  <c r="B26249"/>
  <c r="B26251"/>
  <c r="B26253"/>
  <c r="B26255"/>
  <c r="B26257"/>
  <c r="B26259"/>
  <c r="B26261"/>
  <c r="B26263"/>
  <c r="B26265"/>
  <c r="B26267"/>
  <c r="B26269"/>
  <c r="B26271"/>
  <c r="B26273"/>
  <c r="B26275"/>
  <c r="B26277"/>
  <c r="B26279"/>
  <c r="B26281"/>
  <c r="B26283"/>
  <c r="B26285"/>
  <c r="B26287"/>
  <c r="B26289"/>
  <c r="B26291"/>
  <c r="B26293"/>
  <c r="B26295"/>
  <c r="B26297"/>
  <c r="B26299"/>
  <c r="B26301"/>
  <c r="B26303"/>
  <c r="B26305"/>
  <c r="B26307"/>
  <c r="B26309"/>
  <c r="B26311"/>
  <c r="B26313"/>
  <c r="B26315"/>
  <c r="B26317"/>
  <c r="B26319"/>
  <c r="B26321"/>
  <c r="B26323"/>
  <c r="B26325"/>
  <c r="B26327"/>
  <c r="B26329"/>
  <c r="B26331"/>
  <c r="B26333"/>
  <c r="B26335"/>
  <c r="B26337"/>
  <c r="B26339"/>
  <c r="B26341"/>
  <c r="B26343"/>
  <c r="B26345"/>
  <c r="B26347"/>
  <c r="B26349"/>
  <c r="B26351"/>
  <c r="B26353"/>
  <c r="B26355"/>
  <c r="B26357"/>
  <c r="B26359"/>
  <c r="B26361"/>
  <c r="B26363"/>
  <c r="B26365"/>
  <c r="B26367"/>
  <c r="B26369"/>
  <c r="B26371"/>
  <c r="B26373"/>
  <c r="B26375"/>
  <c r="B26377"/>
  <c r="B26379"/>
  <c r="B26381"/>
  <c r="B26383"/>
  <c r="B26385"/>
  <c r="B26387"/>
  <c r="B26389"/>
  <c r="B26391"/>
  <c r="B26393"/>
  <c r="B26395"/>
  <c r="B26397"/>
  <c r="B26399"/>
  <c r="B26401"/>
  <c r="B26403"/>
  <c r="B26405"/>
  <c r="B26407"/>
  <c r="B26409"/>
  <c r="B26411"/>
  <c r="B26413"/>
  <c r="B26415"/>
  <c r="B26417"/>
  <c r="B26419"/>
  <c r="B26421"/>
  <c r="B26423"/>
  <c r="B26425"/>
  <c r="B26427"/>
  <c r="B26429"/>
  <c r="B26431"/>
  <c r="B26433"/>
  <c r="B26435"/>
  <c r="B26437"/>
  <c r="B26439"/>
  <c r="B26441"/>
  <c r="B26443"/>
  <c r="B26445"/>
  <c r="B26447"/>
  <c r="B26449"/>
  <c r="B26451"/>
  <c r="B26453"/>
  <c r="B26455"/>
  <c r="B26457"/>
  <c r="B26459"/>
  <c r="B26461"/>
  <c r="B26463"/>
  <c r="B26465"/>
  <c r="B26467"/>
  <c r="B26469"/>
  <c r="B26471"/>
  <c r="B26473"/>
  <c r="B26475"/>
  <c r="B26477"/>
  <c r="B26479"/>
  <c r="B26481"/>
  <c r="B26483"/>
  <c r="B26485"/>
  <c r="B26487"/>
  <c r="B26489"/>
  <c r="B26491"/>
  <c r="B26493"/>
  <c r="B26495"/>
  <c r="B26497"/>
  <c r="B26499"/>
  <c r="B26501"/>
  <c r="B26503"/>
  <c r="B26505"/>
  <c r="B26507"/>
  <c r="B26509"/>
  <c r="B26511"/>
  <c r="B26513"/>
  <c r="B26515"/>
  <c r="B26517"/>
  <c r="B26519"/>
  <c r="B26521"/>
  <c r="B26523"/>
  <c r="B26525"/>
  <c r="B26527"/>
  <c r="B26529"/>
  <c r="B26531"/>
  <c r="B26533"/>
  <c r="B26535"/>
  <c r="B26537"/>
  <c r="B26539"/>
  <c r="B26541"/>
  <c r="B26543"/>
  <c r="B26545"/>
  <c r="B26547"/>
  <c r="B26549"/>
  <c r="B26551"/>
  <c r="B26553"/>
  <c r="B26555"/>
  <c r="B26557"/>
  <c r="B26559"/>
  <c r="B26561"/>
  <c r="B26563"/>
  <c r="B26565"/>
  <c r="B26567"/>
  <c r="B26569"/>
  <c r="B26571"/>
  <c r="B26573"/>
  <c r="B26575"/>
  <c r="B26577"/>
  <c r="B26579"/>
  <c r="B26581"/>
  <c r="B26583"/>
  <c r="B26585"/>
  <c r="B26587"/>
  <c r="B26589"/>
  <c r="B26591"/>
  <c r="B26593"/>
  <c r="B26595"/>
  <c r="B26597"/>
  <c r="B26599"/>
  <c r="B26601"/>
  <c r="B26603"/>
  <c r="B26605"/>
  <c r="B26607"/>
  <c r="B26609"/>
  <c r="B26611"/>
  <c r="B26613"/>
  <c r="B26615"/>
  <c r="B26617"/>
  <c r="B26619"/>
  <c r="B26621"/>
  <c r="B26623"/>
  <c r="B26625"/>
  <c r="B26627"/>
  <c r="B26629"/>
  <c r="B26631"/>
  <c r="B26633"/>
  <c r="B26635"/>
  <c r="B26637"/>
  <c r="B26639"/>
  <c r="B26641"/>
  <c r="B26643"/>
  <c r="B26645"/>
  <c r="B26647"/>
  <c r="B26649"/>
  <c r="B26651"/>
  <c r="B26653"/>
  <c r="B26655"/>
  <c r="B26657"/>
  <c r="B26659"/>
  <c r="B26661"/>
  <c r="B26663"/>
  <c r="B26665"/>
  <c r="B26667"/>
  <c r="B26669"/>
  <c r="B26671"/>
  <c r="B26673"/>
  <c r="B26675"/>
  <c r="B26677"/>
  <c r="B26679"/>
  <c r="B26681"/>
  <c r="B26683"/>
  <c r="B26685"/>
  <c r="B26687"/>
  <c r="B26689"/>
  <c r="B26691"/>
  <c r="B26693"/>
  <c r="B26695"/>
  <c r="B26697"/>
  <c r="B26699"/>
  <c r="B26701"/>
  <c r="B26703"/>
  <c r="B26705"/>
  <c r="B26707"/>
  <c r="B26709"/>
  <c r="B26711"/>
  <c r="B26713"/>
  <c r="B26715"/>
  <c r="B26717"/>
  <c r="B26719"/>
  <c r="B26721"/>
  <c r="B26723"/>
  <c r="B26725"/>
  <c r="B26727"/>
  <c r="B26729"/>
  <c r="B26731"/>
  <c r="B26733"/>
  <c r="B26735"/>
  <c r="B26737"/>
  <c r="B26739"/>
  <c r="B26741"/>
  <c r="B26743"/>
  <c r="B26745"/>
  <c r="B26747"/>
  <c r="B26749"/>
  <c r="B26751"/>
  <c r="B26753"/>
  <c r="B26755"/>
  <c r="B26757"/>
  <c r="B26759"/>
  <c r="B26761"/>
  <c r="B26763"/>
  <c r="B26765"/>
  <c r="B26767"/>
  <c r="B26769"/>
  <c r="B26771"/>
  <c r="B26773"/>
  <c r="B26775"/>
  <c r="B26777"/>
  <c r="B26779"/>
  <c r="B26781"/>
  <c r="B26783"/>
  <c r="B26785"/>
  <c r="B26787"/>
  <c r="B26789"/>
  <c r="B26791"/>
  <c r="B26793"/>
  <c r="B26795"/>
  <c r="B26797"/>
  <c r="B26799"/>
  <c r="B26801"/>
  <c r="B26803"/>
  <c r="B26805"/>
  <c r="B26807"/>
  <c r="B26809"/>
  <c r="B26811"/>
  <c r="B26813"/>
  <c r="B26815"/>
  <c r="B26817"/>
  <c r="B26819"/>
  <c r="B26821"/>
  <c r="B26823"/>
  <c r="B26825"/>
  <c r="B26827"/>
  <c r="B26829"/>
  <c r="B26831"/>
  <c r="B26833"/>
  <c r="B26835"/>
  <c r="B26837"/>
  <c r="B26839"/>
  <c r="B26841"/>
  <c r="B26843"/>
  <c r="B26845"/>
  <c r="B26847"/>
  <c r="B26849"/>
  <c r="B26851"/>
  <c r="B26853"/>
  <c r="B26855"/>
  <c r="A2020"/>
  <c r="B2839"/>
  <c r="B3323"/>
  <c r="A3665"/>
  <c r="B4006"/>
  <c r="B4286"/>
  <c r="B4542"/>
  <c r="B4732"/>
  <c r="A4904"/>
  <c r="B5022"/>
  <c r="A5136"/>
  <c r="A5250"/>
  <c r="A5364"/>
  <c r="B5477"/>
  <c r="B5591"/>
  <c r="B5705"/>
  <c r="B5818"/>
  <c r="A5923"/>
  <c r="B6008"/>
  <c r="B6093"/>
  <c r="A6179"/>
  <c r="B6244"/>
  <c r="B6308"/>
  <c r="B6372"/>
  <c r="B6436"/>
  <c r="B6500"/>
  <c r="B6564"/>
  <c r="B6628"/>
  <c r="B6692"/>
  <c r="B6756"/>
  <c r="B6820"/>
  <c r="B6884"/>
  <c r="B6948"/>
  <c r="B7012"/>
  <c r="B7076"/>
  <c r="B7140"/>
  <c r="B7204"/>
  <c r="B7268"/>
  <c r="B7332"/>
  <c r="B7396"/>
  <c r="B7460"/>
  <c r="B7524"/>
  <c r="B7588"/>
  <c r="B7652"/>
  <c r="B7716"/>
  <c r="B7780"/>
  <c r="B7844"/>
  <c r="B7908"/>
  <c r="B7972"/>
  <c r="A8035"/>
  <c r="A8078"/>
  <c r="B8120"/>
  <c r="A8163"/>
  <c r="A8206"/>
  <c r="B8248"/>
  <c r="A8291"/>
  <c r="A8334"/>
  <c r="B8376"/>
  <c r="A8419"/>
  <c r="A8462"/>
  <c r="B8504"/>
  <c r="A8547"/>
  <c r="A8590"/>
  <c r="B8632"/>
  <c r="A8675"/>
  <c r="A8718"/>
  <c r="B8760"/>
  <c r="A8803"/>
  <c r="A8846"/>
  <c r="B8888"/>
  <c r="A8931"/>
  <c r="A8971"/>
  <c r="A9003"/>
  <c r="A9035"/>
  <c r="A9067"/>
  <c r="A9099"/>
  <c r="A9131"/>
  <c r="A9163"/>
  <c r="A9195"/>
  <c r="A9227"/>
  <c r="A9259"/>
  <c r="A9291"/>
  <c r="A9323"/>
  <c r="A9355"/>
  <c r="A9387"/>
  <c r="A9419"/>
  <c r="A9451"/>
  <c r="A9483"/>
  <c r="A9515"/>
  <c r="A9547"/>
  <c r="A9579"/>
  <c r="A9611"/>
  <c r="A9643"/>
  <c r="A9675"/>
  <c r="A9707"/>
  <c r="B9736"/>
  <c r="B9757"/>
  <c r="A9779"/>
  <c r="B9800"/>
  <c r="B9821"/>
  <c r="A9843"/>
  <c r="B9864"/>
  <c r="B9885"/>
  <c r="A9907"/>
  <c r="B9928"/>
  <c r="B9949"/>
  <c r="A9971"/>
  <c r="B9992"/>
  <c r="B10013"/>
  <c r="A10035"/>
  <c r="B10056"/>
  <c r="B10077"/>
  <c r="A10099"/>
  <c r="B10120"/>
  <c r="B10141"/>
  <c r="A10163"/>
  <c r="B10184"/>
  <c r="B10205"/>
  <c r="A10227"/>
  <c r="B10248"/>
  <c r="B10269"/>
  <c r="A10291"/>
  <c r="B10312"/>
  <c r="B10333"/>
  <c r="A10355"/>
  <c r="B10376"/>
  <c r="B10397"/>
  <c r="A10419"/>
  <c r="B10440"/>
  <c r="B10461"/>
  <c r="A10483"/>
  <c r="B10504"/>
  <c r="B10525"/>
  <c r="A10547"/>
  <c r="B10568"/>
  <c r="B10589"/>
  <c r="A10611"/>
  <c r="B10632"/>
  <c r="B10653"/>
  <c r="A10675"/>
  <c r="B10696"/>
  <c r="B10717"/>
  <c r="A10739"/>
  <c r="B10760"/>
  <c r="B10780"/>
  <c r="B10796"/>
  <c r="B10812"/>
  <c r="B10828"/>
  <c r="B10844"/>
  <c r="B10860"/>
  <c r="B10876"/>
  <c r="B10892"/>
  <c r="B10908"/>
  <c r="B10924"/>
  <c r="B10940"/>
  <c r="B10956"/>
  <c r="B10972"/>
  <c r="B10988"/>
  <c r="B11004"/>
  <c r="B11020"/>
  <c r="B11036"/>
  <c r="B11052"/>
  <c r="B11068"/>
  <c r="B11084"/>
  <c r="B11100"/>
  <c r="B11116"/>
  <c r="B11132"/>
  <c r="B11148"/>
  <c r="B11164"/>
  <c r="B11180"/>
  <c r="B11196"/>
  <c r="B11212"/>
  <c r="B11228"/>
  <c r="B11244"/>
  <c r="B11260"/>
  <c r="B11276"/>
  <c r="B11292"/>
  <c r="B11308"/>
  <c r="B11324"/>
  <c r="B11340"/>
  <c r="B11356"/>
  <c r="B11372"/>
  <c r="B11388"/>
  <c r="B11404"/>
  <c r="B11420"/>
  <c r="B11436"/>
  <c r="B11452"/>
  <c r="B11468"/>
  <c r="B11484"/>
  <c r="B11500"/>
  <c r="B11516"/>
  <c r="B11532"/>
  <c r="B11548"/>
  <c r="B11564"/>
  <c r="B11580"/>
  <c r="B11596"/>
  <c r="B11612"/>
  <c r="B11628"/>
  <c r="B11644"/>
  <c r="B11660"/>
  <c r="B11676"/>
  <c r="B11692"/>
  <c r="B11708"/>
  <c r="B11724"/>
  <c r="B11740"/>
  <c r="B11756"/>
  <c r="B11772"/>
  <c r="B11788"/>
  <c r="B11804"/>
  <c r="B11820"/>
  <c r="B11836"/>
  <c r="B11852"/>
  <c r="B11868"/>
  <c r="B11884"/>
  <c r="B11900"/>
  <c r="B11916"/>
  <c r="B11932"/>
  <c r="B11948"/>
  <c r="B11964"/>
  <c r="B11980"/>
  <c r="B11996"/>
  <c r="B12012"/>
  <c r="B12028"/>
  <c r="B12044"/>
  <c r="B12060"/>
  <c r="B12076"/>
  <c r="B12092"/>
  <c r="B12108"/>
  <c r="B12124"/>
  <c r="B12140"/>
  <c r="B12156"/>
  <c r="B12172"/>
  <c r="B12188"/>
  <c r="B12204"/>
  <c r="B12220"/>
  <c r="B12236"/>
  <c r="B12252"/>
  <c r="B12268"/>
  <c r="B12284"/>
  <c r="B12300"/>
  <c r="B12316"/>
  <c r="B12332"/>
  <c r="B12348"/>
  <c r="B12364"/>
  <c r="B12380"/>
  <c r="B12396"/>
  <c r="B12412"/>
  <c r="B12428"/>
  <c r="B12444"/>
  <c r="B12460"/>
  <c r="B12476"/>
  <c r="B12492"/>
  <c r="B12508"/>
  <c r="B12524"/>
  <c r="B12540"/>
  <c r="B12556"/>
  <c r="A12570"/>
  <c r="B12580"/>
  <c r="B12591"/>
  <c r="A12602"/>
  <c r="B12612"/>
  <c r="B12621"/>
  <c r="B12629"/>
  <c r="B12637"/>
  <c r="B12645"/>
  <c r="B12653"/>
  <c r="B12661"/>
  <c r="B12669"/>
  <c r="B12677"/>
  <c r="B12685"/>
  <c r="B12693"/>
  <c r="B12701"/>
  <c r="B12709"/>
  <c r="B12717"/>
  <c r="B12725"/>
  <c r="B12733"/>
  <c r="B12741"/>
  <c r="B12749"/>
  <c r="B12757"/>
  <c r="B12765"/>
  <c r="B12773"/>
  <c r="B12781"/>
  <c r="B12789"/>
  <c r="B12797"/>
  <c r="B12805"/>
  <c r="B12813"/>
  <c r="B12821"/>
  <c r="B12829"/>
  <c r="B12837"/>
  <c r="B12845"/>
  <c r="B12853"/>
  <c r="B12861"/>
  <c r="B12869"/>
  <c r="B12877"/>
  <c r="B12885"/>
  <c r="B12893"/>
  <c r="B12901"/>
  <c r="B12909"/>
  <c r="B12917"/>
  <c r="B12925"/>
  <c r="B12933"/>
  <c r="B12941"/>
  <c r="B12949"/>
  <c r="B12957"/>
  <c r="B12965"/>
  <c r="B12973"/>
  <c r="B12981"/>
  <c r="B12989"/>
  <c r="B12997"/>
  <c r="B13005"/>
  <c r="B13013"/>
  <c r="B13021"/>
  <c r="B13029"/>
  <c r="B13037"/>
  <c r="B13045"/>
  <c r="B13053"/>
  <c r="B13061"/>
  <c r="B13069"/>
  <c r="B13077"/>
  <c r="B13085"/>
  <c r="B13093"/>
  <c r="B13101"/>
  <c r="B13109"/>
  <c r="B13117"/>
  <c r="B13125"/>
  <c r="B13133"/>
  <c r="B13141"/>
  <c r="B13149"/>
  <c r="B13157"/>
  <c r="B13165"/>
  <c r="B13173"/>
  <c r="B13181"/>
  <c r="B13189"/>
  <c r="B13197"/>
  <c r="B13205"/>
  <c r="B13213"/>
  <c r="B13221"/>
  <c r="B13229"/>
  <c r="B13237"/>
  <c r="B13245"/>
  <c r="B13253"/>
  <c r="B13261"/>
  <c r="B13269"/>
  <c r="B13277"/>
  <c r="B13285"/>
  <c r="B13293"/>
  <c r="B13301"/>
  <c r="B13309"/>
  <c r="B13317"/>
  <c r="B13325"/>
  <c r="B13333"/>
  <c r="B13341"/>
  <c r="B13349"/>
  <c r="B13357"/>
  <c r="B13365"/>
  <c r="B13373"/>
  <c r="B13381"/>
  <c r="B13389"/>
  <c r="B13397"/>
  <c r="B13405"/>
  <c r="B13413"/>
  <c r="B13421"/>
  <c r="B13429"/>
  <c r="B13437"/>
  <c r="B13445"/>
  <c r="B13453"/>
  <c r="B13461"/>
  <c r="B13469"/>
  <c r="B13477"/>
  <c r="B13485"/>
  <c r="B13493"/>
  <c r="B13501"/>
  <c r="B13509"/>
  <c r="B13517"/>
  <c r="B13525"/>
  <c r="B13533"/>
  <c r="B13541"/>
  <c r="B13549"/>
  <c r="B13557"/>
  <c r="B13565"/>
  <c r="B13573"/>
  <c r="B13581"/>
  <c r="B13589"/>
  <c r="B13597"/>
  <c r="B13605"/>
  <c r="B13613"/>
  <c r="B13621"/>
  <c r="B13629"/>
  <c r="B13637"/>
  <c r="B13645"/>
  <c r="B13653"/>
  <c r="B13661"/>
  <c r="B13669"/>
  <c r="B13677"/>
  <c r="B13685"/>
  <c r="B13693"/>
  <c r="B13701"/>
  <c r="B13709"/>
  <c r="B13717"/>
  <c r="B13725"/>
  <c r="B13733"/>
  <c r="B13741"/>
  <c r="B13749"/>
  <c r="B13757"/>
  <c r="B13765"/>
  <c r="B13773"/>
  <c r="B13781"/>
  <c r="B13789"/>
  <c r="B13797"/>
  <c r="B13805"/>
  <c r="B13813"/>
  <c r="B13821"/>
  <c r="B13829"/>
  <c r="B13837"/>
  <c r="B13845"/>
  <c r="B13853"/>
  <c r="B13861"/>
  <c r="B13869"/>
  <c r="B13877"/>
  <c r="B13885"/>
  <c r="B13893"/>
  <c r="B13901"/>
  <c r="B13909"/>
  <c r="B13917"/>
  <c r="B13925"/>
  <c r="B13933"/>
  <c r="B13941"/>
  <c r="B13949"/>
  <c r="B13957"/>
  <c r="B13965"/>
  <c r="B13973"/>
  <c r="B13981"/>
  <c r="B13989"/>
  <c r="B13997"/>
  <c r="B14005"/>
  <c r="B14013"/>
  <c r="B14021"/>
  <c r="B14029"/>
  <c r="B14037"/>
  <c r="B14045"/>
  <c r="B14053"/>
  <c r="B14061"/>
  <c r="B14069"/>
  <c r="B14077"/>
  <c r="B14085"/>
  <c r="B14093"/>
  <c r="B14101"/>
  <c r="B14109"/>
  <c r="B14117"/>
  <c r="B14125"/>
  <c r="B14133"/>
  <c r="B14141"/>
  <c r="B14149"/>
  <c r="B14157"/>
  <c r="B14165"/>
  <c r="B14173"/>
  <c r="B14181"/>
  <c r="B14189"/>
  <c r="B14197"/>
  <c r="B14205"/>
  <c r="B14213"/>
  <c r="B14221"/>
  <c r="B14229"/>
  <c r="B14237"/>
  <c r="B14245"/>
  <c r="B14253"/>
  <c r="B14261"/>
  <c r="B14269"/>
  <c r="B14277"/>
  <c r="B14285"/>
  <c r="B14293"/>
  <c r="B14301"/>
  <c r="B14309"/>
  <c r="B14317"/>
  <c r="B14325"/>
  <c r="B14333"/>
  <c r="B14341"/>
  <c r="B14349"/>
  <c r="B14357"/>
  <c r="B14365"/>
  <c r="B14373"/>
  <c r="B14381"/>
  <c r="B14389"/>
  <c r="B14397"/>
  <c r="B14405"/>
  <c r="B14413"/>
  <c r="B14421"/>
  <c r="B14429"/>
  <c r="B14437"/>
  <c r="B14445"/>
  <c r="B14453"/>
  <c r="B14461"/>
  <c r="B14469"/>
  <c r="B14477"/>
  <c r="B14485"/>
  <c r="B14493"/>
  <c r="B14501"/>
  <c r="B14509"/>
  <c r="B14517"/>
  <c r="B14525"/>
  <c r="B14533"/>
  <c r="B14541"/>
  <c r="B14549"/>
  <c r="B14557"/>
  <c r="B14565"/>
  <c r="B14573"/>
  <c r="B14581"/>
  <c r="B14589"/>
  <c r="B14597"/>
  <c r="B14605"/>
  <c r="B14613"/>
  <c r="B14621"/>
  <c r="B14629"/>
  <c r="B14637"/>
  <c r="B14645"/>
  <c r="B14653"/>
  <c r="B14661"/>
  <c r="B14669"/>
  <c r="B14677"/>
  <c r="B14685"/>
  <c r="B14693"/>
  <c r="B14701"/>
  <c r="B14709"/>
  <c r="B14717"/>
  <c r="B14725"/>
  <c r="B14733"/>
  <c r="B14741"/>
  <c r="B14749"/>
  <c r="B14757"/>
  <c r="B14765"/>
  <c r="B14773"/>
  <c r="B14781"/>
  <c r="B14789"/>
  <c r="B14797"/>
  <c r="B14805"/>
  <c r="B14813"/>
  <c r="B14821"/>
  <c r="B14829"/>
  <c r="B14837"/>
  <c r="B14845"/>
  <c r="B14853"/>
  <c r="B14861"/>
  <c r="B14869"/>
  <c r="B14877"/>
  <c r="B14885"/>
  <c r="B14893"/>
  <c r="B14901"/>
  <c r="B14909"/>
  <c r="B14917"/>
  <c r="B14925"/>
  <c r="B14933"/>
  <c r="B14941"/>
  <c r="B14949"/>
  <c r="B14957"/>
  <c r="B14965"/>
  <c r="B14973"/>
  <c r="B14981"/>
  <c r="B14989"/>
  <c r="B14997"/>
  <c r="B15005"/>
  <c r="B15013"/>
  <c r="B15021"/>
  <c r="B15029"/>
  <c r="B15037"/>
  <c r="B15045"/>
  <c r="B15053"/>
  <c r="B15061"/>
  <c r="B15069"/>
  <c r="B15077"/>
  <c r="B15085"/>
  <c r="B15093"/>
  <c r="B15101"/>
  <c r="B15109"/>
  <c r="B15117"/>
  <c r="B15125"/>
  <c r="B15133"/>
  <c r="B15141"/>
  <c r="B15149"/>
  <c r="B15157"/>
  <c r="B15165"/>
  <c r="B15173"/>
  <c r="B15181"/>
  <c r="B15189"/>
  <c r="B15197"/>
  <c r="B15205"/>
  <c r="B15213"/>
  <c r="B15221"/>
  <c r="B15229"/>
  <c r="B15237"/>
  <c r="B15245"/>
  <c r="B15253"/>
  <c r="B15261"/>
  <c r="B15269"/>
  <c r="B15277"/>
  <c r="B15285"/>
  <c r="B15293"/>
  <c r="B15301"/>
  <c r="B15309"/>
  <c r="B15317"/>
  <c r="B15325"/>
  <c r="B15333"/>
  <c r="B15341"/>
  <c r="B15349"/>
  <c r="B15357"/>
  <c r="B15365"/>
  <c r="B15373"/>
  <c r="B15381"/>
  <c r="B15389"/>
  <c r="B15397"/>
  <c r="B15405"/>
  <c r="B15413"/>
  <c r="B15421"/>
  <c r="B15429"/>
  <c r="B15437"/>
  <c r="B15445"/>
  <c r="B15453"/>
  <c r="B15461"/>
  <c r="B15469"/>
  <c r="B15477"/>
  <c r="B15485"/>
  <c r="B15493"/>
  <c r="B15501"/>
  <c r="B15509"/>
  <c r="B15517"/>
  <c r="B15525"/>
  <c r="B15533"/>
  <c r="B15541"/>
  <c r="B15549"/>
  <c r="B15557"/>
  <c r="B15565"/>
  <c r="B15573"/>
  <c r="B15581"/>
  <c r="B15589"/>
  <c r="B15597"/>
  <c r="B15605"/>
  <c r="B15613"/>
  <c r="B15621"/>
  <c r="B15629"/>
  <c r="B15637"/>
  <c r="B15645"/>
  <c r="B15653"/>
  <c r="B15661"/>
  <c r="B15669"/>
  <c r="B15677"/>
  <c r="B15685"/>
  <c r="B15693"/>
  <c r="B15701"/>
  <c r="B15709"/>
  <c r="B15717"/>
  <c r="B15725"/>
  <c r="B15733"/>
  <c r="B15741"/>
  <c r="B15749"/>
  <c r="B15757"/>
  <c r="B15765"/>
  <c r="B15773"/>
  <c r="B15781"/>
  <c r="B15789"/>
  <c r="B15797"/>
  <c r="B15805"/>
  <c r="B15813"/>
  <c r="B15821"/>
  <c r="B15829"/>
  <c r="B15837"/>
  <c r="B15845"/>
  <c r="B15853"/>
  <c r="B15861"/>
  <c r="B15869"/>
  <c r="B15877"/>
  <c r="B15885"/>
  <c r="B15893"/>
  <c r="B15901"/>
  <c r="B15909"/>
  <c r="B15917"/>
  <c r="B15925"/>
  <c r="B15933"/>
  <c r="B15941"/>
  <c r="B15949"/>
  <c r="B15957"/>
  <c r="B15965"/>
  <c r="B15973"/>
  <c r="B15981"/>
  <c r="B15989"/>
  <c r="B15997"/>
  <c r="B16005"/>
  <c r="B16013"/>
  <c r="B16021"/>
  <c r="B16029"/>
  <c r="B16037"/>
  <c r="B16045"/>
  <c r="B16053"/>
  <c r="B16061"/>
  <c r="B16069"/>
  <c r="B16077"/>
  <c r="B16085"/>
  <c r="B16093"/>
  <c r="B16101"/>
  <c r="B16109"/>
  <c r="B16117"/>
  <c r="B16125"/>
  <c r="B16133"/>
  <c r="B16141"/>
  <c r="B16149"/>
  <c r="B16157"/>
  <c r="B16165"/>
  <c r="B16173"/>
  <c r="B16181"/>
  <c r="B16189"/>
  <c r="B16197"/>
  <c r="B16205"/>
  <c r="B16213"/>
  <c r="B16221"/>
  <c r="B16229"/>
  <c r="B16237"/>
  <c r="B16245"/>
  <c r="B16253"/>
  <c r="B16261"/>
  <c r="B16269"/>
  <c r="B16277"/>
  <c r="B16285"/>
  <c r="B16293"/>
  <c r="B16301"/>
  <c r="B16309"/>
  <c r="B16317"/>
  <c r="B16325"/>
  <c r="B16333"/>
  <c r="B16341"/>
  <c r="B16349"/>
  <c r="B16357"/>
  <c r="B16365"/>
  <c r="B16373"/>
  <c r="B16381"/>
  <c r="B16389"/>
  <c r="B16397"/>
  <c r="B16405"/>
  <c r="B16413"/>
  <c r="B16421"/>
  <c r="B16429"/>
  <c r="B16437"/>
  <c r="B16445"/>
  <c r="B16453"/>
  <c r="B16461"/>
  <c r="B16469"/>
  <c r="B16477"/>
  <c r="B16485"/>
  <c r="B16493"/>
  <c r="B16501"/>
  <c r="B16509"/>
  <c r="B16517"/>
  <c r="B16525"/>
  <c r="B16533"/>
  <c r="B16541"/>
  <c r="B16549"/>
  <c r="B16557"/>
  <c r="B16565"/>
  <c r="B16573"/>
  <c r="B16581"/>
  <c r="B16589"/>
  <c r="B16597"/>
  <c r="B16605"/>
  <c r="B16613"/>
  <c r="B16621"/>
  <c r="B16629"/>
  <c r="B16637"/>
  <c r="B16645"/>
  <c r="B16653"/>
  <c r="B16661"/>
  <c r="B16669"/>
  <c r="B16677"/>
  <c r="B16685"/>
  <c r="B16693"/>
  <c r="B16701"/>
  <c r="B16709"/>
  <c r="B16717"/>
  <c r="B16725"/>
  <c r="B16733"/>
  <c r="B16741"/>
  <c r="B16749"/>
  <c r="B16757"/>
  <c r="B16765"/>
  <c r="B16773"/>
  <c r="B16781"/>
  <c r="B16789"/>
  <c r="B16797"/>
  <c r="B16805"/>
  <c r="B16813"/>
  <c r="B16821"/>
  <c r="B16829"/>
  <c r="B16837"/>
  <c r="B16845"/>
  <c r="B16853"/>
  <c r="B16861"/>
  <c r="B16869"/>
  <c r="B16877"/>
  <c r="B16885"/>
  <c r="B16893"/>
  <c r="B16901"/>
  <c r="B16909"/>
  <c r="B16917"/>
  <c r="B16925"/>
  <c r="B16933"/>
  <c r="B16941"/>
  <c r="B16949"/>
  <c r="B16957"/>
  <c r="B16965"/>
  <c r="B16973"/>
  <c r="B16981"/>
  <c r="B16989"/>
  <c r="B16997"/>
  <c r="B17005"/>
  <c r="B17013"/>
  <c r="B17021"/>
  <c r="B17029"/>
  <c r="B17037"/>
  <c r="B17045"/>
  <c r="B17053"/>
  <c r="B17061"/>
  <c r="B17069"/>
  <c r="B17077"/>
  <c r="B17085"/>
  <c r="B17093"/>
  <c r="B17101"/>
  <c r="B17109"/>
  <c r="B17117"/>
  <c r="B17125"/>
  <c r="B17133"/>
  <c r="B17141"/>
  <c r="B17149"/>
  <c r="B17157"/>
  <c r="B17165"/>
  <c r="B17173"/>
  <c r="B17181"/>
  <c r="B17189"/>
  <c r="B17197"/>
  <c r="B17205"/>
  <c r="B17213"/>
  <c r="B17221"/>
  <c r="B17229"/>
  <c r="B17237"/>
  <c r="B17245"/>
  <c r="B17253"/>
  <c r="B17261"/>
  <c r="B17269"/>
  <c r="B17277"/>
  <c r="B17285"/>
  <c r="B17293"/>
  <c r="B17301"/>
  <c r="B17309"/>
  <c r="B17317"/>
  <c r="B17325"/>
  <c r="B17333"/>
  <c r="B17341"/>
  <c r="B17349"/>
  <c r="B17357"/>
  <c r="B17365"/>
  <c r="B17373"/>
  <c r="B17381"/>
  <c r="B17389"/>
  <c r="B17397"/>
  <c r="B17405"/>
  <c r="B17413"/>
  <c r="B17421"/>
  <c r="B17429"/>
  <c r="B17437"/>
  <c r="B17445"/>
  <c r="B17453"/>
  <c r="B17461"/>
  <c r="B17469"/>
  <c r="B17477"/>
  <c r="B17485"/>
  <c r="B17493"/>
  <c r="B17501"/>
  <c r="B17509"/>
  <c r="B17517"/>
  <c r="B17525"/>
  <c r="B17533"/>
  <c r="B17541"/>
  <c r="B17549"/>
  <c r="B17557"/>
  <c r="B17565"/>
  <c r="B17573"/>
  <c r="B17581"/>
  <c r="B17589"/>
  <c r="B17597"/>
  <c r="B17605"/>
  <c r="B17613"/>
  <c r="B17621"/>
  <c r="B17629"/>
  <c r="B17637"/>
  <c r="B17645"/>
  <c r="B17653"/>
  <c r="B17661"/>
  <c r="B17669"/>
  <c r="B17677"/>
  <c r="B17685"/>
  <c r="B17693"/>
  <c r="B17701"/>
  <c r="B17709"/>
  <c r="B17717"/>
  <c r="B17725"/>
  <c r="B17733"/>
  <c r="B17741"/>
  <c r="B17749"/>
  <c r="B17757"/>
  <c r="B17765"/>
  <c r="B17773"/>
  <c r="B17781"/>
  <c r="B17789"/>
  <c r="B17797"/>
  <c r="B17805"/>
  <c r="B17813"/>
  <c r="B17821"/>
  <c r="B17829"/>
  <c r="B17837"/>
  <c r="B17845"/>
  <c r="B17853"/>
  <c r="B17861"/>
  <c r="B17869"/>
  <c r="B17877"/>
  <c r="B17885"/>
  <c r="B17893"/>
  <c r="B17901"/>
  <c r="B17909"/>
  <c r="B17917"/>
  <c r="B17925"/>
  <c r="B17933"/>
  <c r="B17941"/>
  <c r="B17949"/>
  <c r="B17957"/>
  <c r="B17965"/>
  <c r="B17973"/>
  <c r="B17981"/>
  <c r="B17989"/>
  <c r="B17997"/>
  <c r="B18005"/>
  <c r="B18013"/>
  <c r="B18021"/>
  <c r="B18029"/>
  <c r="B18037"/>
  <c r="B18045"/>
  <c r="B18053"/>
  <c r="B18061"/>
  <c r="B18069"/>
  <c r="B18077"/>
  <c r="B18085"/>
  <c r="B18093"/>
  <c r="B18101"/>
  <c r="B18109"/>
  <c r="B18117"/>
  <c r="B18125"/>
  <c r="B18133"/>
  <c r="B18141"/>
  <c r="B18149"/>
  <c r="B18157"/>
  <c r="B18165"/>
  <c r="B18173"/>
  <c r="B18181"/>
  <c r="B18189"/>
  <c r="B18197"/>
  <c r="B18205"/>
  <c r="B18213"/>
  <c r="B18221"/>
  <c r="B18229"/>
  <c r="B18237"/>
  <c r="B18245"/>
  <c r="B18253"/>
  <c r="B18261"/>
  <c r="B18269"/>
  <c r="B18277"/>
  <c r="B18285"/>
  <c r="B18293"/>
  <c r="B18301"/>
  <c r="B18309"/>
  <c r="B18317"/>
  <c r="B18325"/>
  <c r="B18333"/>
  <c r="B18341"/>
  <c r="B18349"/>
  <c r="B18357"/>
  <c r="B18365"/>
  <c r="B18373"/>
  <c r="B18381"/>
  <c r="B18389"/>
  <c r="B18397"/>
  <c r="B18405"/>
  <c r="B18413"/>
  <c r="B18421"/>
  <c r="B18429"/>
  <c r="B18437"/>
  <c r="B18445"/>
  <c r="B18453"/>
  <c r="B18461"/>
  <c r="B18469"/>
  <c r="B18477"/>
  <c r="B18485"/>
  <c r="B18493"/>
  <c r="B18501"/>
  <c r="B18509"/>
  <c r="B18517"/>
  <c r="B18525"/>
  <c r="B18533"/>
  <c r="B18541"/>
  <c r="B18549"/>
  <c r="B18557"/>
  <c r="B18565"/>
  <c r="B18573"/>
  <c r="B18581"/>
  <c r="B18589"/>
  <c r="B18597"/>
  <c r="B18605"/>
  <c r="B18613"/>
  <c r="B18621"/>
  <c r="B18629"/>
  <c r="B18637"/>
  <c r="B18645"/>
  <c r="B18653"/>
  <c r="B18661"/>
  <c r="B18669"/>
  <c r="B18677"/>
  <c r="B18685"/>
  <c r="B18693"/>
  <c r="B18701"/>
  <c r="B18709"/>
  <c r="A18717"/>
  <c r="A18722"/>
  <c r="A18726"/>
  <c r="A18730"/>
  <c r="A18734"/>
  <c r="A18738"/>
  <c r="A18742"/>
  <c r="A18746"/>
  <c r="A18750"/>
  <c r="A18754"/>
  <c r="A18758"/>
  <c r="A18762"/>
  <c r="A18766"/>
  <c r="A18770"/>
  <c r="A18774"/>
  <c r="A18778"/>
  <c r="A18782"/>
  <c r="A18786"/>
  <c r="A18790"/>
  <c r="A18794"/>
  <c r="A18798"/>
  <c r="A18802"/>
  <c r="A18806"/>
  <c r="A18810"/>
  <c r="A18814"/>
  <c r="A18818"/>
  <c r="A18822"/>
  <c r="A18826"/>
  <c r="A18830"/>
  <c r="A18834"/>
  <c r="A18838"/>
  <c r="A18842"/>
  <c r="A18846"/>
  <c r="A18850"/>
  <c r="A18854"/>
  <c r="A18858"/>
  <c r="A18862"/>
  <c r="A18866"/>
  <c r="A18870"/>
  <c r="A18874"/>
  <c r="A18878"/>
  <c r="A18882"/>
  <c r="A18886"/>
  <c r="A18890"/>
  <c r="A18894"/>
  <c r="A18898"/>
  <c r="A18902"/>
  <c r="A18906"/>
  <c r="A18910"/>
  <c r="A18914"/>
  <c r="A18918"/>
  <c r="A18922"/>
  <c r="A18926"/>
  <c r="A18930"/>
  <c r="A18934"/>
  <c r="A18938"/>
  <c r="A18942"/>
  <c r="A18946"/>
  <c r="A18950"/>
  <c r="A18954"/>
  <c r="A18958"/>
  <c r="A18962"/>
  <c r="A18966"/>
  <c r="A18970"/>
  <c r="A18974"/>
  <c r="A18978"/>
  <c r="A18982"/>
  <c r="A18986"/>
  <c r="A18990"/>
  <c r="A18994"/>
  <c r="A18998"/>
  <c r="A19002"/>
  <c r="A19006"/>
  <c r="A19010"/>
  <c r="A19014"/>
  <c r="A19018"/>
  <c r="A19022"/>
  <c r="A19026"/>
  <c r="A19030"/>
  <c r="A19034"/>
  <c r="A19038"/>
  <c r="A19042"/>
  <c r="A19046"/>
  <c r="A19050"/>
  <c r="A19054"/>
  <c r="A19058"/>
  <c r="A19062"/>
  <c r="A19066"/>
  <c r="A19070"/>
  <c r="A19074"/>
  <c r="A19078"/>
  <c r="A19082"/>
  <c r="A19086"/>
  <c r="A19090"/>
  <c r="A19094"/>
  <c r="A19098"/>
  <c r="A19102"/>
  <c r="A19106"/>
  <c r="A19110"/>
  <c r="A19114"/>
  <c r="A19118"/>
  <c r="A19122"/>
  <c r="A19126"/>
  <c r="A19130"/>
  <c r="A19134"/>
  <c r="A19138"/>
  <c r="A19142"/>
  <c r="A19146"/>
  <c r="A19150"/>
  <c r="A19154"/>
  <c r="A19158"/>
  <c r="A19162"/>
  <c r="A19166"/>
  <c r="A19170"/>
  <c r="A19174"/>
  <c r="A19178"/>
  <c r="A19182"/>
  <c r="A19186"/>
  <c r="A19190"/>
  <c r="A19194"/>
  <c r="A19198"/>
  <c r="A19202"/>
  <c r="A19206"/>
  <c r="A19210"/>
  <c r="A19214"/>
  <c r="A19218"/>
  <c r="A19222"/>
  <c r="A19226"/>
  <c r="A19230"/>
  <c r="A19234"/>
  <c r="A19238"/>
  <c r="A19242"/>
  <c r="A19246"/>
  <c r="A19250"/>
  <c r="A19254"/>
  <c r="A19258"/>
  <c r="A19262"/>
  <c r="A19266"/>
  <c r="A19270"/>
  <c r="A19274"/>
  <c r="A19278"/>
  <c r="A19282"/>
  <c r="A19286"/>
  <c r="A19290"/>
  <c r="A19294"/>
  <c r="A19298"/>
  <c r="A19302"/>
  <c r="A19306"/>
  <c r="A19310"/>
  <c r="A19314"/>
  <c r="A19318"/>
  <c r="A19322"/>
  <c r="A19326"/>
  <c r="A19330"/>
  <c r="A19334"/>
  <c r="A19338"/>
  <c r="A19342"/>
  <c r="A19346"/>
  <c r="A19350"/>
  <c r="A19354"/>
  <c r="A19358"/>
  <c r="A19362"/>
  <c r="A19366"/>
  <c r="A19370"/>
  <c r="A19374"/>
  <c r="A19378"/>
  <c r="A19382"/>
  <c r="A19386"/>
  <c r="A19390"/>
  <c r="A19394"/>
  <c r="A19398"/>
  <c r="A19402"/>
  <c r="A19406"/>
  <c r="A19410"/>
  <c r="A19414"/>
  <c r="A19418"/>
  <c r="A19422"/>
  <c r="A19426"/>
  <c r="A19430"/>
  <c r="A19434"/>
  <c r="A19438"/>
  <c r="A19442"/>
  <c r="A19446"/>
  <c r="A19450"/>
  <c r="A19454"/>
  <c r="A19458"/>
  <c r="A19462"/>
  <c r="A19466"/>
  <c r="A19470"/>
  <c r="A19474"/>
  <c r="A19478"/>
  <c r="A19482"/>
  <c r="A19486"/>
  <c r="A19490"/>
  <c r="A19494"/>
  <c r="A19498"/>
  <c r="A19502"/>
  <c r="A19506"/>
  <c r="A19510"/>
  <c r="A19514"/>
  <c r="A19518"/>
  <c r="A19522"/>
  <c r="A19526"/>
  <c r="A19530"/>
  <c r="A19534"/>
  <c r="A19538"/>
  <c r="A19542"/>
  <c r="A19546"/>
  <c r="A19550"/>
  <c r="A19554"/>
  <c r="A19558"/>
  <c r="A19562"/>
  <c r="A19566"/>
  <c r="A19570"/>
  <c r="A19574"/>
  <c r="A19578"/>
  <c r="A19582"/>
  <c r="A19586"/>
  <c r="A19590"/>
  <c r="A19594"/>
  <c r="A19598"/>
  <c r="A19602"/>
  <c r="A19606"/>
  <c r="A19610"/>
  <c r="A19614"/>
  <c r="A19618"/>
  <c r="A19622"/>
  <c r="A19626"/>
  <c r="A19630"/>
  <c r="A19634"/>
  <c r="A19638"/>
  <c r="A19642"/>
  <c r="A19646"/>
  <c r="A19650"/>
  <c r="A19654"/>
  <c r="A19658"/>
  <c r="A19662"/>
  <c r="A19666"/>
  <c r="A19670"/>
  <c r="A19674"/>
  <c r="A19678"/>
  <c r="A19682"/>
  <c r="A19686"/>
  <c r="A19690"/>
  <c r="A19694"/>
  <c r="A19698"/>
  <c r="A19702"/>
  <c r="A19706"/>
  <c r="A19710"/>
  <c r="A19714"/>
  <c r="A19718"/>
  <c r="A19722"/>
  <c r="A19726"/>
  <c r="A19730"/>
  <c r="A19734"/>
  <c r="A19738"/>
  <c r="A19742"/>
  <c r="A19746"/>
  <c r="A19750"/>
  <c r="A19754"/>
  <c r="A19758"/>
  <c r="A19762"/>
  <c r="A19766"/>
  <c r="A19770"/>
  <c r="A19774"/>
  <c r="A19778"/>
  <c r="A19782"/>
  <c r="A19786"/>
  <c r="A19790"/>
  <c r="A19794"/>
  <c r="A19798"/>
  <c r="A19802"/>
  <c r="A19806"/>
  <c r="A19810"/>
  <c r="A19814"/>
  <c r="A19818"/>
  <c r="A19822"/>
  <c r="A19826"/>
  <c r="A19830"/>
  <c r="A19834"/>
  <c r="A19838"/>
  <c r="A19842"/>
  <c r="A19846"/>
  <c r="A19850"/>
  <c r="A19854"/>
  <c r="A19858"/>
  <c r="A19862"/>
  <c r="A19866"/>
  <c r="A19870"/>
  <c r="A19874"/>
  <c r="A19878"/>
  <c r="A19882"/>
  <c r="A19886"/>
  <c r="A19890"/>
  <c r="A19894"/>
  <c r="A19898"/>
  <c r="A19902"/>
  <c r="A19906"/>
  <c r="A19910"/>
  <c r="A19914"/>
  <c r="A19918"/>
  <c r="A19922"/>
  <c r="A19926"/>
  <c r="A19930"/>
  <c r="A19934"/>
  <c r="A19938"/>
  <c r="A19942"/>
  <c r="A19946"/>
  <c r="A19950"/>
  <c r="A19954"/>
  <c r="A19958"/>
  <c r="A19962"/>
  <c r="A19966"/>
  <c r="A19970"/>
  <c r="A19974"/>
  <c r="A19978"/>
  <c r="A19982"/>
  <c r="A19986"/>
  <c r="A19990"/>
  <c r="A19994"/>
  <c r="A19998"/>
  <c r="A20002"/>
  <c r="A20006"/>
  <c r="A20010"/>
  <c r="A20014"/>
  <c r="A20018"/>
  <c r="A20022"/>
  <c r="A20026"/>
  <c r="A20030"/>
  <c r="A20034"/>
  <c r="A20038"/>
  <c r="A20042"/>
  <c r="A20046"/>
  <c r="A20050"/>
  <c r="A20054"/>
  <c r="A20058"/>
  <c r="A20062"/>
  <c r="A20066"/>
  <c r="A20070"/>
  <c r="A20074"/>
  <c r="A20078"/>
  <c r="A20082"/>
  <c r="A20086"/>
  <c r="A20090"/>
  <c r="A20094"/>
  <c r="A20098"/>
  <c r="A20102"/>
  <c r="A20106"/>
  <c r="A20110"/>
  <c r="A20114"/>
  <c r="A20118"/>
  <c r="A20122"/>
  <c r="A20126"/>
  <c r="A20130"/>
  <c r="A20134"/>
  <c r="A20138"/>
  <c r="A20142"/>
  <c r="A20146"/>
  <c r="A20150"/>
  <c r="A20154"/>
  <c r="A20158"/>
  <c r="A20162"/>
  <c r="A20166"/>
  <c r="A20170"/>
  <c r="A20174"/>
  <c r="A20178"/>
  <c r="A20182"/>
  <c r="A20186"/>
  <c r="A20190"/>
  <c r="A20194"/>
  <c r="A20198"/>
  <c r="A20202"/>
  <c r="A20206"/>
  <c r="A20210"/>
  <c r="A20214"/>
  <c r="A20218"/>
  <c r="A20222"/>
  <c r="A20226"/>
  <c r="A20230"/>
  <c r="A20234"/>
  <c r="A20238"/>
  <c r="A20242"/>
  <c r="A20246"/>
  <c r="A20250"/>
  <c r="A20254"/>
  <c r="A20258"/>
  <c r="A20262"/>
  <c r="A20266"/>
  <c r="A20270"/>
  <c r="A20274"/>
  <c r="A20278"/>
  <c r="A20282"/>
  <c r="A20286"/>
  <c r="A20290"/>
  <c r="A20294"/>
  <c r="A20298"/>
  <c r="A20302"/>
  <c r="A20306"/>
  <c r="A20310"/>
  <c r="A20314"/>
  <c r="A20318"/>
  <c r="A20322"/>
  <c r="A20326"/>
  <c r="A20330"/>
  <c r="A20334"/>
  <c r="A20338"/>
  <c r="A20342"/>
  <c r="A20346"/>
  <c r="A20350"/>
  <c r="A20354"/>
  <c r="A20358"/>
  <c r="A20362"/>
  <c r="A20366"/>
  <c r="A20370"/>
  <c r="A20374"/>
  <c r="A20378"/>
  <c r="A20382"/>
  <c r="A20386"/>
  <c r="A20390"/>
  <c r="A20394"/>
  <c r="A20398"/>
  <c r="A20402"/>
  <c r="A20406"/>
  <c r="A20410"/>
  <c r="A20414"/>
  <c r="A20418"/>
  <c r="A20422"/>
  <c r="A20426"/>
  <c r="A20430"/>
  <c r="A20434"/>
  <c r="A20438"/>
  <c r="A20442"/>
  <c r="A20446"/>
  <c r="A20450"/>
  <c r="A20454"/>
  <c r="A20458"/>
  <c r="A20462"/>
  <c r="A20466"/>
  <c r="A20470"/>
  <c r="A20474"/>
  <c r="A20478"/>
  <c r="A20482"/>
  <c r="A20486"/>
  <c r="A20490"/>
  <c r="A20494"/>
  <c r="A20498"/>
  <c r="A20502"/>
  <c r="A20506"/>
  <c r="A20510"/>
  <c r="A20514"/>
  <c r="A20518"/>
  <c r="A20522"/>
  <c r="A20526"/>
  <c r="A20530"/>
  <c r="A20534"/>
  <c r="A20538"/>
  <c r="A20542"/>
  <c r="A20546"/>
  <c r="A20550"/>
  <c r="A20554"/>
  <c r="A20558"/>
  <c r="A20562"/>
  <c r="A20566"/>
  <c r="A20570"/>
  <c r="A20574"/>
  <c r="A20578"/>
  <c r="A20582"/>
  <c r="A20586"/>
  <c r="A20590"/>
  <c r="A20594"/>
  <c r="A20598"/>
  <c r="A20602"/>
  <c r="A20606"/>
  <c r="A20610"/>
  <c r="A20614"/>
  <c r="A20618"/>
  <c r="A20622"/>
  <c r="A20626"/>
  <c r="A20630"/>
  <c r="A20634"/>
  <c r="A20638"/>
  <c r="A20642"/>
  <c r="A20646"/>
  <c r="A20650"/>
  <c r="A20654"/>
  <c r="A20658"/>
  <c r="A20662"/>
  <c r="A20666"/>
  <c r="A20670"/>
  <c r="A20674"/>
  <c r="A20678"/>
  <c r="A20682"/>
  <c r="A20686"/>
  <c r="A20690"/>
  <c r="A20694"/>
  <c r="A20698"/>
  <c r="A20702"/>
  <c r="A20706"/>
  <c r="A20710"/>
  <c r="A20714"/>
  <c r="A20718"/>
  <c r="A20722"/>
  <c r="A20726"/>
  <c r="A20730"/>
  <c r="A20734"/>
  <c r="A20738"/>
  <c r="A20742"/>
  <c r="A20746"/>
  <c r="A20750"/>
  <c r="A20754"/>
  <c r="A20758"/>
  <c r="A20762"/>
  <c r="A20766"/>
  <c r="A20770"/>
  <c r="A20774"/>
  <c r="A20778"/>
  <c r="A20782"/>
  <c r="A20786"/>
  <c r="A20790"/>
  <c r="A20794"/>
  <c r="A20798"/>
  <c r="A20802"/>
  <c r="A20806"/>
  <c r="A20810"/>
  <c r="A20814"/>
  <c r="A20818"/>
  <c r="A20822"/>
  <c r="A20826"/>
  <c r="A20830"/>
  <c r="A20834"/>
  <c r="A20838"/>
  <c r="A20842"/>
  <c r="A20846"/>
  <c r="A20850"/>
  <c r="A20854"/>
  <c r="A20858"/>
  <c r="A20862"/>
  <c r="A20866"/>
  <c r="A20870"/>
  <c r="A20874"/>
  <c r="A20878"/>
  <c r="A20882"/>
  <c r="A20886"/>
  <c r="A20890"/>
  <c r="A20894"/>
  <c r="A20898"/>
  <c r="A20902"/>
  <c r="A20906"/>
  <c r="A20910"/>
  <c r="A20914"/>
  <c r="A20918"/>
  <c r="A20922"/>
  <c r="A20926"/>
  <c r="A20930"/>
  <c r="A20934"/>
  <c r="A20938"/>
  <c r="A20942"/>
  <c r="A20946"/>
  <c r="A20950"/>
  <c r="A20954"/>
  <c r="A20958"/>
  <c r="A20962"/>
  <c r="A20966"/>
  <c r="A20970"/>
  <c r="A20974"/>
  <c r="A20978"/>
  <c r="A20982"/>
  <c r="A20986"/>
  <c r="A20990"/>
  <c r="A20994"/>
  <c r="A20998"/>
  <c r="A21002"/>
  <c r="A21006"/>
  <c r="A21010"/>
  <c r="A21014"/>
  <c r="A21018"/>
  <c r="A21022"/>
  <c r="A21026"/>
  <c r="A21030"/>
  <c r="A21034"/>
  <c r="A21038"/>
  <c r="A21042"/>
  <c r="A21046"/>
  <c r="A21050"/>
  <c r="A21054"/>
  <c r="A21058"/>
  <c r="A21062"/>
  <c r="A21066"/>
  <c r="A21070"/>
  <c r="A21074"/>
  <c r="A21078"/>
  <c r="A21082"/>
  <c r="A21086"/>
  <c r="A21090"/>
  <c r="A21094"/>
  <c r="A21098"/>
  <c r="A21102"/>
  <c r="A21106"/>
  <c r="A21110"/>
  <c r="A21114"/>
  <c r="A21118"/>
  <c r="A21122"/>
  <c r="A21126"/>
  <c r="A21130"/>
  <c r="A21134"/>
  <c r="A21138"/>
  <c r="A21142"/>
  <c r="A21146"/>
  <c r="A21150"/>
  <c r="A21154"/>
  <c r="A21158"/>
  <c r="A21162"/>
  <c r="A21166"/>
  <c r="A21170"/>
  <c r="A21174"/>
  <c r="A21178"/>
  <c r="A21182"/>
  <c r="A21186"/>
  <c r="A21190"/>
  <c r="A21194"/>
  <c r="A21198"/>
  <c r="A21202"/>
  <c r="A21206"/>
  <c r="A21210"/>
  <c r="A21214"/>
  <c r="A21218"/>
  <c r="A21222"/>
  <c r="A21226"/>
  <c r="A21230"/>
  <c r="A21234"/>
  <c r="A21238"/>
  <c r="A21242"/>
  <c r="A21246"/>
  <c r="A21250"/>
  <c r="A21254"/>
  <c r="A21258"/>
  <c r="A21262"/>
  <c r="A21266"/>
  <c r="A21270"/>
  <c r="A21274"/>
  <c r="A21278"/>
  <c r="A21282"/>
  <c r="A21286"/>
  <c r="A21290"/>
  <c r="A21294"/>
  <c r="A21298"/>
  <c r="A21302"/>
  <c r="A21306"/>
  <c r="A21310"/>
  <c r="A21314"/>
  <c r="A21318"/>
  <c r="A21322"/>
  <c r="A21326"/>
  <c r="A21330"/>
  <c r="A21334"/>
  <c r="A21338"/>
  <c r="A21342"/>
  <c r="A21346"/>
  <c r="A21350"/>
  <c r="A21354"/>
  <c r="A21358"/>
  <c r="A21362"/>
  <c r="A21366"/>
  <c r="A21370"/>
  <c r="A21374"/>
  <c r="A21378"/>
  <c r="A21382"/>
  <c r="A21386"/>
  <c r="A21390"/>
  <c r="A21394"/>
  <c r="A21398"/>
  <c r="A21402"/>
  <c r="A21406"/>
  <c r="A21410"/>
  <c r="A21414"/>
  <c r="A21418"/>
  <c r="A21422"/>
  <c r="A21426"/>
  <c r="A21430"/>
  <c r="A21434"/>
  <c r="A21438"/>
  <c r="A21442"/>
  <c r="A21446"/>
  <c r="A21450"/>
  <c r="A21454"/>
  <c r="A21458"/>
  <c r="A21462"/>
  <c r="A21466"/>
  <c r="A21470"/>
  <c r="A21474"/>
  <c r="A21478"/>
  <c r="A21482"/>
  <c r="A21486"/>
  <c r="A21490"/>
  <c r="A21494"/>
  <c r="A21498"/>
  <c r="A21502"/>
  <c r="A21506"/>
  <c r="A21510"/>
  <c r="A21514"/>
  <c r="A21518"/>
  <c r="A21522"/>
  <c r="A21526"/>
  <c r="A21530"/>
  <c r="A21534"/>
  <c r="A21538"/>
  <c r="A21542"/>
  <c r="A21546"/>
  <c r="A21550"/>
  <c r="A21554"/>
  <c r="A21558"/>
  <c r="A21562"/>
  <c r="A21566"/>
  <c r="A21570"/>
  <c r="A21574"/>
  <c r="A21578"/>
  <c r="A21582"/>
  <c r="A21586"/>
  <c r="A21590"/>
  <c r="A21594"/>
  <c r="A21598"/>
  <c r="A21602"/>
  <c r="A21606"/>
  <c r="A21610"/>
  <c r="A21614"/>
  <c r="A21618"/>
  <c r="A21622"/>
  <c r="A21626"/>
  <c r="A21630"/>
  <c r="A21634"/>
  <c r="A21638"/>
  <c r="A21642"/>
  <c r="A21646"/>
  <c r="A21650"/>
  <c r="A21654"/>
  <c r="A21658"/>
  <c r="A21662"/>
  <c r="A21666"/>
  <c r="A21670"/>
  <c r="A21674"/>
  <c r="A21678"/>
  <c r="A21682"/>
  <c r="A21686"/>
  <c r="A21690"/>
  <c r="A21694"/>
  <c r="A21698"/>
  <c r="A21702"/>
  <c r="A21706"/>
  <c r="A21710"/>
  <c r="A21714"/>
  <c r="A21718"/>
  <c r="A21722"/>
  <c r="A21726"/>
  <c r="A21730"/>
  <c r="A21734"/>
  <c r="A21738"/>
  <c r="A21742"/>
  <c r="A21746"/>
  <c r="A21750"/>
  <c r="A21754"/>
  <c r="A21758"/>
  <c r="A21762"/>
  <c r="A21766"/>
  <c r="A21770"/>
  <c r="A21774"/>
  <c r="A21778"/>
  <c r="A21782"/>
  <c r="A21786"/>
  <c r="A21790"/>
  <c r="A21794"/>
  <c r="A21798"/>
  <c r="A21802"/>
  <c r="A21806"/>
  <c r="A21810"/>
  <c r="A21814"/>
  <c r="A21818"/>
  <c r="A21822"/>
  <c r="A21826"/>
  <c r="A21830"/>
  <c r="A21834"/>
  <c r="A21838"/>
  <c r="A21842"/>
  <c r="A21846"/>
  <c r="A21850"/>
  <c r="A21854"/>
  <c r="A21858"/>
  <c r="A21862"/>
  <c r="A21866"/>
  <c r="A21870"/>
  <c r="A21874"/>
  <c r="A21878"/>
  <c r="A21882"/>
  <c r="A21886"/>
  <c r="A21890"/>
  <c r="A21894"/>
  <c r="A21898"/>
  <c r="A21902"/>
  <c r="A21906"/>
  <c r="A21910"/>
  <c r="A21914"/>
  <c r="A21918"/>
  <c r="A21922"/>
  <c r="A21926"/>
  <c r="A21930"/>
  <c r="A21934"/>
  <c r="A21938"/>
  <c r="A21942"/>
  <c r="A21946"/>
  <c r="A21950"/>
  <c r="A21954"/>
  <c r="A21958"/>
  <c r="A21962"/>
  <c r="A21966"/>
  <c r="A21970"/>
  <c r="A21974"/>
  <c r="A21978"/>
  <c r="A21982"/>
  <c r="A21986"/>
  <c r="A21990"/>
  <c r="A21994"/>
  <c r="A21998"/>
  <c r="A22002"/>
  <c r="A22006"/>
  <c r="A22010"/>
  <c r="A22014"/>
  <c r="A22018"/>
  <c r="A22022"/>
  <c r="A22026"/>
  <c r="A22030"/>
  <c r="A22034"/>
  <c r="A22038"/>
  <c r="A22042"/>
  <c r="A22046"/>
  <c r="A22050"/>
  <c r="A22054"/>
  <c r="A22058"/>
  <c r="A22062"/>
  <c r="A22066"/>
  <c r="A22070"/>
  <c r="A22074"/>
  <c r="A22078"/>
  <c r="A22082"/>
  <c r="A22086"/>
  <c r="A22090"/>
  <c r="A22094"/>
  <c r="A22098"/>
  <c r="A22102"/>
  <c r="A22106"/>
  <c r="A22110"/>
  <c r="A22114"/>
  <c r="A22118"/>
  <c r="A22122"/>
  <c r="A22126"/>
  <c r="A22130"/>
  <c r="A22134"/>
  <c r="A22138"/>
  <c r="A22142"/>
  <c r="A22146"/>
  <c r="A22150"/>
  <c r="A22154"/>
  <c r="A22158"/>
  <c r="A22162"/>
  <c r="A22166"/>
  <c r="A22170"/>
  <c r="A22174"/>
  <c r="A22178"/>
  <c r="A22182"/>
  <c r="A22186"/>
  <c r="A22190"/>
  <c r="A22194"/>
  <c r="A22198"/>
  <c r="A22202"/>
  <c r="A22206"/>
  <c r="A22210"/>
  <c r="A22214"/>
  <c r="A22218"/>
  <c r="A22222"/>
  <c r="A22226"/>
  <c r="A22230"/>
  <c r="A22234"/>
  <c r="A22238"/>
  <c r="A22242"/>
  <c r="A22246"/>
  <c r="A22250"/>
  <c r="A22254"/>
  <c r="A22258"/>
  <c r="A22262"/>
  <c r="A22266"/>
  <c r="A22270"/>
  <c r="A22274"/>
  <c r="A22278"/>
  <c r="A22282"/>
  <c r="A22286"/>
  <c r="A22290"/>
  <c r="A22294"/>
  <c r="A22298"/>
  <c r="A22302"/>
  <c r="A22306"/>
  <c r="A22310"/>
  <c r="A22314"/>
  <c r="A22318"/>
  <c r="A22322"/>
  <c r="A22326"/>
  <c r="A22330"/>
  <c r="A22334"/>
  <c r="A22338"/>
  <c r="A22342"/>
  <c r="A22346"/>
  <c r="A22350"/>
  <c r="A22354"/>
  <c r="A22358"/>
  <c r="A22362"/>
  <c r="A22366"/>
  <c r="A22370"/>
  <c r="A22374"/>
  <c r="A22378"/>
  <c r="A22382"/>
  <c r="A22386"/>
  <c r="A22390"/>
  <c r="A22394"/>
  <c r="A22398"/>
  <c r="A22402"/>
  <c r="A22406"/>
  <c r="A22410"/>
  <c r="A22414"/>
  <c r="A22418"/>
  <c r="A22422"/>
  <c r="A22426"/>
  <c r="A22430"/>
  <c r="A22434"/>
  <c r="A22438"/>
  <c r="A22442"/>
  <c r="A22446"/>
  <c r="A22450"/>
  <c r="A22454"/>
  <c r="A22458"/>
  <c r="A22462"/>
  <c r="A22466"/>
  <c r="A22470"/>
  <c r="A22474"/>
  <c r="A22478"/>
  <c r="A22482"/>
  <c r="A22486"/>
  <c r="A22490"/>
  <c r="A22494"/>
  <c r="A22498"/>
  <c r="A22502"/>
  <c r="A22506"/>
  <c r="A22510"/>
  <c r="A22514"/>
  <c r="A22518"/>
  <c r="A22522"/>
  <c r="A22526"/>
  <c r="A22530"/>
  <c r="A22534"/>
  <c r="A22538"/>
  <c r="A22542"/>
  <c r="A22546"/>
  <c r="A22550"/>
  <c r="A22554"/>
  <c r="A22558"/>
  <c r="A22562"/>
  <c r="A22566"/>
  <c r="A22570"/>
  <c r="A22574"/>
  <c r="A22578"/>
  <c r="A22582"/>
  <c r="A22586"/>
  <c r="A22590"/>
  <c r="A22594"/>
  <c r="B22596"/>
  <c r="A22599"/>
  <c r="A22602"/>
  <c r="B22604"/>
  <c r="A22607"/>
  <c r="A22610"/>
  <c r="B22612"/>
  <c r="A22615"/>
  <c r="A22618"/>
  <c r="B22620"/>
  <c r="A22623"/>
  <c r="A22626"/>
  <c r="B22628"/>
  <c r="A22631"/>
  <c r="A22634"/>
  <c r="B22636"/>
  <c r="A22639"/>
  <c r="A22642"/>
  <c r="B22644"/>
  <c r="A22647"/>
  <c r="A22650"/>
  <c r="B22652"/>
  <c r="A22655"/>
  <c r="A22658"/>
  <c r="B22660"/>
  <c r="A22663"/>
  <c r="A22666"/>
  <c r="B22668"/>
  <c r="A22671"/>
  <c r="A22674"/>
  <c r="B22676"/>
  <c r="A22679"/>
  <c r="A22682"/>
  <c r="B22684"/>
  <c r="A22687"/>
  <c r="A22690"/>
  <c r="B22692"/>
  <c r="A22695"/>
  <c r="A22698"/>
  <c r="B22700"/>
  <c r="A22703"/>
  <c r="A22706"/>
  <c r="B22708"/>
  <c r="A22711"/>
  <c r="A22714"/>
  <c r="B22716"/>
  <c r="A22719"/>
  <c r="A22722"/>
  <c r="B22724"/>
  <c r="A22727"/>
  <c r="A22730"/>
  <c r="B22732"/>
  <c r="A22735"/>
  <c r="A22738"/>
  <c r="B22740"/>
  <c r="A22743"/>
  <c r="A22746"/>
  <c r="B22748"/>
  <c r="A22751"/>
  <c r="A22754"/>
  <c r="B22756"/>
  <c r="A22759"/>
  <c r="A22762"/>
  <c r="B22764"/>
  <c r="A22767"/>
  <c r="A22770"/>
  <c r="B22772"/>
  <c r="A22775"/>
  <c r="A22778"/>
  <c r="B22780"/>
  <c r="A22783"/>
  <c r="A22786"/>
  <c r="B22788"/>
  <c r="A22791"/>
  <c r="A22794"/>
  <c r="B22796"/>
  <c r="A22799"/>
  <c r="A22802"/>
  <c r="B22804"/>
  <c r="A22807"/>
  <c r="A22810"/>
  <c r="B22812"/>
  <c r="A22815"/>
  <c r="A22817"/>
  <c r="A22819"/>
  <c r="A22821"/>
  <c r="A22823"/>
  <c r="A22825"/>
  <c r="A22827"/>
  <c r="A22829"/>
  <c r="A22831"/>
  <c r="A22833"/>
  <c r="A22835"/>
  <c r="A22837"/>
  <c r="A22839"/>
  <c r="A22841"/>
  <c r="A22843"/>
  <c r="A22845"/>
  <c r="A22847"/>
  <c r="A22849"/>
  <c r="A22851"/>
  <c r="A22853"/>
  <c r="A22855"/>
  <c r="A22857"/>
  <c r="A22859"/>
  <c r="A22861"/>
  <c r="A22863"/>
  <c r="A22865"/>
  <c r="A22867"/>
  <c r="A22869"/>
  <c r="A22871"/>
  <c r="A22873"/>
  <c r="A22875"/>
  <c r="A22877"/>
  <c r="A22879"/>
  <c r="A22881"/>
  <c r="A22883"/>
  <c r="A22885"/>
  <c r="A22887"/>
  <c r="A22889"/>
  <c r="A22891"/>
  <c r="A22893"/>
  <c r="A22895"/>
  <c r="A22897"/>
  <c r="A22899"/>
  <c r="A22901"/>
  <c r="A22903"/>
  <c r="A22905"/>
  <c r="A22907"/>
  <c r="A22909"/>
  <c r="A22911"/>
  <c r="A22913"/>
  <c r="A22915"/>
  <c r="A22917"/>
  <c r="A22919"/>
  <c r="A22921"/>
  <c r="A22923"/>
  <c r="A22925"/>
  <c r="A22927"/>
  <c r="A22929"/>
  <c r="A22931"/>
  <c r="A22933"/>
  <c r="A22935"/>
  <c r="A22937"/>
  <c r="A22939"/>
  <c r="A22941"/>
  <c r="A22943"/>
  <c r="A22945"/>
  <c r="A22947"/>
  <c r="A22949"/>
  <c r="A22951"/>
  <c r="A22953"/>
  <c r="A22955"/>
  <c r="A22957"/>
  <c r="A22959"/>
  <c r="A22961"/>
  <c r="A22963"/>
  <c r="A22965"/>
  <c r="A22967"/>
  <c r="A22969"/>
  <c r="A22971"/>
  <c r="A22973"/>
  <c r="A22975"/>
  <c r="A22977"/>
  <c r="A22979"/>
  <c r="A22981"/>
  <c r="A22983"/>
  <c r="A22985"/>
  <c r="A22987"/>
  <c r="A22989"/>
  <c r="A22991"/>
  <c r="A22993"/>
  <c r="A22995"/>
  <c r="A22997"/>
  <c r="A22999"/>
  <c r="A23001"/>
  <c r="A23003"/>
  <c r="A23005"/>
  <c r="A23007"/>
  <c r="A23009"/>
  <c r="A23011"/>
  <c r="A23013"/>
  <c r="A23015"/>
  <c r="A23017"/>
  <c r="A23019"/>
  <c r="A23021"/>
  <c r="A23023"/>
  <c r="A23025"/>
  <c r="A23027"/>
  <c r="A23029"/>
  <c r="A23031"/>
  <c r="A23033"/>
  <c r="A23035"/>
  <c r="A23037"/>
  <c r="A23039"/>
  <c r="A23041"/>
  <c r="A23043"/>
  <c r="A23045"/>
  <c r="A23047"/>
  <c r="A23049"/>
  <c r="A23051"/>
  <c r="A23053"/>
  <c r="A23055"/>
  <c r="A23057"/>
  <c r="A23059"/>
  <c r="A23061"/>
  <c r="A23063"/>
  <c r="A23065"/>
  <c r="A23067"/>
  <c r="A23069"/>
  <c r="A23071"/>
  <c r="A23073"/>
  <c r="A23075"/>
  <c r="A23077"/>
  <c r="A23079"/>
  <c r="A23081"/>
  <c r="A23083"/>
  <c r="A23085"/>
  <c r="A23087"/>
  <c r="A23089"/>
  <c r="A23091"/>
  <c r="A23093"/>
  <c r="A23095"/>
  <c r="A23097"/>
  <c r="A23099"/>
  <c r="A23101"/>
  <c r="A23103"/>
  <c r="A23105"/>
  <c r="A23107"/>
  <c r="A23109"/>
  <c r="A23111"/>
  <c r="A23113"/>
  <c r="A23115"/>
  <c r="A23117"/>
  <c r="A23119"/>
  <c r="A23121"/>
  <c r="A23123"/>
  <c r="A23125"/>
  <c r="A23127"/>
  <c r="A23129"/>
  <c r="A23131"/>
  <c r="A23133"/>
  <c r="A23135"/>
  <c r="A23137"/>
  <c r="A23139"/>
  <c r="A23141"/>
  <c r="A23143"/>
  <c r="A23145"/>
  <c r="A23147"/>
  <c r="A23149"/>
  <c r="A23151"/>
  <c r="A23153"/>
  <c r="A23155"/>
  <c r="A23157"/>
  <c r="A23159"/>
  <c r="A23161"/>
  <c r="A23163"/>
  <c r="A23165"/>
  <c r="A23167"/>
  <c r="A23169"/>
  <c r="A23171"/>
  <c r="A23173"/>
  <c r="A23175"/>
  <c r="A23177"/>
  <c r="A23179"/>
  <c r="A23181"/>
  <c r="A23183"/>
  <c r="A23185"/>
  <c r="A23187"/>
  <c r="A23189"/>
  <c r="A23191"/>
  <c r="A23193"/>
  <c r="A23195"/>
  <c r="A23197"/>
  <c r="A23199"/>
  <c r="A23201"/>
  <c r="A23203"/>
  <c r="A23205"/>
  <c r="A23207"/>
  <c r="A23209"/>
  <c r="A23211"/>
  <c r="A23213"/>
  <c r="A23215"/>
  <c r="A23217"/>
  <c r="A23219"/>
  <c r="A23221"/>
  <c r="A23223"/>
  <c r="A23225"/>
  <c r="A23227"/>
  <c r="A23229"/>
  <c r="A23231"/>
  <c r="A23233"/>
  <c r="A23235"/>
  <c r="A23237"/>
  <c r="A23239"/>
  <c r="A23241"/>
  <c r="A23243"/>
  <c r="A23245"/>
  <c r="A23247"/>
  <c r="A23249"/>
  <c r="A23251"/>
  <c r="A23253"/>
  <c r="A23255"/>
  <c r="A23257"/>
  <c r="A23259"/>
  <c r="A23261"/>
  <c r="A23263"/>
  <c r="A23265"/>
  <c r="A23267"/>
  <c r="A23269"/>
  <c r="A23271"/>
  <c r="A23273"/>
  <c r="A23275"/>
  <c r="A23277"/>
  <c r="A23279"/>
  <c r="A23281"/>
  <c r="A23283"/>
  <c r="A23285"/>
  <c r="A23287"/>
  <c r="A23289"/>
  <c r="A23291"/>
  <c r="A23293"/>
  <c r="A23295"/>
  <c r="A23297"/>
  <c r="A23299"/>
  <c r="A23301"/>
  <c r="A23303"/>
  <c r="A23305"/>
  <c r="A23307"/>
  <c r="A23309"/>
  <c r="A23311"/>
  <c r="A23313"/>
  <c r="A23315"/>
  <c r="A23317"/>
  <c r="A23319"/>
  <c r="A23321"/>
  <c r="A23323"/>
  <c r="A23325"/>
  <c r="A23327"/>
  <c r="A23329"/>
  <c r="A23331"/>
  <c r="A23333"/>
  <c r="A23335"/>
  <c r="A23337"/>
  <c r="A23339"/>
  <c r="A23341"/>
  <c r="A23343"/>
  <c r="A23345"/>
  <c r="A23347"/>
  <c r="A23349"/>
  <c r="A23351"/>
  <c r="A23353"/>
  <c r="A23355"/>
  <c r="A23357"/>
  <c r="A23359"/>
  <c r="A23361"/>
  <c r="A23363"/>
  <c r="A23365"/>
  <c r="A23367"/>
  <c r="A23369"/>
  <c r="A23371"/>
  <c r="A23373"/>
  <c r="A23375"/>
  <c r="A23377"/>
  <c r="A23379"/>
  <c r="A23381"/>
  <c r="A23383"/>
  <c r="A23385"/>
  <c r="A23387"/>
  <c r="A23389"/>
  <c r="A23391"/>
  <c r="A23393"/>
  <c r="A23395"/>
  <c r="A23397"/>
  <c r="A23399"/>
  <c r="A23401"/>
  <c r="A23403"/>
  <c r="A23405"/>
  <c r="A23407"/>
  <c r="A23409"/>
  <c r="A23411"/>
  <c r="A23413"/>
  <c r="A23415"/>
  <c r="A23417"/>
  <c r="A23419"/>
  <c r="A23421"/>
  <c r="A23423"/>
  <c r="A23425"/>
  <c r="A23427"/>
  <c r="A23429"/>
  <c r="A23431"/>
  <c r="A23433"/>
  <c r="A23435"/>
  <c r="A23437"/>
  <c r="A23439"/>
  <c r="A23441"/>
  <c r="A23443"/>
  <c r="A23445"/>
  <c r="A23447"/>
  <c r="A23449"/>
  <c r="A23451"/>
  <c r="A23453"/>
  <c r="A23455"/>
  <c r="A23457"/>
  <c r="A23459"/>
  <c r="A23461"/>
  <c r="A23463"/>
  <c r="A23465"/>
  <c r="A23467"/>
  <c r="A23469"/>
  <c r="A23471"/>
  <c r="A23473"/>
  <c r="A23475"/>
  <c r="A23477"/>
  <c r="A23479"/>
  <c r="A23481"/>
  <c r="A23483"/>
  <c r="A23485"/>
  <c r="A23487"/>
  <c r="A23489"/>
  <c r="A23491"/>
  <c r="A23493"/>
  <c r="A23495"/>
  <c r="A23497"/>
  <c r="A23499"/>
  <c r="A23501"/>
  <c r="A23503"/>
  <c r="A23505"/>
  <c r="A23507"/>
  <c r="A23509"/>
  <c r="A23511"/>
  <c r="A23513"/>
  <c r="A23515"/>
  <c r="A23517"/>
  <c r="A23519"/>
  <c r="A23521"/>
  <c r="A23523"/>
  <c r="A23525"/>
  <c r="A23527"/>
  <c r="A23529"/>
  <c r="A23531"/>
  <c r="A23533"/>
  <c r="A23535"/>
  <c r="A23537"/>
  <c r="A23539"/>
  <c r="A23541"/>
  <c r="A23543"/>
  <c r="A23545"/>
  <c r="A23547"/>
  <c r="A23549"/>
  <c r="A23551"/>
  <c r="A23553"/>
  <c r="A23555"/>
  <c r="A23557"/>
  <c r="A23559"/>
  <c r="A23561"/>
  <c r="A23563"/>
  <c r="A23565"/>
  <c r="A23567"/>
  <c r="A23569"/>
  <c r="A23571"/>
  <c r="A23573"/>
  <c r="A23575"/>
  <c r="A23577"/>
  <c r="A23579"/>
  <c r="A23581"/>
  <c r="A23583"/>
  <c r="A23585"/>
  <c r="A23587"/>
  <c r="A23589"/>
  <c r="A23591"/>
  <c r="A23593"/>
  <c r="A23595"/>
  <c r="A23597"/>
  <c r="A23599"/>
  <c r="A23601"/>
  <c r="A23603"/>
  <c r="A23605"/>
  <c r="A23607"/>
  <c r="A23609"/>
  <c r="A23611"/>
  <c r="A23613"/>
  <c r="A23615"/>
  <c r="A23617"/>
  <c r="A23619"/>
  <c r="A23621"/>
  <c r="A23623"/>
  <c r="A23625"/>
  <c r="A23627"/>
  <c r="A23629"/>
  <c r="A23631"/>
  <c r="A23633"/>
  <c r="A23635"/>
  <c r="A23637"/>
  <c r="A23639"/>
  <c r="A23641"/>
  <c r="A23643"/>
  <c r="A23645"/>
  <c r="A23647"/>
  <c r="A23649"/>
  <c r="A23651"/>
  <c r="A23653"/>
  <c r="A23655"/>
  <c r="A23657"/>
  <c r="A23659"/>
  <c r="A23661"/>
  <c r="A23663"/>
  <c r="A23665"/>
  <c r="A23667"/>
  <c r="A23669"/>
  <c r="A23671"/>
  <c r="A23673"/>
  <c r="A23675"/>
  <c r="A23677"/>
  <c r="A23679"/>
  <c r="A23681"/>
  <c r="A23683"/>
  <c r="A23685"/>
  <c r="A23687"/>
  <c r="A23689"/>
  <c r="A23691"/>
  <c r="A23693"/>
  <c r="A23695"/>
  <c r="A23697"/>
  <c r="A23699"/>
  <c r="A23701"/>
  <c r="A23703"/>
  <c r="A23705"/>
  <c r="A23707"/>
  <c r="A23709"/>
  <c r="A23711"/>
  <c r="A23713"/>
  <c r="A23715"/>
  <c r="A23717"/>
  <c r="A23719"/>
  <c r="A23721"/>
  <c r="A23723"/>
  <c r="A23725"/>
  <c r="A23727"/>
  <c r="A23729"/>
  <c r="A23731"/>
  <c r="A23733"/>
  <c r="A23735"/>
  <c r="A23737"/>
  <c r="A23739"/>
  <c r="A23741"/>
  <c r="A23743"/>
  <c r="A23745"/>
  <c r="A23747"/>
  <c r="A23749"/>
  <c r="A23751"/>
  <c r="A23753"/>
  <c r="A23755"/>
  <c r="A23757"/>
  <c r="A23759"/>
  <c r="A23761"/>
  <c r="A23763"/>
  <c r="A23765"/>
  <c r="A23767"/>
  <c r="A23769"/>
  <c r="A23771"/>
  <c r="A23773"/>
  <c r="A23775"/>
  <c r="A23777"/>
  <c r="A23779"/>
  <c r="A23781"/>
  <c r="A23783"/>
  <c r="A23785"/>
  <c r="A23787"/>
  <c r="A23789"/>
  <c r="A23791"/>
  <c r="A23793"/>
  <c r="A23795"/>
  <c r="A23797"/>
  <c r="A23799"/>
  <c r="A23801"/>
  <c r="A23803"/>
  <c r="A23805"/>
  <c r="A23807"/>
  <c r="A23809"/>
  <c r="A23811"/>
  <c r="A23813"/>
  <c r="A23815"/>
  <c r="A23817"/>
  <c r="A23819"/>
  <c r="A23821"/>
  <c r="A23823"/>
  <c r="A23825"/>
  <c r="A23827"/>
  <c r="A23829"/>
  <c r="A23831"/>
  <c r="A23833"/>
  <c r="A23835"/>
  <c r="A23837"/>
  <c r="A23839"/>
  <c r="A23841"/>
  <c r="A23843"/>
  <c r="A23845"/>
  <c r="A23847"/>
  <c r="A23849"/>
  <c r="A23851"/>
  <c r="A23853"/>
  <c r="A23855"/>
  <c r="A23857"/>
  <c r="A23859"/>
  <c r="A23861"/>
  <c r="A23863"/>
  <c r="A23865"/>
  <c r="A23867"/>
  <c r="A23869"/>
  <c r="A23871"/>
  <c r="A23873"/>
  <c r="A23875"/>
  <c r="A23877"/>
  <c r="A23879"/>
  <c r="A23881"/>
  <c r="A23883"/>
  <c r="A23885"/>
  <c r="A23887"/>
  <c r="A23889"/>
  <c r="A23891"/>
  <c r="A23893"/>
  <c r="A23895"/>
  <c r="A23897"/>
  <c r="A23899"/>
  <c r="A23901"/>
  <c r="A23903"/>
  <c r="A23905"/>
  <c r="A23907"/>
  <c r="A23909"/>
  <c r="A23911"/>
  <c r="A23913"/>
  <c r="A23915"/>
  <c r="A23917"/>
  <c r="A23919"/>
  <c r="A23921"/>
  <c r="A23923"/>
  <c r="A23925"/>
  <c r="A23927"/>
  <c r="A23929"/>
  <c r="A23931"/>
  <c r="A23933"/>
  <c r="A23935"/>
  <c r="A23937"/>
  <c r="A23939"/>
  <c r="A23941"/>
  <c r="A23943"/>
  <c r="A23945"/>
  <c r="A23947"/>
  <c r="A23949"/>
  <c r="A23951"/>
  <c r="A23953"/>
  <c r="A23955"/>
  <c r="A23957"/>
  <c r="A23959"/>
  <c r="A23961"/>
  <c r="A23963"/>
  <c r="A23965"/>
  <c r="A23967"/>
  <c r="A23969"/>
  <c r="A23971"/>
  <c r="A23973"/>
  <c r="A23975"/>
  <c r="A23977"/>
  <c r="A23979"/>
  <c r="A23981"/>
  <c r="A23983"/>
  <c r="A23985"/>
  <c r="A23987"/>
  <c r="A23989"/>
  <c r="A23991"/>
  <c r="A23993"/>
  <c r="A23995"/>
  <c r="A23997"/>
  <c r="A23999"/>
  <c r="A24001"/>
  <c r="A24003"/>
  <c r="A24005"/>
  <c r="A24007"/>
  <c r="A24009"/>
  <c r="A24011"/>
  <c r="A24013"/>
  <c r="A24015"/>
  <c r="A24017"/>
  <c r="A24019"/>
  <c r="A24021"/>
  <c r="A24023"/>
  <c r="A24025"/>
  <c r="A24027"/>
  <c r="A24029"/>
  <c r="A24031"/>
  <c r="A24033"/>
  <c r="A24035"/>
  <c r="A24037"/>
  <c r="A24039"/>
  <c r="A24041"/>
  <c r="A24043"/>
  <c r="A24045"/>
  <c r="A24047"/>
  <c r="A24049"/>
  <c r="A24051"/>
  <c r="A24053"/>
  <c r="A24055"/>
  <c r="A24057"/>
  <c r="A24059"/>
  <c r="A24061"/>
  <c r="A24063"/>
  <c r="A24065"/>
  <c r="A24067"/>
  <c r="A24069"/>
  <c r="A24071"/>
  <c r="A24073"/>
  <c r="A24075"/>
  <c r="A24077"/>
  <c r="A24079"/>
  <c r="A24081"/>
  <c r="A24083"/>
  <c r="A24085"/>
  <c r="A24087"/>
  <c r="A24089"/>
  <c r="A24091"/>
  <c r="A24093"/>
  <c r="A24095"/>
  <c r="A24097"/>
  <c r="A24099"/>
  <c r="A24101"/>
  <c r="A24103"/>
  <c r="A24105"/>
  <c r="A24107"/>
  <c r="A24109"/>
  <c r="A24111"/>
  <c r="A24113"/>
  <c r="A24115"/>
  <c r="A24117"/>
  <c r="A24119"/>
  <c r="A24121"/>
  <c r="A24123"/>
  <c r="A24125"/>
  <c r="A24127"/>
  <c r="A24129"/>
  <c r="A24131"/>
  <c r="A24133"/>
  <c r="A24135"/>
  <c r="A24137"/>
  <c r="A24139"/>
  <c r="A24141"/>
  <c r="A24143"/>
  <c r="A24145"/>
  <c r="A24147"/>
  <c r="A24149"/>
  <c r="A24151"/>
  <c r="A24153"/>
  <c r="A24155"/>
  <c r="A24157"/>
  <c r="A24159"/>
  <c r="A24161"/>
  <c r="A24163"/>
  <c r="A24165"/>
  <c r="A24167"/>
  <c r="A24169"/>
  <c r="A24171"/>
  <c r="A24173"/>
  <c r="A24175"/>
  <c r="A24177"/>
  <c r="A24179"/>
  <c r="A24181"/>
  <c r="A24183"/>
  <c r="A24185"/>
  <c r="A24187"/>
  <c r="A24189"/>
  <c r="A24191"/>
  <c r="A24193"/>
  <c r="A24195"/>
  <c r="A24197"/>
  <c r="A24199"/>
  <c r="A24201"/>
  <c r="A24203"/>
  <c r="A24205"/>
  <c r="A24207"/>
  <c r="A24209"/>
  <c r="A24211"/>
  <c r="A24213"/>
  <c r="A24215"/>
  <c r="A24217"/>
  <c r="A24219"/>
  <c r="A24221"/>
  <c r="A24223"/>
  <c r="A24225"/>
  <c r="A24227"/>
  <c r="A24229"/>
  <c r="A24231"/>
  <c r="A24233"/>
  <c r="A24235"/>
  <c r="A24237"/>
  <c r="A24239"/>
  <c r="A24241"/>
  <c r="A24243"/>
  <c r="A24245"/>
  <c r="A24247"/>
  <c r="A24249"/>
  <c r="A24251"/>
  <c r="A24253"/>
  <c r="A24255"/>
  <c r="A24257"/>
  <c r="A24259"/>
  <c r="A24261"/>
  <c r="A24263"/>
  <c r="A24265"/>
  <c r="A24267"/>
  <c r="A24269"/>
  <c r="A24271"/>
  <c r="A24273"/>
  <c r="A24275"/>
  <c r="A24277"/>
  <c r="A24279"/>
  <c r="A24281"/>
  <c r="A24283"/>
  <c r="A24285"/>
  <c r="A24287"/>
  <c r="A24289"/>
  <c r="A24291"/>
  <c r="A24293"/>
  <c r="A24295"/>
  <c r="A24297"/>
  <c r="A24299"/>
  <c r="A24301"/>
  <c r="A24303"/>
  <c r="A24305"/>
  <c r="A24307"/>
  <c r="A24309"/>
  <c r="A24311"/>
  <c r="A24313"/>
  <c r="A24315"/>
  <c r="A24317"/>
  <c r="A24319"/>
  <c r="A24321"/>
  <c r="A24323"/>
  <c r="A24325"/>
  <c r="A24327"/>
  <c r="A24329"/>
  <c r="A24331"/>
  <c r="A24333"/>
  <c r="A24335"/>
  <c r="A24337"/>
  <c r="A24339"/>
  <c r="A24341"/>
  <c r="A24343"/>
  <c r="A24345"/>
  <c r="A24347"/>
  <c r="A24349"/>
  <c r="A24351"/>
  <c r="A24353"/>
  <c r="A24355"/>
  <c r="A24357"/>
  <c r="A24359"/>
  <c r="A24361"/>
  <c r="A24363"/>
  <c r="A24365"/>
  <c r="A24367"/>
  <c r="A24369"/>
  <c r="A24371"/>
  <c r="A24373"/>
  <c r="A24375"/>
  <c r="A24377"/>
  <c r="A24379"/>
  <c r="A24381"/>
  <c r="A24383"/>
  <c r="A24385"/>
  <c r="A24387"/>
  <c r="A24389"/>
  <c r="A24391"/>
  <c r="A24393"/>
  <c r="A24395"/>
  <c r="A24397"/>
  <c r="A24399"/>
  <c r="A24401"/>
  <c r="A24403"/>
  <c r="A24405"/>
  <c r="A24407"/>
  <c r="A24409"/>
  <c r="A24411"/>
  <c r="A24413"/>
  <c r="A24415"/>
  <c r="A24417"/>
  <c r="A24419"/>
  <c r="A24421"/>
  <c r="A24423"/>
  <c r="A24425"/>
  <c r="A24427"/>
  <c r="A24429"/>
  <c r="A24431"/>
  <c r="A24433"/>
  <c r="A24435"/>
  <c r="A24437"/>
  <c r="A24439"/>
  <c r="A24441"/>
  <c r="A24443"/>
  <c r="A24445"/>
  <c r="A24447"/>
  <c r="A24449"/>
  <c r="A24451"/>
  <c r="A24453"/>
  <c r="A24455"/>
  <c r="A24457"/>
  <c r="A24459"/>
  <c r="A24461"/>
  <c r="A24463"/>
  <c r="A24465"/>
  <c r="A24467"/>
  <c r="A24469"/>
  <c r="A24471"/>
  <c r="A24473"/>
  <c r="A24475"/>
  <c r="A24477"/>
  <c r="A24479"/>
  <c r="A24481"/>
  <c r="A24483"/>
  <c r="A24485"/>
  <c r="A24487"/>
  <c r="A24489"/>
  <c r="A24491"/>
  <c r="A24493"/>
  <c r="A24495"/>
  <c r="A24497"/>
  <c r="A24499"/>
  <c r="A24501"/>
  <c r="A24503"/>
  <c r="A24505"/>
  <c r="A24507"/>
  <c r="A24509"/>
  <c r="A24511"/>
  <c r="A24513"/>
  <c r="A24515"/>
  <c r="A24517"/>
  <c r="A24519"/>
  <c r="A24521"/>
  <c r="A24523"/>
  <c r="A24525"/>
  <c r="A24527"/>
  <c r="A24529"/>
  <c r="A24531"/>
  <c r="A24533"/>
  <c r="A24535"/>
  <c r="A24537"/>
  <c r="A24539"/>
  <c r="A24541"/>
  <c r="A24543"/>
  <c r="A24545"/>
  <c r="A24547"/>
  <c r="A24549"/>
  <c r="A24551"/>
  <c r="A24553"/>
  <c r="A24555"/>
  <c r="A24557"/>
  <c r="A24559"/>
  <c r="A24561"/>
  <c r="A24563"/>
  <c r="A24565"/>
  <c r="A24567"/>
  <c r="A24569"/>
  <c r="A24571"/>
  <c r="A24573"/>
  <c r="A24575"/>
  <c r="A24577"/>
  <c r="A24579"/>
  <c r="A24581"/>
  <c r="A24583"/>
  <c r="A24585"/>
  <c r="A24587"/>
  <c r="A24589"/>
  <c r="A24591"/>
  <c r="A24593"/>
  <c r="A24595"/>
  <c r="A24597"/>
  <c r="A24599"/>
  <c r="A24601"/>
  <c r="A24603"/>
  <c r="A24605"/>
  <c r="A24607"/>
  <c r="A24609"/>
  <c r="A24611"/>
  <c r="A24613"/>
  <c r="A24615"/>
  <c r="A24617"/>
  <c r="A24619"/>
  <c r="A24621"/>
  <c r="A24623"/>
  <c r="A24625"/>
  <c r="A24627"/>
  <c r="A24629"/>
  <c r="A24631"/>
  <c r="A24633"/>
  <c r="A24635"/>
  <c r="A24637"/>
  <c r="A24639"/>
  <c r="A24641"/>
  <c r="A24643"/>
  <c r="A24645"/>
  <c r="A24647"/>
  <c r="A24649"/>
  <c r="A24651"/>
  <c r="A24653"/>
  <c r="A24655"/>
  <c r="A24657"/>
  <c r="A24659"/>
  <c r="A24661"/>
  <c r="A24663"/>
  <c r="A24665"/>
  <c r="A24667"/>
  <c r="A24669"/>
  <c r="A24671"/>
  <c r="A24673"/>
  <c r="A24675"/>
  <c r="A24677"/>
  <c r="A24679"/>
  <c r="A24681"/>
  <c r="A24683"/>
  <c r="A24685"/>
  <c r="A24687"/>
  <c r="A24689"/>
  <c r="A24691"/>
  <c r="A24693"/>
  <c r="A24695"/>
  <c r="A24697"/>
  <c r="A24699"/>
  <c r="A24701"/>
  <c r="A24703"/>
  <c r="A24705"/>
  <c r="A24707"/>
  <c r="A24709"/>
  <c r="A24711"/>
  <c r="A24713"/>
  <c r="A24715"/>
  <c r="A24717"/>
  <c r="A24719"/>
  <c r="A24721"/>
  <c r="A24723"/>
  <c r="A24725"/>
  <c r="A24727"/>
  <c r="A24729"/>
  <c r="A24731"/>
  <c r="A24733"/>
  <c r="A24735"/>
  <c r="A24737"/>
  <c r="A24739"/>
  <c r="A24741"/>
  <c r="A24743"/>
  <c r="A24745"/>
  <c r="A24747"/>
  <c r="A24749"/>
  <c r="A24751"/>
  <c r="A24753"/>
  <c r="A24755"/>
  <c r="A24757"/>
  <c r="A24759"/>
  <c r="A24761"/>
  <c r="A24763"/>
  <c r="A24765"/>
  <c r="A24767"/>
  <c r="A24769"/>
  <c r="A24771"/>
  <c r="A24773"/>
  <c r="A24775"/>
  <c r="A24777"/>
  <c r="A24779"/>
  <c r="A24781"/>
  <c r="A24783"/>
  <c r="A24785"/>
  <c r="A24787"/>
  <c r="A24789"/>
  <c r="A24791"/>
  <c r="A24793"/>
  <c r="A24795"/>
  <c r="A24797"/>
  <c r="A24799"/>
  <c r="A24801"/>
  <c r="A24803"/>
  <c r="A24805"/>
  <c r="A24807"/>
  <c r="A24809"/>
  <c r="A24811"/>
  <c r="A24813"/>
  <c r="A24815"/>
  <c r="A24817"/>
  <c r="A24819"/>
  <c r="A24821"/>
  <c r="A24823"/>
  <c r="A24825"/>
  <c r="A24827"/>
  <c r="A24829"/>
  <c r="A24831"/>
  <c r="A24833"/>
  <c r="A24835"/>
  <c r="A24837"/>
  <c r="A24839"/>
  <c r="A24841"/>
  <c r="A24843"/>
  <c r="A24845"/>
  <c r="A24847"/>
  <c r="A24849"/>
  <c r="A24851"/>
  <c r="A24853"/>
  <c r="A24855"/>
  <c r="A24857"/>
  <c r="A24859"/>
  <c r="A24861"/>
  <c r="A24863"/>
  <c r="A24865"/>
  <c r="A24867"/>
  <c r="A24869"/>
  <c r="A24871"/>
  <c r="A24873"/>
  <c r="A24875"/>
  <c r="A24877"/>
  <c r="A24879"/>
  <c r="A24881"/>
  <c r="A24883"/>
  <c r="A24885"/>
  <c r="A24887"/>
  <c r="A24889"/>
  <c r="A24891"/>
  <c r="A24893"/>
  <c r="A24895"/>
  <c r="A24897"/>
  <c r="A24899"/>
  <c r="A24901"/>
  <c r="A24903"/>
  <c r="A24905"/>
  <c r="A24907"/>
  <c r="A24909"/>
  <c r="A24911"/>
  <c r="A24913"/>
  <c r="A24915"/>
  <c r="A24917"/>
  <c r="A24919"/>
  <c r="A24921"/>
  <c r="A24923"/>
  <c r="A24925"/>
  <c r="A24927"/>
  <c r="A24929"/>
  <c r="A24931"/>
  <c r="A24933"/>
  <c r="A24935"/>
  <c r="A24937"/>
  <c r="A24939"/>
  <c r="A24941"/>
  <c r="A24943"/>
  <c r="A24945"/>
  <c r="A24947"/>
  <c r="A24949"/>
  <c r="A24951"/>
  <c r="A24953"/>
  <c r="A24955"/>
  <c r="A24957"/>
  <c r="A24959"/>
  <c r="A24961"/>
  <c r="A24963"/>
  <c r="A24965"/>
  <c r="A24967"/>
  <c r="A24969"/>
  <c r="A24971"/>
  <c r="A24973"/>
  <c r="A24975"/>
  <c r="A24977"/>
  <c r="A24979"/>
  <c r="A24981"/>
  <c r="A24983"/>
  <c r="A24985"/>
  <c r="A24987"/>
  <c r="A24989"/>
  <c r="A24991"/>
  <c r="A24993"/>
  <c r="A24995"/>
  <c r="A24997"/>
  <c r="A24999"/>
  <c r="A25001"/>
  <c r="A25003"/>
  <c r="A25005"/>
  <c r="A25007"/>
  <c r="A25009"/>
  <c r="A25011"/>
  <c r="A25013"/>
  <c r="A25015"/>
  <c r="A25017"/>
  <c r="A25019"/>
  <c r="A25021"/>
  <c r="A25023"/>
  <c r="A25025"/>
  <c r="A25027"/>
  <c r="A25029"/>
  <c r="A25031"/>
  <c r="A25033"/>
  <c r="A25035"/>
  <c r="A25037"/>
  <c r="A25039"/>
  <c r="A25041"/>
  <c r="A25043"/>
  <c r="A25045"/>
  <c r="A25047"/>
  <c r="A25049"/>
  <c r="A25051"/>
  <c r="A25053"/>
  <c r="A25055"/>
  <c r="A25057"/>
  <c r="A25059"/>
  <c r="A25061"/>
  <c r="A25063"/>
  <c r="A25065"/>
  <c r="A25067"/>
  <c r="A25069"/>
  <c r="A25071"/>
  <c r="A25073"/>
  <c r="A25075"/>
  <c r="A25077"/>
  <c r="A25079"/>
  <c r="A25081"/>
  <c r="A25083"/>
  <c r="A25085"/>
  <c r="A25087"/>
  <c r="A25089"/>
  <c r="A25091"/>
  <c r="A25093"/>
  <c r="A25095"/>
  <c r="A25097"/>
  <c r="A25099"/>
  <c r="A25101"/>
  <c r="A25103"/>
  <c r="A25105"/>
  <c r="A25107"/>
  <c r="A25109"/>
  <c r="A25111"/>
  <c r="A25113"/>
  <c r="A25115"/>
  <c r="A25117"/>
  <c r="A25119"/>
  <c r="A25121"/>
  <c r="A25123"/>
  <c r="A25125"/>
  <c r="A25127"/>
  <c r="A25129"/>
  <c r="A25131"/>
  <c r="A25133"/>
  <c r="A25135"/>
  <c r="A25137"/>
  <c r="A25139"/>
  <c r="A25141"/>
  <c r="A25143"/>
  <c r="A25145"/>
  <c r="A25147"/>
  <c r="A25149"/>
  <c r="A25151"/>
  <c r="A25153"/>
  <c r="A25155"/>
  <c r="A25157"/>
  <c r="A25159"/>
  <c r="A25161"/>
  <c r="A25163"/>
  <c r="A25165"/>
  <c r="A25167"/>
  <c r="A25169"/>
  <c r="A25171"/>
  <c r="A25173"/>
  <c r="A25175"/>
  <c r="A25177"/>
  <c r="A25179"/>
  <c r="A25181"/>
  <c r="A25183"/>
  <c r="A25185"/>
  <c r="A25187"/>
  <c r="A25189"/>
  <c r="A25191"/>
  <c r="A25193"/>
  <c r="A25195"/>
  <c r="A25197"/>
  <c r="A25199"/>
  <c r="A25201"/>
  <c r="A25203"/>
  <c r="A25205"/>
  <c r="A25207"/>
  <c r="A25209"/>
  <c r="A25211"/>
  <c r="A25213"/>
  <c r="A25215"/>
  <c r="A25217"/>
  <c r="A25219"/>
  <c r="A25221"/>
  <c r="A25223"/>
  <c r="A25225"/>
  <c r="A25227"/>
  <c r="A25229"/>
  <c r="A25231"/>
  <c r="A25233"/>
  <c r="A25235"/>
  <c r="A25237"/>
  <c r="A25239"/>
  <c r="A25241"/>
  <c r="A25243"/>
  <c r="A25245"/>
  <c r="A25247"/>
  <c r="A25249"/>
  <c r="A25251"/>
  <c r="A25253"/>
  <c r="A25255"/>
  <c r="A25257"/>
  <c r="A25259"/>
  <c r="A25261"/>
  <c r="A25263"/>
  <c r="A25265"/>
  <c r="A25267"/>
  <c r="A25269"/>
  <c r="A25271"/>
  <c r="A25273"/>
  <c r="A25275"/>
  <c r="A25277"/>
  <c r="A25279"/>
  <c r="A25281"/>
  <c r="A25283"/>
  <c r="A25285"/>
  <c r="A25287"/>
  <c r="A25289"/>
  <c r="A25291"/>
  <c r="A25293"/>
  <c r="A25295"/>
  <c r="A25297"/>
  <c r="A25299"/>
  <c r="A25301"/>
  <c r="A25303"/>
  <c r="A25305"/>
  <c r="A25307"/>
  <c r="A25309"/>
  <c r="A25311"/>
  <c r="A25313"/>
  <c r="A25315"/>
  <c r="A25317"/>
  <c r="A25319"/>
  <c r="A25321"/>
  <c r="A25323"/>
  <c r="A25325"/>
  <c r="A25327"/>
  <c r="A25329"/>
  <c r="A25331"/>
  <c r="A25333"/>
  <c r="A25335"/>
  <c r="A25337"/>
  <c r="A25339"/>
  <c r="A25341"/>
  <c r="A25343"/>
  <c r="A25345"/>
  <c r="A25347"/>
  <c r="A25349"/>
  <c r="A25351"/>
  <c r="A25353"/>
  <c r="A25355"/>
  <c r="A25357"/>
  <c r="A25359"/>
  <c r="A25361"/>
  <c r="A25363"/>
  <c r="A25365"/>
  <c r="A25367"/>
  <c r="A25369"/>
  <c r="A25371"/>
  <c r="A25373"/>
  <c r="A25375"/>
  <c r="A25377"/>
  <c r="A25379"/>
  <c r="A25381"/>
  <c r="A25383"/>
  <c r="A25385"/>
  <c r="A25387"/>
  <c r="A25389"/>
  <c r="A25391"/>
  <c r="A25393"/>
  <c r="A25395"/>
  <c r="A25397"/>
  <c r="A25399"/>
  <c r="A25401"/>
  <c r="A25403"/>
  <c r="A25405"/>
  <c r="A25407"/>
  <c r="A25409"/>
  <c r="A25411"/>
  <c r="A25413"/>
  <c r="A25415"/>
  <c r="A25417"/>
  <c r="A25419"/>
  <c r="A25421"/>
  <c r="A25423"/>
  <c r="A25425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A27023"/>
  <c r="A27025"/>
  <c r="A27027"/>
  <c r="A27029"/>
  <c r="A27031"/>
  <c r="A27033"/>
  <c r="A27035"/>
  <c r="A27037"/>
  <c r="A27039"/>
  <c r="A27041"/>
  <c r="A27043"/>
  <c r="A27045"/>
  <c r="A27047"/>
  <c r="A27049"/>
  <c r="A27051"/>
  <c r="A27053"/>
  <c r="A27055"/>
  <c r="A27057"/>
  <c r="A27059"/>
  <c r="A27061"/>
  <c r="A27063"/>
  <c r="A27065"/>
  <c r="A27067"/>
  <c r="A27069"/>
  <c r="A27071"/>
  <c r="A27073"/>
  <c r="A27075"/>
  <c r="A27077"/>
  <c r="A27079"/>
  <c r="A27081"/>
  <c r="A27083"/>
  <c r="A27085"/>
  <c r="A27087"/>
  <c r="A27089"/>
  <c r="A27091"/>
  <c r="A27093"/>
  <c r="A27095"/>
  <c r="A27097"/>
  <c r="A27099"/>
  <c r="A27101"/>
  <c r="A27103"/>
  <c r="A27105"/>
  <c r="A27107"/>
  <c r="A27109"/>
  <c r="A27111"/>
  <c r="A27113"/>
  <c r="A27115"/>
  <c r="A27117"/>
  <c r="A27119"/>
  <c r="A27121"/>
  <c r="A27123"/>
  <c r="A27125"/>
  <c r="A27127"/>
  <c r="A27129"/>
  <c r="A27131"/>
  <c r="A27133"/>
  <c r="A27135"/>
  <c r="A27137"/>
  <c r="A27139"/>
  <c r="A27141"/>
  <c r="A27143"/>
  <c r="A27145"/>
  <c r="A27147"/>
  <c r="A27149"/>
  <c r="A27151"/>
  <c r="A27153"/>
  <c r="A27155"/>
  <c r="A27157"/>
  <c r="A27159"/>
  <c r="A27161"/>
  <c r="A27163"/>
  <c r="A27165"/>
  <c r="A27167"/>
  <c r="A27169"/>
  <c r="A27171"/>
  <c r="A27173"/>
  <c r="A27175"/>
  <c r="A27177"/>
  <c r="A27179"/>
  <c r="A27181"/>
  <c r="A27183"/>
  <c r="A27185"/>
  <c r="A27187"/>
  <c r="A27189"/>
  <c r="A27191"/>
  <c r="A27193"/>
  <c r="A27195"/>
  <c r="A27197"/>
  <c r="A27199"/>
  <c r="A27201"/>
  <c r="A27203"/>
  <c r="A27205"/>
  <c r="A27207"/>
  <c r="A27209"/>
  <c r="A27211"/>
  <c r="A27213"/>
  <c r="A27215"/>
  <c r="A27217"/>
  <c r="A27219"/>
  <c r="A27221"/>
  <c r="A27223"/>
  <c r="A27225"/>
  <c r="A27227"/>
  <c r="A27229"/>
  <c r="A27231"/>
  <c r="A27233"/>
  <c r="A27235"/>
  <c r="A27237"/>
  <c r="A27239"/>
  <c r="A27241"/>
  <c r="A27243"/>
  <c r="A27245"/>
  <c r="A27247"/>
  <c r="A27249"/>
  <c r="A27251"/>
  <c r="A27253"/>
  <c r="A27255"/>
  <c r="A27257"/>
  <c r="A27259"/>
  <c r="A27261"/>
  <c r="A27263"/>
  <c r="A27265"/>
  <c r="A27267"/>
  <c r="A27269"/>
  <c r="A27271"/>
  <c r="A27273"/>
  <c r="A27275"/>
  <c r="A27277"/>
  <c r="A27279"/>
  <c r="A27281"/>
  <c r="A27283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678"/>
  <c r="A3571"/>
  <c r="A4216"/>
  <c r="B4686"/>
  <c r="B4991"/>
  <c r="B5218"/>
  <c r="B5446"/>
  <c r="A5674"/>
  <c r="B5899"/>
  <c r="B6070"/>
  <c r="A6227"/>
  <c r="A6355"/>
  <c r="A6483"/>
  <c r="A6611"/>
  <c r="A6739"/>
  <c r="A6867"/>
  <c r="A6995"/>
  <c r="A7123"/>
  <c r="A7251"/>
  <c r="A7379"/>
  <c r="A7507"/>
  <c r="A7635"/>
  <c r="A7763"/>
  <c r="A7891"/>
  <c r="A8019"/>
  <c r="A8109"/>
  <c r="B8194"/>
  <c r="A8280"/>
  <c r="A8365"/>
  <c r="B8450"/>
  <c r="A8536"/>
  <c r="A8621"/>
  <c r="B8706"/>
  <c r="A8792"/>
  <c r="A8877"/>
  <c r="B8962"/>
  <c r="B9026"/>
  <c r="B9090"/>
  <c r="B9154"/>
  <c r="B9218"/>
  <c r="B9282"/>
  <c r="B9346"/>
  <c r="B9410"/>
  <c r="B9474"/>
  <c r="B9538"/>
  <c r="B9602"/>
  <c r="B9666"/>
  <c r="B9730"/>
  <c r="A9773"/>
  <c r="B9815"/>
  <c r="B9858"/>
  <c r="A9901"/>
  <c r="B9943"/>
  <c r="B9986"/>
  <c r="A10029"/>
  <c r="B10071"/>
  <c r="B10114"/>
  <c r="A10157"/>
  <c r="B10199"/>
  <c r="B10242"/>
  <c r="A10285"/>
  <c r="B10327"/>
  <c r="B10370"/>
  <c r="A10413"/>
  <c r="B10455"/>
  <c r="B10498"/>
  <c r="A10541"/>
  <c r="B10583"/>
  <c r="B10626"/>
  <c r="A10669"/>
  <c r="B10711"/>
  <c r="B10754"/>
  <c r="A10792"/>
  <c r="A10824"/>
  <c r="A10856"/>
  <c r="A10888"/>
  <c r="A10920"/>
  <c r="A10952"/>
  <c r="A10984"/>
  <c r="A11016"/>
  <c r="A11048"/>
  <c r="A11080"/>
  <c r="A11112"/>
  <c r="A11144"/>
  <c r="A11176"/>
  <c r="A11208"/>
  <c r="A11240"/>
  <c r="A11272"/>
  <c r="A11304"/>
  <c r="A11336"/>
  <c r="A11368"/>
  <c r="A11400"/>
  <c r="A11432"/>
  <c r="A11464"/>
  <c r="A11496"/>
  <c r="A11528"/>
  <c r="A11560"/>
  <c r="A11592"/>
  <c r="A11624"/>
  <c r="A11656"/>
  <c r="A11688"/>
  <c r="A11720"/>
  <c r="A11752"/>
  <c r="A11784"/>
  <c r="A11816"/>
  <c r="A11848"/>
  <c r="A11880"/>
  <c r="A11912"/>
  <c r="A11944"/>
  <c r="A11976"/>
  <c r="A12008"/>
  <c r="A12040"/>
  <c r="A12072"/>
  <c r="A12104"/>
  <c r="A12136"/>
  <c r="A12168"/>
  <c r="A12200"/>
  <c r="A12232"/>
  <c r="A12264"/>
  <c r="A12296"/>
  <c r="A12328"/>
  <c r="A12360"/>
  <c r="A12392"/>
  <c r="A12424"/>
  <c r="A12456"/>
  <c r="A12488"/>
  <c r="A12520"/>
  <c r="A12552"/>
  <c r="B12577"/>
  <c r="B12598"/>
  <c r="A12619"/>
  <c r="A12635"/>
  <c r="A12651"/>
  <c r="A12667"/>
  <c r="A12683"/>
  <c r="A12699"/>
  <c r="A12715"/>
  <c r="A12731"/>
  <c r="A12747"/>
  <c r="A12763"/>
  <c r="A12779"/>
  <c r="A12795"/>
  <c r="A12811"/>
  <c r="A12827"/>
  <c r="A12843"/>
  <c r="A12859"/>
  <c r="A12875"/>
  <c r="A12891"/>
  <c r="A12907"/>
  <c r="A12923"/>
  <c r="A12939"/>
  <c r="A12955"/>
  <c r="A12971"/>
  <c r="A12987"/>
  <c r="A13003"/>
  <c r="A13019"/>
  <c r="A13035"/>
  <c r="A13051"/>
  <c r="A13067"/>
  <c r="A13083"/>
  <c r="A13099"/>
  <c r="A13115"/>
  <c r="A13131"/>
  <c r="A13147"/>
  <c r="A13163"/>
  <c r="A13179"/>
  <c r="A13195"/>
  <c r="A13211"/>
  <c r="A13227"/>
  <c r="A13243"/>
  <c r="A13259"/>
  <c r="A13275"/>
  <c r="A13291"/>
  <c r="A13307"/>
  <c r="A13323"/>
  <c r="A13339"/>
  <c r="A13355"/>
  <c r="A13371"/>
  <c r="A13387"/>
  <c r="A13403"/>
  <c r="A13419"/>
  <c r="A13435"/>
  <c r="A13451"/>
  <c r="A13467"/>
  <c r="A13483"/>
  <c r="A13499"/>
  <c r="A13515"/>
  <c r="A13531"/>
  <c r="A13547"/>
  <c r="A13563"/>
  <c r="A13579"/>
  <c r="A13595"/>
  <c r="A13611"/>
  <c r="A13627"/>
  <c r="A13643"/>
  <c r="A13659"/>
  <c r="A13675"/>
  <c r="A13691"/>
  <c r="A13707"/>
  <c r="A13723"/>
  <c r="A13739"/>
  <c r="A13755"/>
  <c r="A13771"/>
  <c r="A13787"/>
  <c r="A13803"/>
  <c r="A13819"/>
  <c r="A13835"/>
  <c r="A13851"/>
  <c r="A13867"/>
  <c r="A13883"/>
  <c r="A13899"/>
  <c r="A13915"/>
  <c r="A13931"/>
  <c r="A13947"/>
  <c r="A13963"/>
  <c r="A13979"/>
  <c r="A13995"/>
  <c r="A14011"/>
  <c r="A14027"/>
  <c r="A14043"/>
  <c r="A14059"/>
  <c r="A14075"/>
  <c r="A14091"/>
  <c r="A14107"/>
  <c r="A14123"/>
  <c r="A14139"/>
  <c r="A14155"/>
  <c r="A14171"/>
  <c r="A14187"/>
  <c r="A14203"/>
  <c r="A14219"/>
  <c r="A14235"/>
  <c r="A14251"/>
  <c r="A14267"/>
  <c r="A14283"/>
  <c r="A14299"/>
  <c r="A14315"/>
  <c r="A14331"/>
  <c r="A14347"/>
  <c r="A14363"/>
  <c r="A14379"/>
  <c r="A14395"/>
  <c r="A14411"/>
  <c r="A14427"/>
  <c r="A14443"/>
  <c r="A14459"/>
  <c r="A14475"/>
  <c r="A14491"/>
  <c r="A14507"/>
  <c r="A14523"/>
  <c r="A14539"/>
  <c r="A14555"/>
  <c r="A14571"/>
  <c r="A14587"/>
  <c r="A14603"/>
  <c r="A14619"/>
  <c r="A14635"/>
  <c r="A14651"/>
  <c r="A14667"/>
  <c r="A14683"/>
  <c r="A14699"/>
  <c r="A14715"/>
  <c r="A14731"/>
  <c r="A14747"/>
  <c r="A14763"/>
  <c r="A14779"/>
  <c r="A14795"/>
  <c r="A14811"/>
  <c r="A14827"/>
  <c r="A14843"/>
  <c r="A14859"/>
  <c r="A14875"/>
  <c r="A14891"/>
  <c r="A14907"/>
  <c r="A14923"/>
  <c r="A14939"/>
  <c r="A14955"/>
  <c r="A14971"/>
  <c r="A14987"/>
  <c r="A15003"/>
  <c r="A15019"/>
  <c r="A15035"/>
  <c r="A15051"/>
  <c r="A15067"/>
  <c r="A15083"/>
  <c r="A15099"/>
  <c r="A15115"/>
  <c r="A15131"/>
  <c r="A15147"/>
  <c r="A15163"/>
  <c r="A15179"/>
  <c r="A15195"/>
  <c r="A15211"/>
  <c r="A15227"/>
  <c r="A15243"/>
  <c r="A15259"/>
  <c r="A15275"/>
  <c r="A15291"/>
  <c r="A15307"/>
  <c r="A15323"/>
  <c r="A15339"/>
  <c r="A15355"/>
  <c r="A15371"/>
  <c r="A15387"/>
  <c r="A15403"/>
  <c r="A15419"/>
  <c r="A15435"/>
  <c r="A15451"/>
  <c r="A15467"/>
  <c r="A15483"/>
  <c r="A15499"/>
  <c r="A15515"/>
  <c r="A15531"/>
  <c r="A15547"/>
  <c r="A15563"/>
  <c r="A15579"/>
  <c r="A15595"/>
  <c r="A15611"/>
  <c r="A15627"/>
  <c r="A15643"/>
  <c r="A15659"/>
  <c r="A15675"/>
  <c r="A15691"/>
  <c r="A15707"/>
  <c r="A15723"/>
  <c r="A15739"/>
  <c r="A15755"/>
  <c r="A15771"/>
  <c r="A15787"/>
  <c r="A15803"/>
  <c r="A15819"/>
  <c r="A15835"/>
  <c r="A15851"/>
  <c r="A15867"/>
  <c r="A15883"/>
  <c r="A15899"/>
  <c r="A15915"/>
  <c r="A15931"/>
  <c r="A15947"/>
  <c r="A15963"/>
  <c r="A15979"/>
  <c r="A15995"/>
  <c r="A16011"/>
  <c r="A16027"/>
  <c r="A16043"/>
  <c r="A16059"/>
  <c r="A16075"/>
  <c r="A16091"/>
  <c r="A16107"/>
  <c r="A16123"/>
  <c r="A16139"/>
  <c r="A16155"/>
  <c r="A16171"/>
  <c r="A16187"/>
  <c r="A16203"/>
  <c r="A16219"/>
  <c r="A16235"/>
  <c r="A16251"/>
  <c r="A16267"/>
  <c r="A16283"/>
  <c r="A16299"/>
  <c r="A16315"/>
  <c r="A16331"/>
  <c r="A16347"/>
  <c r="A16363"/>
  <c r="A16379"/>
  <c r="A16395"/>
  <c r="A16411"/>
  <c r="A16427"/>
  <c r="A16443"/>
  <c r="A16459"/>
  <c r="A16475"/>
  <c r="A16491"/>
  <c r="A16507"/>
  <c r="A16523"/>
  <c r="A16539"/>
  <c r="A16555"/>
  <c r="A16571"/>
  <c r="A16587"/>
  <c r="A16603"/>
  <c r="A16619"/>
  <c r="A16635"/>
  <c r="A16651"/>
  <c r="A16667"/>
  <c r="A16683"/>
  <c r="A16699"/>
  <c r="A16715"/>
  <c r="A16731"/>
  <c r="A16747"/>
  <c r="A16763"/>
  <c r="A16779"/>
  <c r="A16795"/>
  <c r="A16811"/>
  <c r="A16827"/>
  <c r="A16843"/>
  <c r="A16859"/>
  <c r="A16875"/>
  <c r="A16891"/>
  <c r="A16907"/>
  <c r="A16923"/>
  <c r="A16939"/>
  <c r="A16955"/>
  <c r="A16971"/>
  <c r="A16987"/>
  <c r="A17003"/>
  <c r="A17019"/>
  <c r="A17035"/>
  <c r="A17051"/>
  <c r="A17067"/>
  <c r="A17083"/>
  <c r="A17099"/>
  <c r="A17115"/>
  <c r="A17131"/>
  <c r="A17147"/>
  <c r="A17163"/>
  <c r="A17179"/>
  <c r="A17195"/>
  <c r="A17211"/>
  <c r="A17227"/>
  <c r="A17243"/>
  <c r="A17259"/>
  <c r="A17275"/>
  <c r="A17291"/>
  <c r="A17307"/>
  <c r="A17323"/>
  <c r="A17339"/>
  <c r="A17355"/>
  <c r="A17371"/>
  <c r="A17387"/>
  <c r="A17403"/>
  <c r="A17419"/>
  <c r="A17435"/>
  <c r="A17451"/>
  <c r="A17467"/>
  <c r="A17483"/>
  <c r="A17499"/>
  <c r="A17515"/>
  <c r="A17531"/>
  <c r="A17547"/>
  <c r="A17563"/>
  <c r="A17579"/>
  <c r="A17595"/>
  <c r="A17611"/>
  <c r="A17627"/>
  <c r="A17643"/>
  <c r="A17659"/>
  <c r="A17675"/>
  <c r="A17691"/>
  <c r="A17707"/>
  <c r="A17723"/>
  <c r="A17739"/>
  <c r="A17755"/>
  <c r="A17771"/>
  <c r="A17787"/>
  <c r="A17803"/>
  <c r="A17819"/>
  <c r="A17835"/>
  <c r="A17851"/>
  <c r="A17867"/>
  <c r="A17883"/>
  <c r="A17899"/>
  <c r="A17915"/>
  <c r="A17931"/>
  <c r="A17947"/>
  <c r="A17963"/>
  <c r="A17979"/>
  <c r="A17995"/>
  <c r="A18011"/>
  <c r="A18027"/>
  <c r="A18043"/>
  <c r="A18059"/>
  <c r="A18075"/>
  <c r="A18091"/>
  <c r="A18107"/>
  <c r="A18123"/>
  <c r="A18139"/>
  <c r="A18155"/>
  <c r="A18171"/>
  <c r="A18187"/>
  <c r="A18203"/>
  <c r="A18219"/>
  <c r="A18235"/>
  <c r="A18251"/>
  <c r="A18267"/>
  <c r="A18283"/>
  <c r="A18299"/>
  <c r="A18315"/>
  <c r="A18331"/>
  <c r="A18347"/>
  <c r="A18363"/>
  <c r="A18379"/>
  <c r="A18395"/>
  <c r="A18411"/>
  <c r="A18427"/>
  <c r="A18443"/>
  <c r="A18459"/>
  <c r="A18475"/>
  <c r="A18491"/>
  <c r="A18507"/>
  <c r="A18523"/>
  <c r="A18539"/>
  <c r="A18555"/>
  <c r="A18571"/>
  <c r="A18587"/>
  <c r="A18603"/>
  <c r="A18619"/>
  <c r="A18635"/>
  <c r="A18651"/>
  <c r="A18667"/>
  <c r="A18683"/>
  <c r="A18699"/>
  <c r="A18715"/>
  <c r="B18724"/>
  <c r="B18732"/>
  <c r="B18740"/>
  <c r="B18748"/>
  <c r="B18756"/>
  <c r="B18764"/>
  <c r="B18772"/>
  <c r="B18780"/>
  <c r="B18788"/>
  <c r="B18796"/>
  <c r="B18804"/>
  <c r="B18812"/>
  <c r="B18820"/>
  <c r="B18828"/>
  <c r="B18836"/>
  <c r="B18844"/>
  <c r="B18852"/>
  <c r="B18860"/>
  <c r="B18868"/>
  <c r="B18876"/>
  <c r="B18884"/>
  <c r="B18892"/>
  <c r="B18900"/>
  <c r="B18908"/>
  <c r="B18916"/>
  <c r="B18924"/>
  <c r="B18932"/>
  <c r="B18940"/>
  <c r="B18948"/>
  <c r="B18956"/>
  <c r="B18964"/>
  <c r="B18972"/>
  <c r="B18980"/>
  <c r="B18988"/>
  <c r="B18996"/>
  <c r="B19004"/>
  <c r="B19012"/>
  <c r="B19020"/>
  <c r="B19028"/>
  <c r="B19036"/>
  <c r="B19044"/>
  <c r="B19052"/>
  <c r="B19060"/>
  <c r="B19068"/>
  <c r="B19076"/>
  <c r="B19084"/>
  <c r="B19092"/>
  <c r="B19100"/>
  <c r="B19108"/>
  <c r="B19116"/>
  <c r="B19124"/>
  <c r="B19132"/>
  <c r="B19140"/>
  <c r="B19148"/>
  <c r="B19156"/>
  <c r="B19164"/>
  <c r="B19172"/>
  <c r="B19180"/>
  <c r="B19188"/>
  <c r="B19196"/>
  <c r="B19204"/>
  <c r="B19212"/>
  <c r="B19220"/>
  <c r="B19228"/>
  <c r="B19236"/>
  <c r="B19244"/>
  <c r="B19252"/>
  <c r="B19260"/>
  <c r="B19268"/>
  <c r="B19276"/>
  <c r="B19284"/>
  <c r="B19292"/>
  <c r="B19300"/>
  <c r="B19308"/>
  <c r="B19316"/>
  <c r="B19324"/>
  <c r="B19332"/>
  <c r="B19340"/>
  <c r="B19348"/>
  <c r="B19356"/>
  <c r="B19364"/>
  <c r="B19372"/>
  <c r="B19380"/>
  <c r="B19388"/>
  <c r="B19396"/>
  <c r="B19404"/>
  <c r="B19412"/>
  <c r="B19420"/>
  <c r="B19428"/>
  <c r="B19436"/>
  <c r="B19444"/>
  <c r="B19452"/>
  <c r="B19460"/>
  <c r="B19468"/>
  <c r="B19476"/>
  <c r="B19484"/>
  <c r="B19492"/>
  <c r="B19500"/>
  <c r="B19508"/>
  <c r="B19516"/>
  <c r="B19524"/>
  <c r="B19532"/>
  <c r="B19540"/>
  <c r="B19548"/>
  <c r="B19556"/>
  <c r="B19564"/>
  <c r="B19572"/>
  <c r="B19580"/>
  <c r="B19588"/>
  <c r="B19596"/>
  <c r="B19604"/>
  <c r="B19612"/>
  <c r="B19620"/>
  <c r="B19628"/>
  <c r="B19636"/>
  <c r="B19644"/>
  <c r="B19652"/>
  <c r="B19660"/>
  <c r="B19668"/>
  <c r="B19676"/>
  <c r="B19684"/>
  <c r="B19692"/>
  <c r="B19700"/>
  <c r="B19708"/>
  <c r="B19716"/>
  <c r="B19724"/>
  <c r="B19732"/>
  <c r="B19740"/>
  <c r="B19748"/>
  <c r="B19756"/>
  <c r="B19764"/>
  <c r="B19772"/>
  <c r="B19780"/>
  <c r="B19788"/>
  <c r="B19796"/>
  <c r="B19804"/>
  <c r="B19812"/>
  <c r="B19820"/>
  <c r="B19828"/>
  <c r="B19836"/>
  <c r="B19844"/>
  <c r="B19852"/>
  <c r="B19860"/>
  <c r="B19868"/>
  <c r="B19876"/>
  <c r="B19884"/>
  <c r="B19892"/>
  <c r="B19900"/>
  <c r="B19908"/>
  <c r="B19916"/>
  <c r="B19924"/>
  <c r="B19932"/>
  <c r="B19940"/>
  <c r="B19948"/>
  <c r="B19956"/>
  <c r="B19964"/>
  <c r="B19972"/>
  <c r="B19980"/>
  <c r="B19988"/>
  <c r="B19996"/>
  <c r="B20004"/>
  <c r="B20012"/>
  <c r="B20020"/>
  <c r="B20028"/>
  <c r="B20036"/>
  <c r="B20044"/>
  <c r="B20052"/>
  <c r="B20060"/>
  <c r="B20068"/>
  <c r="B20076"/>
  <c r="B20084"/>
  <c r="B20092"/>
  <c r="B20100"/>
  <c r="B20108"/>
  <c r="B20116"/>
  <c r="B20124"/>
  <c r="B20132"/>
  <c r="B20140"/>
  <c r="B20148"/>
  <c r="B20156"/>
  <c r="B20164"/>
  <c r="B20172"/>
  <c r="B20180"/>
  <c r="B20188"/>
  <c r="B20196"/>
  <c r="B20204"/>
  <c r="B20212"/>
  <c r="B20220"/>
  <c r="B20228"/>
  <c r="B20236"/>
  <c r="B20244"/>
  <c r="B20252"/>
  <c r="B20260"/>
  <c r="B20268"/>
  <c r="B20276"/>
  <c r="B20284"/>
  <c r="B20292"/>
  <c r="B20300"/>
  <c r="B20308"/>
  <c r="B20316"/>
  <c r="B20324"/>
  <c r="B20332"/>
  <c r="B20340"/>
  <c r="B20348"/>
  <c r="B20356"/>
  <c r="B20364"/>
  <c r="B20372"/>
  <c r="B20380"/>
  <c r="B20388"/>
  <c r="B20396"/>
  <c r="B20404"/>
  <c r="B20412"/>
  <c r="B20420"/>
  <c r="B20428"/>
  <c r="B20436"/>
  <c r="B20444"/>
  <c r="B20452"/>
  <c r="B20460"/>
  <c r="B20468"/>
  <c r="B20476"/>
  <c r="B20484"/>
  <c r="B20492"/>
  <c r="B20500"/>
  <c r="B20508"/>
  <c r="B20516"/>
  <c r="B20524"/>
  <c r="B20532"/>
  <c r="B20540"/>
  <c r="B20548"/>
  <c r="B20556"/>
  <c r="B20564"/>
  <c r="B20572"/>
  <c r="B20580"/>
  <c r="B20588"/>
  <c r="B20596"/>
  <c r="B20604"/>
  <c r="B20612"/>
  <c r="B20620"/>
  <c r="B20628"/>
  <c r="B20636"/>
  <c r="B20644"/>
  <c r="B20652"/>
  <c r="B20660"/>
  <c r="B20668"/>
  <c r="B20676"/>
  <c r="B20684"/>
  <c r="B20692"/>
  <c r="B20700"/>
  <c r="B20708"/>
  <c r="B20716"/>
  <c r="B20724"/>
  <c r="B20732"/>
  <c r="B20740"/>
  <c r="B20748"/>
  <c r="B20756"/>
  <c r="B20764"/>
  <c r="B20772"/>
  <c r="B20780"/>
  <c r="B20788"/>
  <c r="B20796"/>
  <c r="B20804"/>
  <c r="B20812"/>
  <c r="B20820"/>
  <c r="B20828"/>
  <c r="B20836"/>
  <c r="B20844"/>
  <c r="B20852"/>
  <c r="B20860"/>
  <c r="B20868"/>
  <c r="B20876"/>
  <c r="B20884"/>
  <c r="B20892"/>
  <c r="B20900"/>
  <c r="B20908"/>
  <c r="B20916"/>
  <c r="B20924"/>
  <c r="B20932"/>
  <c r="B20940"/>
  <c r="B20948"/>
  <c r="B20956"/>
  <c r="B20964"/>
  <c r="B20972"/>
  <c r="B20980"/>
  <c r="B20988"/>
  <c r="B20996"/>
  <c r="B21004"/>
  <c r="B21012"/>
  <c r="B21020"/>
  <c r="B21028"/>
  <c r="B21036"/>
  <c r="B21044"/>
  <c r="B21052"/>
  <c r="B21060"/>
  <c r="B21068"/>
  <c r="B21076"/>
  <c r="B21084"/>
  <c r="B21092"/>
  <c r="B21100"/>
  <c r="B21108"/>
  <c r="B21116"/>
  <c r="B21124"/>
  <c r="B21132"/>
  <c r="B21140"/>
  <c r="B21148"/>
  <c r="B21156"/>
  <c r="B21164"/>
  <c r="B21172"/>
  <c r="B21180"/>
  <c r="B21188"/>
  <c r="B21196"/>
  <c r="B21204"/>
  <c r="B21212"/>
  <c r="B21220"/>
  <c r="B21228"/>
  <c r="B21236"/>
  <c r="B21244"/>
  <c r="B21252"/>
  <c r="B21260"/>
  <c r="B21268"/>
  <c r="B21276"/>
  <c r="B21284"/>
  <c r="B21292"/>
  <c r="B21300"/>
  <c r="B21308"/>
  <c r="B21316"/>
  <c r="B21324"/>
  <c r="B21332"/>
  <c r="B21340"/>
  <c r="B21348"/>
  <c r="B21356"/>
  <c r="B21364"/>
  <c r="B21372"/>
  <c r="B21380"/>
  <c r="B21388"/>
  <c r="B21396"/>
  <c r="B21404"/>
  <c r="B21412"/>
  <c r="B21420"/>
  <c r="B21428"/>
  <c r="B21436"/>
  <c r="B21444"/>
  <c r="B21452"/>
  <c r="B21460"/>
  <c r="B21468"/>
  <c r="B21476"/>
  <c r="B21484"/>
  <c r="B21492"/>
  <c r="B21500"/>
  <c r="B21508"/>
  <c r="B21516"/>
  <c r="B21524"/>
  <c r="B21532"/>
  <c r="B21540"/>
  <c r="B21548"/>
  <c r="B21556"/>
  <c r="B21564"/>
  <c r="B21572"/>
  <c r="B21580"/>
  <c r="B21588"/>
  <c r="B21596"/>
  <c r="B21604"/>
  <c r="B21612"/>
  <c r="B21620"/>
  <c r="B21628"/>
  <c r="B21636"/>
  <c r="B21644"/>
  <c r="B21652"/>
  <c r="B21660"/>
  <c r="B21668"/>
  <c r="B21676"/>
  <c r="B21684"/>
  <c r="B21692"/>
  <c r="B21700"/>
  <c r="B21708"/>
  <c r="B21716"/>
  <c r="B21724"/>
  <c r="B21732"/>
  <c r="B21740"/>
  <c r="B21748"/>
  <c r="B21756"/>
  <c r="B21764"/>
  <c r="B21772"/>
  <c r="B21780"/>
  <c r="B21788"/>
  <c r="B21796"/>
  <c r="B21804"/>
  <c r="B21812"/>
  <c r="B21820"/>
  <c r="B21828"/>
  <c r="B21836"/>
  <c r="B21844"/>
  <c r="B21852"/>
  <c r="B21860"/>
  <c r="B21868"/>
  <c r="B21876"/>
  <c r="B21884"/>
  <c r="B21892"/>
  <c r="B21900"/>
  <c r="B21908"/>
  <c r="B21916"/>
  <c r="B21924"/>
  <c r="B21932"/>
  <c r="B21940"/>
  <c r="B21948"/>
  <c r="B21956"/>
  <c r="B21964"/>
  <c r="B21972"/>
  <c r="B21980"/>
  <c r="B21988"/>
  <c r="B21996"/>
  <c r="B22004"/>
  <c r="B22012"/>
  <c r="B22020"/>
  <c r="B22028"/>
  <c r="B22036"/>
  <c r="B22044"/>
  <c r="B22052"/>
  <c r="B22060"/>
  <c r="B22068"/>
  <c r="B22076"/>
  <c r="B22084"/>
  <c r="B22092"/>
  <c r="B22100"/>
  <c r="B22108"/>
  <c r="B22116"/>
  <c r="B22124"/>
  <c r="B22132"/>
  <c r="B22140"/>
  <c r="B22148"/>
  <c r="B22156"/>
  <c r="B22164"/>
  <c r="B22172"/>
  <c r="B22180"/>
  <c r="B22188"/>
  <c r="B22196"/>
  <c r="B22204"/>
  <c r="B22212"/>
  <c r="B22220"/>
  <c r="B22228"/>
  <c r="B22236"/>
  <c r="B22244"/>
  <c r="B22252"/>
  <c r="B22260"/>
  <c r="B22268"/>
  <c r="B22276"/>
  <c r="B22284"/>
  <c r="B22292"/>
  <c r="B22300"/>
  <c r="B22308"/>
  <c r="B22316"/>
  <c r="B22324"/>
  <c r="B22332"/>
  <c r="B22340"/>
  <c r="B22348"/>
  <c r="B22356"/>
  <c r="B22364"/>
  <c r="B22372"/>
  <c r="B22380"/>
  <c r="B22388"/>
  <c r="B22396"/>
  <c r="B22404"/>
  <c r="B22412"/>
  <c r="B22420"/>
  <c r="B22428"/>
  <c r="B22436"/>
  <c r="B22444"/>
  <c r="B22452"/>
  <c r="B22460"/>
  <c r="B22468"/>
  <c r="B22476"/>
  <c r="B22484"/>
  <c r="B22492"/>
  <c r="B22500"/>
  <c r="B22508"/>
  <c r="B22516"/>
  <c r="B22524"/>
  <c r="B22532"/>
  <c r="B22540"/>
  <c r="B22548"/>
  <c r="B22556"/>
  <c r="B22564"/>
  <c r="B22572"/>
  <c r="B22580"/>
  <c r="B22588"/>
  <c r="A22596"/>
  <c r="A22601"/>
  <c r="B22606"/>
  <c r="A22612"/>
  <c r="A22617"/>
  <c r="B22622"/>
  <c r="A22628"/>
  <c r="A22633"/>
  <c r="B22638"/>
  <c r="A22644"/>
  <c r="A22649"/>
  <c r="B22654"/>
  <c r="A22660"/>
  <c r="A22665"/>
  <c r="B22670"/>
  <c r="A22676"/>
  <c r="A22681"/>
  <c r="B22686"/>
  <c r="A22692"/>
  <c r="A22697"/>
  <c r="B22702"/>
  <c r="A22708"/>
  <c r="A22713"/>
  <c r="B22718"/>
  <c r="A22724"/>
  <c r="A22729"/>
  <c r="B22734"/>
  <c r="A22740"/>
  <c r="A22745"/>
  <c r="B22750"/>
  <c r="A22756"/>
  <c r="A22761"/>
  <c r="B22766"/>
  <c r="A22772"/>
  <c r="A22777"/>
  <c r="B22782"/>
  <c r="A22788"/>
  <c r="A22793"/>
  <c r="B22798"/>
  <c r="A22804"/>
  <c r="A22809"/>
  <c r="B22814"/>
  <c r="B22818"/>
  <c r="B22822"/>
  <c r="B22826"/>
  <c r="B22830"/>
  <c r="B22834"/>
  <c r="B22838"/>
  <c r="B22842"/>
  <c r="B22846"/>
  <c r="B22850"/>
  <c r="B22854"/>
  <c r="B22858"/>
  <c r="B22862"/>
  <c r="B22866"/>
  <c r="B22870"/>
  <c r="B22874"/>
  <c r="B22878"/>
  <c r="B22882"/>
  <c r="B22886"/>
  <c r="B22890"/>
  <c r="B22894"/>
  <c r="B22898"/>
  <c r="B22902"/>
  <c r="B22906"/>
  <c r="B22910"/>
  <c r="B22914"/>
  <c r="B22918"/>
  <c r="B22922"/>
  <c r="B22926"/>
  <c r="B22930"/>
  <c r="B22934"/>
  <c r="B22938"/>
  <c r="B22942"/>
  <c r="B22946"/>
  <c r="B22950"/>
  <c r="B22954"/>
  <c r="B22958"/>
  <c r="B22962"/>
  <c r="B22966"/>
  <c r="B22970"/>
  <c r="B22974"/>
  <c r="B22978"/>
  <c r="B22982"/>
  <c r="B22986"/>
  <c r="B22990"/>
  <c r="B22994"/>
  <c r="B22998"/>
  <c r="B23002"/>
  <c r="B23006"/>
  <c r="B23010"/>
  <c r="B23014"/>
  <c r="B23018"/>
  <c r="B23022"/>
  <c r="B23026"/>
  <c r="B23030"/>
  <c r="B23034"/>
  <c r="B23038"/>
  <c r="B23042"/>
  <c r="B23046"/>
  <c r="B23050"/>
  <c r="B23054"/>
  <c r="B23058"/>
  <c r="B23062"/>
  <c r="B23066"/>
  <c r="B23070"/>
  <c r="B23074"/>
  <c r="B23078"/>
  <c r="B23082"/>
  <c r="B23086"/>
  <c r="B23090"/>
  <c r="B23094"/>
  <c r="B23098"/>
  <c r="B23102"/>
  <c r="B23106"/>
  <c r="B23110"/>
  <c r="B23114"/>
  <c r="B23118"/>
  <c r="B23122"/>
  <c r="B23126"/>
  <c r="B23130"/>
  <c r="B23134"/>
  <c r="B23138"/>
  <c r="B23142"/>
  <c r="B23146"/>
  <c r="B23150"/>
  <c r="B23154"/>
  <c r="B23158"/>
  <c r="B23162"/>
  <c r="B23166"/>
  <c r="B23170"/>
  <c r="B23174"/>
  <c r="B23178"/>
  <c r="B23182"/>
  <c r="B23186"/>
  <c r="B23190"/>
  <c r="B23194"/>
  <c r="B23198"/>
  <c r="B23202"/>
  <c r="B23206"/>
  <c r="B23210"/>
  <c r="B23214"/>
  <c r="B23218"/>
  <c r="B23222"/>
  <c r="B23226"/>
  <c r="B23230"/>
  <c r="B23234"/>
  <c r="B23238"/>
  <c r="B23242"/>
  <c r="B23246"/>
  <c r="B23250"/>
  <c r="B23254"/>
  <c r="B23258"/>
  <c r="B23262"/>
  <c r="B23266"/>
  <c r="B23270"/>
  <c r="B23274"/>
  <c r="B23278"/>
  <c r="B23282"/>
  <c r="B23286"/>
  <c r="B23290"/>
  <c r="B23294"/>
  <c r="B23298"/>
  <c r="B23302"/>
  <c r="B23306"/>
  <c r="B23310"/>
  <c r="B23314"/>
  <c r="B23318"/>
  <c r="B23322"/>
  <c r="B23326"/>
  <c r="B23330"/>
  <c r="B23334"/>
  <c r="B23338"/>
  <c r="B23342"/>
  <c r="B23346"/>
  <c r="B23350"/>
  <c r="B23354"/>
  <c r="B23358"/>
  <c r="B23362"/>
  <c r="B23366"/>
  <c r="B23370"/>
  <c r="B23374"/>
  <c r="B23378"/>
  <c r="B23382"/>
  <c r="B23386"/>
  <c r="B23390"/>
  <c r="B23394"/>
  <c r="B23398"/>
  <c r="B23402"/>
  <c r="B23406"/>
  <c r="B23410"/>
  <c r="B23414"/>
  <c r="B23418"/>
  <c r="B23422"/>
  <c r="B23426"/>
  <c r="B23430"/>
  <c r="B23434"/>
  <c r="B23438"/>
  <c r="B23442"/>
  <c r="B23446"/>
  <c r="B23450"/>
  <c r="B23454"/>
  <c r="B23458"/>
  <c r="B23462"/>
  <c r="B23466"/>
  <c r="B23470"/>
  <c r="B23474"/>
  <c r="B23478"/>
  <c r="B23482"/>
  <c r="B23486"/>
  <c r="B23490"/>
  <c r="B23494"/>
  <c r="B23498"/>
  <c r="B23502"/>
  <c r="B23506"/>
  <c r="B23510"/>
  <c r="B23514"/>
  <c r="B23518"/>
  <c r="B23522"/>
  <c r="B23526"/>
  <c r="B23530"/>
  <c r="B23534"/>
  <c r="B23538"/>
  <c r="B23542"/>
  <c r="B23546"/>
  <c r="B23550"/>
  <c r="B23554"/>
  <c r="B23558"/>
  <c r="B23562"/>
  <c r="B23566"/>
  <c r="B23570"/>
  <c r="B23574"/>
  <c r="B23578"/>
  <c r="B23582"/>
  <c r="B23586"/>
  <c r="B23590"/>
  <c r="B23594"/>
  <c r="B23598"/>
  <c r="B23602"/>
  <c r="B23606"/>
  <c r="B23610"/>
  <c r="B23614"/>
  <c r="B23618"/>
  <c r="B23622"/>
  <c r="B23626"/>
  <c r="B23630"/>
  <c r="B23634"/>
  <c r="B23638"/>
  <c r="B23642"/>
  <c r="B23646"/>
  <c r="B23650"/>
  <c r="B23654"/>
  <c r="B23658"/>
  <c r="B23662"/>
  <c r="B23666"/>
  <c r="B23670"/>
  <c r="B23674"/>
  <c r="B23678"/>
  <c r="B23682"/>
  <c r="B23686"/>
  <c r="B23690"/>
  <c r="B23694"/>
  <c r="B23698"/>
  <c r="B23702"/>
  <c r="B23706"/>
  <c r="B23710"/>
  <c r="B23714"/>
  <c r="B23718"/>
  <c r="B23722"/>
  <c r="B23726"/>
  <c r="B23730"/>
  <c r="B23734"/>
  <c r="B23738"/>
  <c r="B23742"/>
  <c r="B23746"/>
  <c r="B23750"/>
  <c r="B23754"/>
  <c r="B23758"/>
  <c r="B23762"/>
  <c r="B23766"/>
  <c r="B23770"/>
  <c r="B23774"/>
  <c r="B23778"/>
  <c r="B23782"/>
  <c r="B23786"/>
  <c r="B23790"/>
  <c r="B23794"/>
  <c r="B23798"/>
  <c r="B23802"/>
  <c r="B23806"/>
  <c r="B23810"/>
  <c r="B23814"/>
  <c r="B23818"/>
  <c r="B23822"/>
  <c r="B23826"/>
  <c r="B23830"/>
  <c r="B23834"/>
  <c r="B23838"/>
  <c r="B23842"/>
  <c r="B23846"/>
  <c r="B23850"/>
  <c r="B23854"/>
  <c r="B23858"/>
  <c r="B23862"/>
  <c r="B23866"/>
  <c r="B23870"/>
  <c r="B23874"/>
  <c r="B23878"/>
  <c r="B23882"/>
  <c r="B23886"/>
  <c r="B23890"/>
  <c r="B23894"/>
  <c r="B23898"/>
  <c r="B23902"/>
  <c r="B23906"/>
  <c r="B23910"/>
  <c r="B23914"/>
  <c r="B23918"/>
  <c r="B23922"/>
  <c r="B23926"/>
  <c r="B23930"/>
  <c r="B23934"/>
  <c r="B23938"/>
  <c r="B23942"/>
  <c r="B23946"/>
  <c r="B23950"/>
  <c r="B23954"/>
  <c r="B23958"/>
  <c r="B23962"/>
  <c r="B23966"/>
  <c r="B23970"/>
  <c r="B23974"/>
  <c r="B23978"/>
  <c r="B23982"/>
  <c r="B23986"/>
  <c r="B23990"/>
  <c r="B23994"/>
  <c r="B23998"/>
  <c r="B24002"/>
  <c r="B24006"/>
  <c r="B24010"/>
  <c r="B24014"/>
  <c r="B24018"/>
  <c r="B24022"/>
  <c r="B24026"/>
  <c r="B24030"/>
  <c r="B24034"/>
  <c r="B24038"/>
  <c r="B24042"/>
  <c r="B24046"/>
  <c r="B24050"/>
  <c r="B24054"/>
  <c r="B24058"/>
  <c r="B24062"/>
  <c r="B24066"/>
  <c r="B24070"/>
  <c r="B24074"/>
  <c r="B24078"/>
  <c r="B24082"/>
  <c r="B24086"/>
  <c r="B24090"/>
  <c r="B24094"/>
  <c r="B24098"/>
  <c r="B24102"/>
  <c r="B24106"/>
  <c r="B24110"/>
  <c r="B24114"/>
  <c r="B24118"/>
  <c r="B24122"/>
  <c r="B24126"/>
  <c r="B24130"/>
  <c r="B24134"/>
  <c r="B24138"/>
  <c r="B24142"/>
  <c r="B24146"/>
  <c r="B24150"/>
  <c r="B24154"/>
  <c r="B24158"/>
  <c r="B24162"/>
  <c r="B24166"/>
  <c r="B24170"/>
  <c r="B24174"/>
  <c r="B24178"/>
  <c r="B24182"/>
  <c r="B24186"/>
  <c r="B24190"/>
  <c r="B24194"/>
  <c r="B24198"/>
  <c r="B24202"/>
  <c r="B24206"/>
  <c r="B24210"/>
  <c r="B24214"/>
  <c r="B24218"/>
  <c r="B24222"/>
  <c r="B24226"/>
  <c r="B24230"/>
  <c r="B24234"/>
  <c r="B24238"/>
  <c r="B24242"/>
  <c r="B24246"/>
  <c r="B24250"/>
  <c r="B24254"/>
  <c r="B24258"/>
  <c r="B24262"/>
  <c r="B24266"/>
  <c r="B24270"/>
  <c r="B24274"/>
  <c r="B24278"/>
  <c r="B24282"/>
  <c r="B24286"/>
  <c r="B24290"/>
  <c r="B24294"/>
  <c r="B24298"/>
  <c r="B24302"/>
  <c r="B24306"/>
  <c r="B24310"/>
  <c r="B24314"/>
  <c r="B24318"/>
  <c r="B24322"/>
  <c r="B24326"/>
  <c r="B24330"/>
  <c r="B24334"/>
  <c r="B24338"/>
  <c r="B24342"/>
  <c r="B24346"/>
  <c r="B24350"/>
  <c r="B24354"/>
  <c r="B24358"/>
  <c r="B24362"/>
  <c r="B24366"/>
  <c r="B24370"/>
  <c r="B24374"/>
  <c r="B24378"/>
  <c r="B24382"/>
  <c r="B24386"/>
  <c r="B24390"/>
  <c r="B24394"/>
  <c r="B24398"/>
  <c r="B24402"/>
  <c r="B24406"/>
  <c r="B24410"/>
  <c r="B24414"/>
  <c r="B24418"/>
  <c r="B24422"/>
  <c r="B24426"/>
  <c r="B24430"/>
  <c r="B24434"/>
  <c r="B24438"/>
  <c r="B24442"/>
  <c r="B24446"/>
  <c r="B24450"/>
  <c r="B24454"/>
  <c r="B24458"/>
  <c r="B24462"/>
  <c r="B24466"/>
  <c r="B24470"/>
  <c r="B24474"/>
  <c r="B24478"/>
  <c r="B24482"/>
  <c r="B24486"/>
  <c r="B24490"/>
  <c r="B24494"/>
  <c r="B24498"/>
  <c r="B24502"/>
  <c r="B24506"/>
  <c r="B24510"/>
  <c r="B24514"/>
  <c r="B24518"/>
  <c r="B24522"/>
  <c r="B24526"/>
  <c r="B24530"/>
  <c r="B24534"/>
  <c r="B24538"/>
  <c r="B24542"/>
  <c r="B24546"/>
  <c r="B24550"/>
  <c r="B24554"/>
  <c r="B24558"/>
  <c r="B24562"/>
  <c r="B24566"/>
  <c r="B24570"/>
  <c r="B24574"/>
  <c r="B24578"/>
  <c r="B24582"/>
  <c r="B24586"/>
  <c r="B24590"/>
  <c r="B24594"/>
  <c r="B24598"/>
  <c r="B24602"/>
  <c r="B24606"/>
  <c r="B24610"/>
  <c r="B24614"/>
  <c r="B24618"/>
  <c r="B24622"/>
  <c r="B24626"/>
  <c r="B24630"/>
  <c r="B24634"/>
  <c r="B24638"/>
  <c r="B24642"/>
  <c r="B24646"/>
  <c r="B24650"/>
  <c r="B24654"/>
  <c r="B24658"/>
  <c r="B24662"/>
  <c r="B24666"/>
  <c r="B24670"/>
  <c r="B24674"/>
  <c r="B24678"/>
  <c r="B24682"/>
  <c r="B24686"/>
  <c r="B24690"/>
  <c r="B24694"/>
  <c r="B24698"/>
  <c r="B24702"/>
  <c r="B24706"/>
  <c r="B24710"/>
  <c r="B24714"/>
  <c r="B24718"/>
  <c r="B24722"/>
  <c r="B24726"/>
  <c r="B24730"/>
  <c r="B24734"/>
  <c r="B24738"/>
  <c r="B24742"/>
  <c r="B24746"/>
  <c r="B24750"/>
  <c r="B24754"/>
  <c r="B24758"/>
  <c r="B24762"/>
  <c r="B24766"/>
  <c r="B24770"/>
  <c r="B24774"/>
  <c r="B24778"/>
  <c r="B24782"/>
  <c r="B24786"/>
  <c r="B24790"/>
  <c r="B24794"/>
  <c r="B24798"/>
  <c r="B24802"/>
  <c r="B24806"/>
  <c r="B24810"/>
  <c r="B24814"/>
  <c r="B24818"/>
  <c r="B24822"/>
  <c r="B24826"/>
  <c r="B24830"/>
  <c r="B24834"/>
  <c r="B24838"/>
  <c r="B24842"/>
  <c r="B24846"/>
  <c r="B24850"/>
  <c r="B24854"/>
  <c r="B24858"/>
  <c r="B24862"/>
  <c r="B24866"/>
  <c r="B24870"/>
  <c r="B24874"/>
  <c r="B24878"/>
  <c r="B24882"/>
  <c r="B24886"/>
  <c r="B24890"/>
  <c r="B24894"/>
  <c r="B24898"/>
  <c r="B24902"/>
  <c r="B24906"/>
  <c r="B24910"/>
  <c r="B24914"/>
  <c r="B24918"/>
  <c r="B24922"/>
  <c r="B24926"/>
  <c r="B24930"/>
  <c r="B24934"/>
  <c r="B24938"/>
  <c r="B24942"/>
  <c r="B24946"/>
  <c r="B24950"/>
  <c r="B24954"/>
  <c r="B24958"/>
  <c r="B24962"/>
  <c r="B24966"/>
  <c r="B24970"/>
  <c r="B24974"/>
  <c r="B24978"/>
  <c r="B24982"/>
  <c r="B24986"/>
  <c r="B24990"/>
  <c r="B24994"/>
  <c r="B24998"/>
  <c r="B25002"/>
  <c r="B25006"/>
  <c r="B25010"/>
  <c r="B25014"/>
  <c r="B25018"/>
  <c r="B25022"/>
  <c r="B25026"/>
  <c r="B25030"/>
  <c r="B25034"/>
  <c r="B25038"/>
  <c r="B25042"/>
  <c r="B25046"/>
  <c r="B25050"/>
  <c r="B25054"/>
  <c r="B25058"/>
  <c r="B25062"/>
  <c r="B25066"/>
  <c r="B25070"/>
  <c r="B25074"/>
  <c r="B25078"/>
  <c r="B25082"/>
  <c r="B25086"/>
  <c r="B25090"/>
  <c r="B25094"/>
  <c r="B25098"/>
  <c r="B25102"/>
  <c r="B25106"/>
  <c r="B25110"/>
  <c r="B25114"/>
  <c r="B25118"/>
  <c r="B25122"/>
  <c r="B25126"/>
  <c r="B25130"/>
  <c r="B25134"/>
  <c r="B25138"/>
  <c r="B25142"/>
  <c r="B25146"/>
  <c r="B25150"/>
  <c r="B25154"/>
  <c r="B25158"/>
  <c r="B25162"/>
  <c r="B25166"/>
  <c r="B25170"/>
  <c r="B25174"/>
  <c r="B25178"/>
  <c r="B25182"/>
  <c r="B25186"/>
  <c r="B25190"/>
  <c r="B25194"/>
  <c r="B25198"/>
  <c r="B25202"/>
  <c r="B25206"/>
  <c r="B25210"/>
  <c r="B25214"/>
  <c r="B25218"/>
  <c r="B25222"/>
  <c r="B25226"/>
  <c r="B25230"/>
  <c r="B25234"/>
  <c r="B25238"/>
  <c r="B25242"/>
  <c r="B25246"/>
  <c r="B25250"/>
  <c r="B25254"/>
  <c r="B25258"/>
  <c r="B25262"/>
  <c r="B25266"/>
  <c r="B25270"/>
  <c r="B25274"/>
  <c r="B25278"/>
  <c r="B25282"/>
  <c r="B25286"/>
  <c r="B25290"/>
  <c r="B25294"/>
  <c r="B25298"/>
  <c r="B25302"/>
  <c r="B25306"/>
  <c r="B25310"/>
  <c r="B25314"/>
  <c r="B25318"/>
  <c r="B25322"/>
  <c r="B25326"/>
  <c r="B25330"/>
  <c r="B25334"/>
  <c r="B25338"/>
  <c r="B25342"/>
  <c r="B25346"/>
  <c r="B25350"/>
  <c r="B25354"/>
  <c r="B25358"/>
  <c r="B25362"/>
  <c r="B25366"/>
  <c r="B25370"/>
  <c r="B25374"/>
  <c r="B25378"/>
  <c r="B25382"/>
  <c r="B25386"/>
  <c r="B25390"/>
  <c r="B25394"/>
  <c r="B25398"/>
  <c r="B25402"/>
  <c r="B25406"/>
  <c r="B25410"/>
  <c r="B25414"/>
  <c r="B25418"/>
  <c r="B25422"/>
  <c r="B25426"/>
  <c r="B25430"/>
  <c r="B25434"/>
  <c r="B25438"/>
  <c r="B25442"/>
  <c r="B25446"/>
  <c r="B25450"/>
  <c r="B25454"/>
  <c r="B25458"/>
  <c r="B25462"/>
  <c r="B25466"/>
  <c r="B25470"/>
  <c r="B25474"/>
  <c r="B25478"/>
  <c r="B25482"/>
  <c r="B25486"/>
  <c r="B25490"/>
  <c r="B25494"/>
  <c r="B25498"/>
  <c r="B25502"/>
  <c r="B25506"/>
  <c r="B25510"/>
  <c r="B25514"/>
  <c r="B25518"/>
  <c r="B25522"/>
  <c r="B25526"/>
  <c r="B25530"/>
  <c r="B25534"/>
  <c r="B25538"/>
  <c r="B25542"/>
  <c r="B25546"/>
  <c r="B25550"/>
  <c r="B25554"/>
  <c r="B25558"/>
  <c r="B25562"/>
  <c r="B25566"/>
  <c r="B25570"/>
  <c r="B25574"/>
  <c r="B25578"/>
  <c r="B25582"/>
  <c r="B25586"/>
  <c r="B25590"/>
  <c r="B25594"/>
  <c r="B25598"/>
  <c r="B25602"/>
  <c r="B25606"/>
  <c r="B25610"/>
  <c r="B25614"/>
  <c r="B25618"/>
  <c r="B25622"/>
  <c r="B25626"/>
  <c r="B25630"/>
  <c r="B25634"/>
  <c r="B25638"/>
  <c r="B25642"/>
  <c r="B25646"/>
  <c r="B25650"/>
  <c r="B25654"/>
  <c r="B25658"/>
  <c r="B25662"/>
  <c r="B25666"/>
  <c r="B25670"/>
  <c r="B25674"/>
  <c r="B25678"/>
  <c r="B25682"/>
  <c r="B25686"/>
  <c r="B25690"/>
  <c r="B25694"/>
  <c r="B25698"/>
  <c r="B25702"/>
  <c r="B25706"/>
  <c r="B25710"/>
  <c r="B25714"/>
  <c r="B25718"/>
  <c r="B25722"/>
  <c r="B25726"/>
  <c r="B25730"/>
  <c r="B25734"/>
  <c r="B25738"/>
  <c r="B25742"/>
  <c r="B25746"/>
  <c r="B25750"/>
  <c r="B25754"/>
  <c r="B25758"/>
  <c r="B25762"/>
  <c r="B25766"/>
  <c r="B25770"/>
  <c r="B25774"/>
  <c r="B25778"/>
  <c r="B25782"/>
  <c r="B25786"/>
  <c r="B25790"/>
  <c r="B25794"/>
  <c r="B25798"/>
  <c r="B25802"/>
  <c r="B25806"/>
  <c r="B25810"/>
  <c r="B25814"/>
  <c r="B25818"/>
  <c r="B25822"/>
  <c r="B25826"/>
  <c r="B25830"/>
  <c r="B25834"/>
  <c r="B25838"/>
  <c r="B25842"/>
  <c r="B25846"/>
  <c r="B25850"/>
  <c r="B25854"/>
  <c r="B25858"/>
  <c r="B25862"/>
  <c r="B25866"/>
  <c r="B25870"/>
  <c r="B25874"/>
  <c r="B25878"/>
  <c r="B25882"/>
  <c r="B25886"/>
  <c r="B25890"/>
  <c r="B25894"/>
  <c r="B25898"/>
  <c r="B25902"/>
  <c r="B25906"/>
  <c r="B25910"/>
  <c r="B25914"/>
  <c r="B25918"/>
  <c r="B25922"/>
  <c r="B25926"/>
  <c r="B25930"/>
  <c r="B25934"/>
  <c r="B25938"/>
  <c r="B25942"/>
  <c r="B25946"/>
  <c r="B25950"/>
  <c r="B25954"/>
  <c r="B25958"/>
  <c r="B25962"/>
  <c r="B25966"/>
  <c r="B25970"/>
  <c r="B25974"/>
  <c r="B25978"/>
  <c r="B25982"/>
  <c r="B25986"/>
  <c r="B25990"/>
  <c r="B25994"/>
  <c r="B25998"/>
  <c r="B26002"/>
  <c r="B26006"/>
  <c r="B26010"/>
  <c r="B26014"/>
  <c r="B26018"/>
  <c r="B26022"/>
  <c r="B26026"/>
  <c r="B26030"/>
  <c r="B26034"/>
  <c r="B26038"/>
  <c r="B26042"/>
  <c r="B26046"/>
  <c r="B26050"/>
  <c r="B26054"/>
  <c r="B26058"/>
  <c r="B26062"/>
  <c r="B26066"/>
  <c r="B26070"/>
  <c r="B26074"/>
  <c r="B26078"/>
  <c r="B26082"/>
  <c r="B26086"/>
  <c r="B26090"/>
  <c r="B26094"/>
  <c r="B26098"/>
  <c r="B26102"/>
  <c r="B26106"/>
  <c r="B26110"/>
  <c r="B26114"/>
  <c r="B26118"/>
  <c r="B26122"/>
  <c r="B26126"/>
  <c r="B26130"/>
  <c r="B26134"/>
  <c r="B26138"/>
  <c r="B26142"/>
  <c r="B26146"/>
  <c r="B26150"/>
  <c r="B26154"/>
  <c r="B26158"/>
  <c r="B26162"/>
  <c r="B26166"/>
  <c r="B26170"/>
  <c r="B26174"/>
  <c r="B26178"/>
  <c r="B26182"/>
  <c r="B26186"/>
  <c r="B26190"/>
  <c r="B26194"/>
  <c r="B26198"/>
  <c r="B26202"/>
  <c r="B26206"/>
  <c r="B26210"/>
  <c r="B26214"/>
  <c r="B26218"/>
  <c r="B26222"/>
  <c r="B26226"/>
  <c r="B26230"/>
  <c r="B26234"/>
  <c r="B26238"/>
  <c r="B26242"/>
  <c r="B26246"/>
  <c r="B26250"/>
  <c r="B26254"/>
  <c r="B26258"/>
  <c r="B26262"/>
  <c r="B26266"/>
  <c r="B26270"/>
  <c r="B26274"/>
  <c r="B26278"/>
  <c r="B26282"/>
  <c r="B26286"/>
  <c r="B26290"/>
  <c r="B26294"/>
  <c r="B26298"/>
  <c r="B26302"/>
  <c r="B26306"/>
  <c r="B26310"/>
  <c r="B26314"/>
  <c r="B26318"/>
  <c r="B26322"/>
  <c r="B26326"/>
  <c r="B26330"/>
  <c r="B26334"/>
  <c r="B26338"/>
  <c r="B26342"/>
  <c r="B26346"/>
  <c r="B26350"/>
  <c r="B26354"/>
  <c r="B26358"/>
  <c r="B26362"/>
  <c r="B26366"/>
  <c r="B26370"/>
  <c r="B26374"/>
  <c r="B26378"/>
  <c r="B26382"/>
  <c r="B26386"/>
  <c r="B26390"/>
  <c r="B26394"/>
  <c r="B26398"/>
  <c r="B26402"/>
  <c r="B26406"/>
  <c r="B26410"/>
  <c r="B26414"/>
  <c r="B26418"/>
  <c r="B26422"/>
  <c r="B26426"/>
  <c r="B26430"/>
  <c r="B26434"/>
  <c r="B26438"/>
  <c r="B26442"/>
  <c r="B26446"/>
  <c r="B26450"/>
  <c r="B26454"/>
  <c r="B26458"/>
  <c r="B26462"/>
  <c r="B26466"/>
  <c r="B26470"/>
  <c r="B26474"/>
  <c r="B26478"/>
  <c r="B26482"/>
  <c r="B26486"/>
  <c r="B26490"/>
  <c r="B26494"/>
  <c r="B26498"/>
  <c r="B26502"/>
  <c r="B26506"/>
  <c r="B26510"/>
  <c r="B26514"/>
  <c r="B26518"/>
  <c r="B26522"/>
  <c r="B26526"/>
  <c r="B26530"/>
  <c r="B26534"/>
  <c r="B26538"/>
  <c r="B26542"/>
  <c r="B26546"/>
  <c r="B26550"/>
  <c r="B26554"/>
  <c r="B26558"/>
  <c r="B26562"/>
  <c r="B26566"/>
  <c r="B26570"/>
  <c r="B26574"/>
  <c r="B26578"/>
  <c r="B26582"/>
  <c r="B26586"/>
  <c r="B26590"/>
  <c r="B26594"/>
  <c r="B26598"/>
  <c r="B26602"/>
  <c r="B26606"/>
  <c r="B26610"/>
  <c r="B26614"/>
  <c r="B26618"/>
  <c r="B26622"/>
  <c r="B26626"/>
  <c r="B26630"/>
  <c r="B26634"/>
  <c r="B26638"/>
  <c r="B26642"/>
  <c r="B26646"/>
  <c r="B26650"/>
  <c r="B26654"/>
  <c r="B26658"/>
  <c r="B26662"/>
  <c r="B26666"/>
  <c r="B26670"/>
  <c r="B26674"/>
  <c r="B26678"/>
  <c r="B26682"/>
  <c r="B26686"/>
  <c r="B26690"/>
  <c r="B26694"/>
  <c r="B26698"/>
  <c r="B26702"/>
  <c r="B26706"/>
  <c r="B26710"/>
  <c r="B26714"/>
  <c r="B26718"/>
  <c r="B26722"/>
  <c r="B26726"/>
  <c r="B26730"/>
  <c r="B26734"/>
  <c r="B26738"/>
  <c r="B26742"/>
  <c r="B26746"/>
  <c r="B26750"/>
  <c r="B26754"/>
  <c r="B26758"/>
  <c r="B26762"/>
  <c r="B26766"/>
  <c r="B26770"/>
  <c r="B26774"/>
  <c r="B26778"/>
  <c r="B26782"/>
  <c r="B26786"/>
  <c r="B26790"/>
  <c r="B26794"/>
  <c r="B26798"/>
  <c r="B26802"/>
  <c r="B26806"/>
  <c r="B26810"/>
  <c r="B26814"/>
  <c r="B26818"/>
  <c r="B26822"/>
  <c r="B26826"/>
  <c r="B26830"/>
  <c r="B26834"/>
  <c r="B26838"/>
  <c r="B26842"/>
  <c r="B26846"/>
  <c r="B26850"/>
  <c r="B26854"/>
  <c r="A26858"/>
  <c r="B26860"/>
  <c r="B26863"/>
  <c r="A26866"/>
  <c r="B26868"/>
  <c r="B26871"/>
  <c r="A26874"/>
  <c r="B26876"/>
  <c r="B26879"/>
  <c r="A26882"/>
  <c r="B26884"/>
  <c r="B26887"/>
  <c r="A26890"/>
  <c r="B26892"/>
  <c r="B26895"/>
  <c r="A26898"/>
  <c r="B26900"/>
  <c r="B26903"/>
  <c r="A26906"/>
  <c r="B26908"/>
  <c r="B26911"/>
  <c r="A26914"/>
  <c r="B26916"/>
  <c r="B26919"/>
  <c r="A26922"/>
  <c r="B26924"/>
  <c r="B26927"/>
  <c r="A26930"/>
  <c r="B26932"/>
  <c r="B26935"/>
  <c r="A26938"/>
  <c r="B26940"/>
  <c r="B26943"/>
  <c r="A26946"/>
  <c r="B26948"/>
  <c r="B26951"/>
  <c r="A26954"/>
  <c r="B26956"/>
  <c r="B26959"/>
  <c r="A26962"/>
  <c r="B26964"/>
  <c r="B26967"/>
  <c r="A26970"/>
  <c r="B26972"/>
  <c r="B26975"/>
  <c r="A26978"/>
  <c r="B26980"/>
  <c r="B26983"/>
  <c r="A26986"/>
  <c r="B26988"/>
  <c r="B26991"/>
  <c r="A26994"/>
  <c r="B26996"/>
  <c r="B26999"/>
  <c r="A27002"/>
  <c r="B27004"/>
  <c r="B27007"/>
  <c r="A27010"/>
  <c r="B27012"/>
  <c r="B27015"/>
  <c r="A27018"/>
  <c r="B27020"/>
  <c r="B27023"/>
  <c r="A27026"/>
  <c r="B27028"/>
  <c r="B27031"/>
  <c r="A27034"/>
  <c r="B27036"/>
  <c r="B27039"/>
  <c r="A27042"/>
  <c r="B27044"/>
  <c r="B27047"/>
  <c r="A27050"/>
  <c r="B27052"/>
  <c r="B27055"/>
  <c r="A27058"/>
  <c r="B27060"/>
  <c r="B27063"/>
  <c r="A27066"/>
  <c r="B27068"/>
  <c r="B27071"/>
  <c r="A27074"/>
  <c r="B27076"/>
  <c r="B27079"/>
  <c r="A27082"/>
  <c r="B27084"/>
  <c r="B27087"/>
  <c r="A27090"/>
  <c r="B27092"/>
  <c r="B27095"/>
  <c r="A27098"/>
  <c r="B27100"/>
  <c r="B27103"/>
  <c r="A27106"/>
  <c r="B27108"/>
  <c r="B27111"/>
  <c r="A27114"/>
  <c r="B27116"/>
  <c r="B27119"/>
  <c r="A27122"/>
  <c r="B27124"/>
  <c r="B27127"/>
  <c r="A27130"/>
  <c r="B27132"/>
  <c r="B27135"/>
  <c r="A27138"/>
  <c r="B27140"/>
  <c r="B27143"/>
  <c r="A27146"/>
  <c r="B27148"/>
  <c r="B27151"/>
  <c r="A27154"/>
  <c r="B27156"/>
  <c r="B27159"/>
  <c r="A27162"/>
  <c r="B27164"/>
  <c r="B27167"/>
  <c r="A27170"/>
  <c r="B27172"/>
  <c r="B27175"/>
  <c r="A27178"/>
  <c r="B27180"/>
  <c r="B27183"/>
  <c r="A27186"/>
  <c r="B27188"/>
  <c r="B27191"/>
  <c r="A27194"/>
  <c r="B27196"/>
  <c r="B27199"/>
  <c r="A27202"/>
  <c r="B27204"/>
  <c r="B27207"/>
  <c r="A27210"/>
  <c r="B27212"/>
  <c r="B27215"/>
  <c r="A27218"/>
  <c r="B27220"/>
  <c r="B27223"/>
  <c r="A27226"/>
  <c r="B27228"/>
  <c r="B27231"/>
  <c r="A27234"/>
  <c r="B27236"/>
  <c r="B27239"/>
  <c r="A27242"/>
  <c r="B27244"/>
  <c r="B27247"/>
  <c r="A27250"/>
  <c r="B27252"/>
  <c r="B27255"/>
  <c r="A27258"/>
  <c r="B27260"/>
  <c r="B27263"/>
  <c r="A27266"/>
  <c r="B27268"/>
  <c r="B27271"/>
  <c r="A27274"/>
  <c r="B27276"/>
  <c r="B27279"/>
  <c r="A27282"/>
  <c r="B27284"/>
  <c r="B27287"/>
  <c r="A27290"/>
  <c r="B27292"/>
  <c r="B27295"/>
  <c r="A27298"/>
  <c r="B27300"/>
  <c r="B27303"/>
  <c r="A27306"/>
  <c r="B27308"/>
  <c r="B27311"/>
  <c r="A27314"/>
  <c r="B27316"/>
  <c r="B27319"/>
  <c r="A27322"/>
  <c r="B27324"/>
  <c r="B27327"/>
  <c r="A27330"/>
  <c r="B27332"/>
  <c r="B27335"/>
  <c r="A27338"/>
  <c r="B27340"/>
  <c r="B27343"/>
  <c r="A27346"/>
  <c r="B27348"/>
  <c r="B27351"/>
  <c r="A27354"/>
  <c r="B27356"/>
  <c r="B27359"/>
  <c r="A27362"/>
  <c r="B27364"/>
  <c r="B27367"/>
  <c r="A27370"/>
  <c r="B27372"/>
  <c r="B27375"/>
  <c r="A27378"/>
  <c r="B27380"/>
  <c r="B27383"/>
  <c r="A27386"/>
  <c r="B27388"/>
  <c r="B27391"/>
  <c r="A27394"/>
  <c r="B27396"/>
  <c r="B27399"/>
  <c r="A27402"/>
  <c r="B27404"/>
  <c r="B27407"/>
  <c r="A27410"/>
  <c r="B27412"/>
  <c r="B27415"/>
  <c r="A27418"/>
  <c r="B27420"/>
  <c r="B27423"/>
  <c r="A27426"/>
  <c r="B27428"/>
  <c r="B27431"/>
  <c r="A27434"/>
  <c r="B27436"/>
  <c r="B27439"/>
  <c r="A27442"/>
  <c r="B27444"/>
  <c r="B27447"/>
  <c r="A27450"/>
  <c r="B27452"/>
  <c r="B27455"/>
  <c r="A27458"/>
  <c r="B27460"/>
  <c r="B27463"/>
  <c r="A27466"/>
  <c r="B27468"/>
  <c r="B27471"/>
  <c r="A27474"/>
  <c r="B27476"/>
  <c r="B27479"/>
  <c r="A27482"/>
  <c r="B27484"/>
  <c r="B27487"/>
  <c r="A27490"/>
  <c r="B27492"/>
  <c r="B27495"/>
  <c r="A27498"/>
  <c r="B27500"/>
  <c r="B27503"/>
  <c r="A27506"/>
  <c r="B27508"/>
  <c r="B27511"/>
  <c r="A27514"/>
  <c r="B27516"/>
  <c r="B27519"/>
  <c r="A27522"/>
  <c r="B27524"/>
  <c r="B27527"/>
  <c r="A27530"/>
  <c r="B27532"/>
  <c r="B27535"/>
  <c r="A27538"/>
  <c r="B27540"/>
  <c r="B27543"/>
  <c r="A27546"/>
  <c r="B27548"/>
  <c r="B27551"/>
  <c r="A27554"/>
  <c r="B27556"/>
  <c r="B27559"/>
  <c r="A27562"/>
  <c r="B27564"/>
  <c r="B27567"/>
  <c r="A27570"/>
  <c r="B27572"/>
  <c r="B27575"/>
  <c r="A27578"/>
  <c r="B27580"/>
  <c r="B27583"/>
  <c r="A27586"/>
  <c r="B27588"/>
  <c r="B27591"/>
  <c r="A27594"/>
  <c r="B27596"/>
  <c r="B27599"/>
  <c r="A27602"/>
  <c r="B27604"/>
  <c r="B27607"/>
  <c r="A27610"/>
  <c r="B27612"/>
  <c r="B27615"/>
  <c r="A27618"/>
  <c r="B27620"/>
  <c r="B27623"/>
  <c r="A27626"/>
  <c r="B27628"/>
  <c r="B27631"/>
  <c r="A27634"/>
  <c r="B27636"/>
  <c r="B27639"/>
  <c r="A27642"/>
  <c r="B27644"/>
  <c r="B27647"/>
  <c r="A27650"/>
  <c r="B27652"/>
  <c r="B27655"/>
  <c r="A27658"/>
  <c r="B27660"/>
  <c r="B27663"/>
  <c r="A27666"/>
  <c r="B27668"/>
  <c r="B27671"/>
  <c r="A27674"/>
  <c r="B27676"/>
  <c r="B27679"/>
  <c r="A27682"/>
  <c r="B27684"/>
  <c r="B27687"/>
  <c r="A27690"/>
  <c r="B27692"/>
  <c r="B27695"/>
  <c r="A27698"/>
  <c r="B27700"/>
  <c r="B27703"/>
  <c r="A27706"/>
  <c r="B27708"/>
  <c r="B27711"/>
  <c r="A27714"/>
  <c r="B27716"/>
  <c r="B27719"/>
  <c r="A27722"/>
  <c r="B27724"/>
  <c r="B27727"/>
  <c r="A27730"/>
  <c r="B27732"/>
  <c r="B27735"/>
  <c r="A27738"/>
  <c r="B27740"/>
  <c r="B27743"/>
  <c r="A27746"/>
  <c r="B27748"/>
  <c r="B27751"/>
  <c r="A27754"/>
  <c r="B27756"/>
  <c r="B27759"/>
  <c r="A27762"/>
  <c r="B27764"/>
  <c r="B27767"/>
  <c r="A27770"/>
  <c r="B27772"/>
  <c r="B27775"/>
  <c r="A27778"/>
  <c r="B27780"/>
  <c r="B27783"/>
  <c r="A27786"/>
  <c r="B27788"/>
  <c r="B27791"/>
  <c r="A27794"/>
  <c r="B27796"/>
  <c r="B27799"/>
  <c r="A27802"/>
  <c r="B27804"/>
  <c r="B27807"/>
  <c r="A27810"/>
  <c r="B27812"/>
  <c r="B27815"/>
  <c r="A27818"/>
  <c r="B27820"/>
  <c r="B27823"/>
  <c r="A27826"/>
  <c r="B27828"/>
  <c r="B27831"/>
  <c r="A27834"/>
  <c r="B27836"/>
  <c r="B27839"/>
  <c r="A27842"/>
  <c r="B27844"/>
  <c r="B27847"/>
  <c r="A27850"/>
  <c r="B27852"/>
  <c r="B27855"/>
  <c r="A27858"/>
  <c r="B27860"/>
  <c r="B27863"/>
  <c r="A27866"/>
  <c r="B27868"/>
  <c r="B27871"/>
  <c r="A27874"/>
  <c r="B27876"/>
  <c r="B27879"/>
  <c r="A27882"/>
  <c r="B27884"/>
  <c r="B27887"/>
  <c r="A27890"/>
  <c r="B27892"/>
  <c r="B27895"/>
  <c r="A27898"/>
  <c r="B27900"/>
  <c r="B27903"/>
  <c r="A27906"/>
  <c r="B27908"/>
  <c r="B27911"/>
  <c r="A27914"/>
  <c r="B27916"/>
  <c r="B27919"/>
  <c r="A27922"/>
  <c r="B27924"/>
  <c r="B27927"/>
  <c r="A27930"/>
  <c r="B27932"/>
  <c r="B27935"/>
  <c r="A27938"/>
  <c r="B27940"/>
  <c r="B27943"/>
  <c r="A27946"/>
  <c r="B27948"/>
  <c r="B27951"/>
  <c r="A27954"/>
  <c r="B27956"/>
  <c r="B27959"/>
  <c r="A27962"/>
  <c r="B27964"/>
  <c r="B27967"/>
  <c r="A27970"/>
  <c r="B27972"/>
  <c r="B27975"/>
  <c r="A27978"/>
  <c r="B27980"/>
  <c r="B27983"/>
  <c r="A27986"/>
  <c r="B27988"/>
  <c r="B27991"/>
  <c r="A27994"/>
  <c r="B27996"/>
  <c r="B27999"/>
  <c r="A28002"/>
  <c r="B28004"/>
  <c r="B28007"/>
  <c r="A28010"/>
  <c r="B28012"/>
  <c r="B28015"/>
  <c r="A28018"/>
  <c r="B28020"/>
  <c r="B28023"/>
  <c r="A28026"/>
  <c r="B28028"/>
  <c r="B28031"/>
  <c r="A28034"/>
  <c r="B28036"/>
  <c r="B28039"/>
  <c r="A28042"/>
  <c r="B28044"/>
  <c r="B28047"/>
  <c r="A28050"/>
  <c r="B28052"/>
  <c r="B28055"/>
  <c r="A28058"/>
  <c r="B28060"/>
  <c r="B28063"/>
  <c r="A28066"/>
  <c r="B28068"/>
  <c r="B28071"/>
  <c r="A28074"/>
  <c r="B28076"/>
  <c r="B28079"/>
  <c r="A28082"/>
  <c r="B28084"/>
  <c r="B28087"/>
  <c r="A28090"/>
  <c r="B28092"/>
  <c r="B28095"/>
  <c r="A28098"/>
  <c r="B28100"/>
  <c r="B28103"/>
  <c r="A28106"/>
  <c r="B28108"/>
  <c r="B28111"/>
  <c r="A28114"/>
  <c r="B28116"/>
  <c r="B28119"/>
  <c r="A28122"/>
  <c r="B28124"/>
  <c r="B28127"/>
  <c r="A28130"/>
  <c r="B28132"/>
  <c r="B28135"/>
  <c r="A28138"/>
  <c r="B28140"/>
  <c r="B28143"/>
  <c r="A28146"/>
  <c r="B28148"/>
  <c r="B28151"/>
  <c r="A28154"/>
  <c r="B28156"/>
  <c r="B28159"/>
  <c r="A28162"/>
  <c r="B28164"/>
  <c r="B28167"/>
  <c r="A28170"/>
  <c r="B28172"/>
  <c r="B28175"/>
  <c r="A28178"/>
  <c r="B28180"/>
  <c r="B28183"/>
  <c r="A28186"/>
  <c r="B28188"/>
  <c r="B28191"/>
  <c r="A28194"/>
  <c r="B28196"/>
  <c r="B28199"/>
  <c r="A28202"/>
  <c r="B28204"/>
  <c r="B28207"/>
  <c r="A28210"/>
  <c r="B28212"/>
  <c r="B28215"/>
  <c r="A28218"/>
  <c r="B28220"/>
  <c r="B28223"/>
  <c r="A28226"/>
  <c r="B28228"/>
  <c r="B28231"/>
  <c r="A28234"/>
  <c r="B28236"/>
  <c r="B28239"/>
  <c r="A28242"/>
  <c r="B28244"/>
  <c r="B28247"/>
  <c r="A28250"/>
  <c r="B28252"/>
  <c r="B28255"/>
  <c r="A28258"/>
  <c r="B28260"/>
  <c r="B28263"/>
  <c r="A28266"/>
  <c r="B28268"/>
  <c r="B28271"/>
  <c r="A28274"/>
  <c r="B28276"/>
  <c r="B28279"/>
  <c r="A28282"/>
  <c r="B28284"/>
  <c r="B28287"/>
  <c r="A28290"/>
  <c r="B28292"/>
  <c r="B28295"/>
  <c r="A28298"/>
  <c r="B28300"/>
  <c r="B28303"/>
  <c r="A28306"/>
  <c r="B28308"/>
  <c r="B28311"/>
  <c r="A28314"/>
  <c r="B28316"/>
  <c r="B28319"/>
  <c r="A28322"/>
  <c r="B28324"/>
  <c r="B28327"/>
  <c r="A28330"/>
  <c r="B28332"/>
  <c r="B28335"/>
  <c r="A28338"/>
  <c r="A28340"/>
  <c r="A28342"/>
  <c r="A28344"/>
  <c r="A28346"/>
  <c r="A28348"/>
  <c r="A28350"/>
  <c r="A28352"/>
  <c r="A28354"/>
  <c r="A28356"/>
  <c r="A28358"/>
  <c r="A28360"/>
  <c r="A28362"/>
  <c r="A28364"/>
  <c r="A28366"/>
  <c r="A28368"/>
  <c r="A28370"/>
  <c r="A28372"/>
  <c r="A28374"/>
  <c r="A28376"/>
  <c r="A28378"/>
  <c r="A28380"/>
  <c r="A28382"/>
  <c r="A28384"/>
  <c r="A28386"/>
  <c r="A28388"/>
  <c r="A28390"/>
  <c r="A28392"/>
  <c r="A28394"/>
  <c r="A28396"/>
  <c r="A28398"/>
  <c r="A28400"/>
  <c r="A28402"/>
  <c r="A28404"/>
  <c r="A28406"/>
  <c r="A28408"/>
  <c r="A28410"/>
  <c r="A28412"/>
  <c r="A28414"/>
  <c r="A28416"/>
  <c r="A28418"/>
  <c r="A28420"/>
  <c r="A28422"/>
  <c r="A28424"/>
  <c r="A28426"/>
  <c r="A28428"/>
  <c r="A28430"/>
  <c r="A28432"/>
  <c r="A28434"/>
  <c r="A28436"/>
  <c r="A28438"/>
  <c r="A28440"/>
  <c r="A28442"/>
  <c r="A28444"/>
  <c r="A28446"/>
  <c r="A28448"/>
  <c r="A28450"/>
  <c r="A28452"/>
  <c r="A28454"/>
  <c r="A28456"/>
  <c r="A28458"/>
  <c r="A28460"/>
  <c r="A28462"/>
  <c r="A28464"/>
  <c r="A28466"/>
  <c r="A28468"/>
  <c r="A28470"/>
  <c r="A28472"/>
  <c r="A28474"/>
  <c r="A28476"/>
  <c r="A28478"/>
  <c r="A28480"/>
  <c r="A28482"/>
  <c r="A28484"/>
  <c r="A28486"/>
  <c r="A28488"/>
  <c r="A28490"/>
  <c r="A28492"/>
  <c r="A28494"/>
  <c r="A28496"/>
  <c r="A28498"/>
  <c r="A28500"/>
  <c r="A28502"/>
  <c r="A28504"/>
  <c r="A28506"/>
  <c r="A28508"/>
  <c r="A28510"/>
  <c r="A28512"/>
  <c r="A28514"/>
  <c r="A28516"/>
  <c r="A28518"/>
  <c r="A28520"/>
  <c r="A28522"/>
  <c r="A28524"/>
  <c r="A28526"/>
  <c r="A28528"/>
  <c r="A28530"/>
  <c r="A28532"/>
  <c r="A28534"/>
  <c r="A28536"/>
  <c r="A28538"/>
  <c r="A28540"/>
  <c r="A28542"/>
  <c r="A28544"/>
  <c r="A28546"/>
  <c r="A28548"/>
  <c r="A28550"/>
  <c r="A28552"/>
  <c r="A28554"/>
  <c r="A28556"/>
  <c r="A28558"/>
  <c r="A28560"/>
  <c r="A28562"/>
  <c r="A28564"/>
  <c r="A28566"/>
  <c r="A28568"/>
  <c r="A28570"/>
  <c r="A28572"/>
  <c r="A28574"/>
  <c r="A28576"/>
  <c r="A28578"/>
  <c r="A28580"/>
  <c r="A28582"/>
  <c r="A28584"/>
  <c r="A28586"/>
  <c r="A28588"/>
  <c r="A28590"/>
  <c r="A28592"/>
  <c r="A28594"/>
  <c r="A28596"/>
  <c r="A28598"/>
  <c r="A28600"/>
  <c r="A28602"/>
  <c r="A28604"/>
  <c r="A28606"/>
  <c r="A28608"/>
  <c r="A28610"/>
  <c r="A28612"/>
  <c r="A28614"/>
  <c r="A28616"/>
  <c r="A28618"/>
  <c r="A28620"/>
  <c r="A28622"/>
  <c r="A28624"/>
  <c r="A28626"/>
  <c r="A28628"/>
  <c r="A28630"/>
  <c r="A28632"/>
  <c r="A28634"/>
  <c r="A28636"/>
  <c r="A28638"/>
  <c r="A28640"/>
  <c r="A28642"/>
  <c r="A28644"/>
  <c r="A28646"/>
  <c r="A28648"/>
  <c r="A28650"/>
  <c r="A28652"/>
  <c r="A28654"/>
  <c r="A28656"/>
  <c r="A28658"/>
  <c r="A28660"/>
  <c r="A28662"/>
  <c r="A28664"/>
  <c r="A28666"/>
  <c r="A28668"/>
  <c r="A28670"/>
  <c r="A28672"/>
  <c r="A28674"/>
  <c r="A28676"/>
  <c r="A28678"/>
  <c r="A28680"/>
  <c r="A28682"/>
  <c r="A28684"/>
  <c r="A28686"/>
  <c r="A28688"/>
  <c r="A28690"/>
  <c r="A28692"/>
  <c r="A28694"/>
  <c r="A28696"/>
  <c r="A28698"/>
  <c r="A28700"/>
  <c r="A28702"/>
  <c r="A28704"/>
  <c r="A28706"/>
  <c r="A28708"/>
  <c r="A28710"/>
  <c r="A28712"/>
  <c r="A28714"/>
  <c r="A28716"/>
  <c r="A28718"/>
  <c r="A28720"/>
  <c r="A28722"/>
  <c r="A28724"/>
  <c r="A28726"/>
  <c r="A28728"/>
  <c r="A28730"/>
  <c r="A28732"/>
  <c r="A28734"/>
  <c r="A28736"/>
  <c r="A28738"/>
  <c r="A28740"/>
  <c r="A28742"/>
  <c r="A28744"/>
  <c r="A28746"/>
  <c r="A28748"/>
  <c r="A28750"/>
  <c r="A28752"/>
  <c r="A28754"/>
  <c r="A28756"/>
  <c r="A28758"/>
  <c r="A28760"/>
  <c r="A28762"/>
  <c r="A28764"/>
  <c r="A28766"/>
  <c r="A28768"/>
  <c r="A28770"/>
  <c r="A28772"/>
  <c r="A28774"/>
  <c r="A28776"/>
  <c r="A28778"/>
  <c r="A28780"/>
  <c r="A28782"/>
  <c r="A28784"/>
  <c r="A28786"/>
  <c r="A28788"/>
  <c r="A28790"/>
  <c r="A28792"/>
  <c r="A28794"/>
  <c r="A28796"/>
  <c r="A28798"/>
  <c r="A28800"/>
  <c r="A28802"/>
  <c r="A28804"/>
  <c r="A28806"/>
  <c r="A28808"/>
  <c r="A28810"/>
  <c r="A28812"/>
  <c r="A28814"/>
  <c r="A28816"/>
  <c r="A28818"/>
  <c r="A28820"/>
  <c r="A28822"/>
  <c r="A28824"/>
  <c r="A28826"/>
  <c r="A28828"/>
  <c r="A28830"/>
  <c r="A28832"/>
  <c r="A28834"/>
  <c r="A28836"/>
  <c r="A28838"/>
  <c r="A28840"/>
  <c r="A28842"/>
  <c r="A28844"/>
  <c r="A28846"/>
  <c r="A28848"/>
  <c r="A28850"/>
  <c r="A28852"/>
  <c r="A28854"/>
  <c r="A28856"/>
  <c r="A28858"/>
  <c r="A28860"/>
  <c r="A28862"/>
  <c r="A28864"/>
  <c r="A28866"/>
  <c r="A28868"/>
  <c r="A28870"/>
  <c r="A28872"/>
  <c r="A28874"/>
  <c r="A28876"/>
  <c r="A28878"/>
  <c r="A28880"/>
  <c r="A28882"/>
  <c r="A28884"/>
  <c r="A28886"/>
  <c r="A28888"/>
  <c r="A28890"/>
  <c r="A28892"/>
  <c r="A28894"/>
  <c r="A28896"/>
  <c r="A28898"/>
  <c r="A28900"/>
  <c r="A28902"/>
  <c r="A28904"/>
  <c r="A28906"/>
  <c r="A28908"/>
  <c r="A28910"/>
  <c r="A28912"/>
  <c r="A28914"/>
  <c r="A28916"/>
  <c r="A28918"/>
  <c r="A28920"/>
  <c r="A28922"/>
  <c r="A28924"/>
  <c r="A28926"/>
  <c r="A28928"/>
  <c r="A28930"/>
  <c r="A28932"/>
  <c r="A28934"/>
  <c r="A28936"/>
  <c r="A28938"/>
  <c r="A28940"/>
  <c r="A28942"/>
  <c r="A28944"/>
  <c r="A28946"/>
  <c r="A28948"/>
  <c r="A28950"/>
  <c r="A28952"/>
  <c r="A28954"/>
  <c r="A28956"/>
  <c r="A28958"/>
  <c r="A28960"/>
  <c r="A28962"/>
  <c r="A28964"/>
  <c r="A28966"/>
  <c r="A28968"/>
  <c r="A28970"/>
  <c r="A28972"/>
  <c r="A28974"/>
  <c r="A28976"/>
  <c r="A28978"/>
  <c r="A28980"/>
  <c r="A28982"/>
  <c r="A28984"/>
  <c r="A28986"/>
  <c r="A28988"/>
  <c r="A28990"/>
  <c r="A28992"/>
  <c r="A28994"/>
  <c r="A28996"/>
  <c r="A28998"/>
  <c r="A29000"/>
  <c r="A29002"/>
  <c r="A29004"/>
  <c r="A29006"/>
  <c r="A29008"/>
  <c r="A29010"/>
  <c r="A29012"/>
  <c r="A29014"/>
  <c r="A29016"/>
  <c r="A29018"/>
  <c r="A29020"/>
  <c r="A29022"/>
  <c r="A29024"/>
  <c r="A29026"/>
  <c r="A29028"/>
  <c r="A29030"/>
  <c r="A29032"/>
  <c r="A29034"/>
  <c r="A29036"/>
  <c r="A29038"/>
  <c r="A29040"/>
  <c r="A29042"/>
  <c r="A29044"/>
  <c r="A29046"/>
  <c r="A29048"/>
  <c r="A29050"/>
  <c r="A29052"/>
  <c r="A29054"/>
  <c r="A29056"/>
  <c r="A29058"/>
  <c r="A29060"/>
  <c r="A29062"/>
  <c r="A29064"/>
  <c r="A29066"/>
  <c r="A29068"/>
  <c r="A29070"/>
  <c r="A29072"/>
  <c r="A29074"/>
  <c r="A29076"/>
  <c r="A29078"/>
  <c r="A29080"/>
  <c r="A29082"/>
  <c r="A29084"/>
  <c r="A29086"/>
  <c r="A29088"/>
  <c r="A29090"/>
  <c r="A29092"/>
  <c r="A29094"/>
  <c r="A29096"/>
  <c r="A29098"/>
  <c r="A29100"/>
  <c r="A29102"/>
  <c r="A29104"/>
  <c r="A29106"/>
  <c r="A29108"/>
  <c r="A29110"/>
  <c r="A29112"/>
  <c r="A29114"/>
  <c r="A29116"/>
  <c r="A29118"/>
  <c r="A29120"/>
  <c r="A29122"/>
  <c r="A29124"/>
  <c r="A29126"/>
  <c r="A29128"/>
  <c r="A29130"/>
  <c r="A29132"/>
  <c r="A29134"/>
  <c r="A29136"/>
  <c r="A29138"/>
  <c r="A29140"/>
  <c r="A29142"/>
  <c r="A29144"/>
  <c r="A29146"/>
  <c r="A29148"/>
  <c r="A29150"/>
  <c r="A29152"/>
  <c r="A29154"/>
  <c r="A29156"/>
  <c r="A29158"/>
  <c r="A29160"/>
  <c r="A29162"/>
  <c r="A29164"/>
  <c r="A29166"/>
  <c r="A29168"/>
  <c r="A29170"/>
  <c r="A29172"/>
  <c r="A29174"/>
  <c r="A29176"/>
  <c r="A29178"/>
  <c r="A29180"/>
  <c r="A29182"/>
  <c r="A29184"/>
  <c r="A29186"/>
  <c r="A29188"/>
  <c r="A29190"/>
  <c r="A29192"/>
  <c r="A29194"/>
  <c r="A29196"/>
  <c r="A29198"/>
  <c r="A29200"/>
  <c r="A29202"/>
  <c r="A29204"/>
  <c r="A29206"/>
  <c r="A29208"/>
  <c r="A29210"/>
  <c r="A29212"/>
  <c r="A29214"/>
  <c r="A29216"/>
  <c r="A29218"/>
  <c r="A29220"/>
  <c r="A29222"/>
  <c r="A29224"/>
  <c r="A29226"/>
  <c r="A29228"/>
  <c r="A29230"/>
  <c r="A29232"/>
  <c r="A29234"/>
  <c r="A29236"/>
  <c r="A29238"/>
  <c r="A29240"/>
  <c r="A29242"/>
  <c r="A29244"/>
  <c r="A29246"/>
  <c r="A29248"/>
  <c r="A29250"/>
  <c r="A29252"/>
  <c r="A29254"/>
  <c r="A29256"/>
  <c r="A29258"/>
  <c r="A29260"/>
  <c r="A29262"/>
  <c r="A29264"/>
  <c r="A29266"/>
  <c r="A29268"/>
  <c r="A29270"/>
  <c r="A29272"/>
  <c r="A29274"/>
  <c r="A29276"/>
  <c r="A29278"/>
  <c r="A29280"/>
  <c r="A29282"/>
  <c r="A29284"/>
  <c r="A29286"/>
  <c r="A29288"/>
  <c r="A29290"/>
  <c r="A29292"/>
  <c r="A29294"/>
  <c r="A29296"/>
  <c r="A29298"/>
  <c r="A29300"/>
  <c r="A29302"/>
  <c r="A29304"/>
  <c r="A29306"/>
  <c r="A29308"/>
  <c r="A29310"/>
  <c r="A29312"/>
  <c r="A29314"/>
  <c r="A29316"/>
  <c r="A29318"/>
  <c r="A29320"/>
  <c r="A29322"/>
  <c r="A29324"/>
  <c r="A29326"/>
  <c r="A29328"/>
  <c r="A29330"/>
  <c r="A29332"/>
  <c r="A29334"/>
  <c r="A29336"/>
  <c r="A29338"/>
  <c r="A29340"/>
  <c r="A29342"/>
  <c r="A29344"/>
  <c r="A29346"/>
  <c r="A29348"/>
  <c r="A29350"/>
  <c r="A29352"/>
  <c r="A29354"/>
  <c r="A29356"/>
  <c r="A29358"/>
  <c r="A29360"/>
  <c r="A29362"/>
  <c r="A29364"/>
  <c r="A29366"/>
  <c r="A29368"/>
  <c r="A29370"/>
  <c r="A29372"/>
  <c r="A29374"/>
  <c r="A29376"/>
  <c r="A29378"/>
  <c r="A29380"/>
  <c r="A29382"/>
  <c r="A29384"/>
  <c r="A29386"/>
  <c r="A29388"/>
  <c r="A29390"/>
  <c r="A29392"/>
  <c r="A29394"/>
  <c r="A29396"/>
  <c r="A29398"/>
  <c r="A29400"/>
  <c r="A29402"/>
  <c r="A29404"/>
  <c r="A29406"/>
  <c r="A29408"/>
  <c r="A29410"/>
  <c r="A29412"/>
  <c r="A29414"/>
  <c r="A29416"/>
  <c r="A29418"/>
  <c r="A29420"/>
  <c r="A29422"/>
  <c r="A29424"/>
  <c r="A29426"/>
  <c r="A29428"/>
  <c r="A29430"/>
  <c r="A29432"/>
  <c r="A29434"/>
  <c r="A29436"/>
  <c r="A29438"/>
  <c r="A29440"/>
  <c r="A29442"/>
  <c r="A29444"/>
  <c r="A29446"/>
  <c r="A29448"/>
  <c r="A29450"/>
  <c r="A29452"/>
  <c r="A29454"/>
  <c r="A29456"/>
  <c r="A29458"/>
  <c r="A29460"/>
  <c r="A29462"/>
  <c r="A29464"/>
  <c r="A29466"/>
  <c r="A29468"/>
  <c r="A29470"/>
  <c r="A29472"/>
  <c r="A29474"/>
  <c r="A29476"/>
  <c r="A29478"/>
  <c r="A29480"/>
  <c r="A29482"/>
  <c r="A29484"/>
  <c r="A29486"/>
  <c r="A29488"/>
  <c r="A29490"/>
  <c r="A29492"/>
  <c r="A29494"/>
  <c r="A29496"/>
  <c r="A29498"/>
  <c r="A29500"/>
  <c r="A29502"/>
  <c r="A29504"/>
  <c r="A29506"/>
  <c r="A29508"/>
  <c r="A29510"/>
  <c r="A29512"/>
  <c r="A29514"/>
  <c r="A29516"/>
  <c r="A29518"/>
  <c r="A29520"/>
  <c r="A29522"/>
  <c r="A29524"/>
  <c r="A29526"/>
  <c r="A29528"/>
  <c r="A29530"/>
  <c r="A29532"/>
  <c r="A29534"/>
  <c r="A29536"/>
  <c r="A29538"/>
  <c r="A29540"/>
  <c r="A29542"/>
  <c r="A29544"/>
  <c r="A29546"/>
  <c r="A29548"/>
  <c r="A29550"/>
  <c r="A29552"/>
  <c r="A29554"/>
  <c r="A29556"/>
  <c r="A29558"/>
  <c r="A29560"/>
  <c r="A29562"/>
  <c r="A29564"/>
  <c r="A29566"/>
  <c r="A29568"/>
  <c r="A29570"/>
  <c r="A29572"/>
  <c r="A29574"/>
  <c r="A29576"/>
  <c r="A29578"/>
  <c r="A29580"/>
  <c r="A29582"/>
  <c r="A29584"/>
  <c r="A29586"/>
  <c r="A29588"/>
  <c r="A29590"/>
  <c r="A29592"/>
  <c r="A29594"/>
  <c r="A29596"/>
  <c r="A29598"/>
  <c r="A29600"/>
  <c r="A29602"/>
  <c r="A29604"/>
  <c r="A29606"/>
  <c r="A29608"/>
  <c r="A29610"/>
  <c r="A29612"/>
  <c r="A29614"/>
  <c r="A29616"/>
  <c r="A29618"/>
  <c r="A29620"/>
  <c r="A29622"/>
  <c r="A29624"/>
  <c r="A29626"/>
  <c r="A29628"/>
  <c r="A29630"/>
  <c r="A29632"/>
  <c r="A29634"/>
  <c r="A29636"/>
  <c r="A29638"/>
  <c r="A29640"/>
  <c r="A29642"/>
  <c r="A29644"/>
  <c r="A29646"/>
  <c r="A29648"/>
  <c r="A29650"/>
  <c r="A29652"/>
  <c r="A29654"/>
  <c r="A29656"/>
  <c r="A29658"/>
  <c r="A29660"/>
  <c r="A29662"/>
  <c r="A29664"/>
  <c r="A29666"/>
  <c r="A29668"/>
  <c r="A29670"/>
  <c r="A29672"/>
  <c r="A29674"/>
  <c r="A29676"/>
  <c r="A29678"/>
  <c r="A29680"/>
  <c r="A29682"/>
  <c r="A29684"/>
  <c r="A29686"/>
  <c r="A29688"/>
  <c r="A29690"/>
  <c r="A29692"/>
  <c r="A29694"/>
  <c r="A29696"/>
  <c r="A29698"/>
  <c r="A29700"/>
  <c r="A29702"/>
  <c r="A29704"/>
  <c r="A29706"/>
  <c r="A29708"/>
  <c r="A29710"/>
  <c r="A29712"/>
  <c r="A29714"/>
  <c r="A29716"/>
  <c r="A29718"/>
  <c r="A29720"/>
  <c r="A29722"/>
  <c r="A29724"/>
  <c r="A29726"/>
  <c r="A29728"/>
  <c r="A29730"/>
  <c r="A29732"/>
  <c r="A29734"/>
  <c r="A29736"/>
  <c r="A29738"/>
  <c r="A29740"/>
  <c r="A29742"/>
  <c r="A29744"/>
  <c r="A29746"/>
  <c r="A29748"/>
  <c r="A29750"/>
  <c r="A29752"/>
  <c r="A29754"/>
  <c r="A29756"/>
  <c r="A29758"/>
  <c r="A29760"/>
  <c r="A29762"/>
  <c r="A29764"/>
  <c r="A29766"/>
  <c r="A29768"/>
  <c r="A29770"/>
  <c r="A29772"/>
  <c r="A29774"/>
  <c r="A29776"/>
  <c r="A29778"/>
  <c r="A29780"/>
  <c r="A29782"/>
  <c r="A29784"/>
  <c r="A29786"/>
  <c r="A29788"/>
  <c r="A29790"/>
  <c r="A29792"/>
  <c r="A29794"/>
  <c r="A29796"/>
  <c r="A29798"/>
  <c r="A29800"/>
  <c r="A29802"/>
  <c r="A29804"/>
  <c r="A29806"/>
  <c r="A29808"/>
  <c r="A29810"/>
  <c r="A29812"/>
  <c r="A29814"/>
  <c r="A29816"/>
  <c r="A29818"/>
  <c r="A29820"/>
  <c r="A29822"/>
  <c r="A29824"/>
  <c r="A29826"/>
  <c r="A29828"/>
  <c r="A29830"/>
  <c r="A29832"/>
  <c r="A29834"/>
  <c r="A29836"/>
  <c r="A29838"/>
  <c r="A29840"/>
  <c r="A29842"/>
  <c r="A29844"/>
  <c r="A29846"/>
  <c r="A29848"/>
  <c r="A29850"/>
  <c r="A29852"/>
  <c r="A29854"/>
  <c r="A29856"/>
  <c r="A29858"/>
  <c r="A29860"/>
  <c r="A29862"/>
  <c r="A29864"/>
  <c r="A29866"/>
  <c r="A29868"/>
  <c r="A29870"/>
  <c r="A29872"/>
  <c r="A29874"/>
  <c r="A29876"/>
  <c r="A29878"/>
  <c r="A29880"/>
  <c r="A29882"/>
  <c r="A29884"/>
  <c r="A29886"/>
  <c r="A29888"/>
  <c r="A29890"/>
  <c r="A29892"/>
  <c r="A29894"/>
  <c r="A29896"/>
  <c r="A29898"/>
  <c r="A29900"/>
  <c r="A29902"/>
  <c r="A29904"/>
  <c r="A29906"/>
  <c r="A29908"/>
  <c r="A29910"/>
  <c r="A29912"/>
  <c r="A29914"/>
  <c r="A29916"/>
  <c r="A29918"/>
  <c r="A29920"/>
  <c r="A29922"/>
  <c r="A29924"/>
  <c r="A29926"/>
  <c r="A29928"/>
  <c r="A29930"/>
  <c r="A29932"/>
  <c r="A29934"/>
  <c r="A29936"/>
  <c r="A29938"/>
  <c r="A29940"/>
  <c r="A29942"/>
  <c r="A29944"/>
  <c r="A29946"/>
  <c r="A29948"/>
  <c r="A29950"/>
  <c r="A29952"/>
  <c r="A29954"/>
  <c r="A29956"/>
  <c r="A29958"/>
  <c r="A29960"/>
  <c r="A29962"/>
  <c r="A29964"/>
  <c r="A29966"/>
  <c r="A29968"/>
  <c r="A29970"/>
  <c r="A29972"/>
  <c r="A29974"/>
  <c r="A29976"/>
  <c r="A29978"/>
  <c r="A29980"/>
  <c r="A29982"/>
  <c r="A29984"/>
  <c r="A29986"/>
  <c r="A29988"/>
  <c r="A29990"/>
  <c r="A29992"/>
  <c r="A29994"/>
  <c r="A29996"/>
  <c r="A29998"/>
  <c r="A30000"/>
  <c r="A30002"/>
  <c r="A30004"/>
  <c r="A30006"/>
  <c r="A30008"/>
  <c r="A30010"/>
  <c r="A30012"/>
  <c r="A30014"/>
  <c r="A30016"/>
  <c r="A30018"/>
  <c r="A30020"/>
  <c r="A30022"/>
  <c r="A30024"/>
  <c r="A30026"/>
  <c r="A30028"/>
  <c r="A30030"/>
  <c r="A30032"/>
  <c r="A30034"/>
  <c r="A30036"/>
  <c r="A30038"/>
  <c r="A30040"/>
  <c r="A30042"/>
  <c r="A30044"/>
  <c r="A30046"/>
  <c r="A30048"/>
  <c r="A30050"/>
  <c r="A30052"/>
  <c r="A30054"/>
  <c r="A30056"/>
  <c r="A30058"/>
  <c r="A30060"/>
  <c r="A30062"/>
  <c r="A30064"/>
  <c r="A30066"/>
  <c r="A30068"/>
  <c r="A30070"/>
  <c r="A30072"/>
  <c r="A30074"/>
  <c r="A30076"/>
  <c r="A30078"/>
  <c r="A30080"/>
  <c r="A30082"/>
  <c r="A30084"/>
  <c r="A30086"/>
  <c r="A30088"/>
  <c r="A30090"/>
  <c r="A30092"/>
  <c r="A30094"/>
  <c r="A30096"/>
  <c r="A30098"/>
  <c r="A30100"/>
  <c r="A30102"/>
  <c r="A30104"/>
  <c r="A30106"/>
  <c r="A30108"/>
  <c r="A30110"/>
  <c r="A30112"/>
  <c r="A30114"/>
  <c r="A30116"/>
  <c r="A30118"/>
  <c r="A30120"/>
  <c r="A30122"/>
  <c r="A30124"/>
  <c r="A30126"/>
  <c r="A30128"/>
  <c r="A30130"/>
  <c r="A30132"/>
  <c r="A30134"/>
  <c r="A30136"/>
  <c r="A30138"/>
  <c r="A30140"/>
  <c r="A30142"/>
  <c r="A30144"/>
  <c r="A30146"/>
  <c r="A30148"/>
  <c r="A30150"/>
  <c r="A30152"/>
  <c r="A30154"/>
  <c r="A30156"/>
  <c r="A30158"/>
  <c r="A30160"/>
  <c r="A30162"/>
  <c r="A30164"/>
  <c r="A30166"/>
  <c r="A30168"/>
  <c r="A30170"/>
  <c r="A30172"/>
  <c r="A30174"/>
  <c r="A30176"/>
  <c r="A30178"/>
  <c r="A30180"/>
  <c r="A30182"/>
  <c r="A30184"/>
  <c r="A30186"/>
  <c r="A30188"/>
  <c r="A30190"/>
  <c r="A30192"/>
  <c r="A30194"/>
  <c r="A30196"/>
  <c r="A30198"/>
  <c r="A30200"/>
  <c r="A30202"/>
  <c r="A30204"/>
  <c r="A30206"/>
  <c r="A30208"/>
  <c r="A30210"/>
  <c r="A30212"/>
  <c r="A30214"/>
  <c r="A30216"/>
  <c r="A30218"/>
  <c r="A30220"/>
  <c r="A30222"/>
  <c r="A30224"/>
  <c r="A30226"/>
  <c r="A30228"/>
  <c r="A30230"/>
  <c r="A30232"/>
  <c r="A30234"/>
  <c r="A30236"/>
  <c r="A30238"/>
  <c r="A30240"/>
  <c r="A30242"/>
  <c r="A30244"/>
  <c r="A30246"/>
  <c r="A30248"/>
  <c r="A30250"/>
  <c r="A30252"/>
  <c r="A30254"/>
  <c r="A30256"/>
  <c r="A30258"/>
  <c r="A30260"/>
  <c r="A30262"/>
  <c r="A30264"/>
  <c r="A30266"/>
  <c r="A30268"/>
  <c r="A30270"/>
  <c r="A30272"/>
  <c r="A30274"/>
  <c r="A30276"/>
  <c r="A30278"/>
  <c r="A30280"/>
  <c r="A30282"/>
  <c r="A30284"/>
  <c r="A30286"/>
  <c r="A30288"/>
  <c r="A30290"/>
  <c r="A30292"/>
  <c r="A30294"/>
  <c r="A30296"/>
  <c r="A30298"/>
  <c r="A30300"/>
  <c r="A30302"/>
  <c r="A30304"/>
  <c r="A30306"/>
  <c r="A30308"/>
  <c r="A30310"/>
  <c r="A30312"/>
  <c r="A30314"/>
  <c r="A30316"/>
  <c r="A30318"/>
  <c r="A30320"/>
  <c r="A30322"/>
  <c r="A30324"/>
  <c r="A30326"/>
  <c r="A30328"/>
  <c r="A30330"/>
  <c r="A30332"/>
  <c r="A30334"/>
  <c r="A30336"/>
  <c r="A30338"/>
  <c r="A30340"/>
  <c r="A30342"/>
  <c r="A30344"/>
  <c r="A30346"/>
  <c r="A30348"/>
  <c r="A30350"/>
  <c r="A30352"/>
  <c r="A30354"/>
  <c r="A30356"/>
  <c r="A30358"/>
  <c r="A30360"/>
  <c r="A30362"/>
  <c r="A30364"/>
  <c r="A30366"/>
  <c r="A30368"/>
  <c r="A30370"/>
  <c r="A30372"/>
  <c r="A30374"/>
  <c r="A30376"/>
  <c r="A30378"/>
  <c r="A30380"/>
  <c r="A30382"/>
  <c r="A30384"/>
  <c r="A30386"/>
  <c r="A30388"/>
  <c r="A30390"/>
  <c r="A30392"/>
  <c r="A30394"/>
  <c r="A30396"/>
  <c r="A30398"/>
  <c r="A30400"/>
  <c r="A30402"/>
  <c r="A30404"/>
  <c r="A30406"/>
  <c r="A30408"/>
  <c r="A30410"/>
  <c r="A30412"/>
  <c r="A30414"/>
  <c r="A30416"/>
  <c r="A30418"/>
  <c r="A30420"/>
  <c r="A30422"/>
  <c r="A30424"/>
  <c r="A30426"/>
  <c r="A30428"/>
  <c r="A30430"/>
  <c r="A30432"/>
  <c r="A30434"/>
  <c r="A30436"/>
  <c r="A30438"/>
  <c r="A30440"/>
  <c r="A30442"/>
  <c r="A30444"/>
  <c r="A30446"/>
  <c r="A30448"/>
  <c r="A30450"/>
  <c r="A30452"/>
  <c r="A30454"/>
  <c r="A30456"/>
  <c r="A30458"/>
  <c r="A30460"/>
  <c r="A30462"/>
  <c r="A30464"/>
  <c r="A30466"/>
  <c r="A30468"/>
  <c r="A30470"/>
  <c r="A30472"/>
  <c r="A30474"/>
  <c r="A30476"/>
  <c r="A30478"/>
  <c r="A30480"/>
  <c r="A30482"/>
  <c r="A30484"/>
  <c r="A30486"/>
  <c r="A30488"/>
  <c r="A30490"/>
  <c r="A30492"/>
  <c r="A30494"/>
  <c r="A30496"/>
  <c r="A30498"/>
  <c r="A30500"/>
  <c r="A30502"/>
  <c r="A30504"/>
  <c r="A30506"/>
  <c r="A30508"/>
  <c r="A30510"/>
  <c r="A30512"/>
  <c r="A30514"/>
  <c r="A30516"/>
  <c r="A30518"/>
  <c r="A30520"/>
  <c r="A30522"/>
  <c r="A30524"/>
  <c r="A30526"/>
  <c r="A30528"/>
  <c r="A30530"/>
  <c r="A30532"/>
  <c r="A30534"/>
  <c r="A30536"/>
  <c r="A30538"/>
  <c r="A30540"/>
  <c r="A30542"/>
  <c r="A30544"/>
  <c r="A30546"/>
  <c r="A30548"/>
  <c r="A30550"/>
  <c r="A30552"/>
  <c r="A30554"/>
  <c r="A30556"/>
  <c r="A30558"/>
  <c r="A30560"/>
  <c r="A30562"/>
  <c r="A30564"/>
  <c r="A30566"/>
  <c r="A30568"/>
  <c r="A30570"/>
  <c r="A30572"/>
  <c r="A30574"/>
  <c r="A30576"/>
  <c r="A30578"/>
  <c r="A30580"/>
  <c r="A30582"/>
  <c r="A30584"/>
  <c r="A30586"/>
  <c r="A30588"/>
  <c r="A30590"/>
  <c r="A30592"/>
  <c r="A30594"/>
  <c r="A30596"/>
  <c r="A30598"/>
  <c r="A30600"/>
  <c r="A30602"/>
  <c r="A30604"/>
  <c r="A30606"/>
  <c r="A30608"/>
  <c r="A30610"/>
  <c r="A30612"/>
  <c r="A30614"/>
  <c r="A30616"/>
  <c r="A30618"/>
  <c r="A30620"/>
  <c r="A30622"/>
  <c r="A30624"/>
  <c r="A30626"/>
  <c r="A30628"/>
  <c r="A30630"/>
  <c r="A30632"/>
  <c r="A30634"/>
  <c r="A30636"/>
  <c r="A30638"/>
  <c r="A30640"/>
  <c r="A30642"/>
  <c r="A30644"/>
  <c r="A30646"/>
  <c r="A30648"/>
  <c r="A30650"/>
  <c r="A30652"/>
  <c r="A30654"/>
  <c r="A30656"/>
  <c r="A30658"/>
  <c r="A30660"/>
  <c r="A30662"/>
  <c r="A30664"/>
  <c r="A30666"/>
  <c r="A30668"/>
  <c r="A30670"/>
  <c r="A30672"/>
  <c r="A30674"/>
  <c r="A30676"/>
  <c r="A30678"/>
  <c r="A30680"/>
  <c r="A30682"/>
  <c r="A30684"/>
  <c r="A30686"/>
  <c r="A30688"/>
  <c r="A30690"/>
  <c r="A30692"/>
  <c r="A30694"/>
  <c r="A30696"/>
  <c r="A30698"/>
  <c r="A30700"/>
  <c r="A30702"/>
  <c r="A30704"/>
  <c r="A30706"/>
  <c r="A30708"/>
  <c r="A30710"/>
  <c r="A30712"/>
  <c r="A30714"/>
  <c r="A30716"/>
  <c r="A30718"/>
  <c r="A30720"/>
  <c r="A30722"/>
  <c r="A30724"/>
  <c r="A30726"/>
  <c r="A30728"/>
  <c r="A30730"/>
  <c r="A30732"/>
  <c r="A30734"/>
  <c r="A30736"/>
  <c r="A30738"/>
  <c r="A30740"/>
  <c r="A30742"/>
  <c r="A30744"/>
  <c r="A30746"/>
  <c r="A30748"/>
  <c r="A30750"/>
  <c r="A30752"/>
  <c r="A30754"/>
  <c r="A30756"/>
  <c r="A30758"/>
  <c r="A30760"/>
  <c r="A30762"/>
  <c r="A30764"/>
  <c r="A30766"/>
  <c r="A30768"/>
  <c r="A30770"/>
  <c r="A30772"/>
  <c r="A30774"/>
  <c r="A30776"/>
  <c r="A30778"/>
  <c r="A30780"/>
  <c r="A30782"/>
  <c r="A30784"/>
  <c r="A30786"/>
  <c r="A30788"/>
  <c r="A30790"/>
  <c r="A30792"/>
  <c r="A30794"/>
  <c r="A30796"/>
  <c r="A30798"/>
  <c r="A30800"/>
  <c r="A30802"/>
  <c r="A30804"/>
  <c r="A30806"/>
  <c r="A30808"/>
  <c r="A30810"/>
  <c r="A30812"/>
  <c r="A30814"/>
  <c r="A30816"/>
  <c r="A30818"/>
  <c r="A30820"/>
  <c r="A30822"/>
  <c r="A30824"/>
  <c r="A30826"/>
  <c r="A30828"/>
  <c r="A30830"/>
  <c r="A30832"/>
  <c r="A30834"/>
  <c r="A30836"/>
  <c r="A30838"/>
  <c r="A30840"/>
  <c r="A30842"/>
  <c r="A30844"/>
  <c r="A30846"/>
  <c r="A30848"/>
  <c r="A30850"/>
  <c r="A30852"/>
  <c r="A30854"/>
  <c r="A30856"/>
  <c r="A30858"/>
  <c r="A30860"/>
  <c r="A30862"/>
  <c r="A30864"/>
  <c r="A30866"/>
  <c r="A30868"/>
  <c r="A30870"/>
  <c r="A30872"/>
  <c r="A30874"/>
  <c r="A30876"/>
  <c r="A30878"/>
  <c r="A30880"/>
  <c r="A30882"/>
  <c r="A30884"/>
  <c r="A30886"/>
  <c r="A30888"/>
  <c r="A30890"/>
  <c r="A30892"/>
  <c r="A30894"/>
  <c r="A30896"/>
  <c r="A30898"/>
  <c r="A30900"/>
  <c r="A30902"/>
  <c r="A30904"/>
  <c r="A30906"/>
  <c r="A30908"/>
  <c r="A30910"/>
  <c r="A30912"/>
  <c r="A30914"/>
  <c r="A30916"/>
  <c r="A30918"/>
  <c r="A30920"/>
  <c r="A30922"/>
  <c r="A30924"/>
  <c r="A30926"/>
  <c r="A30928"/>
  <c r="A30930"/>
  <c r="A30932"/>
  <c r="A30934"/>
  <c r="A30936"/>
  <c r="A30938"/>
  <c r="A30940"/>
  <c r="A30942"/>
  <c r="A30944"/>
  <c r="A30946"/>
  <c r="A30948"/>
  <c r="A30950"/>
  <c r="A30952"/>
  <c r="A30954"/>
  <c r="A30956"/>
  <c r="A30958"/>
  <c r="A30960"/>
  <c r="A30962"/>
  <c r="A30964"/>
  <c r="A30966"/>
  <c r="A30968"/>
  <c r="A30970"/>
  <c r="A30972"/>
  <c r="A30974"/>
  <c r="A30976"/>
  <c r="A30978"/>
  <c r="A30980"/>
  <c r="A30982"/>
  <c r="A30984"/>
  <c r="A30986"/>
  <c r="A30988"/>
  <c r="A30990"/>
  <c r="A30992"/>
  <c r="A30994"/>
  <c r="A30996"/>
  <c r="A30998"/>
  <c r="A31000"/>
  <c r="A31002"/>
  <c r="A31004"/>
  <c r="A31006"/>
  <c r="A31008"/>
  <c r="A31010"/>
  <c r="A31012"/>
  <c r="A31014"/>
  <c r="A31016"/>
  <c r="A31018"/>
  <c r="A31020"/>
  <c r="A31022"/>
  <c r="A31024"/>
  <c r="A31026"/>
  <c r="A31028"/>
  <c r="A31030"/>
  <c r="A31032"/>
  <c r="A31034"/>
  <c r="A31036"/>
  <c r="A31038"/>
  <c r="A31040"/>
  <c r="A31042"/>
  <c r="A31044"/>
  <c r="A31046"/>
  <c r="A31048"/>
  <c r="A31050"/>
  <c r="A31052"/>
  <c r="A31054"/>
  <c r="A31056"/>
  <c r="A31058"/>
  <c r="A31060"/>
  <c r="A31062"/>
  <c r="A31064"/>
  <c r="A31066"/>
  <c r="A31068"/>
  <c r="A31070"/>
  <c r="A31072"/>
  <c r="A31074"/>
  <c r="A31076"/>
  <c r="A31078"/>
  <c r="A31080"/>
  <c r="A31082"/>
  <c r="A31084"/>
  <c r="A31086"/>
  <c r="A31088"/>
  <c r="A31090"/>
  <c r="A31092"/>
  <c r="A31094"/>
  <c r="A31096"/>
  <c r="A31098"/>
  <c r="A31100"/>
  <c r="A31102"/>
  <c r="A31104"/>
  <c r="A31106"/>
  <c r="A31108"/>
  <c r="A31110"/>
  <c r="A31112"/>
  <c r="A31114"/>
  <c r="A31116"/>
  <c r="A31118"/>
  <c r="A31120"/>
  <c r="A31122"/>
  <c r="A31124"/>
  <c r="A31126"/>
  <c r="A31128"/>
  <c r="A31130"/>
  <c r="A31132"/>
  <c r="A31134"/>
  <c r="A31136"/>
  <c r="A31138"/>
  <c r="A31140"/>
  <c r="A31142"/>
  <c r="A31144"/>
  <c r="A31146"/>
  <c r="A31148"/>
  <c r="A31150"/>
  <c r="A31152"/>
  <c r="A31154"/>
  <c r="A31156"/>
  <c r="A31158"/>
  <c r="A31160"/>
  <c r="A31162"/>
  <c r="A31164"/>
  <c r="A31166"/>
  <c r="A31168"/>
  <c r="A31170"/>
  <c r="A31172"/>
  <c r="A31174"/>
  <c r="A31176"/>
  <c r="A31178"/>
  <c r="A31180"/>
  <c r="A31182"/>
  <c r="A31184"/>
  <c r="A31186"/>
  <c r="A31188"/>
  <c r="A31190"/>
  <c r="A31192"/>
  <c r="A31194"/>
  <c r="A31196"/>
  <c r="A31198"/>
  <c r="A31200"/>
  <c r="A31202"/>
  <c r="A31204"/>
  <c r="A31206"/>
  <c r="A31208"/>
  <c r="A31210"/>
  <c r="A31212"/>
  <c r="A31214"/>
  <c r="A31216"/>
  <c r="A31218"/>
  <c r="A31220"/>
  <c r="A31222"/>
  <c r="A31224"/>
  <c r="A31226"/>
  <c r="A31228"/>
  <c r="A31230"/>
  <c r="A31232"/>
  <c r="A31234"/>
  <c r="A31236"/>
  <c r="A31238"/>
  <c r="A31240"/>
  <c r="A31242"/>
  <c r="A31244"/>
  <c r="A31246"/>
  <c r="A31248"/>
  <c r="A31250"/>
  <c r="A31252"/>
  <c r="A31254"/>
  <c r="A31256"/>
  <c r="A31258"/>
  <c r="A31260"/>
  <c r="A31262"/>
  <c r="A31264"/>
  <c r="A31266"/>
  <c r="A31268"/>
  <c r="A31270"/>
  <c r="A31272"/>
  <c r="A31274"/>
  <c r="A31276"/>
  <c r="A31278"/>
  <c r="A31280"/>
  <c r="A31282"/>
  <c r="A31284"/>
  <c r="A31286"/>
  <c r="A31288"/>
  <c r="A31290"/>
  <c r="A31292"/>
  <c r="A31294"/>
  <c r="A31296"/>
  <c r="A31298"/>
  <c r="A31300"/>
  <c r="A31302"/>
  <c r="A31304"/>
  <c r="A31306"/>
  <c r="A31308"/>
  <c r="A31310"/>
  <c r="A31312"/>
  <c r="A31314"/>
  <c r="A31316"/>
  <c r="A31318"/>
  <c r="A31320"/>
  <c r="A31322"/>
  <c r="A31324"/>
  <c r="A31326"/>
  <c r="A31328"/>
  <c r="A31330"/>
  <c r="A31332"/>
  <c r="A31334"/>
  <c r="A31336"/>
  <c r="A31338"/>
  <c r="A31340"/>
  <c r="A31342"/>
  <c r="A31344"/>
  <c r="A31346"/>
  <c r="A31348"/>
  <c r="A31350"/>
  <c r="A31352"/>
  <c r="A31354"/>
  <c r="A31356"/>
  <c r="A31358"/>
  <c r="A31360"/>
  <c r="A31362"/>
  <c r="A31364"/>
  <c r="A31366"/>
  <c r="A31368"/>
  <c r="A31370"/>
  <c r="A31372"/>
  <c r="A31374"/>
  <c r="A31376"/>
  <c r="A31378"/>
  <c r="A31380"/>
  <c r="A31382"/>
  <c r="A31384"/>
  <c r="A31386"/>
  <c r="A31388"/>
  <c r="A31390"/>
  <c r="A31392"/>
  <c r="A31394"/>
  <c r="A31396"/>
  <c r="A31398"/>
  <c r="A31400"/>
  <c r="A31402"/>
  <c r="A31404"/>
  <c r="A31406"/>
  <c r="A31408"/>
  <c r="A31410"/>
  <c r="A31412"/>
  <c r="A31414"/>
  <c r="A31416"/>
  <c r="A31418"/>
  <c r="A31420"/>
  <c r="A31422"/>
  <c r="A31424"/>
  <c r="A31426"/>
  <c r="A31428"/>
  <c r="A31430"/>
  <c r="A31432"/>
  <c r="A31434"/>
  <c r="A31436"/>
  <c r="A31438"/>
  <c r="A31440"/>
  <c r="A31442"/>
  <c r="A31444"/>
  <c r="A31446"/>
  <c r="A31448"/>
  <c r="A31450"/>
  <c r="A31452"/>
  <c r="A31454"/>
  <c r="A31456"/>
  <c r="A31458"/>
  <c r="A31460"/>
  <c r="A31462"/>
  <c r="A31464"/>
  <c r="A31466"/>
  <c r="A31468"/>
  <c r="A31470"/>
  <c r="A31472"/>
  <c r="A31474"/>
  <c r="A31476"/>
  <c r="A31478"/>
  <c r="A31480"/>
  <c r="A31482"/>
  <c r="A31484"/>
  <c r="A31486"/>
  <c r="A31488"/>
  <c r="A31490"/>
  <c r="A31492"/>
  <c r="A31494"/>
  <c r="A31496"/>
  <c r="A31498"/>
  <c r="A31500"/>
  <c r="A31502"/>
  <c r="A31504"/>
  <c r="A31506"/>
  <c r="A31508"/>
  <c r="A31510"/>
  <c r="A31512"/>
  <c r="A31514"/>
  <c r="A31516"/>
  <c r="A31518"/>
  <c r="A31520"/>
  <c r="A31522"/>
  <c r="A31524"/>
  <c r="A31526"/>
  <c r="A31528"/>
  <c r="A31530"/>
  <c r="A31532"/>
  <c r="A31534"/>
  <c r="A31536"/>
  <c r="A31538"/>
  <c r="A31540"/>
  <c r="A31542"/>
  <c r="A31544"/>
  <c r="A31546"/>
  <c r="A31548"/>
  <c r="A31550"/>
  <c r="A31552"/>
  <c r="A31554"/>
  <c r="A31556"/>
  <c r="A31558"/>
  <c r="A31560"/>
  <c r="A31562"/>
  <c r="A31564"/>
  <c r="A31566"/>
  <c r="A31568"/>
  <c r="A31570"/>
  <c r="A31572"/>
  <c r="A31574"/>
  <c r="A31576"/>
  <c r="A31578"/>
  <c r="A31580"/>
  <c r="A31582"/>
  <c r="A31584"/>
  <c r="A31586"/>
  <c r="A31588"/>
  <c r="A31590"/>
  <c r="A31592"/>
  <c r="A31594"/>
  <c r="A31596"/>
  <c r="A31598"/>
  <c r="A31600"/>
  <c r="A31602"/>
  <c r="A31604"/>
  <c r="A31606"/>
  <c r="A31608"/>
  <c r="A31610"/>
  <c r="A31612"/>
  <c r="A31614"/>
  <c r="A31616"/>
  <c r="A31618"/>
  <c r="A31620"/>
  <c r="A31622"/>
  <c r="A31624"/>
  <c r="A31626"/>
  <c r="A31628"/>
  <c r="A31630"/>
  <c r="A31632"/>
  <c r="A31634"/>
  <c r="A31636"/>
  <c r="A31638"/>
  <c r="A31640"/>
  <c r="A31642"/>
  <c r="A31644"/>
  <c r="A31646"/>
  <c r="A31648"/>
  <c r="A31650"/>
  <c r="A31652"/>
  <c r="A31654"/>
  <c r="A31656"/>
  <c r="A31658"/>
  <c r="A31660"/>
  <c r="A31662"/>
  <c r="A31664"/>
  <c r="A31666"/>
  <c r="A31668"/>
  <c r="A31670"/>
  <c r="A31672"/>
  <c r="A31674"/>
  <c r="A31676"/>
  <c r="A31678"/>
  <c r="A31680"/>
  <c r="A31682"/>
  <c r="A31684"/>
  <c r="A31686"/>
  <c r="A31688"/>
  <c r="A31690"/>
  <c r="A31692"/>
  <c r="A31694"/>
  <c r="A31696"/>
  <c r="A31698"/>
  <c r="A31700"/>
  <c r="A31702"/>
  <c r="A31704"/>
  <c r="A31706"/>
  <c r="A31708"/>
  <c r="A31710"/>
  <c r="A31712"/>
  <c r="A31714"/>
  <c r="A31716"/>
  <c r="A31718"/>
  <c r="A31720"/>
  <c r="A31722"/>
  <c r="A31724"/>
  <c r="A31726"/>
  <c r="A31728"/>
  <c r="A31730"/>
  <c r="A31732"/>
  <c r="A31734"/>
  <c r="A31736"/>
  <c r="A31738"/>
  <c r="A31740"/>
  <c r="A31742"/>
  <c r="A31744"/>
  <c r="A31746"/>
  <c r="A31748"/>
  <c r="A31750"/>
  <c r="A31752"/>
  <c r="A31754"/>
  <c r="A31756"/>
  <c r="A31758"/>
  <c r="A31760"/>
  <c r="A31762"/>
  <c r="A31764"/>
  <c r="A31766"/>
  <c r="A31768"/>
  <c r="A31770"/>
  <c r="A31772"/>
  <c r="A31774"/>
  <c r="A31776"/>
  <c r="A31778"/>
  <c r="A31780"/>
  <c r="A31782"/>
  <c r="A31784"/>
  <c r="A31786"/>
  <c r="A31788"/>
  <c r="A31790"/>
  <c r="A31792"/>
  <c r="A31794"/>
  <c r="A31796"/>
  <c r="A31798"/>
  <c r="A31800"/>
  <c r="A31802"/>
  <c r="A31804"/>
  <c r="A31806"/>
  <c r="A31808"/>
  <c r="A31810"/>
  <c r="A31812"/>
  <c r="A31814"/>
  <c r="A31816"/>
  <c r="A31818"/>
  <c r="A31820"/>
  <c r="A31822"/>
  <c r="A31824"/>
  <c r="A31826"/>
  <c r="A31828"/>
  <c r="A31830"/>
  <c r="A31832"/>
  <c r="A31834"/>
  <c r="A31836"/>
  <c r="A31838"/>
  <c r="A31840"/>
  <c r="A31842"/>
  <c r="A31844"/>
  <c r="A31846"/>
  <c r="A31848"/>
  <c r="A31850"/>
  <c r="A31852"/>
  <c r="A31854"/>
  <c r="A31856"/>
  <c r="A31858"/>
  <c r="A31860"/>
  <c r="A31862"/>
  <c r="A31864"/>
  <c r="A31866"/>
  <c r="A31868"/>
  <c r="A31870"/>
  <c r="A31872"/>
  <c r="A31874"/>
  <c r="A31876"/>
  <c r="A31878"/>
  <c r="A31880"/>
  <c r="A31882"/>
  <c r="A31884"/>
  <c r="A31886"/>
  <c r="A31888"/>
  <c r="A31890"/>
  <c r="A31892"/>
  <c r="A31894"/>
  <c r="A31896"/>
  <c r="A31898"/>
  <c r="A31900"/>
  <c r="A31902"/>
  <c r="A31904"/>
  <c r="A31906"/>
  <c r="A31908"/>
  <c r="A31910"/>
  <c r="A31912"/>
  <c r="A31914"/>
  <c r="A31916"/>
  <c r="A31918"/>
  <c r="A31920"/>
  <c r="A31922"/>
  <c r="A31924"/>
  <c r="A31926"/>
  <c r="A31928"/>
  <c r="A31930"/>
  <c r="A31932"/>
  <c r="A31934"/>
  <c r="A31936"/>
  <c r="A31938"/>
  <c r="A31940"/>
  <c r="A31942"/>
  <c r="A31944"/>
  <c r="A31946"/>
  <c r="A31948"/>
  <c r="A31950"/>
  <c r="A31952"/>
  <c r="A31954"/>
  <c r="A31956"/>
  <c r="A31958"/>
  <c r="A31960"/>
  <c r="A31962"/>
  <c r="A31964"/>
  <c r="A31966"/>
  <c r="A31968"/>
  <c r="A31970"/>
  <c r="A31972"/>
  <c r="A31974"/>
  <c r="A31976"/>
  <c r="A31978"/>
  <c r="A31980"/>
  <c r="A31982"/>
  <c r="A31984"/>
  <c r="A31986"/>
  <c r="A31988"/>
  <c r="A31990"/>
  <c r="A31992"/>
  <c r="A31994"/>
  <c r="A31996"/>
  <c r="A31998"/>
  <c r="A32000"/>
  <c r="A32002"/>
  <c r="A32004"/>
  <c r="A32006"/>
  <c r="A32008"/>
  <c r="A32010"/>
  <c r="A32012"/>
  <c r="A32014"/>
  <c r="A32016"/>
  <c r="A32018"/>
  <c r="A32020"/>
  <c r="A32022"/>
  <c r="A32024"/>
  <c r="A32026"/>
  <c r="A32028"/>
  <c r="A32030"/>
  <c r="A32032"/>
  <c r="A32034"/>
  <c r="A32036"/>
  <c r="A32038"/>
  <c r="A32040"/>
  <c r="A32042"/>
  <c r="A32044"/>
  <c r="A32046"/>
  <c r="A32048"/>
  <c r="A32050"/>
  <c r="A32052"/>
  <c r="A32054"/>
  <c r="A32056"/>
  <c r="A32058"/>
  <c r="A32060"/>
  <c r="A32062"/>
  <c r="A32064"/>
  <c r="A32066"/>
  <c r="A32068"/>
  <c r="A32070"/>
  <c r="A32072"/>
  <c r="A32074"/>
  <c r="A32076"/>
  <c r="A32078"/>
  <c r="A32080"/>
  <c r="A32082"/>
  <c r="A32084"/>
  <c r="A32086"/>
  <c r="A32088"/>
  <c r="A32090"/>
  <c r="A32092"/>
  <c r="A32094"/>
  <c r="A32096"/>
  <c r="A32098"/>
  <c r="A32100"/>
  <c r="A32102"/>
  <c r="A32104"/>
  <c r="A32106"/>
  <c r="A32108"/>
  <c r="A32110"/>
  <c r="A32112"/>
  <c r="A32114"/>
  <c r="A32116"/>
  <c r="A32118"/>
  <c r="A32120"/>
  <c r="A32122"/>
  <c r="A32124"/>
  <c r="A32126"/>
  <c r="A32128"/>
  <c r="A32130"/>
  <c r="A32132"/>
  <c r="A32134"/>
  <c r="A32136"/>
  <c r="A32138"/>
  <c r="A32140"/>
  <c r="A32142"/>
  <c r="A32144"/>
  <c r="A32146"/>
  <c r="A32148"/>
  <c r="A32150"/>
  <c r="A32152"/>
  <c r="A32154"/>
  <c r="A32156"/>
  <c r="A32158"/>
  <c r="A32160"/>
  <c r="A32162"/>
  <c r="A32164"/>
  <c r="A32166"/>
  <c r="A32168"/>
  <c r="A32170"/>
  <c r="A32172"/>
  <c r="A32174"/>
  <c r="A32176"/>
  <c r="A32178"/>
  <c r="A32180"/>
  <c r="A32182"/>
  <c r="A32184"/>
  <c r="A32186"/>
  <c r="A32188"/>
  <c r="A32190"/>
  <c r="A32192"/>
  <c r="A32194"/>
  <c r="A32196"/>
  <c r="A32198"/>
  <c r="A32200"/>
  <c r="A32202"/>
  <c r="A32204"/>
  <c r="A32206"/>
  <c r="A32208"/>
  <c r="A32210"/>
  <c r="A32212"/>
  <c r="A32214"/>
  <c r="A32216"/>
  <c r="A32218"/>
  <c r="A32220"/>
  <c r="A32222"/>
  <c r="A32224"/>
  <c r="A32226"/>
  <c r="A32228"/>
  <c r="A32230"/>
  <c r="A32232"/>
  <c r="A32234"/>
  <c r="A32236"/>
  <c r="A32238"/>
  <c r="A32240"/>
  <c r="A32242"/>
  <c r="A32244"/>
  <c r="A32246"/>
  <c r="A32248"/>
  <c r="A32250"/>
  <c r="A32252"/>
  <c r="A32254"/>
  <c r="A32256"/>
  <c r="A32258"/>
  <c r="A32260"/>
  <c r="A32262"/>
  <c r="A32264"/>
  <c r="A32266"/>
  <c r="A32268"/>
  <c r="A32270"/>
  <c r="A32272"/>
  <c r="A32274"/>
  <c r="A32276"/>
  <c r="A32278"/>
  <c r="A32280"/>
  <c r="A32282"/>
  <c r="A32284"/>
  <c r="A32286"/>
  <c r="A32288"/>
  <c r="A32290"/>
  <c r="A32292"/>
  <c r="A32294"/>
  <c r="A32296"/>
  <c r="A32298"/>
  <c r="A32300"/>
  <c r="A32302"/>
  <c r="A32304"/>
  <c r="A32306"/>
  <c r="A32308"/>
  <c r="A32310"/>
  <c r="A32312"/>
  <c r="A32314"/>
  <c r="A32316"/>
  <c r="A32318"/>
  <c r="A32320"/>
  <c r="A32322"/>
  <c r="A32324"/>
  <c r="A32326"/>
  <c r="A32328"/>
  <c r="A32330"/>
  <c r="A32332"/>
  <c r="A32334"/>
  <c r="A32336"/>
  <c r="A32338"/>
  <c r="A32340"/>
  <c r="A32342"/>
  <c r="A32344"/>
  <c r="A32346"/>
  <c r="A32348"/>
  <c r="A32350"/>
  <c r="A32352"/>
  <c r="A32354"/>
  <c r="A32356"/>
  <c r="A32358"/>
  <c r="A32360"/>
  <c r="A32362"/>
  <c r="A32364"/>
  <c r="A32366"/>
  <c r="A32368"/>
  <c r="A32370"/>
  <c r="A32372"/>
  <c r="A32374"/>
  <c r="A32376"/>
  <c r="A32378"/>
  <c r="A32380"/>
  <c r="A32382"/>
  <c r="A32384"/>
  <c r="A32386"/>
  <c r="A32388"/>
  <c r="A32390"/>
  <c r="A32392"/>
  <c r="A32394"/>
  <c r="A32396"/>
  <c r="A32398"/>
  <c r="A32400"/>
  <c r="A32402"/>
  <c r="A32404"/>
  <c r="A32406"/>
  <c r="A32408"/>
  <c r="A32410"/>
  <c r="A32412"/>
  <c r="A32414"/>
  <c r="A32416"/>
  <c r="A32418"/>
  <c r="A32420"/>
  <c r="A32422"/>
  <c r="A32424"/>
  <c r="A32426"/>
  <c r="A32428"/>
  <c r="A32430"/>
  <c r="A32432"/>
  <c r="A32434"/>
  <c r="A32436"/>
  <c r="A32438"/>
  <c r="A32440"/>
  <c r="A32442"/>
  <c r="A32444"/>
  <c r="A32446"/>
  <c r="A32448"/>
  <c r="A32450"/>
  <c r="A32452"/>
  <c r="A32454"/>
  <c r="A32456"/>
  <c r="A32458"/>
  <c r="A32460"/>
  <c r="A32462"/>
  <c r="A32464"/>
  <c r="A32466"/>
  <c r="A32468"/>
  <c r="A32470"/>
  <c r="A32472"/>
  <c r="A32474"/>
  <c r="A32476"/>
  <c r="A32478"/>
  <c r="A32480"/>
  <c r="A32482"/>
  <c r="A32484"/>
  <c r="A32486"/>
  <c r="A32488"/>
  <c r="A32490"/>
  <c r="A32492"/>
  <c r="A32494"/>
  <c r="A32496"/>
  <c r="A32498"/>
  <c r="A32500"/>
  <c r="A32502"/>
  <c r="A32504"/>
  <c r="A32506"/>
  <c r="A32508"/>
  <c r="A32510"/>
  <c r="A32512"/>
  <c r="A32514"/>
  <c r="A32516"/>
  <c r="A32518"/>
  <c r="A32520"/>
  <c r="A32522"/>
  <c r="A32524"/>
  <c r="A32526"/>
  <c r="A32528"/>
  <c r="A32530"/>
  <c r="A32532"/>
  <c r="A32534"/>
  <c r="A32536"/>
  <c r="A32538"/>
  <c r="A32540"/>
  <c r="A32542"/>
  <c r="A32544"/>
  <c r="A32546"/>
  <c r="A32548"/>
  <c r="A32550"/>
  <c r="A32552"/>
  <c r="A32554"/>
  <c r="A32556"/>
  <c r="A32558"/>
  <c r="A32560"/>
  <c r="A32562"/>
  <c r="A32564"/>
  <c r="A32566"/>
  <c r="A32568"/>
  <c r="A32570"/>
  <c r="A32572"/>
  <c r="A32574"/>
  <c r="A32576"/>
  <c r="A32578"/>
  <c r="A32580"/>
  <c r="A32582"/>
  <c r="A32584"/>
  <c r="A32586"/>
  <c r="A32588"/>
  <c r="A32590"/>
  <c r="A32592"/>
  <c r="A32594"/>
  <c r="A32596"/>
  <c r="A32598"/>
  <c r="A32600"/>
  <c r="A32602"/>
  <c r="A32604"/>
  <c r="A32606"/>
  <c r="A32608"/>
  <c r="A32610"/>
  <c r="A32612"/>
  <c r="A32614"/>
  <c r="A32616"/>
  <c r="A32618"/>
  <c r="A32620"/>
  <c r="A32622"/>
  <c r="A32624"/>
  <c r="A32626"/>
  <c r="A32628"/>
  <c r="A32630"/>
  <c r="A32632"/>
  <c r="A32634"/>
  <c r="A32636"/>
  <c r="A32638"/>
  <c r="A32640"/>
  <c r="A32642"/>
  <c r="A32644"/>
  <c r="A32646"/>
  <c r="A32648"/>
  <c r="A32650"/>
  <c r="A32652"/>
  <c r="A32654"/>
  <c r="A32656"/>
  <c r="A32658"/>
  <c r="A32660"/>
  <c r="A32662"/>
  <c r="A32664"/>
  <c r="A32666"/>
  <c r="A32668"/>
  <c r="A32670"/>
  <c r="A32672"/>
  <c r="A32674"/>
  <c r="A32676"/>
  <c r="A32678"/>
  <c r="A32680"/>
  <c r="A32682"/>
  <c r="A32684"/>
  <c r="A32686"/>
  <c r="A32688"/>
  <c r="A32690"/>
  <c r="A32692"/>
  <c r="A32694"/>
  <c r="A32696"/>
  <c r="A32698"/>
  <c r="A32700"/>
  <c r="A32702"/>
  <c r="A32704"/>
  <c r="A32706"/>
  <c r="A32708"/>
  <c r="A32710"/>
  <c r="A32712"/>
  <c r="A32714"/>
  <c r="A32716"/>
  <c r="A32718"/>
  <c r="A32720"/>
  <c r="A32722"/>
  <c r="A32724"/>
  <c r="A32726"/>
  <c r="A32728"/>
  <c r="A32730"/>
  <c r="A32732"/>
  <c r="A32734"/>
  <c r="A32736"/>
  <c r="A32738"/>
  <c r="A32740"/>
  <c r="A32742"/>
  <c r="A32744"/>
  <c r="A32746"/>
  <c r="A32748"/>
  <c r="A32750"/>
  <c r="A32752"/>
  <c r="A32754"/>
  <c r="A32756"/>
  <c r="A32758"/>
  <c r="A32760"/>
  <c r="A32762"/>
  <c r="A32764"/>
  <c r="A32766"/>
  <c r="A32768"/>
  <c r="A32770"/>
  <c r="A32772"/>
  <c r="A32774"/>
  <c r="A32776"/>
  <c r="A32778"/>
  <c r="A32780"/>
  <c r="A32782"/>
  <c r="A32784"/>
  <c r="A32786"/>
  <c r="A32788"/>
  <c r="A32790"/>
  <c r="A32792"/>
  <c r="A32794"/>
  <c r="A32796"/>
  <c r="A32798"/>
  <c r="A32800"/>
  <c r="A32802"/>
  <c r="A32804"/>
  <c r="A32806"/>
  <c r="A32808"/>
  <c r="A32810"/>
  <c r="A32812"/>
  <c r="A32814"/>
  <c r="A32816"/>
  <c r="A32818"/>
  <c r="A32820"/>
  <c r="A32822"/>
  <c r="A32824"/>
  <c r="A32826"/>
  <c r="A32828"/>
  <c r="A32830"/>
  <c r="A32832"/>
  <c r="A32834"/>
  <c r="A32836"/>
  <c r="A32838"/>
  <c r="A32840"/>
  <c r="A32842"/>
  <c r="A32844"/>
  <c r="A32846"/>
  <c r="A32848"/>
  <c r="A32850"/>
  <c r="A32852"/>
  <c r="A32854"/>
  <c r="A32856"/>
  <c r="A32858"/>
  <c r="A32860"/>
  <c r="A32862"/>
  <c r="A32864"/>
  <c r="A32866"/>
  <c r="A32868"/>
  <c r="A32870"/>
  <c r="A32872"/>
  <c r="A32874"/>
  <c r="A32876"/>
  <c r="A32878"/>
  <c r="A32880"/>
  <c r="A32882"/>
  <c r="A32884"/>
  <c r="A32886"/>
  <c r="A32888"/>
  <c r="A32890"/>
  <c r="A32892"/>
  <c r="A32894"/>
  <c r="A32896"/>
  <c r="A32898"/>
  <c r="A32900"/>
  <c r="A32902"/>
  <c r="A32904"/>
  <c r="A32906"/>
  <c r="A32908"/>
  <c r="A32910"/>
  <c r="A32912"/>
  <c r="A32914"/>
  <c r="A32916"/>
  <c r="A32918"/>
  <c r="A32920"/>
  <c r="A32922"/>
  <c r="A32924"/>
  <c r="A32926"/>
  <c r="A32928"/>
  <c r="A32930"/>
  <c r="A32932"/>
  <c r="A32934"/>
  <c r="A32936"/>
  <c r="A32938"/>
  <c r="A32940"/>
  <c r="A32942"/>
  <c r="A32944"/>
  <c r="A32946"/>
  <c r="A32948"/>
  <c r="A32950"/>
  <c r="A32952"/>
  <c r="A32954"/>
  <c r="A32956"/>
  <c r="A32958"/>
  <c r="A32960"/>
  <c r="A32962"/>
  <c r="A32964"/>
  <c r="A32966"/>
  <c r="A32968"/>
  <c r="A32970"/>
  <c r="A32972"/>
  <c r="A32974"/>
  <c r="A32976"/>
  <c r="A32978"/>
  <c r="A32980"/>
  <c r="A32982"/>
  <c r="A32984"/>
  <c r="A32986"/>
  <c r="A32988"/>
  <c r="A32990"/>
  <c r="A32992"/>
  <c r="A32994"/>
  <c r="A32996"/>
  <c r="A32998"/>
  <c r="A33000"/>
  <c r="A33002"/>
  <c r="A33004"/>
  <c r="A33006"/>
  <c r="A33008"/>
  <c r="A33010"/>
  <c r="A33012"/>
  <c r="A33014"/>
  <c r="A33016"/>
  <c r="A33018"/>
  <c r="A33020"/>
  <c r="A33022"/>
  <c r="A33024"/>
  <c r="A33026"/>
  <c r="A33028"/>
  <c r="A33030"/>
  <c r="A33032"/>
  <c r="A33034"/>
  <c r="A33036"/>
  <c r="A33038"/>
  <c r="A33040"/>
  <c r="A33042"/>
  <c r="A33044"/>
  <c r="A33046"/>
  <c r="A33048"/>
  <c r="A33050"/>
  <c r="A33052"/>
  <c r="A33054"/>
  <c r="A33056"/>
  <c r="A33058"/>
  <c r="A33060"/>
  <c r="A33062"/>
  <c r="A33064"/>
  <c r="A33066"/>
  <c r="A33068"/>
  <c r="A33070"/>
  <c r="A33072"/>
  <c r="A33074"/>
  <c r="A33076"/>
  <c r="A33078"/>
  <c r="A33080"/>
  <c r="A33082"/>
  <c r="A33084"/>
  <c r="A33086"/>
  <c r="A33088"/>
  <c r="A33090"/>
  <c r="A33092"/>
  <c r="A33094"/>
  <c r="A33096"/>
  <c r="A33098"/>
  <c r="A33100"/>
  <c r="A33102"/>
  <c r="A33104"/>
  <c r="A33106"/>
  <c r="A33108"/>
  <c r="A33110"/>
  <c r="A33112"/>
  <c r="A33114"/>
  <c r="A33116"/>
  <c r="A33118"/>
  <c r="A33120"/>
  <c r="A33122"/>
  <c r="A33124"/>
  <c r="A33126"/>
  <c r="A33128"/>
  <c r="A33130"/>
  <c r="A33132"/>
  <c r="A33134"/>
  <c r="A33136"/>
  <c r="A33138"/>
  <c r="A33140"/>
  <c r="A33142"/>
  <c r="A33144"/>
  <c r="A33146"/>
  <c r="A33148"/>
  <c r="A33150"/>
  <c r="A33152"/>
  <c r="A33154"/>
  <c r="A33156"/>
  <c r="A33158"/>
  <c r="A33160"/>
  <c r="A33162"/>
  <c r="A33164"/>
  <c r="A33166"/>
  <c r="A33168"/>
  <c r="A33170"/>
  <c r="A33172"/>
  <c r="A33174"/>
  <c r="A33176"/>
  <c r="A33178"/>
  <c r="A33180"/>
  <c r="A33182"/>
  <c r="A33184"/>
  <c r="A33186"/>
  <c r="A33188"/>
  <c r="A33190"/>
  <c r="A33192"/>
  <c r="A33194"/>
  <c r="A33196"/>
  <c r="A33198"/>
  <c r="A33200"/>
  <c r="A33202"/>
  <c r="A33204"/>
  <c r="A33206"/>
  <c r="A33208"/>
  <c r="A33210"/>
  <c r="A33212"/>
  <c r="A33214"/>
  <c r="A33216"/>
  <c r="A33218"/>
  <c r="A33220"/>
  <c r="A33222"/>
  <c r="A33224"/>
  <c r="A33226"/>
  <c r="A33228"/>
  <c r="A33230"/>
  <c r="A33232"/>
  <c r="A33234"/>
  <c r="A33236"/>
  <c r="A33238"/>
  <c r="A33240"/>
  <c r="A33242"/>
  <c r="A33244"/>
  <c r="A33246"/>
  <c r="A33248"/>
  <c r="A33250"/>
  <c r="A33252"/>
  <c r="A33254"/>
  <c r="A33256"/>
  <c r="A33258"/>
  <c r="A33260"/>
  <c r="A33262"/>
  <c r="A33264"/>
  <c r="A33266"/>
  <c r="A33268"/>
  <c r="A33270"/>
  <c r="A33272"/>
  <c r="A33274"/>
  <c r="A33276"/>
  <c r="A33278"/>
  <c r="A33280"/>
  <c r="A33282"/>
  <c r="A33284"/>
  <c r="A33286"/>
  <c r="A33288"/>
  <c r="A33290"/>
  <c r="A33292"/>
  <c r="A33294"/>
  <c r="A33296"/>
  <c r="A33298"/>
  <c r="A33300"/>
  <c r="A33302"/>
  <c r="A33304"/>
  <c r="A33306"/>
  <c r="A33308"/>
  <c r="A33310"/>
  <c r="A33312"/>
  <c r="A33314"/>
  <c r="A33316"/>
  <c r="A33318"/>
  <c r="A33320"/>
  <c r="A33322"/>
  <c r="A33324"/>
  <c r="A33326"/>
  <c r="A33328"/>
  <c r="A33330"/>
  <c r="A33332"/>
  <c r="A33334"/>
  <c r="A33336"/>
  <c r="A33338"/>
  <c r="A33340"/>
  <c r="A33342"/>
  <c r="A33344"/>
  <c r="A33346"/>
  <c r="A33348"/>
  <c r="A33350"/>
  <c r="A33352"/>
  <c r="A33354"/>
  <c r="A33356"/>
  <c r="A33358"/>
  <c r="A33360"/>
  <c r="A33362"/>
  <c r="A33364"/>
  <c r="A33366"/>
  <c r="A33368"/>
  <c r="A33370"/>
  <c r="A33372"/>
  <c r="A33374"/>
  <c r="A33376"/>
  <c r="A33378"/>
  <c r="A33380"/>
  <c r="A33382"/>
  <c r="A33384"/>
  <c r="A33386"/>
  <c r="A33388"/>
  <c r="A33390"/>
  <c r="A33392"/>
  <c r="A33394"/>
  <c r="A33396"/>
  <c r="A33398"/>
  <c r="A33400"/>
  <c r="A33402"/>
  <c r="A33404"/>
  <c r="A33406"/>
  <c r="A33408"/>
  <c r="A33410"/>
  <c r="A33412"/>
  <c r="A33414"/>
  <c r="A33416"/>
  <c r="A33418"/>
  <c r="A33420"/>
  <c r="A33422"/>
  <c r="A33424"/>
  <c r="A33426"/>
  <c r="A33428"/>
  <c r="A33430"/>
  <c r="A33432"/>
  <c r="A33434"/>
  <c r="A33436"/>
  <c r="A33438"/>
  <c r="A33440"/>
  <c r="A33442"/>
  <c r="A33444"/>
  <c r="A33446"/>
  <c r="A33448"/>
  <c r="A33450"/>
  <c r="A33452"/>
  <c r="A33454"/>
  <c r="A33456"/>
  <c r="A33458"/>
  <c r="A33460"/>
  <c r="A33462"/>
  <c r="A33464"/>
  <c r="A33466"/>
  <c r="A33468"/>
  <c r="A33470"/>
  <c r="A33472"/>
  <c r="A33474"/>
  <c r="A33476"/>
  <c r="A33478"/>
  <c r="A33480"/>
  <c r="A33482"/>
  <c r="A33484"/>
  <c r="A33486"/>
  <c r="A33488"/>
  <c r="A33490"/>
  <c r="A33492"/>
  <c r="A33494"/>
  <c r="A33496"/>
  <c r="A33498"/>
  <c r="A33500"/>
  <c r="A33502"/>
  <c r="A33504"/>
  <c r="A33506"/>
  <c r="A33508"/>
  <c r="A33510"/>
  <c r="A33512"/>
  <c r="A33514"/>
  <c r="A33516"/>
  <c r="A33518"/>
  <c r="A33520"/>
  <c r="A33522"/>
  <c r="A33524"/>
  <c r="A33526"/>
  <c r="A33528"/>
  <c r="A33530"/>
  <c r="A33532"/>
  <c r="A33534"/>
  <c r="A33536"/>
  <c r="A33538"/>
  <c r="A33540"/>
  <c r="A33542"/>
  <c r="A33544"/>
  <c r="A33546"/>
  <c r="A33548"/>
  <c r="A33550"/>
  <c r="A33552"/>
  <c r="A33554"/>
  <c r="A33556"/>
  <c r="A33558"/>
  <c r="A33560"/>
  <c r="A33562"/>
  <c r="A33564"/>
  <c r="A33566"/>
  <c r="A33568"/>
  <c r="A33570"/>
  <c r="A33572"/>
  <c r="A33574"/>
  <c r="A33576"/>
  <c r="A33578"/>
  <c r="A33580"/>
  <c r="A33582"/>
  <c r="A33584"/>
  <c r="A33586"/>
  <c r="A33588"/>
  <c r="A33590"/>
  <c r="A33592"/>
  <c r="A33594"/>
  <c r="A33596"/>
  <c r="A33598"/>
  <c r="A33600"/>
  <c r="A33602"/>
  <c r="A33604"/>
  <c r="A33606"/>
  <c r="A33608"/>
  <c r="A33610"/>
  <c r="A33612"/>
  <c r="A33614"/>
  <c r="A33616"/>
  <c r="A33618"/>
  <c r="A33620"/>
  <c r="A33622"/>
  <c r="A33624"/>
  <c r="A33626"/>
  <c r="A33628"/>
  <c r="A33630"/>
  <c r="A33632"/>
  <c r="A33634"/>
  <c r="A33636"/>
  <c r="A33638"/>
  <c r="A33640"/>
  <c r="A33642"/>
  <c r="A33644"/>
  <c r="A33646"/>
  <c r="A33648"/>
  <c r="A33650"/>
  <c r="A33652"/>
  <c r="A33654"/>
  <c r="A33656"/>
  <c r="A33658"/>
  <c r="A33660"/>
  <c r="A33662"/>
  <c r="A33664"/>
  <c r="A33666"/>
  <c r="A33668"/>
  <c r="A33670"/>
  <c r="A33672"/>
  <c r="A33674"/>
  <c r="A33676"/>
  <c r="A33678"/>
  <c r="A33680"/>
  <c r="A33682"/>
  <c r="A33684"/>
  <c r="A33686"/>
  <c r="A33688"/>
  <c r="A33690"/>
  <c r="A33692"/>
  <c r="A33694"/>
  <c r="A33696"/>
  <c r="A33698"/>
  <c r="A33700"/>
  <c r="A33702"/>
  <c r="A33704"/>
  <c r="A33706"/>
  <c r="A33708"/>
  <c r="A33710"/>
  <c r="A33712"/>
  <c r="A33714"/>
  <c r="A33716"/>
  <c r="A33718"/>
  <c r="A33720"/>
  <c r="A33722"/>
  <c r="A33724"/>
  <c r="A33726"/>
  <c r="A33728"/>
  <c r="A33730"/>
  <c r="A33732"/>
  <c r="A33734"/>
  <c r="A33736"/>
  <c r="A33738"/>
  <c r="A33740"/>
  <c r="A33742"/>
  <c r="A33744"/>
  <c r="A33746"/>
  <c r="A33748"/>
  <c r="A33750"/>
  <c r="A33752"/>
  <c r="A33754"/>
  <c r="A33756"/>
  <c r="A33758"/>
  <c r="A33760"/>
  <c r="A33762"/>
  <c r="A33764"/>
  <c r="A33766"/>
  <c r="A33768"/>
  <c r="A33770"/>
  <c r="A33772"/>
  <c r="A33774"/>
  <c r="A33776"/>
  <c r="A33778"/>
  <c r="A33780"/>
  <c r="A33782"/>
  <c r="A33784"/>
  <c r="A33786"/>
  <c r="A33788"/>
  <c r="A33790"/>
  <c r="A33792"/>
  <c r="A33794"/>
  <c r="A33796"/>
  <c r="A33798"/>
  <c r="A33800"/>
  <c r="A33802"/>
  <c r="A33804"/>
  <c r="A33806"/>
  <c r="A33808"/>
  <c r="A33810"/>
  <c r="A33812"/>
  <c r="A33814"/>
  <c r="A33816"/>
  <c r="A33818"/>
  <c r="A33820"/>
  <c r="A33822"/>
  <c r="A33824"/>
  <c r="A33826"/>
  <c r="A33828"/>
  <c r="A33830"/>
  <c r="A33832"/>
  <c r="A33834"/>
  <c r="A33836"/>
  <c r="A33838"/>
  <c r="A33840"/>
  <c r="A33842"/>
  <c r="A33844"/>
  <c r="A33846"/>
  <c r="A33848"/>
  <c r="A33850"/>
  <c r="A33852"/>
  <c r="A33854"/>
  <c r="A33856"/>
  <c r="A33858"/>
  <c r="A33860"/>
  <c r="A33862"/>
  <c r="A33864"/>
  <c r="A33866"/>
  <c r="A33868"/>
  <c r="A33870"/>
  <c r="A33872"/>
  <c r="A33874"/>
  <c r="A33876"/>
  <c r="A33878"/>
  <c r="A33880"/>
  <c r="A33882"/>
  <c r="A33884"/>
  <c r="A33886"/>
  <c r="A33888"/>
  <c r="A33890"/>
  <c r="A33892"/>
  <c r="A33894"/>
  <c r="A33896"/>
  <c r="A33898"/>
  <c r="A33900"/>
  <c r="A33902"/>
  <c r="A33904"/>
  <c r="A33906"/>
  <c r="A33908"/>
  <c r="A33910"/>
  <c r="A33912"/>
  <c r="A33914"/>
  <c r="A33916"/>
  <c r="A33918"/>
  <c r="A33920"/>
  <c r="A33922"/>
  <c r="A33924"/>
  <c r="A33926"/>
  <c r="A33928"/>
  <c r="A33930"/>
  <c r="A33932"/>
  <c r="A33934"/>
  <c r="A33936"/>
  <c r="A33938"/>
  <c r="A33940"/>
  <c r="A33942"/>
  <c r="A33944"/>
  <c r="A33946"/>
  <c r="A33948"/>
  <c r="A33950"/>
  <c r="A33952"/>
  <c r="A33954"/>
  <c r="A33956"/>
  <c r="A33958"/>
  <c r="A33960"/>
  <c r="A33962"/>
  <c r="A33964"/>
  <c r="A33966"/>
  <c r="A33968"/>
  <c r="A33970"/>
  <c r="A33972"/>
  <c r="A33974"/>
  <c r="A33976"/>
  <c r="A33978"/>
  <c r="A33980"/>
  <c r="A33982"/>
  <c r="A33984"/>
  <c r="A33986"/>
  <c r="A33988"/>
  <c r="A33990"/>
  <c r="A33992"/>
  <c r="A33994"/>
  <c r="A33996"/>
  <c r="A33998"/>
  <c r="A34000"/>
  <c r="A34002"/>
  <c r="A34004"/>
  <c r="A34006"/>
  <c r="A34008"/>
  <c r="A34010"/>
  <c r="A34012"/>
  <c r="A34014"/>
  <c r="A34016"/>
  <c r="A34018"/>
  <c r="A34020"/>
  <c r="A34022"/>
  <c r="A34024"/>
  <c r="A34026"/>
  <c r="A34028"/>
  <c r="A34030"/>
  <c r="A34032"/>
  <c r="A34034"/>
  <c r="A34036"/>
  <c r="A34038"/>
  <c r="A34040"/>
  <c r="A34042"/>
  <c r="A34044"/>
  <c r="A34046"/>
  <c r="A34048"/>
  <c r="A34050"/>
  <c r="A34052"/>
  <c r="A34054"/>
  <c r="A34056"/>
  <c r="A34058"/>
  <c r="A34060"/>
  <c r="A34062"/>
  <c r="A34064"/>
  <c r="A34066"/>
  <c r="A34068"/>
  <c r="A34070"/>
  <c r="A34072"/>
  <c r="A34074"/>
  <c r="A34076"/>
  <c r="A34078"/>
  <c r="A34080"/>
  <c r="A34082"/>
  <c r="A34084"/>
  <c r="A34086"/>
  <c r="A34088"/>
  <c r="A34090"/>
  <c r="A34092"/>
  <c r="A34094"/>
  <c r="A34096"/>
  <c r="A34098"/>
  <c r="A34100"/>
  <c r="A34102"/>
  <c r="A34104"/>
  <c r="A34106"/>
  <c r="A34108"/>
  <c r="A34110"/>
  <c r="A34112"/>
  <c r="A34114"/>
  <c r="A34116"/>
  <c r="A34118"/>
  <c r="A34120"/>
  <c r="A34122"/>
  <c r="A34124"/>
  <c r="A34126"/>
  <c r="A34128"/>
  <c r="A34130"/>
  <c r="A34132"/>
  <c r="A34134"/>
  <c r="A34136"/>
  <c r="A34138"/>
  <c r="A34140"/>
  <c r="A34142"/>
  <c r="A34144"/>
  <c r="A34146"/>
  <c r="A34148"/>
  <c r="A34150"/>
  <c r="A34152"/>
  <c r="A34154"/>
  <c r="A34156"/>
  <c r="A34158"/>
  <c r="A34160"/>
  <c r="A34162"/>
  <c r="A34164"/>
  <c r="A34166"/>
  <c r="A34168"/>
  <c r="A34170"/>
  <c r="A34172"/>
  <c r="A34174"/>
  <c r="A34176"/>
  <c r="A34178"/>
  <c r="A34180"/>
  <c r="A34182"/>
  <c r="A34184"/>
  <c r="A34186"/>
  <c r="A34188"/>
  <c r="A34190"/>
  <c r="A34192"/>
  <c r="A34194"/>
  <c r="A34196"/>
  <c r="A34198"/>
  <c r="A34200"/>
  <c r="A34202"/>
  <c r="A34204"/>
  <c r="A34206"/>
  <c r="A34208"/>
  <c r="A34210"/>
  <c r="A34212"/>
  <c r="A34214"/>
  <c r="A34216"/>
  <c r="A34218"/>
  <c r="A34220"/>
  <c r="A34222"/>
  <c r="A34224"/>
  <c r="A34226"/>
  <c r="A34228"/>
  <c r="A34230"/>
  <c r="A34232"/>
  <c r="A34234"/>
  <c r="A34236"/>
  <c r="A34238"/>
  <c r="A34240"/>
  <c r="A34242"/>
  <c r="A34244"/>
  <c r="A34246"/>
  <c r="A34248"/>
  <c r="A34250"/>
  <c r="A34252"/>
  <c r="A34254"/>
  <c r="A34256"/>
  <c r="A34258"/>
  <c r="A34260"/>
  <c r="A34262"/>
  <c r="A34264"/>
  <c r="A34266"/>
  <c r="A34268"/>
  <c r="A34270"/>
  <c r="A34272"/>
  <c r="A34274"/>
  <c r="A34276"/>
  <c r="A34278"/>
  <c r="A34280"/>
  <c r="A34282"/>
  <c r="A34284"/>
  <c r="A34286"/>
  <c r="A34288"/>
  <c r="A34290"/>
  <c r="A34292"/>
  <c r="A34294"/>
  <c r="A34296"/>
  <c r="A34298"/>
  <c r="A34300"/>
  <c r="A34302"/>
  <c r="A34304"/>
  <c r="A34306"/>
  <c r="A34308"/>
  <c r="A34310"/>
  <c r="A34312"/>
  <c r="A34314"/>
  <c r="A34316"/>
  <c r="A34318"/>
  <c r="A34320"/>
  <c r="A34322"/>
  <c r="A34324"/>
  <c r="A34326"/>
  <c r="A34328"/>
  <c r="A34330"/>
  <c r="A34332"/>
  <c r="A34334"/>
  <c r="A34336"/>
  <c r="A34338"/>
  <c r="A34340"/>
  <c r="A34342"/>
  <c r="A34344"/>
  <c r="A34346"/>
  <c r="A34348"/>
  <c r="A34350"/>
  <c r="A34352"/>
  <c r="A34354"/>
  <c r="A34356"/>
  <c r="A34358"/>
  <c r="A34360"/>
  <c r="A34362"/>
  <c r="A34364"/>
  <c r="A34366"/>
  <c r="A34368"/>
  <c r="A34370"/>
  <c r="A34372"/>
  <c r="A34374"/>
  <c r="A34376"/>
  <c r="A34378"/>
  <c r="A34380"/>
  <c r="A34382"/>
  <c r="A34384"/>
  <c r="A34386"/>
  <c r="A34388"/>
  <c r="A34390"/>
  <c r="A34392"/>
  <c r="A34394"/>
  <c r="A34396"/>
  <c r="A34398"/>
  <c r="A34400"/>
  <c r="A34402"/>
  <c r="A34404"/>
  <c r="A34406"/>
  <c r="A34408"/>
  <c r="A34410"/>
  <c r="A34412"/>
  <c r="A34414"/>
  <c r="A34416"/>
  <c r="A34418"/>
  <c r="A34420"/>
  <c r="A34422"/>
  <c r="A34424"/>
  <c r="A34426"/>
  <c r="A34428"/>
  <c r="A34430"/>
  <c r="A34432"/>
  <c r="A34434"/>
  <c r="A34436"/>
  <c r="A34438"/>
  <c r="A34440"/>
  <c r="A34442"/>
  <c r="A34444"/>
  <c r="A34446"/>
  <c r="A34448"/>
  <c r="A34450"/>
  <c r="A34452"/>
  <c r="A34454"/>
  <c r="A34456"/>
  <c r="A34458"/>
  <c r="A34460"/>
  <c r="A34462"/>
  <c r="A34464"/>
  <c r="A34466"/>
  <c r="A34468"/>
  <c r="A34470"/>
  <c r="A34472"/>
  <c r="A34474"/>
  <c r="A34476"/>
  <c r="A34478"/>
  <c r="A34480"/>
  <c r="A34482"/>
  <c r="A34484"/>
  <c r="A34486"/>
  <c r="A34488"/>
  <c r="A34490"/>
  <c r="A34492"/>
  <c r="A34494"/>
  <c r="A34496"/>
  <c r="A34498"/>
  <c r="A34500"/>
  <c r="A34502"/>
  <c r="A34504"/>
  <c r="A34506"/>
  <c r="A34508"/>
  <c r="A34510"/>
  <c r="A34512"/>
  <c r="A34514"/>
  <c r="A34516"/>
  <c r="A34518"/>
  <c r="A34520"/>
  <c r="A34522"/>
  <c r="A34524"/>
  <c r="A34526"/>
  <c r="A34528"/>
  <c r="A34530"/>
  <c r="A34532"/>
  <c r="A34534"/>
  <c r="A34536"/>
  <c r="A34538"/>
  <c r="A34540"/>
  <c r="A34542"/>
  <c r="A34544"/>
  <c r="A34546"/>
  <c r="A34548"/>
  <c r="A34550"/>
  <c r="A34552"/>
  <c r="A34554"/>
  <c r="A34556"/>
  <c r="A34558"/>
  <c r="A34560"/>
  <c r="A34562"/>
  <c r="A34564"/>
  <c r="A34566"/>
  <c r="A34568"/>
  <c r="A34570"/>
  <c r="A34572"/>
  <c r="A34574"/>
  <c r="A34576"/>
  <c r="A34578"/>
  <c r="A34580"/>
  <c r="A34582"/>
  <c r="A34584"/>
  <c r="A34586"/>
  <c r="A34588"/>
  <c r="A34590"/>
  <c r="A34592"/>
  <c r="A34594"/>
  <c r="A34596"/>
  <c r="A34598"/>
  <c r="A34600"/>
  <c r="A34602"/>
  <c r="A34604"/>
  <c r="A34606"/>
  <c r="A34608"/>
  <c r="A34610"/>
  <c r="A34612"/>
  <c r="A34614"/>
  <c r="A34616"/>
  <c r="A34618"/>
  <c r="A34620"/>
  <c r="A34622"/>
  <c r="A34624"/>
  <c r="A34626"/>
  <c r="A34628"/>
  <c r="A34630"/>
  <c r="A34632"/>
  <c r="A34634"/>
  <c r="A34636"/>
  <c r="A34638"/>
  <c r="A34640"/>
  <c r="A34642"/>
  <c r="A34644"/>
  <c r="A34646"/>
  <c r="A34648"/>
  <c r="A34650"/>
  <c r="A34652"/>
  <c r="A34654"/>
  <c r="A34656"/>
  <c r="A34658"/>
  <c r="A34660"/>
  <c r="A34662"/>
  <c r="A34664"/>
  <c r="A34666"/>
  <c r="A34668"/>
  <c r="A34670"/>
  <c r="A34672"/>
  <c r="A34674"/>
  <c r="A34676"/>
  <c r="A34678"/>
  <c r="A34680"/>
  <c r="A34682"/>
  <c r="A34684"/>
  <c r="A34686"/>
  <c r="A34688"/>
  <c r="A34690"/>
  <c r="A34692"/>
  <c r="A34694"/>
  <c r="A34696"/>
  <c r="A34698"/>
  <c r="A34700"/>
  <c r="A34702"/>
  <c r="A34704"/>
  <c r="A34706"/>
  <c r="A34708"/>
  <c r="A34710"/>
  <c r="A34712"/>
  <c r="A34714"/>
  <c r="A34716"/>
  <c r="A34718"/>
  <c r="A34720"/>
  <c r="A34722"/>
  <c r="A34724"/>
  <c r="A34726"/>
  <c r="A34728"/>
  <c r="A34730"/>
  <c r="A34732"/>
  <c r="A34734"/>
  <c r="A34736"/>
  <c r="A34738"/>
  <c r="A34740"/>
  <c r="A34742"/>
  <c r="A34744"/>
  <c r="A34746"/>
  <c r="A34748"/>
  <c r="A34750"/>
  <c r="A34752"/>
  <c r="A34754"/>
  <c r="A34756"/>
  <c r="A34758"/>
  <c r="A34760"/>
  <c r="A34762"/>
  <c r="A34764"/>
  <c r="A34766"/>
  <c r="A34768"/>
  <c r="A34770"/>
  <c r="A34772"/>
  <c r="A34774"/>
  <c r="A34776"/>
  <c r="A34778"/>
  <c r="A34780"/>
  <c r="A34782"/>
  <c r="A34784"/>
  <c r="A34786"/>
  <c r="A34788"/>
  <c r="A34790"/>
  <c r="A34792"/>
  <c r="A34794"/>
  <c r="A34796"/>
  <c r="A34798"/>
  <c r="A34800"/>
  <c r="A34802"/>
  <c r="A34804"/>
  <c r="A34806"/>
  <c r="A34808"/>
  <c r="A34810"/>
  <c r="A34812"/>
  <c r="A34814"/>
  <c r="A34816"/>
  <c r="A34818"/>
  <c r="A34820"/>
  <c r="A34822"/>
  <c r="A34824"/>
  <c r="A34826"/>
  <c r="A34828"/>
  <c r="A34830"/>
  <c r="A34832"/>
  <c r="A34834"/>
  <c r="A34836"/>
  <c r="A34838"/>
  <c r="A34840"/>
  <c r="A34842"/>
  <c r="A34844"/>
  <c r="A34846"/>
  <c r="A34848"/>
  <c r="A34850"/>
  <c r="A34852"/>
  <c r="A34854"/>
  <c r="A34856"/>
  <c r="A34858"/>
  <c r="A34860"/>
  <c r="A34862"/>
  <c r="A34864"/>
  <c r="A34866"/>
  <c r="A34868"/>
  <c r="A34870"/>
  <c r="A34872"/>
  <c r="A34874"/>
  <c r="A34876"/>
  <c r="A34878"/>
  <c r="A34880"/>
  <c r="A34882"/>
  <c r="A34884"/>
  <c r="A34886"/>
  <c r="A34888"/>
  <c r="A34890"/>
  <c r="A34892"/>
  <c r="A34894"/>
  <c r="A34896"/>
  <c r="A34898"/>
  <c r="A34900"/>
  <c r="A34902"/>
  <c r="A34904"/>
  <c r="A34906"/>
  <c r="A34908"/>
  <c r="A34910"/>
  <c r="A34912"/>
  <c r="A34914"/>
  <c r="A34916"/>
  <c r="A34918"/>
  <c r="A34920"/>
  <c r="A34922"/>
  <c r="A34924"/>
  <c r="A34926"/>
  <c r="A34928"/>
  <c r="A34930"/>
  <c r="A34932"/>
  <c r="A34934"/>
  <c r="A34936"/>
  <c r="A34938"/>
  <c r="A34940"/>
  <c r="A34942"/>
  <c r="A34944"/>
  <c r="A34946"/>
  <c r="A34948"/>
  <c r="A34950"/>
  <c r="A34952"/>
  <c r="A34954"/>
  <c r="A34956"/>
  <c r="A34958"/>
  <c r="A34960"/>
  <c r="A34962"/>
  <c r="A34964"/>
  <c r="A34966"/>
  <c r="A34968"/>
  <c r="A34970"/>
  <c r="A34972"/>
  <c r="A34974"/>
  <c r="A34976"/>
  <c r="A34978"/>
  <c r="A34980"/>
  <c r="A34982"/>
  <c r="A34984"/>
  <c r="A34986"/>
  <c r="A34988"/>
  <c r="A34990"/>
  <c r="A34992"/>
  <c r="A34994"/>
  <c r="A34996"/>
  <c r="A34998"/>
  <c r="A35000"/>
  <c r="A35002"/>
  <c r="A35004"/>
  <c r="A35006"/>
  <c r="A35008"/>
  <c r="A35010"/>
  <c r="A35012"/>
  <c r="A35014"/>
  <c r="A35016"/>
  <c r="A35018"/>
  <c r="A35020"/>
  <c r="A35022"/>
  <c r="A35024"/>
  <c r="A35026"/>
  <c r="A35028"/>
  <c r="A35030"/>
  <c r="A35032"/>
  <c r="A35034"/>
  <c r="A35036"/>
  <c r="A35038"/>
  <c r="A35040"/>
  <c r="A35042"/>
  <c r="A35044"/>
  <c r="A35046"/>
  <c r="A35048"/>
  <c r="A35050"/>
  <c r="A35052"/>
  <c r="A35054"/>
  <c r="A35056"/>
  <c r="A35058"/>
  <c r="A35060"/>
  <c r="A35062"/>
  <c r="A35064"/>
  <c r="A35066"/>
  <c r="A35068"/>
  <c r="A35070"/>
  <c r="A35072"/>
  <c r="A35074"/>
  <c r="A35076"/>
  <c r="A35078"/>
  <c r="A35080"/>
  <c r="A35082"/>
  <c r="A35084"/>
  <c r="A35086"/>
  <c r="A35088"/>
  <c r="A35090"/>
  <c r="A35092"/>
  <c r="A35094"/>
  <c r="A35096"/>
  <c r="A35098"/>
  <c r="A35100"/>
  <c r="A35102"/>
  <c r="A35104"/>
  <c r="A35106"/>
  <c r="A35108"/>
  <c r="A35110"/>
  <c r="A35112"/>
  <c r="A35114"/>
  <c r="A35116"/>
  <c r="A35118"/>
  <c r="A35120"/>
  <c r="A35122"/>
  <c r="A35124"/>
  <c r="A35126"/>
  <c r="A35128"/>
  <c r="A35130"/>
  <c r="A35132"/>
  <c r="A35134"/>
  <c r="A35136"/>
  <c r="A35138"/>
  <c r="A35140"/>
  <c r="A35142"/>
  <c r="A35144"/>
  <c r="A35146"/>
  <c r="A35148"/>
  <c r="A35150"/>
  <c r="A35152"/>
  <c r="A35154"/>
  <c r="A35156"/>
  <c r="A35158"/>
  <c r="A35160"/>
  <c r="A35162"/>
  <c r="A35164"/>
  <c r="A35166"/>
  <c r="A35168"/>
  <c r="A35170"/>
  <c r="A35172"/>
  <c r="A35174"/>
  <c r="A35176"/>
  <c r="A35178"/>
  <c r="A35180"/>
  <c r="A35182"/>
  <c r="A35184"/>
  <c r="A35186"/>
  <c r="A35188"/>
  <c r="A35190"/>
  <c r="A35192"/>
  <c r="A35194"/>
  <c r="A35196"/>
  <c r="A35198"/>
  <c r="A35200"/>
  <c r="A35202"/>
  <c r="A35204"/>
  <c r="A35206"/>
  <c r="A35208"/>
  <c r="A35210"/>
  <c r="A35212"/>
  <c r="A35214"/>
  <c r="A35216"/>
  <c r="A35218"/>
  <c r="A35220"/>
  <c r="A35222"/>
  <c r="A35224"/>
  <c r="A35226"/>
  <c r="A35228"/>
  <c r="A35230"/>
  <c r="A35232"/>
  <c r="A35234"/>
  <c r="A35236"/>
  <c r="A35238"/>
  <c r="A35240"/>
  <c r="A35242"/>
  <c r="A35244"/>
  <c r="A35246"/>
  <c r="A35248"/>
  <c r="A35250"/>
  <c r="A35252"/>
  <c r="A35254"/>
  <c r="A35256"/>
  <c r="A35258"/>
  <c r="A35260"/>
  <c r="A35262"/>
  <c r="A35264"/>
  <c r="A35266"/>
  <c r="A35268"/>
  <c r="A35270"/>
  <c r="A35272"/>
  <c r="A35274"/>
  <c r="A35276"/>
  <c r="A35278"/>
  <c r="A35280"/>
  <c r="A35282"/>
  <c r="A35284"/>
  <c r="A35286"/>
  <c r="A35288"/>
  <c r="A35290"/>
  <c r="A35292"/>
  <c r="A35294"/>
  <c r="A35296"/>
  <c r="A35298"/>
  <c r="A35300"/>
  <c r="A35302"/>
  <c r="A35304"/>
  <c r="A35306"/>
  <c r="A35308"/>
  <c r="A35310"/>
  <c r="A35312"/>
  <c r="A35314"/>
  <c r="A35316"/>
  <c r="A35318"/>
  <c r="A35320"/>
  <c r="A35322"/>
  <c r="A35324"/>
  <c r="A35326"/>
  <c r="A35328"/>
  <c r="A35330"/>
  <c r="A35332"/>
  <c r="A35334"/>
  <c r="A35336"/>
  <c r="A35338"/>
  <c r="A35340"/>
  <c r="A35342"/>
  <c r="A35344"/>
  <c r="A35346"/>
  <c r="A35348"/>
  <c r="A35350"/>
  <c r="A35352"/>
  <c r="A35354"/>
  <c r="A35356"/>
  <c r="A35358"/>
  <c r="A35360"/>
  <c r="A35362"/>
  <c r="A35364"/>
  <c r="A35366"/>
  <c r="A35368"/>
  <c r="A35370"/>
  <c r="A35372"/>
  <c r="A35374"/>
  <c r="A35376"/>
  <c r="A35378"/>
  <c r="A35380"/>
  <c r="A35382"/>
  <c r="A35384"/>
  <c r="A35386"/>
  <c r="A35388"/>
  <c r="A35390"/>
  <c r="A35392"/>
  <c r="A35394"/>
  <c r="A35396"/>
  <c r="A35398"/>
  <c r="A35400"/>
  <c r="A35402"/>
  <c r="A35404"/>
  <c r="A35406"/>
  <c r="A35408"/>
  <c r="A35410"/>
  <c r="A35412"/>
  <c r="A35414"/>
  <c r="A35416"/>
  <c r="A35418"/>
  <c r="A35420"/>
  <c r="A35422"/>
  <c r="A35424"/>
  <c r="A35426"/>
  <c r="A35428"/>
  <c r="A35430"/>
  <c r="A35432"/>
  <c r="A35434"/>
  <c r="A35436"/>
  <c r="A35438"/>
  <c r="A35440"/>
  <c r="A35442"/>
  <c r="A35444"/>
  <c r="A35446"/>
  <c r="A35448"/>
  <c r="A35450"/>
  <c r="A35452"/>
  <c r="A35454"/>
  <c r="A35456"/>
  <c r="A35458"/>
  <c r="A35460"/>
  <c r="A35462"/>
  <c r="A35464"/>
  <c r="A35466"/>
  <c r="A35468"/>
  <c r="A35470"/>
  <c r="A35472"/>
  <c r="A35474"/>
  <c r="A35476"/>
  <c r="A35478"/>
  <c r="A35480"/>
  <c r="A35482"/>
  <c r="A35484"/>
  <c r="A35486"/>
  <c r="A35488"/>
  <c r="A35490"/>
  <c r="A35492"/>
  <c r="A35494"/>
  <c r="A35496"/>
  <c r="A35498"/>
  <c r="A35500"/>
  <c r="A35502"/>
  <c r="A35504"/>
  <c r="A35506"/>
  <c r="A35508"/>
  <c r="A35510"/>
  <c r="A35512"/>
  <c r="A35514"/>
  <c r="A35516"/>
  <c r="A35518"/>
  <c r="A35520"/>
  <c r="A35522"/>
  <c r="A35524"/>
  <c r="A35526"/>
  <c r="A35528"/>
  <c r="A35530"/>
  <c r="A35532"/>
  <c r="A35534"/>
  <c r="A35536"/>
  <c r="A35538"/>
  <c r="A35540"/>
  <c r="A35542"/>
  <c r="A35544"/>
  <c r="A35546"/>
  <c r="A35548"/>
  <c r="A35550"/>
  <c r="A35552"/>
  <c r="A35554"/>
  <c r="A35556"/>
  <c r="A35558"/>
  <c r="A35560"/>
  <c r="A35562"/>
  <c r="A35564"/>
  <c r="A35566"/>
  <c r="A35568"/>
  <c r="A35570"/>
  <c r="A35572"/>
  <c r="A35574"/>
  <c r="A35576"/>
  <c r="A35578"/>
  <c r="A35580"/>
  <c r="A35582"/>
  <c r="A35584"/>
  <c r="A35586"/>
  <c r="A35588"/>
  <c r="A35590"/>
  <c r="A35592"/>
  <c r="A35594"/>
  <c r="A35596"/>
  <c r="A35598"/>
  <c r="A35600"/>
  <c r="A35602"/>
  <c r="A35604"/>
  <c r="A35606"/>
  <c r="A35608"/>
  <c r="A35610"/>
  <c r="A35612"/>
  <c r="A35614"/>
  <c r="A35616"/>
  <c r="A35618"/>
  <c r="A35620"/>
  <c r="A35622"/>
  <c r="A35624"/>
  <c r="A35626"/>
  <c r="A35628"/>
  <c r="A35630"/>
  <c r="A35632"/>
  <c r="A35634"/>
  <c r="A35636"/>
  <c r="A35638"/>
  <c r="A35640"/>
  <c r="A35642"/>
  <c r="A35644"/>
  <c r="A35646"/>
  <c r="A35648"/>
  <c r="A35650"/>
  <c r="A35652"/>
  <c r="A35654"/>
  <c r="A35656"/>
  <c r="A35658"/>
  <c r="A35660"/>
  <c r="A35662"/>
  <c r="A35664"/>
  <c r="A35666"/>
  <c r="A35668"/>
  <c r="A35670"/>
  <c r="A35672"/>
  <c r="A35674"/>
  <c r="A35676"/>
  <c r="A35678"/>
  <c r="A35680"/>
  <c r="A35682"/>
  <c r="A35684"/>
  <c r="A35686"/>
  <c r="A35688"/>
  <c r="A35690"/>
  <c r="A35692"/>
  <c r="A35694"/>
  <c r="A35696"/>
  <c r="A35698"/>
  <c r="A35700"/>
  <c r="A35702"/>
  <c r="A35704"/>
  <c r="A35706"/>
  <c r="A35708"/>
  <c r="A35710"/>
  <c r="A35712"/>
  <c r="A35714"/>
  <c r="A35716"/>
  <c r="A35718"/>
  <c r="A35720"/>
  <c r="A35722"/>
  <c r="A35724"/>
  <c r="A35726"/>
  <c r="A35728"/>
  <c r="A35730"/>
  <c r="A35732"/>
  <c r="A35734"/>
  <c r="A35736"/>
  <c r="A35738"/>
  <c r="A35740"/>
  <c r="A35742"/>
  <c r="A35744"/>
  <c r="A35746"/>
  <c r="A35748"/>
  <c r="A35750"/>
  <c r="A35752"/>
  <c r="A35754"/>
  <c r="A35756"/>
  <c r="A35758"/>
  <c r="A35760"/>
  <c r="A35762"/>
  <c r="A35764"/>
  <c r="A35766"/>
  <c r="A35768"/>
  <c r="A35770"/>
  <c r="A35772"/>
  <c r="A35774"/>
  <c r="A35776"/>
  <c r="A35778"/>
  <c r="A35780"/>
  <c r="A35782"/>
  <c r="A35784"/>
  <c r="A35786"/>
  <c r="A35788"/>
  <c r="A35790"/>
  <c r="A35792"/>
  <c r="A35794"/>
  <c r="A35796"/>
  <c r="A35798"/>
  <c r="A35800"/>
  <c r="A35802"/>
  <c r="A35804"/>
  <c r="A35806"/>
  <c r="A35808"/>
  <c r="A35810"/>
  <c r="A35812"/>
  <c r="A35814"/>
  <c r="A35816"/>
  <c r="A35818"/>
  <c r="A35820"/>
  <c r="A35822"/>
  <c r="A35824"/>
  <c r="A35826"/>
  <c r="A35828"/>
  <c r="A35830"/>
  <c r="A35832"/>
  <c r="A35834"/>
  <c r="A35836"/>
  <c r="A35838"/>
  <c r="A35840"/>
  <c r="A35842"/>
  <c r="A35844"/>
  <c r="A35846"/>
  <c r="A35848"/>
  <c r="A35850"/>
  <c r="A35852"/>
  <c r="A35854"/>
  <c r="A35856"/>
  <c r="A35858"/>
  <c r="A35860"/>
  <c r="A35862"/>
  <c r="A35864"/>
  <c r="A35866"/>
  <c r="A35868"/>
  <c r="A35870"/>
  <c r="A35872"/>
  <c r="A35874"/>
  <c r="A35876"/>
  <c r="A35878"/>
  <c r="A35880"/>
  <c r="A35882"/>
  <c r="A35884"/>
  <c r="A35886"/>
  <c r="A35888"/>
  <c r="A35890"/>
  <c r="A35892"/>
  <c r="A35894"/>
  <c r="A35896"/>
  <c r="A35898"/>
  <c r="A35900"/>
  <c r="A35902"/>
  <c r="A35904"/>
  <c r="A35906"/>
  <c r="A35908"/>
  <c r="A35910"/>
  <c r="A35912"/>
  <c r="A35914"/>
  <c r="A35916"/>
  <c r="A35918"/>
  <c r="A35920"/>
  <c r="A35922"/>
  <c r="A35924"/>
  <c r="A35926"/>
  <c r="A35928"/>
  <c r="A35930"/>
  <c r="A35932"/>
  <c r="A35934"/>
  <c r="A35936"/>
  <c r="A35938"/>
  <c r="A35940"/>
  <c r="A35942"/>
  <c r="A35944"/>
  <c r="A35946"/>
  <c r="A35948"/>
  <c r="A35950"/>
  <c r="A35952"/>
  <c r="A35954"/>
  <c r="A35956"/>
  <c r="A35958"/>
  <c r="A35960"/>
  <c r="A35962"/>
  <c r="A35964"/>
  <c r="A35966"/>
  <c r="A35968"/>
  <c r="A35970"/>
  <c r="A35972"/>
  <c r="A35974"/>
  <c r="A35976"/>
  <c r="A35978"/>
  <c r="A35980"/>
  <c r="A35982"/>
  <c r="A35984"/>
  <c r="A35986"/>
  <c r="A35988"/>
  <c r="A35990"/>
  <c r="A35992"/>
  <c r="A35994"/>
  <c r="A35996"/>
  <c r="A35998"/>
  <c r="A36000"/>
  <c r="A36002"/>
  <c r="A36004"/>
  <c r="A36006"/>
  <c r="A36008"/>
  <c r="A36010"/>
  <c r="A36012"/>
  <c r="A36014"/>
  <c r="A36016"/>
  <c r="A36018"/>
  <c r="A36020"/>
  <c r="A36022"/>
  <c r="A36024"/>
  <c r="A36026"/>
  <c r="A36028"/>
  <c r="A36030"/>
  <c r="A36032"/>
  <c r="A36034"/>
  <c r="A36036"/>
  <c r="A36038"/>
  <c r="A36040"/>
  <c r="A36042"/>
  <c r="A36044"/>
  <c r="A36046"/>
  <c r="A36048"/>
  <c r="A36050"/>
  <c r="A36052"/>
  <c r="A36054"/>
  <c r="A36056"/>
  <c r="A36058"/>
  <c r="A36060"/>
  <c r="A36062"/>
  <c r="A36064"/>
  <c r="A36066"/>
  <c r="A36068"/>
  <c r="A36070"/>
  <c r="A36072"/>
  <c r="A36074"/>
  <c r="A36076"/>
  <c r="A36078"/>
  <c r="A36080"/>
  <c r="A36082"/>
  <c r="A36084"/>
  <c r="A36086"/>
  <c r="A36088"/>
  <c r="A36090"/>
  <c r="A36092"/>
  <c r="A36094"/>
  <c r="A36096"/>
  <c r="A36098"/>
  <c r="A36100"/>
  <c r="A36102"/>
  <c r="A36104"/>
  <c r="A36106"/>
  <c r="A36108"/>
  <c r="A36110"/>
  <c r="A36112"/>
  <c r="A36114"/>
  <c r="A36116"/>
  <c r="A36118"/>
  <c r="A36120"/>
  <c r="A36122"/>
  <c r="A36124"/>
  <c r="A36126"/>
  <c r="A36128"/>
  <c r="A36130"/>
  <c r="A36132"/>
  <c r="A36134"/>
  <c r="A36136"/>
  <c r="A36138"/>
  <c r="A36140"/>
  <c r="A36142"/>
  <c r="A36144"/>
  <c r="A36146"/>
  <c r="A36148"/>
  <c r="A36150"/>
  <c r="A36152"/>
  <c r="A36154"/>
  <c r="A36156"/>
  <c r="A36158"/>
  <c r="A36160"/>
  <c r="A36162"/>
  <c r="A36164"/>
  <c r="A36166"/>
  <c r="A36168"/>
  <c r="A36170"/>
  <c r="A36172"/>
  <c r="A36174"/>
  <c r="A36176"/>
  <c r="A36178"/>
  <c r="A36180"/>
  <c r="A36182"/>
  <c r="A36184"/>
  <c r="A36186"/>
  <c r="A36188"/>
  <c r="A36190"/>
  <c r="A36192"/>
  <c r="A36194"/>
  <c r="A36196"/>
  <c r="A36198"/>
  <c r="A36200"/>
  <c r="A36202"/>
  <c r="A36204"/>
  <c r="A36206"/>
  <c r="A36208"/>
  <c r="A36210"/>
  <c r="A36212"/>
  <c r="A36214"/>
  <c r="A36216"/>
  <c r="A36218"/>
  <c r="A36220"/>
  <c r="A36222"/>
  <c r="A36224"/>
  <c r="A36226"/>
  <c r="A36228"/>
  <c r="A36230"/>
  <c r="A36232"/>
  <c r="A36234"/>
  <c r="A36236"/>
  <c r="A36238"/>
  <c r="A36240"/>
  <c r="A36242"/>
  <c r="A36244"/>
  <c r="A36246"/>
  <c r="A36248"/>
  <c r="A36250"/>
  <c r="A36252"/>
  <c r="A36254"/>
  <c r="A36256"/>
  <c r="A36258"/>
  <c r="A36260"/>
  <c r="A36262"/>
  <c r="A36264"/>
  <c r="A36266"/>
  <c r="A36268"/>
  <c r="A36270"/>
  <c r="A36272"/>
  <c r="A36274"/>
  <c r="A36276"/>
  <c r="A36278"/>
  <c r="A36280"/>
  <c r="A36282"/>
  <c r="A36284"/>
  <c r="A36286"/>
  <c r="A36288"/>
  <c r="A36290"/>
  <c r="A36292"/>
  <c r="A36294"/>
  <c r="A36296"/>
  <c r="A36298"/>
  <c r="A36300"/>
  <c r="A36302"/>
  <c r="A36304"/>
  <c r="A36306"/>
  <c r="A36308"/>
  <c r="A36310"/>
  <c r="A36312"/>
  <c r="A36314"/>
  <c r="A36316"/>
  <c r="A36318"/>
  <c r="A36320"/>
  <c r="A36322"/>
  <c r="A36324"/>
  <c r="A36326"/>
  <c r="A36328"/>
  <c r="A36330"/>
  <c r="A36332"/>
  <c r="A36334"/>
  <c r="A36336"/>
  <c r="A36338"/>
  <c r="A36340"/>
  <c r="A36342"/>
  <c r="A36344"/>
  <c r="A36346"/>
  <c r="A36348"/>
  <c r="A36350"/>
  <c r="A36352"/>
  <c r="A36354"/>
  <c r="A36356"/>
  <c r="A36358"/>
  <c r="A36360"/>
  <c r="A36362"/>
  <c r="A36364"/>
  <c r="A36366"/>
  <c r="A36368"/>
  <c r="A36370"/>
  <c r="A36372"/>
  <c r="A36374"/>
  <c r="A36376"/>
  <c r="A36378"/>
  <c r="A36380"/>
  <c r="A36382"/>
  <c r="A36384"/>
  <c r="A36386"/>
  <c r="A36388"/>
  <c r="A36390"/>
  <c r="A36392"/>
  <c r="A36394"/>
  <c r="A36396"/>
  <c r="A36398"/>
  <c r="A36400"/>
  <c r="A36402"/>
  <c r="A36404"/>
  <c r="A36406"/>
  <c r="A36408"/>
  <c r="A36410"/>
  <c r="A36412"/>
  <c r="A36414"/>
  <c r="A36416"/>
  <c r="A36418"/>
  <c r="A36420"/>
  <c r="A36422"/>
  <c r="A36424"/>
  <c r="A36426"/>
  <c r="A36428"/>
  <c r="A36430"/>
  <c r="A36432"/>
  <c r="A36434"/>
  <c r="A36436"/>
  <c r="A36438"/>
  <c r="A36440"/>
  <c r="A36442"/>
  <c r="A36444"/>
  <c r="A36446"/>
  <c r="A36448"/>
  <c r="A36450"/>
  <c r="A36452"/>
  <c r="A36454"/>
  <c r="A36456"/>
  <c r="A36458"/>
  <c r="A36460"/>
  <c r="A36462"/>
  <c r="A36464"/>
  <c r="A36466"/>
  <c r="A36468"/>
  <c r="A36470"/>
  <c r="A36472"/>
  <c r="A36474"/>
  <c r="A36476"/>
  <c r="A36478"/>
  <c r="A36480"/>
  <c r="A36482"/>
  <c r="A36484"/>
  <c r="A36486"/>
  <c r="A36488"/>
  <c r="A36490"/>
  <c r="A36492"/>
  <c r="A36494"/>
  <c r="A36496"/>
  <c r="A36498"/>
  <c r="A36500"/>
  <c r="A36502"/>
  <c r="A36504"/>
  <c r="A36506"/>
  <c r="A36508"/>
  <c r="A36510"/>
  <c r="A36512"/>
  <c r="A36514"/>
  <c r="A36516"/>
  <c r="A36518"/>
  <c r="A36520"/>
  <c r="A36522"/>
  <c r="A36524"/>
  <c r="A36526"/>
  <c r="A36528"/>
  <c r="A36530"/>
  <c r="A36532"/>
  <c r="A36534"/>
  <c r="A36536"/>
  <c r="A36538"/>
  <c r="A36540"/>
  <c r="A36542"/>
  <c r="A36544"/>
  <c r="A36546"/>
  <c r="A36548"/>
  <c r="A36550"/>
  <c r="A36552"/>
  <c r="A36554"/>
  <c r="A36556"/>
  <c r="A36558"/>
  <c r="A36560"/>
  <c r="A36562"/>
  <c r="A36564"/>
  <c r="A36566"/>
  <c r="A36568"/>
  <c r="A36570"/>
  <c r="A36572"/>
  <c r="A36574"/>
  <c r="A36576"/>
  <c r="A36578"/>
  <c r="A36580"/>
  <c r="A36582"/>
  <c r="A36584"/>
  <c r="A36586"/>
  <c r="A36588"/>
  <c r="A36590"/>
  <c r="A36592"/>
  <c r="A36594"/>
  <c r="A36596"/>
  <c r="A36598"/>
  <c r="A36600"/>
  <c r="A36602"/>
  <c r="A36604"/>
  <c r="A36606"/>
  <c r="A36608"/>
  <c r="A36610"/>
  <c r="A36612"/>
  <c r="A36614"/>
  <c r="A36616"/>
  <c r="A36618"/>
  <c r="A36620"/>
  <c r="A36622"/>
  <c r="A36624"/>
  <c r="A36626"/>
  <c r="A36628"/>
  <c r="A36630"/>
  <c r="A36632"/>
  <c r="A36634"/>
  <c r="A36636"/>
  <c r="A36638"/>
  <c r="A36640"/>
  <c r="A36642"/>
  <c r="A36644"/>
  <c r="A36646"/>
  <c r="A36648"/>
  <c r="A36650"/>
  <c r="A36652"/>
  <c r="A36654"/>
  <c r="A36656"/>
  <c r="A36658"/>
  <c r="A36660"/>
  <c r="A36662"/>
  <c r="A36664"/>
  <c r="A36666"/>
  <c r="A36668"/>
  <c r="A36670"/>
  <c r="A36672"/>
  <c r="A36674"/>
  <c r="A36676"/>
  <c r="A36678"/>
  <c r="A36680"/>
  <c r="A36682"/>
  <c r="A36684"/>
  <c r="A36686"/>
  <c r="A36688"/>
  <c r="A36690"/>
  <c r="A36692"/>
  <c r="A36694"/>
  <c r="A36696"/>
  <c r="A36698"/>
  <c r="A36700"/>
  <c r="A36702"/>
  <c r="A36704"/>
  <c r="A36706"/>
  <c r="A36708"/>
  <c r="A36710"/>
  <c r="A36712"/>
  <c r="A36714"/>
  <c r="A36716"/>
  <c r="A36718"/>
  <c r="A36720"/>
  <c r="A36722"/>
  <c r="A36724"/>
  <c r="A36726"/>
  <c r="A36728"/>
  <c r="A36730"/>
  <c r="A36732"/>
  <c r="A36734"/>
  <c r="A36736"/>
  <c r="A36738"/>
  <c r="A36740"/>
  <c r="A36742"/>
  <c r="A36744"/>
  <c r="A36746"/>
  <c r="A36748"/>
  <c r="A36750"/>
  <c r="A36752"/>
  <c r="A36754"/>
  <c r="A36756"/>
  <c r="A36758"/>
  <c r="A36760"/>
  <c r="A36762"/>
  <c r="A36764"/>
  <c r="A36766"/>
  <c r="A36768"/>
  <c r="A36770"/>
  <c r="A36772"/>
  <c r="A36774"/>
  <c r="A36776"/>
  <c r="A36778"/>
  <c r="A36780"/>
  <c r="A36782"/>
  <c r="A36784"/>
  <c r="A36786"/>
  <c r="A36788"/>
  <c r="A36790"/>
  <c r="A36792"/>
  <c r="A36794"/>
  <c r="A36796"/>
  <c r="A36798"/>
  <c r="A36800"/>
  <c r="A36802"/>
  <c r="A36804"/>
  <c r="A36806"/>
  <c r="A36808"/>
  <c r="A36810"/>
  <c r="A36812"/>
  <c r="A36814"/>
  <c r="A36816"/>
  <c r="A36818"/>
  <c r="A36820"/>
  <c r="A36822"/>
  <c r="A36824"/>
  <c r="A36826"/>
  <c r="A36828"/>
  <c r="A36830"/>
  <c r="A36832"/>
  <c r="A36834"/>
  <c r="A36836"/>
  <c r="A36838"/>
  <c r="A36840"/>
  <c r="A36842"/>
  <c r="A36844"/>
  <c r="A36846"/>
  <c r="A36848"/>
  <c r="A36850"/>
  <c r="A36852"/>
  <c r="A36854"/>
  <c r="A36856"/>
  <c r="A36858"/>
  <c r="A36860"/>
  <c r="A36862"/>
  <c r="A36864"/>
  <c r="A36866"/>
  <c r="A36868"/>
  <c r="A36870"/>
  <c r="A36872"/>
  <c r="A36874"/>
  <c r="A36876"/>
  <c r="A36878"/>
  <c r="A36880"/>
  <c r="A36882"/>
  <c r="A36884"/>
  <c r="A36886"/>
  <c r="A36888"/>
  <c r="A36890"/>
  <c r="A36892"/>
  <c r="A36894"/>
  <c r="A36896"/>
  <c r="A36898"/>
  <c r="A36900"/>
  <c r="A36902"/>
  <c r="A36904"/>
  <c r="A36906"/>
  <c r="A36908"/>
  <c r="A36910"/>
  <c r="A36912"/>
  <c r="A36914"/>
  <c r="A36916"/>
  <c r="A36918"/>
  <c r="A36920"/>
  <c r="A36922"/>
  <c r="A36924"/>
  <c r="A36926"/>
  <c r="A36928"/>
  <c r="A36930"/>
  <c r="A36932"/>
  <c r="A36934"/>
  <c r="A36936"/>
  <c r="A36938"/>
  <c r="A36940"/>
  <c r="A36942"/>
  <c r="A36944"/>
  <c r="A36946"/>
  <c r="A36948"/>
  <c r="A36950"/>
  <c r="A36952"/>
  <c r="A36954"/>
  <c r="A36956"/>
  <c r="A36958"/>
  <c r="A36960"/>
  <c r="A36962"/>
  <c r="A36964"/>
  <c r="A36966"/>
  <c r="A36968"/>
  <c r="A36970"/>
  <c r="A36972"/>
  <c r="A36974"/>
  <c r="A36976"/>
  <c r="A36978"/>
  <c r="A36980"/>
  <c r="A36982"/>
  <c r="A36984"/>
  <c r="A36986"/>
  <c r="A36988"/>
  <c r="A36990"/>
  <c r="A36992"/>
  <c r="A36994"/>
  <c r="A36996"/>
  <c r="A36998"/>
  <c r="A37000"/>
  <c r="A37002"/>
  <c r="A37004"/>
  <c r="A37006"/>
  <c r="A37008"/>
  <c r="A37010"/>
  <c r="A37012"/>
  <c r="A37014"/>
  <c r="A37016"/>
  <c r="A37018"/>
  <c r="A37020"/>
  <c r="A37022"/>
  <c r="A37024"/>
  <c r="A37026"/>
  <c r="A37028"/>
  <c r="A37030"/>
  <c r="A37032"/>
  <c r="A37034"/>
  <c r="A37036"/>
  <c r="A37038"/>
  <c r="A37040"/>
  <c r="A37042"/>
  <c r="A37044"/>
  <c r="A37046"/>
  <c r="A37048"/>
  <c r="A37050"/>
  <c r="A37052"/>
  <c r="A37054"/>
  <c r="A37056"/>
  <c r="A37058"/>
  <c r="A37060"/>
  <c r="A37062"/>
  <c r="A37064"/>
  <c r="A37066"/>
  <c r="A37068"/>
  <c r="A37070"/>
  <c r="A37072"/>
  <c r="A37074"/>
  <c r="A37076"/>
  <c r="A37078"/>
  <c r="A37080"/>
  <c r="A37082"/>
  <c r="A37084"/>
  <c r="A37086"/>
  <c r="A37088"/>
  <c r="A37090"/>
  <c r="A37092"/>
  <c r="A37094"/>
  <c r="A37096"/>
  <c r="A37098"/>
  <c r="A37100"/>
  <c r="A37102"/>
  <c r="A37104"/>
  <c r="A37106"/>
  <c r="A37108"/>
  <c r="A37110"/>
  <c r="A37112"/>
  <c r="A37114"/>
  <c r="A37116"/>
  <c r="A37118"/>
  <c r="A37120"/>
  <c r="A37122"/>
  <c r="A37124"/>
  <c r="A37126"/>
  <c r="A37128"/>
  <c r="A37130"/>
  <c r="A37132"/>
  <c r="A37134"/>
  <c r="A37136"/>
  <c r="A37138"/>
  <c r="A37140"/>
  <c r="A37142"/>
  <c r="A37144"/>
  <c r="A37146"/>
  <c r="A37148"/>
  <c r="A37150"/>
  <c r="A37152"/>
  <c r="A37154"/>
  <c r="A37156"/>
  <c r="A37158"/>
  <c r="A37160"/>
  <c r="A37162"/>
  <c r="A37164"/>
  <c r="A37166"/>
  <c r="A37168"/>
  <c r="A37170"/>
  <c r="A37172"/>
  <c r="A37174"/>
  <c r="A37176"/>
  <c r="A37178"/>
  <c r="A37180"/>
  <c r="A37182"/>
  <c r="A37184"/>
  <c r="A37186"/>
  <c r="A37188"/>
  <c r="A37190"/>
  <c r="A37192"/>
  <c r="A37194"/>
  <c r="A37196"/>
  <c r="A37198"/>
  <c r="A37200"/>
  <c r="A37202"/>
  <c r="A37204"/>
  <c r="A37206"/>
  <c r="A37208"/>
  <c r="A37210"/>
  <c r="A37212"/>
  <c r="A37214"/>
  <c r="A37216"/>
  <c r="A37218"/>
  <c r="A37220"/>
  <c r="A37222"/>
  <c r="A37224"/>
  <c r="A37226"/>
  <c r="A37228"/>
  <c r="A37230"/>
  <c r="A37232"/>
  <c r="A37234"/>
  <c r="A37236"/>
  <c r="A37238"/>
  <c r="A37240"/>
  <c r="A37242"/>
  <c r="A37244"/>
  <c r="A37246"/>
  <c r="A37248"/>
  <c r="A37250"/>
  <c r="A37252"/>
  <c r="A37254"/>
  <c r="A37256"/>
  <c r="A37258"/>
  <c r="A37260"/>
  <c r="A37262"/>
  <c r="A37264"/>
  <c r="A37266"/>
  <c r="A37268"/>
  <c r="A37270"/>
  <c r="A37272"/>
  <c r="A37274"/>
  <c r="A37276"/>
  <c r="A37278"/>
  <c r="A37280"/>
  <c r="A37282"/>
  <c r="A37284"/>
  <c r="A37286"/>
  <c r="A37288"/>
  <c r="A37290"/>
  <c r="A37292"/>
  <c r="A37294"/>
  <c r="A37296"/>
  <c r="A37298"/>
  <c r="A37300"/>
  <c r="A37302"/>
  <c r="A37304"/>
  <c r="A37306"/>
  <c r="A37308"/>
  <c r="A37310"/>
  <c r="A37312"/>
  <c r="A37314"/>
  <c r="A37316"/>
  <c r="A37318"/>
  <c r="A37320"/>
  <c r="A37322"/>
  <c r="A37324"/>
  <c r="A37326"/>
  <c r="A37328"/>
  <c r="A37330"/>
  <c r="A37332"/>
  <c r="A37334"/>
  <c r="A37336"/>
  <c r="A37338"/>
  <c r="A37340"/>
  <c r="A37342"/>
  <c r="A37344"/>
  <c r="A37346"/>
  <c r="A37348"/>
  <c r="A37350"/>
  <c r="A37352"/>
  <c r="A37354"/>
  <c r="A37356"/>
  <c r="A37358"/>
  <c r="A37360"/>
  <c r="A37362"/>
  <c r="A37364"/>
  <c r="A37366"/>
  <c r="A37368"/>
  <c r="A37370"/>
  <c r="A37372"/>
  <c r="A37374"/>
  <c r="A37376"/>
  <c r="A37378"/>
  <c r="A37380"/>
  <c r="A37382"/>
  <c r="A37384"/>
  <c r="A37386"/>
  <c r="A37388"/>
  <c r="A37390"/>
  <c r="A37392"/>
  <c r="A37394"/>
  <c r="A37396"/>
  <c r="A37398"/>
  <c r="A37400"/>
  <c r="A37402"/>
  <c r="A37404"/>
  <c r="A37406"/>
  <c r="A37408"/>
  <c r="A37410"/>
  <c r="A37412"/>
  <c r="A37414"/>
  <c r="A37416"/>
  <c r="A37418"/>
  <c r="A37420"/>
  <c r="A37422"/>
  <c r="A37424"/>
  <c r="A37426"/>
  <c r="A37428"/>
  <c r="A37430"/>
  <c r="A37432"/>
  <c r="A37434"/>
  <c r="A37436"/>
  <c r="A37438"/>
  <c r="A37440"/>
  <c r="A37442"/>
  <c r="A37444"/>
  <c r="A37446"/>
  <c r="A37448"/>
  <c r="A37450"/>
  <c r="A37452"/>
  <c r="A37454"/>
  <c r="A37456"/>
  <c r="A37458"/>
  <c r="A37460"/>
  <c r="A37462"/>
  <c r="A37464"/>
  <c r="A37466"/>
  <c r="A37468"/>
  <c r="A2520"/>
  <c r="B3494"/>
  <c r="B4158"/>
  <c r="A4648"/>
  <c r="B4965"/>
  <c r="B5193"/>
  <c r="B5420"/>
  <c r="A5648"/>
  <c r="A5876"/>
  <c r="A6051"/>
  <c r="B6212"/>
  <c r="B6340"/>
  <c r="B6468"/>
  <c r="B6596"/>
  <c r="B6724"/>
  <c r="B6852"/>
  <c r="B6980"/>
  <c r="B7108"/>
  <c r="B7236"/>
  <c r="B7364"/>
  <c r="B7492"/>
  <c r="B7620"/>
  <c r="B7748"/>
  <c r="B7876"/>
  <c r="B8004"/>
  <c r="A8099"/>
  <c r="B8184"/>
  <c r="A8270"/>
  <c r="A8355"/>
  <c r="B8440"/>
  <c r="A8526"/>
  <c r="A8611"/>
  <c r="B8696"/>
  <c r="A8782"/>
  <c r="A8867"/>
  <c r="B8952"/>
  <c r="A9019"/>
  <c r="A9083"/>
  <c r="A9147"/>
  <c r="A9211"/>
  <c r="A9275"/>
  <c r="A9339"/>
  <c r="A9403"/>
  <c r="A9467"/>
  <c r="A9531"/>
  <c r="A9595"/>
  <c r="A9659"/>
  <c r="A9723"/>
  <c r="B9768"/>
  <c r="A9811"/>
  <c r="B9853"/>
  <c r="B9896"/>
  <c r="A9939"/>
  <c r="B9981"/>
  <c r="B10024"/>
  <c r="A10067"/>
  <c r="B10109"/>
  <c r="B10152"/>
  <c r="A10195"/>
  <c r="B10237"/>
  <c r="B10280"/>
  <c r="A10323"/>
  <c r="B10365"/>
  <c r="B10408"/>
  <c r="A10451"/>
  <c r="B10493"/>
  <c r="B10536"/>
  <c r="A10579"/>
  <c r="B10621"/>
  <c r="B10664"/>
  <c r="A10707"/>
  <c r="B10749"/>
  <c r="B10788"/>
  <c r="B10820"/>
  <c r="B10852"/>
  <c r="B10884"/>
  <c r="B10916"/>
  <c r="B10948"/>
  <c r="B10980"/>
  <c r="B11012"/>
  <c r="B11044"/>
  <c r="B11076"/>
  <c r="B11108"/>
  <c r="B11140"/>
  <c r="B11172"/>
  <c r="B11204"/>
  <c r="B11236"/>
  <c r="B11268"/>
  <c r="B11300"/>
  <c r="B11332"/>
  <c r="B11364"/>
  <c r="B11396"/>
  <c r="B11428"/>
  <c r="B11460"/>
  <c r="B11492"/>
  <c r="B11524"/>
  <c r="B11556"/>
  <c r="B11588"/>
  <c r="B11620"/>
  <c r="B11652"/>
  <c r="B11684"/>
  <c r="B11716"/>
  <c r="B11748"/>
  <c r="B11780"/>
  <c r="B11812"/>
  <c r="B11844"/>
  <c r="B11876"/>
  <c r="B11908"/>
  <c r="B11940"/>
  <c r="B11972"/>
  <c r="B12004"/>
  <c r="B12036"/>
  <c r="B12068"/>
  <c r="B12100"/>
  <c r="B12132"/>
  <c r="B12164"/>
  <c r="B12196"/>
  <c r="B12228"/>
  <c r="B12260"/>
  <c r="B12292"/>
  <c r="B12324"/>
  <c r="B12356"/>
  <c r="B12388"/>
  <c r="B12420"/>
  <c r="B12452"/>
  <c r="B12484"/>
  <c r="B12516"/>
  <c r="B12548"/>
  <c r="B12575"/>
  <c r="B12596"/>
  <c r="B12617"/>
  <c r="B12633"/>
  <c r="B12649"/>
  <c r="B12665"/>
  <c r="B12681"/>
  <c r="B12697"/>
  <c r="B12713"/>
  <c r="B12729"/>
  <c r="B12745"/>
  <c r="B12761"/>
  <c r="B12777"/>
  <c r="B12793"/>
  <c r="B12809"/>
  <c r="B12825"/>
  <c r="B12841"/>
  <c r="B12857"/>
  <c r="B12873"/>
  <c r="B12889"/>
  <c r="B12905"/>
  <c r="B12921"/>
  <c r="B12937"/>
  <c r="B12953"/>
  <c r="B12969"/>
  <c r="B12985"/>
  <c r="B13001"/>
  <c r="B13017"/>
  <c r="B13033"/>
  <c r="B13049"/>
  <c r="B13065"/>
  <c r="B13081"/>
  <c r="B13097"/>
  <c r="B13113"/>
  <c r="B13129"/>
  <c r="B13145"/>
  <c r="B13161"/>
  <c r="B13177"/>
  <c r="B13193"/>
  <c r="B13209"/>
  <c r="B13225"/>
  <c r="B13241"/>
  <c r="B13257"/>
  <c r="B13273"/>
  <c r="B13289"/>
  <c r="B13305"/>
  <c r="B13321"/>
  <c r="B13337"/>
  <c r="B13353"/>
  <c r="B13369"/>
  <c r="B13385"/>
  <c r="B13401"/>
  <c r="B13417"/>
  <c r="B13433"/>
  <c r="B13449"/>
  <c r="B13465"/>
  <c r="B13481"/>
  <c r="B13497"/>
  <c r="B13513"/>
  <c r="B13529"/>
  <c r="B13545"/>
  <c r="B13561"/>
  <c r="B13577"/>
  <c r="B13593"/>
  <c r="B13609"/>
  <c r="B13625"/>
  <c r="B13641"/>
  <c r="B13657"/>
  <c r="B13673"/>
  <c r="B13689"/>
  <c r="B13705"/>
  <c r="B13721"/>
  <c r="B13737"/>
  <c r="B13753"/>
  <c r="B13769"/>
  <c r="B13785"/>
  <c r="B13801"/>
  <c r="B13817"/>
  <c r="B13833"/>
  <c r="B13849"/>
  <c r="B13865"/>
  <c r="B13881"/>
  <c r="B13897"/>
  <c r="B13913"/>
  <c r="B13929"/>
  <c r="B13945"/>
  <c r="B13961"/>
  <c r="B13977"/>
  <c r="B13993"/>
  <c r="B14009"/>
  <c r="B14025"/>
  <c r="B14041"/>
  <c r="B14057"/>
  <c r="B14073"/>
  <c r="B14089"/>
  <c r="B14105"/>
  <c r="B14121"/>
  <c r="B14137"/>
  <c r="B14153"/>
  <c r="B14169"/>
  <c r="B14185"/>
  <c r="B14201"/>
  <c r="B14217"/>
  <c r="B14233"/>
  <c r="B14249"/>
  <c r="B14265"/>
  <c r="B14281"/>
  <c r="B14297"/>
  <c r="B14313"/>
  <c r="B14329"/>
  <c r="B14345"/>
  <c r="B14361"/>
  <c r="B14377"/>
  <c r="B14393"/>
  <c r="B14409"/>
  <c r="B14425"/>
  <c r="B14441"/>
  <c r="B14457"/>
  <c r="B14473"/>
  <c r="B14489"/>
  <c r="B14505"/>
  <c r="B14521"/>
  <c r="B14537"/>
  <c r="B14553"/>
  <c r="B14569"/>
  <c r="B14585"/>
  <c r="B14601"/>
  <c r="B14617"/>
  <c r="B14633"/>
  <c r="B14649"/>
  <c r="B14665"/>
  <c r="B14681"/>
  <c r="B14697"/>
  <c r="B14713"/>
  <c r="B14729"/>
  <c r="B14745"/>
  <c r="B14761"/>
  <c r="B14777"/>
  <c r="B14793"/>
  <c r="B14809"/>
  <c r="B14825"/>
  <c r="B14841"/>
  <c r="B14857"/>
  <c r="B14873"/>
  <c r="B14889"/>
  <c r="B14905"/>
  <c r="B14921"/>
  <c r="B14937"/>
  <c r="B14953"/>
  <c r="B14969"/>
  <c r="B14985"/>
  <c r="B15001"/>
  <c r="B15017"/>
  <c r="B15033"/>
  <c r="B15049"/>
  <c r="B15065"/>
  <c r="B15081"/>
  <c r="B15097"/>
  <c r="B15113"/>
  <c r="B15129"/>
  <c r="B15145"/>
  <c r="B15161"/>
  <c r="B15177"/>
  <c r="B15193"/>
  <c r="B15209"/>
  <c r="B15225"/>
  <c r="B15241"/>
  <c r="B15257"/>
  <c r="B15273"/>
  <c r="B15289"/>
  <c r="B15305"/>
  <c r="B15321"/>
  <c r="B15337"/>
  <c r="B15353"/>
  <c r="B15369"/>
  <c r="B15385"/>
  <c r="B15401"/>
  <c r="B15417"/>
  <c r="B15433"/>
  <c r="B15449"/>
  <c r="B15465"/>
  <c r="B15481"/>
  <c r="B15497"/>
  <c r="B15513"/>
  <c r="B15529"/>
  <c r="B15545"/>
  <c r="B15561"/>
  <c r="B15577"/>
  <c r="B15593"/>
  <c r="B15609"/>
  <c r="B15625"/>
  <c r="B15641"/>
  <c r="B15657"/>
  <c r="B15673"/>
  <c r="B15689"/>
  <c r="B15705"/>
  <c r="B15721"/>
  <c r="B15737"/>
  <c r="B15753"/>
  <c r="B15769"/>
  <c r="B15785"/>
  <c r="B15801"/>
  <c r="B15817"/>
  <c r="B15833"/>
  <c r="B15849"/>
  <c r="B15865"/>
  <c r="B15881"/>
  <c r="B15897"/>
  <c r="B15913"/>
  <c r="B15929"/>
  <c r="B15945"/>
  <c r="B15961"/>
  <c r="B15977"/>
  <c r="B15993"/>
  <c r="B16009"/>
  <c r="B16025"/>
  <c r="B16041"/>
  <c r="B16057"/>
  <c r="B16073"/>
  <c r="B16089"/>
  <c r="B16105"/>
  <c r="B16121"/>
  <c r="B16137"/>
  <c r="B16153"/>
  <c r="B16169"/>
  <c r="B16185"/>
  <c r="B16201"/>
  <c r="B16217"/>
  <c r="B16233"/>
  <c r="B16249"/>
  <c r="B16265"/>
  <c r="B16281"/>
  <c r="B16297"/>
  <c r="B16313"/>
  <c r="B16329"/>
  <c r="B16345"/>
  <c r="B16361"/>
  <c r="B16377"/>
  <c r="B16393"/>
  <c r="B16409"/>
  <c r="B16425"/>
  <c r="B16441"/>
  <c r="B16457"/>
  <c r="B16473"/>
  <c r="B16489"/>
  <c r="B16505"/>
  <c r="B16521"/>
  <c r="B16537"/>
  <c r="B16553"/>
  <c r="B16569"/>
  <c r="B16585"/>
  <c r="B16601"/>
  <c r="B16617"/>
  <c r="B16633"/>
  <c r="B16649"/>
  <c r="B16665"/>
  <c r="B16681"/>
  <c r="B16697"/>
  <c r="B16713"/>
  <c r="B16729"/>
  <c r="B16745"/>
  <c r="B16761"/>
  <c r="B16777"/>
  <c r="B16793"/>
  <c r="B16809"/>
  <c r="B16825"/>
  <c r="B16841"/>
  <c r="B16857"/>
  <c r="B16873"/>
  <c r="B16889"/>
  <c r="B16905"/>
  <c r="B16921"/>
  <c r="B16937"/>
  <c r="B16953"/>
  <c r="B16969"/>
  <c r="B16985"/>
  <c r="B17001"/>
  <c r="B17017"/>
  <c r="B17033"/>
  <c r="B17049"/>
  <c r="B17065"/>
  <c r="B17081"/>
  <c r="B17097"/>
  <c r="B17113"/>
  <c r="B17129"/>
  <c r="B17145"/>
  <c r="B17161"/>
  <c r="B17177"/>
  <c r="B17193"/>
  <c r="B17209"/>
  <c r="B17225"/>
  <c r="B17241"/>
  <c r="B17257"/>
  <c r="B17273"/>
  <c r="B17289"/>
  <c r="B17305"/>
  <c r="B17321"/>
  <c r="B17337"/>
  <c r="B17353"/>
  <c r="B17369"/>
  <c r="B17385"/>
  <c r="B17401"/>
  <c r="B17417"/>
  <c r="B17433"/>
  <c r="B17449"/>
  <c r="B17465"/>
  <c r="B17481"/>
  <c r="B17497"/>
  <c r="B17513"/>
  <c r="B17529"/>
  <c r="B17545"/>
  <c r="B17561"/>
  <c r="B17577"/>
  <c r="B17593"/>
  <c r="B17609"/>
  <c r="B17625"/>
  <c r="B17641"/>
  <c r="B17657"/>
  <c r="B17673"/>
  <c r="B17689"/>
  <c r="B17705"/>
  <c r="B17721"/>
  <c r="B17737"/>
  <c r="B17753"/>
  <c r="B17769"/>
  <c r="B17785"/>
  <c r="B17801"/>
  <c r="B17817"/>
  <c r="B17833"/>
  <c r="B17849"/>
  <c r="B17865"/>
  <c r="B17881"/>
  <c r="B17897"/>
  <c r="B17913"/>
  <c r="B17929"/>
  <c r="B17945"/>
  <c r="B17961"/>
  <c r="B17977"/>
  <c r="B17993"/>
  <c r="B18009"/>
  <c r="B18025"/>
  <c r="B18041"/>
  <c r="B18057"/>
  <c r="B18073"/>
  <c r="B18089"/>
  <c r="B18105"/>
  <c r="B18121"/>
  <c r="B18137"/>
  <c r="B18153"/>
  <c r="B18169"/>
  <c r="B18185"/>
  <c r="B18201"/>
  <c r="B18217"/>
  <c r="B18233"/>
  <c r="B18249"/>
  <c r="B18265"/>
  <c r="B18281"/>
  <c r="B18297"/>
  <c r="B18313"/>
  <c r="B18329"/>
  <c r="B18345"/>
  <c r="B18361"/>
  <c r="B18377"/>
  <c r="B18393"/>
  <c r="B18409"/>
  <c r="B18425"/>
  <c r="B18441"/>
  <c r="B18457"/>
  <c r="B18473"/>
  <c r="B18489"/>
  <c r="B18505"/>
  <c r="B18521"/>
  <c r="B18537"/>
  <c r="B18553"/>
  <c r="B18569"/>
  <c r="B18585"/>
  <c r="B18601"/>
  <c r="B18617"/>
  <c r="B18633"/>
  <c r="B18649"/>
  <c r="B18665"/>
  <c r="B18681"/>
  <c r="B18697"/>
  <c r="B18713"/>
  <c r="A18724"/>
  <c r="A18732"/>
  <c r="A18740"/>
  <c r="A18748"/>
  <c r="A18756"/>
  <c r="A18764"/>
  <c r="A18772"/>
  <c r="A18780"/>
  <c r="A18788"/>
  <c r="A18796"/>
  <c r="A18804"/>
  <c r="A18812"/>
  <c r="A18820"/>
  <c r="A18828"/>
  <c r="A18836"/>
  <c r="A18844"/>
  <c r="A18852"/>
  <c r="A18860"/>
  <c r="A18868"/>
  <c r="A18876"/>
  <c r="A18884"/>
  <c r="A18892"/>
  <c r="A18900"/>
  <c r="A18908"/>
  <c r="A18916"/>
  <c r="A18924"/>
  <c r="A18932"/>
  <c r="A18940"/>
  <c r="A18948"/>
  <c r="A18956"/>
  <c r="A18964"/>
  <c r="A18972"/>
  <c r="A18980"/>
  <c r="A18988"/>
  <c r="A18996"/>
  <c r="A19004"/>
  <c r="A19012"/>
  <c r="A19020"/>
  <c r="A19028"/>
  <c r="A19036"/>
  <c r="A19044"/>
  <c r="A19052"/>
  <c r="A19060"/>
  <c r="A19068"/>
  <c r="A19076"/>
  <c r="A19084"/>
  <c r="A19092"/>
  <c r="A19100"/>
  <c r="A19108"/>
  <c r="A19116"/>
  <c r="A19124"/>
  <c r="A19132"/>
  <c r="A19140"/>
  <c r="A19148"/>
  <c r="A19156"/>
  <c r="A19164"/>
  <c r="A19172"/>
  <c r="A19180"/>
  <c r="A19188"/>
  <c r="A19196"/>
  <c r="A19204"/>
  <c r="A19212"/>
  <c r="A19220"/>
  <c r="A19228"/>
  <c r="A19236"/>
  <c r="A19244"/>
  <c r="A19252"/>
  <c r="A19260"/>
  <c r="A19268"/>
  <c r="A19276"/>
  <c r="A19284"/>
  <c r="A19292"/>
  <c r="A19300"/>
  <c r="A19308"/>
  <c r="A19316"/>
  <c r="A19324"/>
  <c r="A19332"/>
  <c r="A19340"/>
  <c r="A19348"/>
  <c r="A19356"/>
  <c r="A19364"/>
  <c r="A19372"/>
  <c r="A19380"/>
  <c r="A19388"/>
  <c r="A19396"/>
  <c r="A19404"/>
  <c r="A19412"/>
  <c r="A19420"/>
  <c r="A19428"/>
  <c r="A19436"/>
  <c r="A19444"/>
  <c r="A19452"/>
  <c r="A19460"/>
  <c r="A19468"/>
  <c r="A19476"/>
  <c r="A19484"/>
  <c r="A19492"/>
  <c r="A19500"/>
  <c r="A19508"/>
  <c r="A19516"/>
  <c r="A19524"/>
  <c r="A19532"/>
  <c r="A19540"/>
  <c r="A19548"/>
  <c r="A19556"/>
  <c r="A19564"/>
  <c r="A19572"/>
  <c r="A19580"/>
  <c r="A19588"/>
  <c r="A19596"/>
  <c r="A19604"/>
  <c r="A19612"/>
  <c r="A19620"/>
  <c r="A19628"/>
  <c r="A19636"/>
  <c r="A19644"/>
  <c r="A19652"/>
  <c r="A19660"/>
  <c r="A19668"/>
  <c r="A19676"/>
  <c r="A19684"/>
  <c r="A19692"/>
  <c r="A19700"/>
  <c r="A19708"/>
  <c r="A19716"/>
  <c r="A19724"/>
  <c r="A19732"/>
  <c r="A19740"/>
  <c r="A19748"/>
  <c r="A19756"/>
  <c r="A19764"/>
  <c r="A19772"/>
  <c r="A19780"/>
  <c r="A19788"/>
  <c r="A19796"/>
  <c r="A19804"/>
  <c r="A19812"/>
  <c r="A19820"/>
  <c r="A19828"/>
  <c r="A19836"/>
  <c r="A19844"/>
  <c r="A19852"/>
  <c r="A19860"/>
  <c r="A19868"/>
  <c r="A19876"/>
  <c r="A19884"/>
  <c r="A19892"/>
  <c r="A19900"/>
  <c r="A19908"/>
  <c r="A19916"/>
  <c r="A19924"/>
  <c r="A19932"/>
  <c r="A19940"/>
  <c r="A19948"/>
  <c r="A19956"/>
  <c r="A19964"/>
  <c r="A19972"/>
  <c r="A19980"/>
  <c r="A19988"/>
  <c r="A19996"/>
  <c r="A20004"/>
  <c r="A20012"/>
  <c r="A20020"/>
  <c r="A20028"/>
  <c r="A20036"/>
  <c r="A20044"/>
  <c r="A20052"/>
  <c r="A20060"/>
  <c r="A20068"/>
  <c r="A20076"/>
  <c r="A20084"/>
  <c r="A20092"/>
  <c r="A20100"/>
  <c r="A20108"/>
  <c r="A20116"/>
  <c r="A20124"/>
  <c r="A20132"/>
  <c r="A20140"/>
  <c r="A20148"/>
  <c r="A20156"/>
  <c r="A20164"/>
  <c r="A20172"/>
  <c r="A20180"/>
  <c r="A20188"/>
  <c r="A20196"/>
  <c r="A20204"/>
  <c r="A20212"/>
  <c r="A20220"/>
  <c r="A20228"/>
  <c r="A20236"/>
  <c r="A20244"/>
  <c r="A20252"/>
  <c r="A20260"/>
  <c r="A20268"/>
  <c r="A20276"/>
  <c r="A20284"/>
  <c r="A20292"/>
  <c r="A20300"/>
  <c r="A20308"/>
  <c r="A20316"/>
  <c r="A20324"/>
  <c r="A20332"/>
  <c r="A20340"/>
  <c r="A20348"/>
  <c r="A20356"/>
  <c r="A20364"/>
  <c r="A20372"/>
  <c r="A20380"/>
  <c r="A20388"/>
  <c r="A20396"/>
  <c r="A20404"/>
  <c r="A20412"/>
  <c r="A20420"/>
  <c r="A20428"/>
  <c r="A20436"/>
  <c r="A20444"/>
  <c r="A20452"/>
  <c r="A20460"/>
  <c r="A20468"/>
  <c r="A20476"/>
  <c r="A20484"/>
  <c r="A20492"/>
  <c r="A20500"/>
  <c r="A20508"/>
  <c r="A20516"/>
  <c r="A20524"/>
  <c r="A20532"/>
  <c r="A20540"/>
  <c r="A20548"/>
  <c r="A20556"/>
  <c r="A20564"/>
  <c r="A20572"/>
  <c r="A20580"/>
  <c r="A20588"/>
  <c r="A20596"/>
  <c r="A20604"/>
  <c r="A20612"/>
  <c r="A20620"/>
  <c r="A20628"/>
  <c r="A20636"/>
  <c r="A20644"/>
  <c r="A20652"/>
  <c r="A20660"/>
  <c r="A20668"/>
  <c r="A20676"/>
  <c r="A20684"/>
  <c r="A20692"/>
  <c r="A20700"/>
  <c r="A20708"/>
  <c r="A20716"/>
  <c r="A20724"/>
  <c r="A20732"/>
  <c r="A20740"/>
  <c r="A20748"/>
  <c r="A20756"/>
  <c r="A20764"/>
  <c r="A20772"/>
  <c r="A20780"/>
  <c r="A20788"/>
  <c r="A20796"/>
  <c r="A20804"/>
  <c r="A20812"/>
  <c r="A20820"/>
  <c r="A20828"/>
  <c r="A20836"/>
  <c r="A20844"/>
  <c r="A20852"/>
  <c r="A20860"/>
  <c r="A20868"/>
  <c r="A20876"/>
  <c r="A20884"/>
  <c r="A20892"/>
  <c r="A20900"/>
  <c r="A20908"/>
  <c r="A20916"/>
  <c r="A20924"/>
  <c r="A20932"/>
  <c r="A20940"/>
  <c r="A20948"/>
  <c r="A20956"/>
  <c r="A20964"/>
  <c r="A20972"/>
  <c r="A20980"/>
  <c r="A20988"/>
  <c r="A20996"/>
  <c r="A21004"/>
  <c r="A21012"/>
  <c r="A21020"/>
  <c r="A21028"/>
  <c r="A21036"/>
  <c r="A21044"/>
  <c r="A21052"/>
  <c r="A21060"/>
  <c r="A21068"/>
  <c r="A21076"/>
  <c r="A21084"/>
  <c r="A21092"/>
  <c r="A21100"/>
  <c r="A21108"/>
  <c r="A21116"/>
  <c r="A21124"/>
  <c r="A21132"/>
  <c r="A21140"/>
  <c r="A21148"/>
  <c r="A21156"/>
  <c r="A21164"/>
  <c r="A21172"/>
  <c r="A21180"/>
  <c r="A21188"/>
  <c r="A21196"/>
  <c r="A21204"/>
  <c r="A21212"/>
  <c r="A21220"/>
  <c r="A21228"/>
  <c r="A21236"/>
  <c r="A21244"/>
  <c r="A21252"/>
  <c r="A21260"/>
  <c r="A21268"/>
  <c r="A21276"/>
  <c r="A21284"/>
  <c r="A21292"/>
  <c r="A21300"/>
  <c r="A21308"/>
  <c r="A21316"/>
  <c r="A21324"/>
  <c r="A21332"/>
  <c r="A21340"/>
  <c r="A21348"/>
  <c r="A21356"/>
  <c r="A21364"/>
  <c r="A21372"/>
  <c r="A21380"/>
  <c r="A21388"/>
  <c r="A21396"/>
  <c r="A21404"/>
  <c r="A21412"/>
  <c r="A21420"/>
  <c r="A21428"/>
  <c r="A21436"/>
  <c r="A21444"/>
  <c r="A21452"/>
  <c r="A21460"/>
  <c r="A21468"/>
  <c r="A21476"/>
  <c r="A21484"/>
  <c r="A21492"/>
  <c r="A21500"/>
  <c r="A21508"/>
  <c r="A21516"/>
  <c r="A21524"/>
  <c r="A21532"/>
  <c r="A21540"/>
  <c r="A21548"/>
  <c r="A21556"/>
  <c r="A21564"/>
  <c r="A21572"/>
  <c r="A21580"/>
  <c r="A21588"/>
  <c r="A21596"/>
  <c r="A21604"/>
  <c r="A21612"/>
  <c r="A21620"/>
  <c r="A21628"/>
  <c r="A21636"/>
  <c r="A21644"/>
  <c r="A21652"/>
  <c r="A21660"/>
  <c r="A21668"/>
  <c r="A21676"/>
  <c r="A21684"/>
  <c r="A21692"/>
  <c r="A21700"/>
  <c r="A21708"/>
  <c r="A21716"/>
  <c r="A21724"/>
  <c r="A21732"/>
  <c r="A21740"/>
  <c r="A21748"/>
  <c r="A21756"/>
  <c r="A21764"/>
  <c r="A21772"/>
  <c r="A21780"/>
  <c r="A21788"/>
  <c r="A21796"/>
  <c r="A21804"/>
  <c r="A21812"/>
  <c r="A21820"/>
  <c r="A21828"/>
  <c r="A21836"/>
  <c r="A21844"/>
  <c r="A21852"/>
  <c r="A21860"/>
  <c r="A21868"/>
  <c r="A21876"/>
  <c r="A21884"/>
  <c r="A21892"/>
  <c r="A21900"/>
  <c r="A21908"/>
  <c r="A21916"/>
  <c r="A21924"/>
  <c r="A21932"/>
  <c r="A21940"/>
  <c r="A21948"/>
  <c r="A21956"/>
  <c r="A21964"/>
  <c r="A21972"/>
  <c r="A21980"/>
  <c r="A21988"/>
  <c r="A21996"/>
  <c r="A22004"/>
  <c r="A22012"/>
  <c r="A22020"/>
  <c r="A22028"/>
  <c r="A22036"/>
  <c r="A22044"/>
  <c r="A22052"/>
  <c r="A22060"/>
  <c r="A22068"/>
  <c r="A22076"/>
  <c r="A22084"/>
  <c r="A22092"/>
  <c r="A22100"/>
  <c r="A22108"/>
  <c r="A22116"/>
  <c r="A22124"/>
  <c r="A22132"/>
  <c r="A22140"/>
  <c r="A22148"/>
  <c r="A22156"/>
  <c r="A22164"/>
  <c r="A22172"/>
  <c r="A22180"/>
  <c r="A22188"/>
  <c r="A22196"/>
  <c r="A22204"/>
  <c r="A22212"/>
  <c r="A22220"/>
  <c r="A22228"/>
  <c r="A22236"/>
  <c r="A22244"/>
  <c r="A22252"/>
  <c r="A22260"/>
  <c r="A22268"/>
  <c r="A22276"/>
  <c r="A22284"/>
  <c r="A22292"/>
  <c r="A22300"/>
  <c r="A22308"/>
  <c r="A22316"/>
  <c r="A22324"/>
  <c r="A22332"/>
  <c r="A22340"/>
  <c r="A22348"/>
  <c r="A22356"/>
  <c r="A22364"/>
  <c r="A22372"/>
  <c r="A22380"/>
  <c r="A22388"/>
  <c r="A22396"/>
  <c r="A22404"/>
  <c r="A22412"/>
  <c r="A22420"/>
  <c r="A22428"/>
  <c r="A22436"/>
  <c r="A22444"/>
  <c r="A22452"/>
  <c r="A22460"/>
  <c r="A22468"/>
  <c r="A22476"/>
  <c r="A22484"/>
  <c r="A22492"/>
  <c r="A22500"/>
  <c r="A22508"/>
  <c r="A22516"/>
  <c r="A22524"/>
  <c r="A22532"/>
  <c r="A22540"/>
  <c r="A22548"/>
  <c r="A22556"/>
  <c r="A22564"/>
  <c r="A22572"/>
  <c r="A22580"/>
  <c r="A22588"/>
  <c r="A22595"/>
  <c r="B22600"/>
  <c r="A22606"/>
  <c r="A22611"/>
  <c r="B22616"/>
  <c r="A22622"/>
  <c r="A22627"/>
  <c r="B22632"/>
  <c r="A22638"/>
  <c r="A22643"/>
  <c r="B22648"/>
  <c r="A22654"/>
  <c r="A22659"/>
  <c r="B22664"/>
  <c r="A22670"/>
  <c r="A22675"/>
  <c r="B22680"/>
  <c r="A22686"/>
  <c r="A22691"/>
  <c r="B22696"/>
  <c r="A22702"/>
  <c r="A22707"/>
  <c r="B22712"/>
  <c r="A22718"/>
  <c r="A22723"/>
  <c r="B22728"/>
  <c r="A22734"/>
  <c r="A22739"/>
  <c r="B22744"/>
  <c r="A22750"/>
  <c r="A22755"/>
  <c r="B22760"/>
  <c r="A22766"/>
  <c r="A22771"/>
  <c r="B22776"/>
  <c r="A22782"/>
  <c r="A22787"/>
  <c r="B22792"/>
  <c r="A22798"/>
  <c r="A22803"/>
  <c r="B22808"/>
  <c r="A22814"/>
  <c r="A22818"/>
  <c r="A22822"/>
  <c r="A22826"/>
  <c r="A22830"/>
  <c r="A22834"/>
  <c r="A22838"/>
  <c r="A22842"/>
  <c r="A22846"/>
  <c r="A22850"/>
  <c r="A22854"/>
  <c r="A22858"/>
  <c r="A22862"/>
  <c r="A22866"/>
  <c r="A22870"/>
  <c r="A22874"/>
  <c r="A22878"/>
  <c r="A22882"/>
  <c r="A22886"/>
  <c r="A22890"/>
  <c r="A22894"/>
  <c r="A22898"/>
  <c r="A22902"/>
  <c r="A22906"/>
  <c r="A22910"/>
  <c r="A22914"/>
  <c r="A22918"/>
  <c r="A22922"/>
  <c r="A22926"/>
  <c r="A22930"/>
  <c r="A22934"/>
  <c r="A22938"/>
  <c r="A22942"/>
  <c r="A22946"/>
  <c r="A22950"/>
  <c r="A22954"/>
  <c r="A22958"/>
  <c r="A22962"/>
  <c r="A22966"/>
  <c r="A22970"/>
  <c r="A22974"/>
  <c r="A22978"/>
  <c r="A22982"/>
  <c r="A22986"/>
  <c r="A22990"/>
  <c r="A22994"/>
  <c r="A22998"/>
  <c r="A23002"/>
  <c r="A23006"/>
  <c r="A23010"/>
  <c r="A23014"/>
  <c r="A23018"/>
  <c r="A23022"/>
  <c r="A23026"/>
  <c r="A23030"/>
  <c r="A23034"/>
  <c r="A23038"/>
  <c r="A23042"/>
  <c r="A23046"/>
  <c r="A23050"/>
  <c r="A23054"/>
  <c r="A23058"/>
  <c r="A23062"/>
  <c r="A23066"/>
  <c r="A23070"/>
  <c r="A23074"/>
  <c r="A23078"/>
  <c r="A23082"/>
  <c r="A23086"/>
  <c r="A23090"/>
  <c r="A23094"/>
  <c r="A23098"/>
  <c r="A23102"/>
  <c r="A23106"/>
  <c r="A23110"/>
  <c r="A23114"/>
  <c r="A23118"/>
  <c r="A23122"/>
  <c r="A23126"/>
  <c r="A23130"/>
  <c r="A23134"/>
  <c r="A23138"/>
  <c r="A23142"/>
  <c r="A23146"/>
  <c r="A23150"/>
  <c r="A23154"/>
  <c r="A23158"/>
  <c r="A23162"/>
  <c r="A23166"/>
  <c r="A23170"/>
  <c r="A23174"/>
  <c r="A23178"/>
  <c r="A23182"/>
  <c r="A23186"/>
  <c r="A23190"/>
  <c r="A23194"/>
  <c r="A23198"/>
  <c r="A23202"/>
  <c r="A23206"/>
  <c r="A23210"/>
  <c r="A23214"/>
  <c r="A23218"/>
  <c r="A23222"/>
  <c r="A23226"/>
  <c r="A23230"/>
  <c r="A23234"/>
  <c r="A23238"/>
  <c r="A23242"/>
  <c r="A23246"/>
  <c r="A23250"/>
  <c r="A23254"/>
  <c r="A23258"/>
  <c r="A23262"/>
  <c r="A23266"/>
  <c r="A23270"/>
  <c r="A23274"/>
  <c r="A23278"/>
  <c r="A23282"/>
  <c r="A23286"/>
  <c r="A23290"/>
  <c r="A23294"/>
  <c r="A23298"/>
  <c r="A23302"/>
  <c r="A23306"/>
  <c r="A23310"/>
  <c r="A23314"/>
  <c r="A23318"/>
  <c r="A23322"/>
  <c r="A23326"/>
  <c r="A23330"/>
  <c r="A23334"/>
  <c r="A23338"/>
  <c r="A23342"/>
  <c r="A23346"/>
  <c r="A23350"/>
  <c r="A23354"/>
  <c r="A23358"/>
  <c r="A23362"/>
  <c r="A23366"/>
  <c r="A23370"/>
  <c r="A23374"/>
  <c r="A23378"/>
  <c r="A23382"/>
  <c r="A23386"/>
  <c r="A23390"/>
  <c r="A23394"/>
  <c r="A23398"/>
  <c r="A23402"/>
  <c r="A23406"/>
  <c r="A23410"/>
  <c r="A23414"/>
  <c r="A23418"/>
  <c r="A23422"/>
  <c r="A23426"/>
  <c r="A23430"/>
  <c r="A23434"/>
  <c r="A23438"/>
  <c r="A23442"/>
  <c r="A23446"/>
  <c r="A23450"/>
  <c r="A23454"/>
  <c r="A23458"/>
  <c r="A23462"/>
  <c r="A23466"/>
  <c r="A23470"/>
  <c r="A23474"/>
  <c r="A23478"/>
  <c r="A23482"/>
  <c r="A23486"/>
  <c r="A23490"/>
  <c r="A23494"/>
  <c r="A23498"/>
  <c r="A23502"/>
  <c r="A23506"/>
  <c r="A23510"/>
  <c r="A23514"/>
  <c r="A23518"/>
  <c r="A23522"/>
  <c r="A23526"/>
  <c r="A23530"/>
  <c r="A23534"/>
  <c r="A23538"/>
  <c r="A23542"/>
  <c r="A23546"/>
  <c r="A23550"/>
  <c r="A23554"/>
  <c r="A23558"/>
  <c r="A23562"/>
  <c r="A23566"/>
  <c r="A23570"/>
  <c r="A23574"/>
  <c r="A23578"/>
  <c r="A23582"/>
  <c r="A23586"/>
  <c r="A23590"/>
  <c r="A23594"/>
  <c r="A23598"/>
  <c r="A23602"/>
  <c r="A23606"/>
  <c r="A23610"/>
  <c r="A23614"/>
  <c r="A23618"/>
  <c r="A23622"/>
  <c r="A23626"/>
  <c r="A23630"/>
  <c r="A23634"/>
  <c r="A23638"/>
  <c r="A23642"/>
  <c r="A23646"/>
  <c r="A23650"/>
  <c r="A23654"/>
  <c r="A23658"/>
  <c r="A23662"/>
  <c r="A23666"/>
  <c r="A23670"/>
  <c r="A23674"/>
  <c r="A23678"/>
  <c r="A23682"/>
  <c r="A23686"/>
  <c r="A23690"/>
  <c r="A23694"/>
  <c r="A23698"/>
  <c r="A23702"/>
  <c r="A23706"/>
  <c r="A23710"/>
  <c r="A23714"/>
  <c r="A23718"/>
  <c r="A23722"/>
  <c r="A23726"/>
  <c r="A23730"/>
  <c r="A23734"/>
  <c r="A23738"/>
  <c r="A23742"/>
  <c r="A23746"/>
  <c r="A23750"/>
  <c r="A23754"/>
  <c r="A23758"/>
  <c r="A23762"/>
  <c r="A23766"/>
  <c r="A23770"/>
  <c r="A23774"/>
  <c r="A23778"/>
  <c r="A23782"/>
  <c r="A23786"/>
  <c r="A23790"/>
  <c r="A23794"/>
  <c r="A23798"/>
  <c r="A23802"/>
  <c r="A23806"/>
  <c r="A23810"/>
  <c r="A23814"/>
  <c r="A23818"/>
  <c r="A23822"/>
  <c r="A23826"/>
  <c r="A23830"/>
  <c r="A23834"/>
  <c r="A23838"/>
  <c r="A23842"/>
  <c r="A23846"/>
  <c r="A23850"/>
  <c r="A23854"/>
  <c r="A23858"/>
  <c r="A23862"/>
  <c r="A23866"/>
  <c r="A23870"/>
  <c r="A23874"/>
  <c r="A23878"/>
  <c r="A23882"/>
  <c r="A23886"/>
  <c r="A23890"/>
  <c r="A23894"/>
  <c r="A23898"/>
  <c r="A23902"/>
  <c r="A23906"/>
  <c r="A23910"/>
  <c r="A23914"/>
  <c r="A23918"/>
  <c r="A23922"/>
  <c r="A23926"/>
  <c r="A23930"/>
  <c r="A23934"/>
  <c r="A23938"/>
  <c r="A23942"/>
  <c r="A23946"/>
  <c r="A23950"/>
  <c r="A23954"/>
  <c r="A23958"/>
  <c r="A23962"/>
  <c r="A23966"/>
  <c r="A23970"/>
  <c r="A23974"/>
  <c r="A23978"/>
  <c r="A23982"/>
  <c r="A23986"/>
  <c r="A23990"/>
  <c r="A23994"/>
  <c r="A23998"/>
  <c r="A24002"/>
  <c r="A24006"/>
  <c r="A24010"/>
  <c r="A24014"/>
  <c r="A24018"/>
  <c r="A24022"/>
  <c r="A24026"/>
  <c r="A24030"/>
  <c r="A24034"/>
  <c r="A24038"/>
  <c r="A24042"/>
  <c r="A24046"/>
  <c r="A24050"/>
  <c r="A24054"/>
  <c r="A24058"/>
  <c r="A24062"/>
  <c r="A24066"/>
  <c r="A24070"/>
  <c r="A24074"/>
  <c r="A24078"/>
  <c r="A24082"/>
  <c r="A24086"/>
  <c r="A24090"/>
  <c r="A24094"/>
  <c r="A24098"/>
  <c r="A24102"/>
  <c r="A24106"/>
  <c r="A24110"/>
  <c r="A24114"/>
  <c r="A24118"/>
  <c r="A24122"/>
  <c r="A24126"/>
  <c r="A24130"/>
  <c r="A24134"/>
  <c r="A24138"/>
  <c r="A24142"/>
  <c r="A24146"/>
  <c r="A24150"/>
  <c r="A24154"/>
  <c r="A24158"/>
  <c r="A24162"/>
  <c r="A24166"/>
  <c r="A24170"/>
  <c r="A24174"/>
  <c r="A24178"/>
  <c r="A24182"/>
  <c r="A24186"/>
  <c r="A24190"/>
  <c r="A24194"/>
  <c r="A24198"/>
  <c r="A24202"/>
  <c r="A24206"/>
  <c r="A24210"/>
  <c r="A24214"/>
  <c r="A24218"/>
  <c r="A24222"/>
  <c r="A24226"/>
  <c r="A24230"/>
  <c r="A24234"/>
  <c r="A24238"/>
  <c r="A24242"/>
  <c r="A24246"/>
  <c r="A24250"/>
  <c r="A24254"/>
  <c r="A24258"/>
  <c r="A24262"/>
  <c r="A24266"/>
  <c r="A24270"/>
  <c r="A24274"/>
  <c r="A24278"/>
  <c r="A24282"/>
  <c r="A24286"/>
  <c r="A24290"/>
  <c r="A24294"/>
  <c r="A24298"/>
  <c r="A24302"/>
  <c r="A24306"/>
  <c r="A24310"/>
  <c r="A24314"/>
  <c r="A24318"/>
  <c r="A24322"/>
  <c r="A24326"/>
  <c r="A24330"/>
  <c r="A24334"/>
  <c r="A24338"/>
  <c r="A24342"/>
  <c r="A24346"/>
  <c r="A24350"/>
  <c r="A24354"/>
  <c r="A24358"/>
  <c r="A24362"/>
  <c r="A24366"/>
  <c r="A24370"/>
  <c r="A24374"/>
  <c r="A24378"/>
  <c r="A24382"/>
  <c r="A24386"/>
  <c r="A24390"/>
  <c r="A24394"/>
  <c r="A24398"/>
  <c r="A24402"/>
  <c r="A24406"/>
  <c r="A24410"/>
  <c r="A24414"/>
  <c r="A24418"/>
  <c r="A24422"/>
  <c r="A24426"/>
  <c r="A24430"/>
  <c r="A24434"/>
  <c r="A24438"/>
  <c r="A24442"/>
  <c r="A24446"/>
  <c r="A24450"/>
  <c r="A24454"/>
  <c r="A24458"/>
  <c r="A24462"/>
  <c r="A24466"/>
  <c r="A24470"/>
  <c r="A24474"/>
  <c r="A24478"/>
  <c r="A24482"/>
  <c r="A24486"/>
  <c r="A24490"/>
  <c r="A24494"/>
  <c r="A24498"/>
  <c r="A24502"/>
  <c r="A24506"/>
  <c r="A24510"/>
  <c r="A24514"/>
  <c r="A24518"/>
  <c r="A24522"/>
  <c r="A24526"/>
  <c r="A24530"/>
  <c r="A24534"/>
  <c r="A24538"/>
  <c r="A24542"/>
  <c r="A24546"/>
  <c r="A24550"/>
  <c r="A24554"/>
  <c r="A24558"/>
  <c r="A24562"/>
  <c r="A24566"/>
  <c r="A24570"/>
  <c r="A24574"/>
  <c r="A24578"/>
  <c r="A24582"/>
  <c r="A24586"/>
  <c r="A24590"/>
  <c r="A24594"/>
  <c r="A24598"/>
  <c r="A24602"/>
  <c r="A24606"/>
  <c r="A24610"/>
  <c r="A24614"/>
  <c r="A24618"/>
  <c r="A24622"/>
  <c r="A24626"/>
  <c r="A24630"/>
  <c r="A24634"/>
  <c r="A24638"/>
  <c r="A24642"/>
  <c r="A24646"/>
  <c r="A24650"/>
  <c r="A24654"/>
  <c r="A24658"/>
  <c r="A24662"/>
  <c r="A24666"/>
  <c r="A24670"/>
  <c r="A24674"/>
  <c r="A24678"/>
  <c r="A24682"/>
  <c r="A24686"/>
  <c r="A24690"/>
  <c r="A24694"/>
  <c r="A24698"/>
  <c r="A24702"/>
  <c r="A24706"/>
  <c r="A24710"/>
  <c r="A24714"/>
  <c r="A24718"/>
  <c r="A24722"/>
  <c r="A24726"/>
  <c r="A24730"/>
  <c r="A24734"/>
  <c r="A24738"/>
  <c r="A24742"/>
  <c r="A24746"/>
  <c r="A24750"/>
  <c r="A24754"/>
  <c r="A24758"/>
  <c r="A24762"/>
  <c r="A24766"/>
  <c r="A24770"/>
  <c r="A24774"/>
  <c r="A24778"/>
  <c r="A24782"/>
  <c r="A24786"/>
  <c r="A24790"/>
  <c r="A24794"/>
  <c r="A24798"/>
  <c r="A24802"/>
  <c r="A24806"/>
  <c r="A24810"/>
  <c r="A24814"/>
  <c r="A24818"/>
  <c r="A24822"/>
  <c r="A24826"/>
  <c r="A24830"/>
  <c r="A24834"/>
  <c r="A24838"/>
  <c r="A24842"/>
  <c r="A24846"/>
  <c r="A24850"/>
  <c r="A24854"/>
  <c r="A24858"/>
  <c r="A24862"/>
  <c r="A24866"/>
  <c r="A24870"/>
  <c r="A24874"/>
  <c r="A24878"/>
  <c r="A24882"/>
  <c r="A24886"/>
  <c r="A24890"/>
  <c r="A24894"/>
  <c r="A24898"/>
  <c r="A24902"/>
  <c r="A24906"/>
  <c r="A24910"/>
  <c r="A24914"/>
  <c r="A24918"/>
  <c r="A24922"/>
  <c r="A24926"/>
  <c r="A24930"/>
  <c r="A24934"/>
  <c r="A24938"/>
  <c r="A24942"/>
  <c r="A24946"/>
  <c r="A24950"/>
  <c r="A24954"/>
  <c r="A24958"/>
  <c r="A24962"/>
  <c r="A24966"/>
  <c r="A24970"/>
  <c r="A24974"/>
  <c r="A24978"/>
  <c r="A24982"/>
  <c r="A24986"/>
  <c r="A24990"/>
  <c r="A24994"/>
  <c r="A24998"/>
  <c r="A25002"/>
  <c r="A25006"/>
  <c r="A25010"/>
  <c r="A25014"/>
  <c r="A25018"/>
  <c r="A25022"/>
  <c r="A25026"/>
  <c r="A25030"/>
  <c r="A25034"/>
  <c r="A25038"/>
  <c r="A25042"/>
  <c r="A25046"/>
  <c r="A25050"/>
  <c r="A25054"/>
  <c r="A25058"/>
  <c r="A25062"/>
  <c r="A25066"/>
  <c r="A25070"/>
  <c r="A25074"/>
  <c r="A25078"/>
  <c r="A25082"/>
  <c r="A25086"/>
  <c r="A25090"/>
  <c r="A25094"/>
  <c r="A25098"/>
  <c r="A25102"/>
  <c r="A25106"/>
  <c r="A25110"/>
  <c r="A25114"/>
  <c r="A25118"/>
  <c r="A25122"/>
  <c r="A25126"/>
  <c r="A25130"/>
  <c r="A25134"/>
  <c r="A25138"/>
  <c r="A25142"/>
  <c r="A25146"/>
  <c r="A25150"/>
  <c r="A25154"/>
  <c r="A25158"/>
  <c r="A25162"/>
  <c r="A25166"/>
  <c r="A25170"/>
  <c r="A25174"/>
  <c r="A25178"/>
  <c r="A25182"/>
  <c r="A25186"/>
  <c r="A25190"/>
  <c r="A25194"/>
  <c r="A25198"/>
  <c r="A25202"/>
  <c r="A25206"/>
  <c r="A25210"/>
  <c r="A25214"/>
  <c r="A25218"/>
  <c r="A25222"/>
  <c r="A25226"/>
  <c r="A25230"/>
  <c r="A25234"/>
  <c r="A25238"/>
  <c r="A25242"/>
  <c r="A25246"/>
  <c r="A25250"/>
  <c r="A25254"/>
  <c r="A25258"/>
  <c r="A25262"/>
  <c r="A25266"/>
  <c r="A25270"/>
  <c r="A25274"/>
  <c r="A25278"/>
  <c r="A25282"/>
  <c r="A25286"/>
  <c r="A25290"/>
  <c r="A25294"/>
  <c r="A25298"/>
  <c r="A25302"/>
  <c r="A25306"/>
  <c r="A25310"/>
  <c r="A25314"/>
  <c r="A25318"/>
  <c r="A25322"/>
  <c r="A25326"/>
  <c r="A25330"/>
  <c r="A25334"/>
  <c r="A25338"/>
  <c r="A25342"/>
  <c r="A25346"/>
  <c r="A25350"/>
  <c r="A25354"/>
  <c r="A25358"/>
  <c r="A25362"/>
  <c r="A25366"/>
  <c r="A25370"/>
  <c r="A25374"/>
  <c r="A25378"/>
  <c r="A25382"/>
  <c r="A25386"/>
  <c r="A25390"/>
  <c r="A25394"/>
  <c r="A25398"/>
  <c r="A25402"/>
  <c r="A25406"/>
  <c r="A25410"/>
  <c r="A25414"/>
  <c r="A25418"/>
  <c r="A25422"/>
  <c r="A25426"/>
  <c r="A25430"/>
  <c r="A25434"/>
  <c r="A25438"/>
  <c r="A25442"/>
  <c r="A25446"/>
  <c r="A25450"/>
  <c r="A25454"/>
  <c r="A25458"/>
  <c r="A25462"/>
  <c r="A25466"/>
  <c r="A25470"/>
  <c r="A25474"/>
  <c r="A25478"/>
  <c r="A25482"/>
  <c r="A25486"/>
  <c r="A25490"/>
  <c r="A25494"/>
  <c r="A25498"/>
  <c r="A25502"/>
  <c r="A25506"/>
  <c r="A25510"/>
  <c r="A25514"/>
  <c r="A25518"/>
  <c r="A25522"/>
  <c r="A25526"/>
  <c r="A25530"/>
  <c r="A25534"/>
  <c r="A25538"/>
  <c r="A25542"/>
  <c r="A25546"/>
  <c r="A25550"/>
  <c r="A25554"/>
  <c r="A25558"/>
  <c r="A25562"/>
  <c r="A25566"/>
  <c r="A25570"/>
  <c r="A25574"/>
  <c r="A25578"/>
  <c r="A25582"/>
  <c r="A25586"/>
  <c r="A25590"/>
  <c r="A25594"/>
  <c r="A25598"/>
  <c r="A25602"/>
  <c r="A25606"/>
  <c r="A25610"/>
  <c r="A25614"/>
  <c r="A25618"/>
  <c r="A25622"/>
  <c r="A25626"/>
  <c r="A25630"/>
  <c r="A25634"/>
  <c r="A25638"/>
  <c r="A25642"/>
  <c r="A25646"/>
  <c r="A25650"/>
  <c r="A25654"/>
  <c r="A25658"/>
  <c r="A25662"/>
  <c r="A25666"/>
  <c r="A25670"/>
  <c r="A25674"/>
  <c r="A25678"/>
  <c r="A25682"/>
  <c r="A25686"/>
  <c r="A25690"/>
  <c r="A25694"/>
  <c r="A25698"/>
  <c r="A25702"/>
  <c r="A25706"/>
  <c r="A25710"/>
  <c r="A25714"/>
  <c r="A25718"/>
  <c r="A25722"/>
  <c r="A25726"/>
  <c r="A25730"/>
  <c r="A25734"/>
  <c r="A25738"/>
  <c r="A25742"/>
  <c r="A25746"/>
  <c r="A25750"/>
  <c r="A25754"/>
  <c r="A25758"/>
  <c r="A25762"/>
  <c r="A25766"/>
  <c r="A25770"/>
  <c r="A25774"/>
  <c r="A25778"/>
  <c r="A25782"/>
  <c r="A25786"/>
  <c r="A25790"/>
  <c r="A25794"/>
  <c r="A25798"/>
  <c r="A25802"/>
  <c r="A25806"/>
  <c r="A25810"/>
  <c r="A25814"/>
  <c r="A25818"/>
  <c r="A25822"/>
  <c r="A25826"/>
  <c r="A25830"/>
  <c r="A25834"/>
  <c r="A25838"/>
  <c r="A25842"/>
  <c r="A25846"/>
  <c r="A25850"/>
  <c r="A25854"/>
  <c r="A25858"/>
  <c r="A25862"/>
  <c r="A25866"/>
  <c r="A25870"/>
  <c r="A25874"/>
  <c r="A25878"/>
  <c r="A25882"/>
  <c r="A25886"/>
  <c r="A25890"/>
  <c r="A25894"/>
  <c r="A25898"/>
  <c r="A25902"/>
  <c r="A25906"/>
  <c r="A25910"/>
  <c r="A25914"/>
  <c r="A25918"/>
  <c r="A25922"/>
  <c r="A25926"/>
  <c r="A25930"/>
  <c r="A25934"/>
  <c r="A25938"/>
  <c r="A25942"/>
  <c r="A25946"/>
  <c r="A25950"/>
  <c r="A25954"/>
  <c r="A25958"/>
  <c r="A25962"/>
  <c r="A25966"/>
  <c r="A25970"/>
  <c r="A25974"/>
  <c r="A25978"/>
  <c r="A25982"/>
  <c r="A25986"/>
  <c r="A25990"/>
  <c r="A25994"/>
  <c r="A25998"/>
  <c r="A26002"/>
  <c r="A26006"/>
  <c r="A26010"/>
  <c r="A26014"/>
  <c r="A26018"/>
  <c r="A26022"/>
  <c r="A26026"/>
  <c r="A26030"/>
  <c r="A26034"/>
  <c r="A26038"/>
  <c r="A26042"/>
  <c r="A26046"/>
  <c r="A26050"/>
  <c r="A26054"/>
  <c r="A26058"/>
  <c r="A26062"/>
  <c r="A26066"/>
  <c r="A26070"/>
  <c r="A26074"/>
  <c r="A26078"/>
  <c r="A26082"/>
  <c r="A26086"/>
  <c r="A26090"/>
  <c r="A26094"/>
  <c r="A26098"/>
  <c r="A26102"/>
  <c r="A26106"/>
  <c r="A26110"/>
  <c r="A26114"/>
  <c r="A26118"/>
  <c r="A26122"/>
  <c r="A26126"/>
  <c r="A26130"/>
  <c r="A26134"/>
  <c r="A26138"/>
  <c r="A26142"/>
  <c r="A26146"/>
  <c r="A26150"/>
  <c r="A26154"/>
  <c r="A26158"/>
  <c r="A26162"/>
  <c r="A26166"/>
  <c r="A26170"/>
  <c r="A26174"/>
  <c r="A26178"/>
  <c r="A26182"/>
  <c r="A26186"/>
  <c r="A26190"/>
  <c r="A26194"/>
  <c r="A26198"/>
  <c r="A26202"/>
  <c r="A26206"/>
  <c r="A26210"/>
  <c r="A26214"/>
  <c r="A26218"/>
  <c r="A26222"/>
  <c r="A26226"/>
  <c r="A26230"/>
  <c r="A26234"/>
  <c r="A26238"/>
  <c r="A26242"/>
  <c r="A26246"/>
  <c r="A26250"/>
  <c r="A26254"/>
  <c r="A26258"/>
  <c r="A26262"/>
  <c r="A26266"/>
  <c r="A26270"/>
  <c r="A26274"/>
  <c r="A26278"/>
  <c r="A26282"/>
  <c r="A26286"/>
  <c r="A26290"/>
  <c r="A26294"/>
  <c r="A26298"/>
  <c r="A26302"/>
  <c r="A26306"/>
  <c r="A26310"/>
  <c r="A26314"/>
  <c r="A26318"/>
  <c r="A26322"/>
  <c r="A26326"/>
  <c r="A26330"/>
  <c r="A26334"/>
  <c r="A26338"/>
  <c r="A26342"/>
  <c r="A26346"/>
  <c r="A26350"/>
  <c r="A26354"/>
  <c r="A26358"/>
  <c r="A26362"/>
  <c r="A26366"/>
  <c r="A26370"/>
  <c r="A26374"/>
  <c r="A26378"/>
  <c r="A26382"/>
  <c r="A26386"/>
  <c r="A26390"/>
  <c r="A26394"/>
  <c r="A26398"/>
  <c r="A26402"/>
  <c r="A26406"/>
  <c r="A26410"/>
  <c r="A26414"/>
  <c r="A26418"/>
  <c r="A26422"/>
  <c r="A26426"/>
  <c r="A26430"/>
  <c r="A26434"/>
  <c r="A26438"/>
  <c r="A26442"/>
  <c r="A26446"/>
  <c r="A26450"/>
  <c r="A26454"/>
  <c r="A26458"/>
  <c r="A26462"/>
  <c r="A26466"/>
  <c r="A26470"/>
  <c r="A26474"/>
  <c r="A26478"/>
  <c r="A26482"/>
  <c r="A26486"/>
  <c r="A26490"/>
  <c r="A26494"/>
  <c r="A26498"/>
  <c r="A26502"/>
  <c r="A26506"/>
  <c r="A26510"/>
  <c r="A26514"/>
  <c r="A26518"/>
  <c r="A26522"/>
  <c r="A26526"/>
  <c r="A26530"/>
  <c r="A26534"/>
  <c r="A26538"/>
  <c r="A26542"/>
  <c r="A26546"/>
  <c r="A26550"/>
  <c r="A26554"/>
  <c r="A26558"/>
  <c r="A26562"/>
  <c r="A26566"/>
  <c r="A26570"/>
  <c r="A26574"/>
  <c r="A26578"/>
  <c r="A26582"/>
  <c r="A26586"/>
  <c r="A26590"/>
  <c r="A26594"/>
  <c r="A26598"/>
  <c r="A26602"/>
  <c r="A26606"/>
  <c r="A26610"/>
  <c r="A26614"/>
  <c r="A26618"/>
  <c r="A26622"/>
  <c r="A26626"/>
  <c r="A26630"/>
  <c r="A26634"/>
  <c r="A26638"/>
  <c r="A26642"/>
  <c r="A26646"/>
  <c r="A26650"/>
  <c r="A26654"/>
  <c r="A26658"/>
  <c r="A26662"/>
  <c r="A26666"/>
  <c r="A26670"/>
  <c r="A26674"/>
  <c r="A26678"/>
  <c r="A26682"/>
  <c r="A26686"/>
  <c r="A26690"/>
  <c r="A26694"/>
  <c r="A26698"/>
  <c r="A26702"/>
  <c r="A26706"/>
  <c r="A26710"/>
  <c r="A26714"/>
  <c r="A26718"/>
  <c r="A26722"/>
  <c r="A26726"/>
  <c r="A26730"/>
  <c r="A26734"/>
  <c r="A26738"/>
  <c r="A26742"/>
  <c r="A26746"/>
  <c r="A26750"/>
  <c r="A26754"/>
  <c r="A26758"/>
  <c r="A26762"/>
  <c r="A26766"/>
  <c r="A26770"/>
  <c r="A26774"/>
  <c r="A26778"/>
  <c r="A26782"/>
  <c r="A26786"/>
  <c r="A26790"/>
  <c r="A26794"/>
  <c r="A26798"/>
  <c r="A26802"/>
  <c r="A26806"/>
  <c r="A26810"/>
  <c r="A26814"/>
  <c r="A26818"/>
  <c r="A26822"/>
  <c r="A26826"/>
  <c r="A26830"/>
  <c r="A26834"/>
  <c r="A26838"/>
  <c r="A26842"/>
  <c r="A26846"/>
  <c r="A26850"/>
  <c r="A26854"/>
  <c r="B26857"/>
  <c r="A26860"/>
  <c r="B26862"/>
  <c r="B26865"/>
  <c r="A26868"/>
  <c r="B26870"/>
  <c r="B26873"/>
  <c r="A26876"/>
  <c r="B26878"/>
  <c r="B26881"/>
  <c r="A26884"/>
  <c r="B26886"/>
  <c r="B26889"/>
  <c r="A26892"/>
  <c r="B26894"/>
  <c r="B26897"/>
  <c r="A26900"/>
  <c r="B26902"/>
  <c r="B26905"/>
  <c r="A26908"/>
  <c r="B26910"/>
  <c r="B26913"/>
  <c r="A26916"/>
  <c r="B26918"/>
  <c r="B26921"/>
  <c r="A26924"/>
  <c r="B26926"/>
  <c r="B26929"/>
  <c r="A26932"/>
  <c r="B26934"/>
  <c r="B26937"/>
  <c r="A26940"/>
  <c r="B26942"/>
  <c r="B26945"/>
  <c r="A26948"/>
  <c r="B26950"/>
  <c r="B26953"/>
  <c r="A26956"/>
  <c r="B26958"/>
  <c r="B26961"/>
  <c r="A26964"/>
  <c r="B26966"/>
  <c r="B26969"/>
  <c r="A26972"/>
  <c r="B26974"/>
  <c r="B26977"/>
  <c r="A26980"/>
  <c r="B26982"/>
  <c r="B26985"/>
  <c r="A26988"/>
  <c r="B26990"/>
  <c r="B26993"/>
  <c r="A26996"/>
  <c r="B26998"/>
  <c r="B27001"/>
  <c r="A27004"/>
  <c r="B27006"/>
  <c r="B27009"/>
  <c r="A27012"/>
  <c r="B27014"/>
  <c r="B27017"/>
  <c r="A27020"/>
  <c r="B27022"/>
  <c r="B27025"/>
  <c r="A27028"/>
  <c r="B27030"/>
  <c r="B27033"/>
  <c r="A27036"/>
  <c r="B27038"/>
  <c r="B27041"/>
  <c r="A27044"/>
  <c r="B27046"/>
  <c r="B27049"/>
  <c r="A27052"/>
  <c r="B27054"/>
  <c r="B27057"/>
  <c r="A27060"/>
  <c r="B27062"/>
  <c r="B27065"/>
  <c r="A27068"/>
  <c r="B27070"/>
  <c r="B27073"/>
  <c r="A27076"/>
  <c r="B27078"/>
  <c r="B27081"/>
  <c r="A27084"/>
  <c r="B27086"/>
  <c r="B27089"/>
  <c r="A27092"/>
  <c r="B27094"/>
  <c r="B27097"/>
  <c r="A27100"/>
  <c r="B27102"/>
  <c r="B27105"/>
  <c r="A27108"/>
  <c r="B27110"/>
  <c r="B27113"/>
  <c r="A27116"/>
  <c r="B27118"/>
  <c r="B27121"/>
  <c r="A27124"/>
  <c r="B27126"/>
  <c r="B27129"/>
  <c r="A27132"/>
  <c r="B27134"/>
  <c r="B27137"/>
  <c r="A27140"/>
  <c r="B27142"/>
  <c r="B27145"/>
  <c r="A27148"/>
  <c r="B27150"/>
  <c r="B27153"/>
  <c r="A27156"/>
  <c r="B27158"/>
  <c r="B27161"/>
  <c r="A27164"/>
  <c r="B27166"/>
  <c r="B27169"/>
  <c r="A27172"/>
  <c r="B27174"/>
  <c r="B27177"/>
  <c r="A27180"/>
  <c r="B27182"/>
  <c r="B27185"/>
  <c r="A27188"/>
  <c r="B27190"/>
  <c r="B27193"/>
  <c r="A27196"/>
  <c r="B27198"/>
  <c r="B27201"/>
  <c r="A27204"/>
  <c r="B27206"/>
  <c r="B27209"/>
  <c r="A27212"/>
  <c r="B27214"/>
  <c r="B27217"/>
  <c r="A27220"/>
  <c r="B27222"/>
  <c r="B27225"/>
  <c r="A27228"/>
  <c r="B27230"/>
  <c r="B27233"/>
  <c r="A27236"/>
  <c r="B27238"/>
  <c r="B27241"/>
  <c r="A27244"/>
  <c r="B27246"/>
  <c r="B27249"/>
  <c r="A27252"/>
  <c r="B27254"/>
  <c r="B27257"/>
  <c r="A27260"/>
  <c r="B27262"/>
  <c r="B27265"/>
  <c r="A27268"/>
  <c r="B27270"/>
  <c r="B27273"/>
  <c r="A27276"/>
  <c r="B27278"/>
  <c r="B27281"/>
  <c r="A27284"/>
  <c r="B27286"/>
  <c r="B27289"/>
  <c r="A27292"/>
  <c r="B27294"/>
  <c r="B27297"/>
  <c r="A27300"/>
  <c r="B27302"/>
  <c r="B27305"/>
  <c r="A27308"/>
  <c r="B27310"/>
  <c r="B27313"/>
  <c r="A27316"/>
  <c r="B27318"/>
  <c r="B27321"/>
  <c r="A27324"/>
  <c r="B27326"/>
  <c r="B27329"/>
  <c r="A27332"/>
  <c r="B27334"/>
  <c r="B27337"/>
  <c r="A27340"/>
  <c r="B27342"/>
  <c r="B27345"/>
  <c r="A27348"/>
  <c r="B27350"/>
  <c r="B27353"/>
  <c r="A27356"/>
  <c r="B27358"/>
  <c r="B27361"/>
  <c r="A27364"/>
  <c r="B27366"/>
  <c r="B27369"/>
  <c r="A27372"/>
  <c r="B27374"/>
  <c r="B27377"/>
  <c r="A27380"/>
  <c r="B27382"/>
  <c r="B27385"/>
  <c r="A27388"/>
  <c r="B27390"/>
  <c r="B27393"/>
  <c r="A27396"/>
  <c r="B27398"/>
  <c r="B27401"/>
  <c r="A27404"/>
  <c r="B27406"/>
  <c r="B27409"/>
  <c r="A27412"/>
  <c r="B27414"/>
  <c r="B27417"/>
  <c r="A27420"/>
  <c r="B27422"/>
  <c r="B27425"/>
  <c r="A27428"/>
  <c r="B27430"/>
  <c r="B27433"/>
  <c r="A27436"/>
  <c r="B27438"/>
  <c r="B27441"/>
  <c r="A27444"/>
  <c r="B27446"/>
  <c r="B27449"/>
  <c r="A27452"/>
  <c r="B27454"/>
  <c r="B27457"/>
  <c r="A27460"/>
  <c r="B27462"/>
  <c r="B27465"/>
  <c r="A27468"/>
  <c r="B27470"/>
  <c r="B27473"/>
  <c r="A27476"/>
  <c r="B27478"/>
  <c r="B27481"/>
  <c r="A27484"/>
  <c r="B27486"/>
  <c r="B27489"/>
  <c r="A27492"/>
  <c r="B27494"/>
  <c r="B27497"/>
  <c r="A27500"/>
  <c r="B27502"/>
  <c r="B27505"/>
  <c r="A27508"/>
  <c r="B27510"/>
  <c r="B27513"/>
  <c r="A27516"/>
  <c r="B27518"/>
  <c r="B27521"/>
  <c r="A27524"/>
  <c r="B27526"/>
  <c r="B27529"/>
  <c r="A27532"/>
  <c r="B27534"/>
  <c r="B27537"/>
  <c r="A27540"/>
  <c r="B27542"/>
  <c r="B27545"/>
  <c r="A27548"/>
  <c r="B27550"/>
  <c r="B27553"/>
  <c r="A27556"/>
  <c r="B27558"/>
  <c r="B27561"/>
  <c r="A27564"/>
  <c r="B27566"/>
  <c r="B27569"/>
  <c r="A27572"/>
  <c r="B27574"/>
  <c r="B27577"/>
  <c r="A27580"/>
  <c r="B27582"/>
  <c r="B27585"/>
  <c r="A27588"/>
  <c r="B27590"/>
  <c r="B27593"/>
  <c r="A27596"/>
  <c r="B27598"/>
  <c r="B27601"/>
  <c r="A27604"/>
  <c r="B27606"/>
  <c r="B27609"/>
  <c r="A27612"/>
  <c r="B27614"/>
  <c r="B27617"/>
  <c r="A27620"/>
  <c r="B27622"/>
  <c r="B27625"/>
  <c r="A27628"/>
  <c r="B27630"/>
  <c r="B27633"/>
  <c r="A27636"/>
  <c r="B27638"/>
  <c r="B27641"/>
  <c r="A27644"/>
  <c r="B27646"/>
  <c r="B27649"/>
  <c r="A27652"/>
  <c r="B27654"/>
  <c r="B27657"/>
  <c r="A27660"/>
  <c r="B27662"/>
  <c r="B27665"/>
  <c r="A27668"/>
  <c r="B27670"/>
  <c r="B27673"/>
  <c r="A27676"/>
  <c r="B27678"/>
  <c r="B27681"/>
  <c r="A27684"/>
  <c r="B27686"/>
  <c r="B27689"/>
  <c r="A27692"/>
  <c r="B27694"/>
  <c r="B27697"/>
  <c r="A27700"/>
  <c r="B27702"/>
  <c r="B27705"/>
  <c r="A27708"/>
  <c r="B27710"/>
  <c r="B27713"/>
  <c r="A27716"/>
  <c r="B27718"/>
  <c r="B27721"/>
  <c r="A27724"/>
  <c r="B27726"/>
  <c r="B27729"/>
  <c r="A27732"/>
  <c r="B27734"/>
  <c r="B27737"/>
  <c r="A27740"/>
  <c r="B27742"/>
  <c r="B27745"/>
  <c r="A27748"/>
  <c r="B27750"/>
  <c r="B27753"/>
  <c r="A27756"/>
  <c r="B27758"/>
  <c r="B27761"/>
  <c r="A27764"/>
  <c r="B27766"/>
  <c r="B27769"/>
  <c r="A27772"/>
  <c r="B27774"/>
  <c r="B27777"/>
  <c r="A27780"/>
  <c r="B27782"/>
  <c r="B27785"/>
  <c r="A27788"/>
  <c r="B27790"/>
  <c r="B27793"/>
  <c r="A27796"/>
  <c r="B27798"/>
  <c r="B27801"/>
  <c r="A27804"/>
  <c r="B27806"/>
  <c r="B27809"/>
  <c r="A27812"/>
  <c r="B27814"/>
  <c r="B27817"/>
  <c r="A27820"/>
  <c r="B27822"/>
  <c r="B27825"/>
  <c r="A27828"/>
  <c r="B27830"/>
  <c r="B27833"/>
  <c r="A27836"/>
  <c r="B27838"/>
  <c r="B27841"/>
  <c r="A27844"/>
  <c r="B27846"/>
  <c r="B27849"/>
  <c r="A27852"/>
  <c r="B27854"/>
  <c r="B27857"/>
  <c r="A27860"/>
  <c r="B27862"/>
  <c r="B27865"/>
  <c r="A27868"/>
  <c r="B27870"/>
  <c r="B27873"/>
  <c r="A27876"/>
  <c r="B27878"/>
  <c r="B27881"/>
  <c r="A27884"/>
  <c r="B27886"/>
  <c r="B27889"/>
  <c r="A27892"/>
  <c r="B27894"/>
  <c r="B27897"/>
  <c r="A27900"/>
  <c r="B27902"/>
  <c r="B27905"/>
  <c r="A27908"/>
  <c r="B27910"/>
  <c r="B27913"/>
  <c r="A27916"/>
  <c r="B27918"/>
  <c r="B27921"/>
  <c r="A27924"/>
  <c r="B27926"/>
  <c r="B27929"/>
  <c r="A27932"/>
  <c r="B27934"/>
  <c r="B27937"/>
  <c r="A27940"/>
  <c r="B27942"/>
  <c r="B27945"/>
  <c r="A27948"/>
  <c r="B27950"/>
  <c r="B27953"/>
  <c r="A27956"/>
  <c r="B27958"/>
  <c r="B27961"/>
  <c r="A27964"/>
  <c r="B27966"/>
  <c r="B27969"/>
  <c r="A27972"/>
  <c r="B27974"/>
  <c r="B27977"/>
  <c r="A27980"/>
  <c r="B27982"/>
  <c r="B27985"/>
  <c r="A27988"/>
  <c r="B27990"/>
  <c r="B27993"/>
  <c r="A27996"/>
  <c r="B27998"/>
  <c r="B28001"/>
  <c r="A28004"/>
  <c r="B28006"/>
  <c r="B28009"/>
  <c r="A28012"/>
  <c r="B28014"/>
  <c r="B28017"/>
  <c r="A28020"/>
  <c r="B28022"/>
  <c r="B28025"/>
  <c r="A28028"/>
  <c r="B28030"/>
  <c r="B28033"/>
  <c r="A28036"/>
  <c r="B28038"/>
  <c r="B28041"/>
  <c r="A28044"/>
  <c r="B28046"/>
  <c r="B28049"/>
  <c r="A28052"/>
  <c r="B28054"/>
  <c r="B28057"/>
  <c r="A28060"/>
  <c r="B28062"/>
  <c r="B28065"/>
  <c r="A28068"/>
  <c r="B28070"/>
  <c r="B28073"/>
  <c r="A28076"/>
  <c r="B28078"/>
  <c r="B28081"/>
  <c r="A28084"/>
  <c r="B28086"/>
  <c r="B28089"/>
  <c r="A28092"/>
  <c r="B28094"/>
  <c r="B28097"/>
  <c r="A28100"/>
  <c r="B28102"/>
  <c r="B28105"/>
  <c r="A28108"/>
  <c r="B28110"/>
  <c r="B28113"/>
  <c r="A28116"/>
  <c r="B28118"/>
  <c r="B28121"/>
  <c r="A28124"/>
  <c r="B28126"/>
  <c r="B28129"/>
  <c r="A28132"/>
  <c r="B28134"/>
  <c r="B28137"/>
  <c r="A28140"/>
  <c r="B28142"/>
  <c r="B28145"/>
  <c r="A28148"/>
  <c r="B28150"/>
  <c r="B28153"/>
  <c r="A28156"/>
  <c r="B28158"/>
  <c r="B28161"/>
  <c r="A28164"/>
  <c r="B28166"/>
  <c r="B28169"/>
  <c r="A28172"/>
  <c r="B28174"/>
  <c r="B28177"/>
  <c r="A28180"/>
  <c r="B28182"/>
  <c r="B28185"/>
  <c r="A28188"/>
  <c r="B28190"/>
  <c r="B28193"/>
  <c r="A28196"/>
  <c r="B28198"/>
  <c r="B28201"/>
  <c r="A28204"/>
  <c r="B28206"/>
  <c r="B28209"/>
  <c r="A28212"/>
  <c r="B28214"/>
  <c r="B28217"/>
  <c r="A28220"/>
  <c r="B28222"/>
  <c r="B28225"/>
  <c r="A28228"/>
  <c r="B28230"/>
  <c r="B28233"/>
  <c r="A28236"/>
  <c r="B28238"/>
  <c r="B28241"/>
  <c r="A28244"/>
  <c r="B28246"/>
  <c r="B28249"/>
  <c r="A28252"/>
  <c r="B28254"/>
  <c r="B28257"/>
  <c r="A28260"/>
  <c r="B28262"/>
  <c r="B28265"/>
  <c r="A28268"/>
  <c r="B28270"/>
  <c r="B28273"/>
  <c r="A28276"/>
  <c r="B28278"/>
  <c r="B28281"/>
  <c r="A28284"/>
  <c r="B28286"/>
  <c r="B28289"/>
  <c r="A28292"/>
  <c r="B28294"/>
  <c r="B28297"/>
  <c r="A28300"/>
  <c r="B28302"/>
  <c r="B28305"/>
  <c r="A28308"/>
  <c r="B28310"/>
  <c r="B28313"/>
  <c r="A28316"/>
  <c r="B28318"/>
  <c r="B28321"/>
  <c r="A28324"/>
  <c r="B28326"/>
  <c r="B28329"/>
  <c r="A28332"/>
  <c r="B28334"/>
  <c r="B28337"/>
  <c r="B28339"/>
  <c r="B28341"/>
  <c r="B28343"/>
  <c r="B28345"/>
  <c r="B28347"/>
  <c r="B28349"/>
  <c r="B28351"/>
  <c r="B28353"/>
  <c r="B28355"/>
  <c r="B28357"/>
  <c r="B28359"/>
  <c r="B28361"/>
  <c r="B28363"/>
  <c r="B28365"/>
  <c r="B28367"/>
  <c r="B28369"/>
  <c r="B28371"/>
  <c r="B28373"/>
  <c r="B28375"/>
  <c r="B28377"/>
  <c r="B28379"/>
  <c r="B28381"/>
  <c r="B28383"/>
  <c r="B28385"/>
  <c r="B28387"/>
  <c r="B28389"/>
  <c r="B28391"/>
  <c r="B28393"/>
  <c r="B28395"/>
  <c r="B28397"/>
  <c r="B28399"/>
  <c r="B28401"/>
  <c r="B28403"/>
  <c r="B28405"/>
  <c r="B28407"/>
  <c r="B28409"/>
  <c r="B28411"/>
  <c r="B28413"/>
  <c r="B28415"/>
  <c r="B28417"/>
  <c r="B28419"/>
  <c r="B28421"/>
  <c r="B28423"/>
  <c r="B28425"/>
  <c r="B28427"/>
  <c r="B28429"/>
  <c r="B28431"/>
  <c r="B28433"/>
  <c r="B28435"/>
  <c r="B28437"/>
  <c r="B28439"/>
  <c r="B28441"/>
  <c r="B28443"/>
  <c r="B28445"/>
  <c r="B28447"/>
  <c r="B28449"/>
  <c r="B28451"/>
  <c r="B28453"/>
  <c r="B28455"/>
  <c r="B28457"/>
  <c r="B28459"/>
  <c r="B28461"/>
  <c r="B28463"/>
  <c r="B28465"/>
  <c r="B28467"/>
  <c r="B28469"/>
  <c r="B28471"/>
  <c r="B28473"/>
  <c r="B28475"/>
  <c r="B28477"/>
  <c r="B28479"/>
  <c r="B28481"/>
  <c r="B28483"/>
  <c r="B28485"/>
  <c r="B28487"/>
  <c r="B28489"/>
  <c r="B28491"/>
  <c r="B28493"/>
  <c r="B28495"/>
  <c r="B28497"/>
  <c r="B28499"/>
  <c r="B28501"/>
  <c r="B28503"/>
  <c r="B28505"/>
  <c r="B28507"/>
  <c r="B28509"/>
  <c r="B28511"/>
  <c r="B28513"/>
  <c r="B28515"/>
  <c r="B28517"/>
  <c r="B28519"/>
  <c r="B28521"/>
  <c r="B28523"/>
  <c r="B28525"/>
  <c r="B28527"/>
  <c r="B28529"/>
  <c r="B28531"/>
  <c r="B28533"/>
  <c r="B28535"/>
  <c r="B28537"/>
  <c r="B28539"/>
  <c r="B28541"/>
  <c r="B28543"/>
  <c r="B28545"/>
  <c r="B28547"/>
  <c r="B28549"/>
  <c r="B28551"/>
  <c r="B28553"/>
  <c r="B28555"/>
  <c r="B28557"/>
  <c r="B28559"/>
  <c r="B28561"/>
  <c r="B28563"/>
  <c r="B28565"/>
  <c r="B28567"/>
  <c r="B28569"/>
  <c r="B28571"/>
  <c r="B28573"/>
  <c r="B28575"/>
  <c r="B28577"/>
  <c r="B28579"/>
  <c r="B28581"/>
  <c r="B28583"/>
  <c r="B28585"/>
  <c r="B28587"/>
  <c r="B28589"/>
  <c r="B28591"/>
  <c r="B28593"/>
  <c r="B28595"/>
  <c r="B28597"/>
  <c r="B28599"/>
  <c r="B28601"/>
  <c r="B28603"/>
  <c r="B28605"/>
  <c r="B28607"/>
  <c r="B28609"/>
  <c r="B28611"/>
  <c r="B28613"/>
  <c r="B28615"/>
  <c r="B28617"/>
  <c r="B28619"/>
  <c r="B28621"/>
  <c r="B28623"/>
  <c r="B28625"/>
  <c r="B28627"/>
  <c r="B28629"/>
  <c r="B28631"/>
  <c r="B28633"/>
  <c r="B28635"/>
  <c r="B28637"/>
  <c r="B28639"/>
  <c r="B28641"/>
  <c r="B28643"/>
  <c r="B28645"/>
  <c r="B28647"/>
  <c r="B28649"/>
  <c r="B28651"/>
  <c r="B28653"/>
  <c r="B28655"/>
  <c r="B28657"/>
  <c r="B28659"/>
  <c r="B28661"/>
  <c r="B28663"/>
  <c r="B28665"/>
  <c r="B28667"/>
  <c r="B28669"/>
  <c r="B28671"/>
  <c r="B28673"/>
  <c r="B28675"/>
  <c r="B28677"/>
  <c r="B28679"/>
  <c r="B28681"/>
  <c r="B28683"/>
  <c r="B28685"/>
  <c r="B28687"/>
  <c r="B28689"/>
  <c r="B28691"/>
  <c r="B28693"/>
  <c r="B28695"/>
  <c r="B28697"/>
  <c r="B28699"/>
  <c r="B28701"/>
  <c r="B28703"/>
  <c r="B28705"/>
  <c r="B28707"/>
  <c r="B28709"/>
  <c r="B28711"/>
  <c r="B28713"/>
  <c r="B28715"/>
  <c r="B28717"/>
  <c r="B28719"/>
  <c r="B28721"/>
  <c r="B28723"/>
  <c r="B28725"/>
  <c r="B28727"/>
  <c r="B28729"/>
  <c r="B28731"/>
  <c r="B28733"/>
  <c r="B28735"/>
  <c r="B28737"/>
  <c r="B28739"/>
  <c r="B28741"/>
  <c r="B28743"/>
  <c r="B28745"/>
  <c r="B28747"/>
  <c r="B28749"/>
  <c r="B28751"/>
  <c r="B28753"/>
  <c r="B28755"/>
  <c r="B28757"/>
  <c r="B28759"/>
  <c r="B28761"/>
  <c r="B28763"/>
  <c r="B28765"/>
  <c r="B28767"/>
  <c r="B28769"/>
  <c r="B28771"/>
  <c r="B28773"/>
  <c r="B28775"/>
  <c r="B28777"/>
  <c r="B28779"/>
  <c r="B28781"/>
  <c r="B28783"/>
  <c r="B28785"/>
  <c r="B28787"/>
  <c r="B28789"/>
  <c r="B28791"/>
  <c r="B28793"/>
  <c r="B28795"/>
  <c r="B28797"/>
  <c r="B28799"/>
  <c r="B28801"/>
  <c r="B28803"/>
  <c r="B28805"/>
  <c r="B28807"/>
  <c r="B28809"/>
  <c r="B28811"/>
  <c r="B28813"/>
  <c r="B28815"/>
  <c r="B28817"/>
  <c r="B28819"/>
  <c r="B28821"/>
  <c r="B28823"/>
  <c r="B28825"/>
  <c r="B28827"/>
  <c r="B28829"/>
  <c r="B28831"/>
  <c r="B28833"/>
  <c r="B28835"/>
  <c r="B28837"/>
  <c r="B28839"/>
  <c r="B28841"/>
  <c r="B28843"/>
  <c r="B28845"/>
  <c r="B28847"/>
  <c r="B28849"/>
  <c r="B28851"/>
  <c r="B28853"/>
  <c r="B28855"/>
  <c r="B28857"/>
  <c r="B28859"/>
  <c r="B28861"/>
  <c r="B28863"/>
  <c r="B28865"/>
  <c r="B28867"/>
  <c r="B28869"/>
  <c r="B28871"/>
  <c r="B28873"/>
  <c r="B28875"/>
  <c r="B28877"/>
  <c r="B28879"/>
  <c r="B28881"/>
  <c r="B28883"/>
  <c r="B28885"/>
  <c r="B28887"/>
  <c r="B28889"/>
  <c r="B28891"/>
  <c r="B28893"/>
  <c r="B28895"/>
  <c r="B28897"/>
  <c r="B28899"/>
  <c r="B28901"/>
  <c r="B28903"/>
  <c r="B28905"/>
  <c r="B28907"/>
  <c r="B28909"/>
  <c r="B28911"/>
  <c r="B28913"/>
  <c r="B28915"/>
  <c r="B28917"/>
  <c r="B28919"/>
  <c r="B28921"/>
  <c r="B28923"/>
  <c r="B28925"/>
  <c r="B28927"/>
  <c r="B28929"/>
  <c r="B28931"/>
  <c r="B28933"/>
  <c r="B28935"/>
  <c r="B28937"/>
  <c r="B28939"/>
  <c r="B28941"/>
  <c r="B28943"/>
  <c r="B28945"/>
  <c r="B28947"/>
  <c r="B28949"/>
  <c r="B28951"/>
  <c r="B28953"/>
  <c r="B28955"/>
  <c r="B28957"/>
  <c r="B28959"/>
  <c r="B28961"/>
  <c r="B28963"/>
  <c r="B28965"/>
  <c r="B28967"/>
  <c r="B28969"/>
  <c r="B28971"/>
  <c r="B28973"/>
  <c r="B28975"/>
  <c r="B28977"/>
  <c r="B28979"/>
  <c r="B28981"/>
  <c r="B28983"/>
  <c r="B28985"/>
  <c r="B28987"/>
  <c r="B28989"/>
  <c r="B28991"/>
  <c r="B28993"/>
  <c r="B28995"/>
  <c r="B28997"/>
  <c r="B28999"/>
  <c r="B29001"/>
  <c r="B29003"/>
  <c r="B29005"/>
  <c r="B29007"/>
  <c r="B29009"/>
  <c r="B29011"/>
  <c r="B29013"/>
  <c r="B29015"/>
  <c r="B29017"/>
  <c r="B29019"/>
  <c r="B29021"/>
  <c r="B29023"/>
  <c r="B29025"/>
  <c r="B29027"/>
  <c r="B29029"/>
  <c r="B29031"/>
  <c r="B29033"/>
  <c r="B29035"/>
  <c r="B29037"/>
  <c r="B29039"/>
  <c r="B29041"/>
  <c r="B29043"/>
  <c r="B29045"/>
  <c r="B29047"/>
  <c r="B29049"/>
  <c r="B29051"/>
  <c r="B29053"/>
  <c r="B29055"/>
  <c r="B29057"/>
  <c r="B29059"/>
  <c r="B29061"/>
  <c r="B29063"/>
  <c r="B29065"/>
  <c r="B29067"/>
  <c r="B29069"/>
  <c r="B29071"/>
  <c r="B29073"/>
  <c r="B29075"/>
  <c r="B29077"/>
  <c r="B29079"/>
  <c r="B29081"/>
  <c r="B29083"/>
  <c r="B29085"/>
  <c r="B29087"/>
  <c r="B29089"/>
  <c r="B29091"/>
  <c r="B29093"/>
  <c r="B29095"/>
  <c r="B29097"/>
  <c r="B29099"/>
  <c r="B29101"/>
  <c r="B29103"/>
  <c r="B29105"/>
  <c r="B29107"/>
  <c r="B29109"/>
  <c r="B29111"/>
  <c r="B29113"/>
  <c r="B29115"/>
  <c r="B29117"/>
  <c r="B29119"/>
  <c r="B29121"/>
  <c r="B29123"/>
  <c r="B29125"/>
  <c r="B29127"/>
  <c r="B29129"/>
  <c r="B29131"/>
  <c r="B29133"/>
  <c r="B29135"/>
  <c r="B29137"/>
  <c r="B29139"/>
  <c r="B29141"/>
  <c r="B29143"/>
  <c r="B29145"/>
  <c r="B29147"/>
  <c r="B29149"/>
  <c r="B29151"/>
  <c r="B29153"/>
  <c r="B29155"/>
  <c r="B29157"/>
  <c r="B29159"/>
  <c r="B29161"/>
  <c r="B29163"/>
  <c r="B29165"/>
  <c r="B29167"/>
  <c r="B29169"/>
  <c r="B29171"/>
  <c r="B29173"/>
  <c r="B29175"/>
  <c r="B29177"/>
  <c r="B29179"/>
  <c r="B29181"/>
  <c r="B29183"/>
  <c r="B29185"/>
  <c r="B29187"/>
  <c r="B29189"/>
  <c r="B29191"/>
  <c r="B29193"/>
  <c r="B29195"/>
  <c r="B29197"/>
  <c r="B29199"/>
  <c r="B29201"/>
  <c r="B29203"/>
  <c r="B29205"/>
  <c r="B29207"/>
  <c r="B29209"/>
  <c r="B29211"/>
  <c r="B29213"/>
  <c r="B29215"/>
  <c r="B29217"/>
  <c r="B29219"/>
  <c r="B29221"/>
  <c r="B29223"/>
  <c r="B29225"/>
  <c r="B29227"/>
  <c r="B29229"/>
  <c r="B29231"/>
  <c r="B29233"/>
  <c r="B29235"/>
  <c r="B29237"/>
  <c r="B29239"/>
  <c r="B29241"/>
  <c r="B29243"/>
  <c r="B29245"/>
  <c r="B29247"/>
  <c r="B29249"/>
  <c r="B29251"/>
  <c r="B29253"/>
  <c r="B29255"/>
  <c r="B29257"/>
  <c r="B29259"/>
  <c r="B29261"/>
  <c r="B29263"/>
  <c r="B29265"/>
  <c r="B29267"/>
  <c r="B29269"/>
  <c r="B29271"/>
  <c r="B29273"/>
  <c r="B29275"/>
  <c r="B29277"/>
  <c r="B29279"/>
  <c r="B29281"/>
  <c r="B29283"/>
  <c r="B29285"/>
  <c r="B29287"/>
  <c r="B29289"/>
  <c r="B29291"/>
  <c r="B29293"/>
  <c r="B29295"/>
  <c r="B29297"/>
  <c r="B29299"/>
  <c r="B29301"/>
  <c r="B29303"/>
  <c r="B29305"/>
  <c r="B29307"/>
  <c r="B29309"/>
  <c r="B29311"/>
  <c r="B29313"/>
  <c r="B29315"/>
  <c r="B29317"/>
  <c r="B29319"/>
  <c r="B29321"/>
  <c r="B29323"/>
  <c r="B29325"/>
  <c r="B29327"/>
  <c r="B29329"/>
  <c r="B29331"/>
  <c r="B29333"/>
  <c r="B29335"/>
  <c r="B29337"/>
  <c r="B29339"/>
  <c r="B29341"/>
  <c r="B29343"/>
  <c r="B29345"/>
  <c r="B29347"/>
  <c r="B29349"/>
  <c r="B29351"/>
  <c r="B29353"/>
  <c r="B29355"/>
  <c r="B29357"/>
  <c r="B29359"/>
  <c r="B29361"/>
  <c r="B29363"/>
  <c r="B29365"/>
  <c r="B29367"/>
  <c r="B29369"/>
  <c r="B29371"/>
  <c r="B29373"/>
  <c r="B29375"/>
  <c r="B29377"/>
  <c r="B29379"/>
  <c r="B29381"/>
  <c r="B29383"/>
  <c r="B29385"/>
  <c r="B29387"/>
  <c r="B29389"/>
  <c r="B29391"/>
  <c r="B29393"/>
  <c r="B29395"/>
  <c r="B29397"/>
  <c r="B29399"/>
  <c r="B29401"/>
  <c r="B29403"/>
  <c r="B29405"/>
  <c r="B29407"/>
  <c r="B29409"/>
  <c r="B29411"/>
  <c r="B29413"/>
  <c r="B29415"/>
  <c r="B29417"/>
  <c r="B29419"/>
  <c r="B29421"/>
  <c r="B29423"/>
  <c r="B29425"/>
  <c r="B29427"/>
  <c r="B29429"/>
  <c r="B29431"/>
  <c r="B29433"/>
  <c r="B29435"/>
  <c r="B29437"/>
  <c r="B29439"/>
  <c r="B29441"/>
  <c r="B29443"/>
  <c r="B29445"/>
  <c r="B29447"/>
  <c r="B29449"/>
  <c r="B29451"/>
  <c r="B29453"/>
  <c r="B29455"/>
  <c r="B29457"/>
  <c r="B29459"/>
  <c r="B29461"/>
  <c r="B29463"/>
  <c r="B29465"/>
  <c r="B29467"/>
  <c r="B29469"/>
  <c r="B29471"/>
  <c r="B29473"/>
  <c r="B29475"/>
  <c r="B29477"/>
  <c r="B29479"/>
  <c r="B29481"/>
  <c r="B29483"/>
  <c r="B29485"/>
  <c r="B29487"/>
  <c r="B29489"/>
  <c r="B29491"/>
  <c r="B29493"/>
  <c r="B29495"/>
  <c r="B29497"/>
  <c r="B29499"/>
  <c r="B29501"/>
  <c r="B29503"/>
  <c r="B29505"/>
  <c r="B29507"/>
  <c r="B29509"/>
  <c r="B29511"/>
  <c r="B29513"/>
  <c r="B29515"/>
  <c r="B29517"/>
  <c r="B29519"/>
  <c r="B29521"/>
  <c r="B29523"/>
  <c r="B29525"/>
  <c r="B29527"/>
  <c r="B29529"/>
  <c r="B29531"/>
  <c r="B29533"/>
  <c r="B29535"/>
  <c r="B29537"/>
  <c r="B29539"/>
  <c r="B29541"/>
  <c r="B29543"/>
  <c r="B29545"/>
  <c r="B29547"/>
  <c r="B29549"/>
  <c r="B29551"/>
  <c r="B29553"/>
  <c r="B29555"/>
  <c r="B29557"/>
  <c r="B29559"/>
  <c r="B29561"/>
  <c r="B29563"/>
  <c r="B29565"/>
  <c r="B29567"/>
  <c r="B29569"/>
  <c r="B29571"/>
  <c r="B29573"/>
  <c r="B29575"/>
  <c r="B29577"/>
  <c r="B29579"/>
  <c r="B29581"/>
  <c r="B29583"/>
  <c r="B29585"/>
  <c r="B29587"/>
  <c r="B29589"/>
  <c r="B29591"/>
  <c r="B29593"/>
  <c r="B29595"/>
  <c r="B29597"/>
  <c r="B29599"/>
  <c r="B29601"/>
  <c r="B29603"/>
  <c r="B29605"/>
  <c r="B29607"/>
  <c r="B29609"/>
  <c r="B29611"/>
  <c r="B29613"/>
  <c r="B29615"/>
  <c r="B29617"/>
  <c r="B29619"/>
  <c r="B29621"/>
  <c r="B29623"/>
  <c r="B29625"/>
  <c r="B29627"/>
  <c r="B29629"/>
  <c r="B29631"/>
  <c r="B29633"/>
  <c r="B29635"/>
  <c r="B29637"/>
  <c r="B29639"/>
  <c r="B29641"/>
  <c r="B29643"/>
  <c r="B29645"/>
  <c r="B29647"/>
  <c r="B29649"/>
  <c r="B29651"/>
  <c r="B29653"/>
  <c r="B29655"/>
  <c r="B29657"/>
  <c r="B29659"/>
  <c r="B29661"/>
  <c r="B29663"/>
  <c r="B29665"/>
  <c r="B29667"/>
  <c r="B29669"/>
  <c r="B29671"/>
  <c r="B29673"/>
  <c r="B29675"/>
  <c r="B29677"/>
  <c r="B29679"/>
  <c r="B29681"/>
  <c r="B29683"/>
  <c r="B29685"/>
  <c r="B29687"/>
  <c r="B29689"/>
  <c r="B29691"/>
  <c r="B29693"/>
  <c r="B29695"/>
  <c r="B29697"/>
  <c r="B29699"/>
  <c r="B29701"/>
  <c r="B29703"/>
  <c r="B29705"/>
  <c r="B29707"/>
  <c r="B29709"/>
  <c r="B29711"/>
  <c r="B29713"/>
  <c r="B29715"/>
  <c r="B29717"/>
  <c r="B29719"/>
  <c r="B29721"/>
  <c r="B29723"/>
  <c r="B29725"/>
  <c r="B29727"/>
  <c r="B29729"/>
  <c r="B29731"/>
  <c r="B29733"/>
  <c r="B29735"/>
  <c r="B29737"/>
  <c r="B29739"/>
  <c r="B29741"/>
  <c r="B29743"/>
  <c r="B29745"/>
  <c r="B29747"/>
  <c r="B29749"/>
  <c r="B29751"/>
  <c r="B29753"/>
  <c r="B29755"/>
  <c r="B29757"/>
  <c r="B29759"/>
  <c r="B29761"/>
  <c r="B29763"/>
  <c r="B29765"/>
  <c r="B29767"/>
  <c r="B29769"/>
  <c r="B29771"/>
  <c r="B29773"/>
  <c r="B29775"/>
  <c r="B29777"/>
  <c r="B29779"/>
  <c r="B29781"/>
  <c r="B29783"/>
  <c r="B29785"/>
  <c r="B29787"/>
  <c r="B29789"/>
  <c r="B29791"/>
  <c r="B29793"/>
  <c r="B29795"/>
  <c r="B29797"/>
  <c r="B29799"/>
  <c r="B29801"/>
  <c r="B29803"/>
  <c r="B29805"/>
  <c r="B29807"/>
  <c r="B29809"/>
  <c r="B29811"/>
  <c r="B29813"/>
  <c r="B29815"/>
  <c r="B29817"/>
  <c r="B29819"/>
  <c r="B29821"/>
  <c r="B29823"/>
  <c r="B29825"/>
  <c r="B29827"/>
  <c r="B29829"/>
  <c r="B29831"/>
  <c r="B29833"/>
  <c r="B29835"/>
  <c r="B29837"/>
  <c r="B29839"/>
  <c r="B29841"/>
  <c r="B29843"/>
  <c r="B29845"/>
  <c r="B29847"/>
  <c r="B29849"/>
  <c r="B29851"/>
  <c r="B29853"/>
  <c r="B29855"/>
  <c r="B29857"/>
  <c r="B29859"/>
  <c r="B29861"/>
  <c r="B29863"/>
  <c r="B29865"/>
  <c r="B29867"/>
  <c r="B29869"/>
  <c r="B29871"/>
  <c r="B29873"/>
  <c r="B29875"/>
  <c r="B29877"/>
  <c r="B29879"/>
  <c r="B29881"/>
  <c r="B29883"/>
  <c r="B29885"/>
  <c r="B29887"/>
  <c r="B29889"/>
  <c r="B29891"/>
  <c r="B29893"/>
  <c r="B29895"/>
  <c r="B29897"/>
  <c r="B29899"/>
  <c r="B29901"/>
  <c r="B29903"/>
  <c r="B29905"/>
  <c r="B29907"/>
  <c r="B29909"/>
  <c r="B29911"/>
  <c r="B29913"/>
  <c r="B29915"/>
  <c r="B29917"/>
  <c r="B29919"/>
  <c r="B29921"/>
  <c r="B29923"/>
  <c r="B29925"/>
  <c r="B29927"/>
  <c r="B29929"/>
  <c r="B29931"/>
  <c r="B29933"/>
  <c r="B29935"/>
  <c r="B29937"/>
  <c r="B29939"/>
  <c r="B29941"/>
  <c r="B29943"/>
  <c r="B29945"/>
  <c r="B29947"/>
  <c r="B29949"/>
  <c r="B29951"/>
  <c r="B29953"/>
  <c r="B29955"/>
  <c r="B29957"/>
  <c r="B29959"/>
  <c r="B29961"/>
  <c r="B29963"/>
  <c r="B29965"/>
  <c r="B29967"/>
  <c r="B29969"/>
  <c r="B29971"/>
  <c r="B29973"/>
  <c r="B29975"/>
  <c r="B29977"/>
  <c r="B29979"/>
  <c r="B29981"/>
  <c r="B29983"/>
  <c r="B29985"/>
  <c r="B29987"/>
  <c r="B29989"/>
  <c r="B29991"/>
  <c r="B29993"/>
  <c r="B29995"/>
  <c r="B29997"/>
  <c r="B29999"/>
  <c r="B30001"/>
  <c r="B30003"/>
  <c r="B30005"/>
  <c r="B30007"/>
  <c r="B30009"/>
  <c r="B30011"/>
  <c r="B30013"/>
  <c r="B30015"/>
  <c r="B30017"/>
  <c r="B30019"/>
  <c r="B30021"/>
  <c r="B30023"/>
  <c r="B30025"/>
  <c r="B30027"/>
  <c r="B30029"/>
  <c r="B30031"/>
  <c r="B30033"/>
  <c r="B30035"/>
  <c r="B30037"/>
  <c r="B30039"/>
  <c r="B30041"/>
  <c r="B30043"/>
  <c r="B30045"/>
  <c r="B30047"/>
  <c r="B30049"/>
  <c r="B30051"/>
  <c r="B30053"/>
  <c r="B30055"/>
  <c r="B30057"/>
  <c r="B30059"/>
  <c r="B30061"/>
  <c r="B30063"/>
  <c r="B30065"/>
  <c r="B30067"/>
  <c r="B30069"/>
  <c r="B30071"/>
  <c r="B30073"/>
  <c r="B30075"/>
  <c r="B30077"/>
  <c r="B30079"/>
  <c r="B30081"/>
  <c r="B30083"/>
  <c r="B30085"/>
  <c r="B30087"/>
  <c r="B30089"/>
  <c r="B30091"/>
  <c r="B30093"/>
  <c r="B30095"/>
  <c r="B30097"/>
  <c r="B30099"/>
  <c r="B30101"/>
  <c r="B30103"/>
  <c r="B30105"/>
  <c r="B30107"/>
  <c r="B30109"/>
  <c r="B30111"/>
  <c r="B30113"/>
  <c r="B30115"/>
  <c r="B30117"/>
  <c r="B30119"/>
  <c r="B30121"/>
  <c r="B30123"/>
  <c r="B30125"/>
  <c r="B30127"/>
  <c r="B30129"/>
  <c r="B30131"/>
  <c r="B30133"/>
  <c r="B30135"/>
  <c r="B30137"/>
  <c r="B30139"/>
  <c r="B30141"/>
  <c r="B30143"/>
  <c r="B30145"/>
  <c r="B30147"/>
  <c r="B30149"/>
  <c r="B30151"/>
  <c r="B30153"/>
  <c r="B30155"/>
  <c r="B30157"/>
  <c r="B30159"/>
  <c r="B30161"/>
  <c r="B30163"/>
  <c r="B30165"/>
  <c r="B30167"/>
  <c r="B30169"/>
  <c r="B30171"/>
  <c r="B30173"/>
  <c r="B30175"/>
  <c r="B30177"/>
  <c r="B30179"/>
  <c r="B30181"/>
  <c r="B30183"/>
  <c r="B30185"/>
  <c r="B30187"/>
  <c r="B30189"/>
  <c r="B30191"/>
  <c r="B30193"/>
  <c r="B30195"/>
  <c r="B30197"/>
  <c r="B30199"/>
  <c r="B30201"/>
  <c r="B30203"/>
  <c r="B30205"/>
  <c r="B30207"/>
  <c r="B30209"/>
  <c r="B30211"/>
  <c r="B30213"/>
  <c r="B30215"/>
  <c r="B30217"/>
  <c r="B30219"/>
  <c r="B30221"/>
  <c r="B30223"/>
  <c r="B30225"/>
  <c r="B30227"/>
  <c r="B30229"/>
  <c r="B30231"/>
  <c r="B30233"/>
  <c r="B30235"/>
  <c r="B30237"/>
  <c r="B30239"/>
  <c r="B30241"/>
  <c r="B30243"/>
  <c r="B30245"/>
  <c r="B30247"/>
  <c r="B30249"/>
  <c r="B30251"/>
  <c r="B30253"/>
  <c r="B30255"/>
  <c r="B30257"/>
  <c r="B30259"/>
  <c r="B30261"/>
  <c r="B30263"/>
  <c r="B30265"/>
  <c r="B30267"/>
  <c r="B30269"/>
  <c r="B30271"/>
  <c r="B30273"/>
  <c r="B30275"/>
  <c r="B30277"/>
  <c r="B30279"/>
  <c r="B30281"/>
  <c r="B30283"/>
  <c r="B30285"/>
  <c r="B30287"/>
  <c r="B30289"/>
  <c r="B30291"/>
  <c r="B30293"/>
  <c r="B30295"/>
  <c r="B30297"/>
  <c r="B30299"/>
  <c r="B30301"/>
  <c r="B30303"/>
  <c r="B30305"/>
  <c r="B30307"/>
  <c r="B30309"/>
  <c r="B30311"/>
  <c r="B30313"/>
  <c r="B30315"/>
  <c r="B30317"/>
  <c r="B30319"/>
  <c r="B30321"/>
  <c r="B30323"/>
  <c r="B30325"/>
  <c r="B30327"/>
  <c r="B30329"/>
  <c r="B30331"/>
  <c r="B30333"/>
  <c r="B30335"/>
  <c r="B30337"/>
  <c r="B30339"/>
  <c r="B30341"/>
  <c r="B30343"/>
  <c r="B30345"/>
  <c r="B30347"/>
  <c r="B30349"/>
  <c r="B30351"/>
  <c r="B30353"/>
  <c r="B30355"/>
  <c r="B30357"/>
  <c r="B30359"/>
  <c r="B30361"/>
  <c r="B30363"/>
  <c r="B30365"/>
  <c r="B30367"/>
  <c r="B30369"/>
  <c r="B30371"/>
  <c r="B30373"/>
  <c r="B30375"/>
  <c r="B30377"/>
  <c r="B30379"/>
  <c r="B30381"/>
  <c r="B30383"/>
  <c r="B30385"/>
  <c r="B30387"/>
  <c r="B30389"/>
  <c r="B30391"/>
  <c r="B30393"/>
  <c r="B30395"/>
  <c r="B30397"/>
  <c r="B30399"/>
  <c r="B30401"/>
  <c r="B30403"/>
  <c r="B30405"/>
  <c r="B30407"/>
  <c r="B30409"/>
  <c r="B30411"/>
  <c r="B30413"/>
  <c r="B30415"/>
  <c r="B30417"/>
  <c r="B30419"/>
  <c r="B30421"/>
  <c r="B30423"/>
  <c r="B30425"/>
  <c r="B30427"/>
  <c r="B30429"/>
  <c r="B30431"/>
  <c r="B30433"/>
  <c r="B30435"/>
  <c r="B30437"/>
  <c r="B30439"/>
  <c r="B30441"/>
  <c r="B30443"/>
  <c r="B30445"/>
  <c r="B30447"/>
  <c r="B30449"/>
  <c r="B30451"/>
  <c r="B30453"/>
  <c r="B30455"/>
  <c r="B30457"/>
  <c r="B30459"/>
  <c r="B30461"/>
  <c r="B30463"/>
  <c r="B30465"/>
  <c r="B30467"/>
  <c r="B30469"/>
  <c r="B30471"/>
  <c r="B30473"/>
  <c r="B30475"/>
  <c r="B30477"/>
  <c r="B30479"/>
  <c r="B30481"/>
  <c r="B30483"/>
  <c r="B30485"/>
  <c r="B30487"/>
  <c r="B30489"/>
  <c r="B30491"/>
  <c r="B30493"/>
  <c r="B30495"/>
  <c r="B30497"/>
  <c r="B30499"/>
  <c r="B30501"/>
  <c r="B30503"/>
  <c r="B30505"/>
  <c r="B30507"/>
  <c r="B30509"/>
  <c r="B30511"/>
  <c r="B30513"/>
  <c r="B30515"/>
  <c r="B30517"/>
  <c r="B30519"/>
  <c r="B30521"/>
  <c r="B30523"/>
  <c r="B30525"/>
  <c r="B30527"/>
  <c r="B30529"/>
  <c r="B30531"/>
  <c r="B30533"/>
  <c r="B30535"/>
  <c r="B30537"/>
  <c r="B30539"/>
  <c r="B30541"/>
  <c r="B30543"/>
  <c r="B30545"/>
  <c r="B30547"/>
  <c r="B30549"/>
  <c r="B30551"/>
  <c r="B30553"/>
  <c r="B30555"/>
  <c r="B30557"/>
  <c r="B30559"/>
  <c r="B30561"/>
  <c r="B30563"/>
  <c r="B30565"/>
  <c r="B30567"/>
  <c r="B30569"/>
  <c r="B30571"/>
  <c r="B30573"/>
  <c r="B30575"/>
  <c r="B30577"/>
  <c r="B30579"/>
  <c r="B30581"/>
  <c r="B30583"/>
  <c r="B30585"/>
  <c r="B30587"/>
  <c r="B30589"/>
  <c r="B30591"/>
  <c r="B30593"/>
  <c r="B30595"/>
  <c r="B30597"/>
  <c r="B30599"/>
  <c r="B30601"/>
  <c r="B30603"/>
  <c r="B30605"/>
  <c r="B30607"/>
  <c r="B30609"/>
  <c r="B30611"/>
  <c r="B30613"/>
  <c r="B30615"/>
  <c r="B30617"/>
  <c r="B30619"/>
  <c r="B30621"/>
  <c r="B30623"/>
  <c r="B30625"/>
  <c r="B30627"/>
  <c r="B30629"/>
  <c r="B30631"/>
  <c r="B30633"/>
  <c r="B30635"/>
  <c r="B30637"/>
  <c r="B30639"/>
  <c r="B30641"/>
  <c r="B30643"/>
  <c r="B30645"/>
  <c r="B30647"/>
  <c r="B30649"/>
  <c r="B30651"/>
  <c r="B30653"/>
  <c r="B30655"/>
  <c r="B30657"/>
  <c r="B30659"/>
  <c r="B30661"/>
  <c r="B30663"/>
  <c r="B30665"/>
  <c r="B30667"/>
  <c r="B30669"/>
  <c r="B30671"/>
  <c r="B30673"/>
  <c r="B30675"/>
  <c r="B30677"/>
  <c r="B30679"/>
  <c r="B30681"/>
  <c r="B30683"/>
  <c r="B30685"/>
  <c r="B30687"/>
  <c r="B30689"/>
  <c r="B30691"/>
  <c r="B30693"/>
  <c r="B30695"/>
  <c r="B30697"/>
  <c r="B30699"/>
  <c r="B30701"/>
  <c r="B30703"/>
  <c r="B30705"/>
  <c r="B30707"/>
  <c r="B30709"/>
  <c r="B30711"/>
  <c r="B30713"/>
  <c r="B30715"/>
  <c r="B30717"/>
  <c r="B30719"/>
  <c r="B30721"/>
  <c r="B30723"/>
  <c r="B30725"/>
  <c r="B30727"/>
  <c r="B30729"/>
  <c r="B30731"/>
  <c r="B30733"/>
  <c r="B30735"/>
  <c r="B30737"/>
  <c r="B30739"/>
  <c r="B30741"/>
  <c r="B30743"/>
  <c r="B30745"/>
  <c r="B30747"/>
  <c r="B30749"/>
  <c r="B30751"/>
  <c r="B30753"/>
  <c r="B30755"/>
  <c r="B30757"/>
  <c r="B30759"/>
  <c r="B30761"/>
  <c r="B30763"/>
  <c r="B30765"/>
  <c r="B30767"/>
  <c r="B30769"/>
  <c r="B30771"/>
  <c r="B30773"/>
  <c r="B30775"/>
  <c r="B30777"/>
  <c r="B30779"/>
  <c r="B30781"/>
  <c r="B30783"/>
  <c r="B30785"/>
  <c r="B30787"/>
  <c r="B30789"/>
  <c r="B30791"/>
  <c r="B30793"/>
  <c r="B30795"/>
  <c r="B30797"/>
  <c r="B30799"/>
  <c r="B30801"/>
  <c r="B30803"/>
  <c r="B30805"/>
  <c r="B30807"/>
  <c r="B30809"/>
  <c r="B30811"/>
  <c r="B30813"/>
  <c r="B30815"/>
  <c r="B30817"/>
  <c r="B30819"/>
  <c r="B30821"/>
  <c r="B30823"/>
  <c r="B30825"/>
  <c r="B30827"/>
  <c r="B30829"/>
  <c r="B30831"/>
  <c r="B30833"/>
  <c r="B30835"/>
  <c r="B30837"/>
  <c r="B30839"/>
  <c r="B30841"/>
  <c r="B30843"/>
  <c r="B30845"/>
  <c r="B30847"/>
  <c r="B30849"/>
  <c r="B30851"/>
  <c r="B30853"/>
  <c r="B30855"/>
  <c r="B30857"/>
  <c r="B30859"/>
  <c r="B30861"/>
  <c r="B30863"/>
  <c r="B30865"/>
  <c r="B30867"/>
  <c r="B30869"/>
  <c r="B30871"/>
  <c r="B30873"/>
  <c r="B30875"/>
  <c r="B30877"/>
  <c r="B30879"/>
  <c r="B30881"/>
  <c r="B30883"/>
  <c r="B30885"/>
  <c r="B30887"/>
  <c r="B30889"/>
  <c r="B30891"/>
  <c r="B30893"/>
  <c r="B30895"/>
  <c r="B30897"/>
  <c r="B30899"/>
  <c r="B30901"/>
  <c r="B30903"/>
  <c r="B30905"/>
  <c r="B30907"/>
  <c r="B30909"/>
  <c r="B30911"/>
  <c r="B30913"/>
  <c r="B30915"/>
  <c r="B30917"/>
  <c r="B30919"/>
  <c r="B30921"/>
  <c r="B30923"/>
  <c r="B30925"/>
  <c r="B30927"/>
  <c r="B30929"/>
  <c r="B30931"/>
  <c r="B30933"/>
  <c r="B30935"/>
  <c r="B30937"/>
  <c r="B30939"/>
  <c r="B30941"/>
  <c r="B30943"/>
  <c r="B30945"/>
  <c r="B30947"/>
  <c r="B30949"/>
  <c r="B30951"/>
  <c r="B30953"/>
  <c r="B30955"/>
  <c r="B30957"/>
  <c r="B30959"/>
  <c r="B30961"/>
  <c r="B30963"/>
  <c r="B30965"/>
  <c r="B30967"/>
  <c r="B30969"/>
  <c r="B30971"/>
  <c r="B30973"/>
  <c r="B30975"/>
  <c r="B30977"/>
  <c r="B30979"/>
  <c r="B30981"/>
  <c r="B30983"/>
  <c r="B30985"/>
  <c r="B30987"/>
  <c r="B30989"/>
  <c r="B30991"/>
  <c r="B30993"/>
  <c r="B30995"/>
  <c r="B30997"/>
  <c r="B30999"/>
  <c r="B31001"/>
  <c r="B31003"/>
  <c r="B31005"/>
  <c r="B31007"/>
  <c r="B31009"/>
  <c r="B31011"/>
  <c r="B31013"/>
  <c r="B31015"/>
  <c r="B31017"/>
  <c r="B31019"/>
  <c r="B31021"/>
  <c r="B31023"/>
  <c r="B31025"/>
  <c r="B31027"/>
  <c r="B31029"/>
  <c r="B31031"/>
  <c r="B31033"/>
  <c r="B31035"/>
  <c r="B31037"/>
  <c r="B31039"/>
  <c r="B31041"/>
  <c r="B31043"/>
  <c r="B31045"/>
  <c r="B31047"/>
  <c r="B31049"/>
  <c r="B31051"/>
  <c r="B31053"/>
  <c r="B31055"/>
  <c r="B31057"/>
  <c r="B31059"/>
  <c r="B31061"/>
  <c r="B31063"/>
  <c r="B31065"/>
  <c r="B31067"/>
  <c r="B31069"/>
  <c r="B31071"/>
  <c r="B31073"/>
  <c r="B31075"/>
  <c r="B31077"/>
  <c r="B31079"/>
  <c r="B31081"/>
  <c r="B31083"/>
  <c r="B31085"/>
  <c r="B31087"/>
  <c r="B31089"/>
  <c r="B31091"/>
  <c r="B31093"/>
  <c r="B31095"/>
  <c r="B31097"/>
  <c r="B31099"/>
  <c r="B31101"/>
  <c r="B31103"/>
  <c r="B31105"/>
  <c r="B31107"/>
  <c r="B31109"/>
  <c r="B31111"/>
  <c r="B31113"/>
  <c r="B31115"/>
  <c r="B31117"/>
  <c r="B31119"/>
  <c r="B31121"/>
  <c r="B31123"/>
  <c r="B31125"/>
  <c r="B31127"/>
  <c r="B31129"/>
  <c r="B31131"/>
  <c r="B31133"/>
  <c r="B31135"/>
  <c r="B31137"/>
  <c r="B31139"/>
  <c r="B31141"/>
  <c r="B31143"/>
  <c r="B31145"/>
  <c r="B31147"/>
  <c r="B31149"/>
  <c r="B31151"/>
  <c r="B31153"/>
  <c r="B31155"/>
  <c r="B31157"/>
  <c r="B31159"/>
  <c r="B31161"/>
  <c r="B31163"/>
  <c r="B31165"/>
  <c r="B31167"/>
  <c r="B31169"/>
  <c r="B31171"/>
  <c r="B31173"/>
  <c r="B31175"/>
  <c r="B31177"/>
  <c r="B31179"/>
  <c r="B31181"/>
  <c r="B31183"/>
  <c r="B31185"/>
  <c r="B31187"/>
  <c r="B31189"/>
  <c r="B31191"/>
  <c r="B31193"/>
  <c r="B31195"/>
  <c r="B31197"/>
  <c r="B31199"/>
  <c r="B31201"/>
  <c r="B31203"/>
  <c r="B31205"/>
  <c r="B31207"/>
  <c r="B31209"/>
  <c r="B31211"/>
  <c r="B31213"/>
  <c r="B31215"/>
  <c r="B31217"/>
  <c r="B31219"/>
  <c r="B31221"/>
  <c r="B31223"/>
  <c r="B31225"/>
  <c r="B31227"/>
  <c r="B31229"/>
  <c r="B31231"/>
  <c r="B31233"/>
  <c r="B31235"/>
  <c r="B31237"/>
  <c r="B31239"/>
  <c r="B31241"/>
  <c r="B31243"/>
  <c r="B31245"/>
  <c r="B31247"/>
  <c r="B31249"/>
  <c r="B31251"/>
  <c r="B31253"/>
  <c r="B31255"/>
  <c r="B31257"/>
  <c r="B31259"/>
  <c r="B31261"/>
  <c r="B31263"/>
  <c r="B31265"/>
  <c r="B31267"/>
  <c r="B31269"/>
  <c r="B31271"/>
  <c r="B31273"/>
  <c r="B31275"/>
  <c r="B31277"/>
  <c r="B31279"/>
  <c r="B31281"/>
  <c r="B31283"/>
  <c r="B31285"/>
  <c r="B31287"/>
  <c r="B31289"/>
  <c r="B31291"/>
  <c r="B31293"/>
  <c r="B31295"/>
  <c r="B31297"/>
  <c r="B31299"/>
  <c r="B31301"/>
  <c r="B31303"/>
  <c r="B31305"/>
  <c r="B31307"/>
  <c r="B31309"/>
  <c r="B31311"/>
  <c r="B31313"/>
  <c r="B31315"/>
  <c r="B31317"/>
  <c r="B31319"/>
  <c r="B31321"/>
  <c r="B31323"/>
  <c r="B31325"/>
  <c r="B31327"/>
  <c r="B31329"/>
  <c r="B31331"/>
  <c r="B31333"/>
  <c r="B31335"/>
  <c r="B31337"/>
  <c r="B31339"/>
  <c r="B31341"/>
  <c r="B31343"/>
  <c r="B31345"/>
  <c r="B31347"/>
  <c r="B31349"/>
  <c r="B31351"/>
  <c r="B31353"/>
  <c r="B31355"/>
  <c r="B31357"/>
  <c r="B31359"/>
  <c r="B31361"/>
  <c r="B31363"/>
  <c r="B31365"/>
  <c r="B31367"/>
  <c r="B31369"/>
  <c r="B31371"/>
  <c r="B31373"/>
  <c r="B31375"/>
  <c r="B31377"/>
  <c r="B31379"/>
  <c r="B31381"/>
  <c r="B31383"/>
  <c r="B31385"/>
  <c r="B31387"/>
  <c r="B31389"/>
  <c r="B31391"/>
  <c r="B31393"/>
  <c r="B31395"/>
  <c r="B31397"/>
  <c r="B31399"/>
  <c r="B31401"/>
  <c r="B31403"/>
  <c r="B31405"/>
  <c r="B31407"/>
  <c r="B31409"/>
  <c r="B31411"/>
  <c r="B31413"/>
  <c r="B31415"/>
  <c r="B31417"/>
  <c r="B31419"/>
  <c r="B31421"/>
  <c r="B31423"/>
  <c r="B31425"/>
  <c r="B31427"/>
  <c r="B31429"/>
  <c r="B31431"/>
  <c r="B31433"/>
  <c r="B31435"/>
  <c r="B31437"/>
  <c r="B31439"/>
  <c r="B31441"/>
  <c r="B31443"/>
  <c r="B31445"/>
  <c r="B31447"/>
  <c r="B31449"/>
  <c r="B31451"/>
  <c r="B31453"/>
  <c r="B31455"/>
  <c r="B31457"/>
  <c r="B31459"/>
  <c r="B31461"/>
  <c r="B31463"/>
  <c r="B31465"/>
  <c r="B31467"/>
  <c r="B31469"/>
  <c r="B31471"/>
  <c r="B31473"/>
  <c r="B31475"/>
  <c r="B31477"/>
  <c r="B31479"/>
  <c r="B31481"/>
  <c r="B31483"/>
  <c r="B31485"/>
  <c r="B31487"/>
  <c r="B31489"/>
  <c r="B31491"/>
  <c r="B31493"/>
  <c r="B31495"/>
  <c r="B31497"/>
  <c r="B31499"/>
  <c r="B31501"/>
  <c r="B31503"/>
  <c r="B31505"/>
  <c r="B31507"/>
  <c r="B31509"/>
  <c r="B31511"/>
  <c r="B31513"/>
  <c r="B31515"/>
  <c r="B31517"/>
  <c r="B31519"/>
  <c r="B31521"/>
  <c r="B31523"/>
  <c r="B31525"/>
  <c r="B31527"/>
  <c r="B31529"/>
  <c r="B31531"/>
  <c r="B31533"/>
  <c r="B31535"/>
  <c r="B31537"/>
  <c r="B31539"/>
  <c r="B31541"/>
  <c r="B31543"/>
  <c r="B31545"/>
  <c r="B31547"/>
  <c r="B31549"/>
  <c r="B31551"/>
  <c r="B31553"/>
  <c r="B31555"/>
  <c r="B31557"/>
  <c r="B31559"/>
  <c r="B31561"/>
  <c r="B31563"/>
  <c r="B31565"/>
  <c r="B31567"/>
  <c r="B31569"/>
  <c r="B31571"/>
  <c r="B31573"/>
  <c r="B31575"/>
  <c r="B31577"/>
  <c r="B31579"/>
  <c r="B31581"/>
  <c r="B31583"/>
  <c r="B31585"/>
  <c r="B31587"/>
  <c r="B31589"/>
  <c r="B31591"/>
  <c r="B31593"/>
  <c r="B31595"/>
  <c r="B31597"/>
  <c r="B31599"/>
  <c r="B31601"/>
  <c r="B31603"/>
  <c r="B31605"/>
  <c r="B31607"/>
  <c r="B31609"/>
  <c r="B31611"/>
  <c r="B31613"/>
  <c r="B31615"/>
  <c r="B31617"/>
  <c r="B31619"/>
  <c r="B31621"/>
  <c r="B31623"/>
  <c r="B31625"/>
  <c r="B31627"/>
  <c r="B31629"/>
  <c r="B31631"/>
  <c r="B31633"/>
  <c r="B31635"/>
  <c r="B31637"/>
  <c r="B31639"/>
  <c r="B31641"/>
  <c r="B31643"/>
  <c r="B31645"/>
  <c r="B31647"/>
  <c r="B31649"/>
  <c r="B31651"/>
  <c r="B31653"/>
  <c r="B31655"/>
  <c r="B31657"/>
  <c r="B31659"/>
  <c r="B31661"/>
  <c r="B31663"/>
  <c r="B31665"/>
  <c r="B31667"/>
  <c r="B31669"/>
  <c r="B31671"/>
  <c r="B31673"/>
  <c r="B31675"/>
  <c r="B31677"/>
  <c r="B31679"/>
  <c r="B31681"/>
  <c r="B31683"/>
  <c r="B31685"/>
  <c r="B31687"/>
  <c r="B31689"/>
  <c r="B31691"/>
  <c r="B31693"/>
  <c r="B31695"/>
  <c r="B31697"/>
  <c r="B31699"/>
  <c r="B31701"/>
  <c r="B31703"/>
  <c r="B31705"/>
  <c r="B31707"/>
  <c r="B31709"/>
  <c r="B31711"/>
  <c r="B31713"/>
  <c r="B31715"/>
  <c r="B31717"/>
  <c r="B31719"/>
  <c r="B31721"/>
  <c r="B31723"/>
  <c r="B31725"/>
  <c r="B31727"/>
  <c r="B31729"/>
  <c r="B31731"/>
  <c r="B31733"/>
  <c r="B31735"/>
  <c r="B31737"/>
  <c r="B31739"/>
  <c r="B31741"/>
  <c r="B31743"/>
  <c r="B31745"/>
  <c r="B31747"/>
  <c r="B31749"/>
  <c r="B31751"/>
  <c r="B31753"/>
  <c r="B31755"/>
  <c r="B31757"/>
  <c r="B31759"/>
  <c r="B31761"/>
  <c r="B31763"/>
  <c r="B31765"/>
  <c r="B31767"/>
  <c r="B31769"/>
  <c r="B31771"/>
  <c r="B31773"/>
  <c r="B31775"/>
  <c r="B31777"/>
  <c r="B31779"/>
  <c r="B31781"/>
  <c r="B31783"/>
  <c r="B31785"/>
  <c r="B31787"/>
  <c r="B31789"/>
  <c r="B31791"/>
  <c r="B31793"/>
  <c r="B31795"/>
  <c r="B31797"/>
  <c r="B31799"/>
  <c r="B31801"/>
  <c r="B31803"/>
  <c r="B31805"/>
  <c r="B31807"/>
  <c r="B31809"/>
  <c r="B31811"/>
  <c r="B31813"/>
  <c r="B31815"/>
  <c r="B31817"/>
  <c r="B31819"/>
  <c r="B31821"/>
  <c r="B31823"/>
  <c r="B31825"/>
  <c r="B31827"/>
  <c r="B31829"/>
  <c r="B31831"/>
  <c r="B31833"/>
  <c r="B31835"/>
  <c r="B31837"/>
  <c r="B31839"/>
  <c r="B31841"/>
  <c r="B31843"/>
  <c r="B31845"/>
  <c r="B31847"/>
  <c r="B31849"/>
  <c r="B31851"/>
  <c r="B31853"/>
  <c r="B31855"/>
  <c r="B31857"/>
  <c r="B31859"/>
  <c r="B31861"/>
  <c r="B31863"/>
  <c r="B31865"/>
  <c r="B31867"/>
  <c r="B31869"/>
  <c r="B31871"/>
  <c r="B31873"/>
  <c r="B31875"/>
  <c r="B31877"/>
  <c r="B31879"/>
  <c r="B31881"/>
  <c r="B31883"/>
  <c r="B31885"/>
  <c r="B31887"/>
  <c r="B31889"/>
  <c r="B31891"/>
  <c r="B31893"/>
  <c r="B31895"/>
  <c r="B31897"/>
  <c r="B31899"/>
  <c r="B31901"/>
  <c r="B31903"/>
  <c r="B31905"/>
  <c r="B31907"/>
  <c r="B31909"/>
  <c r="B31911"/>
  <c r="B31913"/>
  <c r="B31915"/>
  <c r="B31917"/>
  <c r="B31919"/>
  <c r="B31921"/>
  <c r="B31923"/>
  <c r="B31925"/>
  <c r="B31927"/>
  <c r="B31929"/>
  <c r="B31931"/>
  <c r="B31933"/>
  <c r="B31935"/>
  <c r="B31937"/>
  <c r="B31939"/>
  <c r="B31941"/>
  <c r="B31943"/>
  <c r="B31945"/>
  <c r="B31947"/>
  <c r="B31949"/>
  <c r="B31951"/>
  <c r="B31953"/>
  <c r="B31955"/>
  <c r="B31957"/>
  <c r="B31959"/>
  <c r="B31961"/>
  <c r="B31963"/>
  <c r="B31965"/>
  <c r="B31967"/>
  <c r="B31969"/>
  <c r="B31971"/>
  <c r="B31973"/>
  <c r="B31975"/>
  <c r="B31977"/>
  <c r="B31979"/>
  <c r="B31981"/>
  <c r="B31983"/>
  <c r="B31985"/>
  <c r="B31987"/>
  <c r="B31989"/>
  <c r="B31991"/>
  <c r="B31993"/>
  <c r="B31995"/>
  <c r="B31997"/>
  <c r="B31999"/>
  <c r="B32001"/>
  <c r="B32003"/>
  <c r="B32005"/>
  <c r="B32007"/>
  <c r="B32009"/>
  <c r="B32011"/>
  <c r="B32013"/>
  <c r="B32015"/>
  <c r="B32017"/>
  <c r="B32019"/>
  <c r="B32021"/>
  <c r="B32023"/>
  <c r="B32025"/>
  <c r="B32027"/>
  <c r="B32029"/>
  <c r="B32031"/>
  <c r="B32033"/>
  <c r="B32035"/>
  <c r="B32037"/>
  <c r="B32039"/>
  <c r="B32041"/>
  <c r="B32043"/>
  <c r="B32045"/>
  <c r="B32047"/>
  <c r="B32049"/>
  <c r="B32051"/>
  <c r="B32053"/>
  <c r="B32055"/>
  <c r="B32057"/>
  <c r="B32059"/>
  <c r="B32061"/>
  <c r="B32063"/>
  <c r="B32065"/>
  <c r="B32067"/>
  <c r="B32069"/>
  <c r="B32071"/>
  <c r="B32073"/>
  <c r="B32075"/>
  <c r="B32077"/>
  <c r="B32079"/>
  <c r="B32081"/>
  <c r="B32083"/>
  <c r="B32085"/>
  <c r="B32087"/>
  <c r="B32089"/>
  <c r="B32091"/>
  <c r="B32093"/>
  <c r="B32095"/>
  <c r="B32097"/>
  <c r="B32099"/>
  <c r="B32101"/>
  <c r="B32103"/>
  <c r="B32105"/>
  <c r="B32107"/>
  <c r="B32109"/>
  <c r="B32111"/>
  <c r="B32113"/>
  <c r="B32115"/>
  <c r="B32117"/>
  <c r="B32119"/>
  <c r="B32121"/>
  <c r="B32123"/>
  <c r="B32125"/>
  <c r="B32127"/>
  <c r="B32129"/>
  <c r="B32131"/>
  <c r="B32133"/>
  <c r="B32135"/>
  <c r="B32137"/>
  <c r="B32139"/>
  <c r="B32141"/>
  <c r="B32143"/>
  <c r="B32145"/>
  <c r="B32147"/>
  <c r="B32149"/>
  <c r="B32151"/>
  <c r="B32153"/>
  <c r="B32155"/>
  <c r="B32157"/>
  <c r="B32159"/>
  <c r="B32161"/>
  <c r="B32163"/>
  <c r="B32165"/>
  <c r="B32167"/>
  <c r="B32169"/>
  <c r="B32171"/>
  <c r="B32173"/>
  <c r="B32175"/>
  <c r="B32177"/>
  <c r="B32179"/>
  <c r="B32181"/>
  <c r="B32183"/>
  <c r="B32185"/>
  <c r="B32187"/>
  <c r="B32189"/>
  <c r="B32191"/>
  <c r="B32193"/>
  <c r="B32195"/>
  <c r="B32197"/>
  <c r="B32199"/>
  <c r="B32201"/>
  <c r="B32203"/>
  <c r="B32205"/>
  <c r="B32207"/>
  <c r="B32209"/>
  <c r="B32211"/>
  <c r="B32213"/>
  <c r="B32215"/>
  <c r="B32217"/>
  <c r="B32219"/>
  <c r="B32221"/>
  <c r="B32223"/>
  <c r="B32225"/>
  <c r="B32227"/>
  <c r="B32229"/>
  <c r="B32231"/>
  <c r="B32233"/>
  <c r="B32235"/>
  <c r="B32237"/>
  <c r="B32239"/>
  <c r="B32241"/>
  <c r="B32243"/>
  <c r="B32245"/>
  <c r="B32247"/>
  <c r="B32249"/>
  <c r="B32251"/>
  <c r="B32253"/>
  <c r="B32255"/>
  <c r="B32257"/>
  <c r="B32259"/>
  <c r="B32261"/>
  <c r="B32263"/>
  <c r="B32265"/>
  <c r="B32267"/>
  <c r="B32269"/>
  <c r="B32271"/>
  <c r="B32273"/>
  <c r="B32275"/>
  <c r="B32277"/>
  <c r="B32279"/>
  <c r="B32281"/>
  <c r="B32283"/>
  <c r="B32285"/>
  <c r="B32287"/>
  <c r="B32289"/>
  <c r="B32291"/>
  <c r="B32293"/>
  <c r="B32295"/>
  <c r="B32297"/>
  <c r="B32299"/>
  <c r="B32301"/>
  <c r="B32303"/>
  <c r="B32305"/>
  <c r="B32307"/>
  <c r="B32309"/>
  <c r="B32311"/>
  <c r="B32313"/>
  <c r="B32315"/>
  <c r="B32317"/>
  <c r="B32319"/>
  <c r="B32321"/>
  <c r="B32323"/>
  <c r="B32325"/>
  <c r="B32327"/>
  <c r="B32329"/>
  <c r="B32331"/>
  <c r="B32333"/>
  <c r="B32335"/>
  <c r="B32337"/>
  <c r="B32339"/>
  <c r="B32341"/>
  <c r="B32343"/>
  <c r="B32345"/>
  <c r="B32347"/>
  <c r="B32349"/>
  <c r="B32351"/>
  <c r="B32353"/>
  <c r="B32355"/>
  <c r="B32357"/>
  <c r="B32359"/>
  <c r="B32361"/>
  <c r="B32363"/>
  <c r="B32365"/>
  <c r="B32367"/>
  <c r="B32369"/>
  <c r="B32371"/>
  <c r="B32373"/>
  <c r="B32375"/>
  <c r="B32377"/>
  <c r="B32379"/>
  <c r="B32381"/>
  <c r="B32383"/>
  <c r="B32385"/>
  <c r="B32387"/>
  <c r="B32389"/>
  <c r="B32391"/>
  <c r="B32393"/>
  <c r="B32395"/>
  <c r="B32397"/>
  <c r="B32399"/>
  <c r="B32401"/>
  <c r="B32403"/>
  <c r="B32405"/>
  <c r="B32407"/>
  <c r="B32409"/>
  <c r="B32411"/>
  <c r="B32413"/>
  <c r="B32415"/>
  <c r="B32417"/>
  <c r="B32419"/>
  <c r="B32421"/>
  <c r="B32423"/>
  <c r="B32425"/>
  <c r="B32427"/>
  <c r="B32429"/>
  <c r="B32431"/>
  <c r="B32433"/>
  <c r="B32435"/>
  <c r="B32437"/>
  <c r="B32439"/>
  <c r="B32441"/>
  <c r="B32443"/>
  <c r="B32445"/>
  <c r="B32447"/>
  <c r="B32449"/>
  <c r="B32451"/>
  <c r="B32453"/>
  <c r="B32455"/>
  <c r="B32457"/>
  <c r="B32459"/>
  <c r="B32461"/>
  <c r="B32463"/>
  <c r="B32465"/>
  <c r="B32467"/>
  <c r="B32469"/>
  <c r="B32471"/>
  <c r="B32473"/>
  <c r="B32475"/>
  <c r="B32477"/>
  <c r="B32479"/>
  <c r="B32481"/>
  <c r="B32483"/>
  <c r="B32485"/>
  <c r="B32487"/>
  <c r="B32489"/>
  <c r="B32491"/>
  <c r="B32493"/>
  <c r="B32495"/>
  <c r="B32497"/>
  <c r="B32499"/>
  <c r="B32501"/>
  <c r="B32503"/>
  <c r="B32505"/>
  <c r="B32507"/>
  <c r="B32509"/>
  <c r="B32511"/>
  <c r="B32513"/>
  <c r="B32515"/>
  <c r="B32517"/>
  <c r="B32519"/>
  <c r="B32521"/>
  <c r="B32523"/>
  <c r="B32525"/>
  <c r="B32527"/>
  <c r="B32529"/>
  <c r="B32531"/>
  <c r="B32533"/>
  <c r="B32535"/>
  <c r="B32537"/>
  <c r="B32539"/>
  <c r="B32541"/>
  <c r="B32543"/>
  <c r="B32545"/>
  <c r="B32547"/>
  <c r="B32549"/>
  <c r="B32551"/>
  <c r="B32553"/>
  <c r="B32555"/>
  <c r="B32557"/>
  <c r="B32559"/>
  <c r="B32561"/>
  <c r="B32563"/>
  <c r="B32565"/>
  <c r="B32567"/>
  <c r="B32569"/>
  <c r="B32571"/>
  <c r="B32573"/>
  <c r="B32575"/>
  <c r="B32577"/>
  <c r="B32579"/>
  <c r="B32581"/>
  <c r="B32583"/>
  <c r="B32585"/>
  <c r="B32587"/>
  <c r="B32589"/>
  <c r="B32591"/>
  <c r="B32593"/>
  <c r="B32595"/>
  <c r="B32597"/>
  <c r="B32599"/>
  <c r="B32601"/>
  <c r="B32603"/>
  <c r="B32605"/>
  <c r="B32607"/>
  <c r="B32609"/>
  <c r="B32611"/>
  <c r="B32613"/>
  <c r="B32615"/>
  <c r="B32617"/>
  <c r="B32619"/>
  <c r="B32621"/>
  <c r="B32623"/>
  <c r="B32625"/>
  <c r="B32627"/>
  <c r="B32629"/>
  <c r="B32631"/>
  <c r="B32633"/>
  <c r="B32635"/>
  <c r="B32637"/>
  <c r="B32639"/>
  <c r="B32641"/>
  <c r="B32643"/>
  <c r="B32645"/>
  <c r="B32647"/>
  <c r="B32649"/>
  <c r="B32651"/>
  <c r="B32653"/>
  <c r="B32655"/>
  <c r="B32657"/>
  <c r="B32659"/>
  <c r="B32661"/>
  <c r="B32663"/>
  <c r="B32665"/>
  <c r="B32667"/>
  <c r="B32669"/>
  <c r="B32671"/>
  <c r="B32673"/>
  <c r="B32675"/>
  <c r="B32677"/>
  <c r="B32679"/>
  <c r="B32681"/>
  <c r="B32683"/>
  <c r="B32685"/>
  <c r="B32687"/>
  <c r="B32689"/>
  <c r="B32691"/>
  <c r="B32693"/>
  <c r="B32695"/>
  <c r="B32697"/>
  <c r="B32699"/>
  <c r="B32701"/>
  <c r="B32703"/>
  <c r="B32705"/>
  <c r="B32707"/>
  <c r="B32709"/>
  <c r="B32711"/>
  <c r="B32713"/>
  <c r="B32715"/>
  <c r="B32717"/>
  <c r="B32719"/>
  <c r="B32721"/>
  <c r="B32723"/>
  <c r="B32725"/>
  <c r="B32727"/>
  <c r="B32729"/>
  <c r="B32731"/>
  <c r="B32733"/>
  <c r="B32735"/>
  <c r="B32737"/>
  <c r="B32739"/>
  <c r="B32741"/>
  <c r="B32743"/>
  <c r="B32745"/>
  <c r="B32747"/>
  <c r="B32749"/>
  <c r="B32751"/>
  <c r="B32753"/>
  <c r="B32755"/>
  <c r="B32757"/>
  <c r="B32759"/>
  <c r="B32761"/>
  <c r="B32763"/>
  <c r="B32765"/>
  <c r="B32767"/>
  <c r="B32769"/>
  <c r="B32771"/>
  <c r="B32773"/>
  <c r="B32775"/>
  <c r="B32777"/>
  <c r="B32779"/>
  <c r="B32781"/>
  <c r="B32783"/>
  <c r="B32785"/>
  <c r="B32787"/>
  <c r="B32789"/>
  <c r="B32791"/>
  <c r="B32793"/>
  <c r="B32795"/>
  <c r="B32797"/>
  <c r="B32799"/>
  <c r="B32801"/>
  <c r="B32803"/>
  <c r="B32805"/>
  <c r="B32807"/>
  <c r="B32809"/>
  <c r="B32811"/>
  <c r="B32813"/>
  <c r="B32815"/>
  <c r="B32817"/>
  <c r="B32819"/>
  <c r="B32821"/>
  <c r="B32823"/>
  <c r="B32825"/>
  <c r="B32827"/>
  <c r="B32829"/>
  <c r="B32831"/>
  <c r="B32833"/>
  <c r="B32835"/>
  <c r="B32837"/>
  <c r="B32839"/>
  <c r="B32841"/>
  <c r="B32843"/>
  <c r="B32845"/>
  <c r="B32847"/>
  <c r="B32849"/>
  <c r="B32851"/>
  <c r="B32853"/>
  <c r="B32855"/>
  <c r="B32857"/>
  <c r="B32859"/>
  <c r="B32861"/>
  <c r="B32863"/>
  <c r="B32865"/>
  <c r="B32867"/>
  <c r="B32869"/>
  <c r="B32871"/>
  <c r="B32873"/>
  <c r="B32875"/>
  <c r="B32877"/>
  <c r="B32879"/>
  <c r="B32881"/>
  <c r="B32883"/>
  <c r="B32885"/>
  <c r="B32887"/>
  <c r="B32889"/>
  <c r="B32891"/>
  <c r="B32893"/>
  <c r="B32895"/>
  <c r="B32897"/>
  <c r="B32899"/>
  <c r="B32901"/>
  <c r="B32903"/>
  <c r="B32905"/>
  <c r="B32907"/>
  <c r="B32909"/>
  <c r="B32911"/>
  <c r="B32913"/>
  <c r="B32915"/>
  <c r="B32917"/>
  <c r="B32919"/>
  <c r="B32921"/>
  <c r="B32923"/>
  <c r="B32925"/>
  <c r="B32927"/>
  <c r="B32929"/>
  <c r="B32931"/>
  <c r="B32933"/>
  <c r="B32935"/>
  <c r="B32937"/>
  <c r="B32939"/>
  <c r="B32941"/>
  <c r="B32943"/>
  <c r="B32945"/>
  <c r="B32947"/>
  <c r="B32949"/>
  <c r="B32951"/>
  <c r="B32953"/>
  <c r="B32955"/>
  <c r="B32957"/>
  <c r="B32959"/>
  <c r="B32961"/>
  <c r="B32963"/>
  <c r="B32965"/>
  <c r="B32967"/>
  <c r="B32969"/>
  <c r="B32971"/>
  <c r="B32973"/>
  <c r="B32975"/>
  <c r="B32977"/>
  <c r="B32979"/>
  <c r="B32981"/>
  <c r="B32983"/>
  <c r="B32985"/>
  <c r="B32987"/>
  <c r="B32989"/>
  <c r="B32991"/>
  <c r="B32993"/>
  <c r="B32995"/>
  <c r="B32997"/>
  <c r="B32999"/>
  <c r="B33001"/>
  <c r="B33003"/>
  <c r="B33005"/>
  <c r="B33007"/>
  <c r="B33009"/>
  <c r="B33011"/>
  <c r="B33013"/>
  <c r="B33015"/>
  <c r="B33017"/>
  <c r="B33019"/>
  <c r="B33021"/>
  <c r="B33023"/>
  <c r="B33025"/>
  <c r="B33027"/>
  <c r="B33029"/>
  <c r="B33031"/>
  <c r="B33033"/>
  <c r="B33035"/>
  <c r="B33037"/>
  <c r="B33039"/>
  <c r="B33041"/>
  <c r="B33043"/>
  <c r="B33045"/>
  <c r="B33047"/>
  <c r="B33049"/>
  <c r="B33051"/>
  <c r="B33053"/>
  <c r="B33055"/>
  <c r="B33057"/>
  <c r="B33059"/>
  <c r="B33061"/>
  <c r="B33063"/>
  <c r="B33065"/>
  <c r="B33067"/>
  <c r="B33069"/>
  <c r="B33071"/>
  <c r="B33073"/>
  <c r="B33075"/>
  <c r="B33077"/>
  <c r="B33079"/>
  <c r="B33081"/>
  <c r="B33083"/>
  <c r="B33085"/>
  <c r="B33087"/>
  <c r="B33089"/>
  <c r="B33091"/>
  <c r="B33093"/>
  <c r="B33095"/>
  <c r="B33097"/>
  <c r="B33099"/>
  <c r="B33101"/>
  <c r="B33103"/>
  <c r="B33105"/>
  <c r="B33107"/>
  <c r="B33109"/>
  <c r="B33111"/>
  <c r="B33113"/>
  <c r="B33115"/>
  <c r="B33117"/>
  <c r="B33119"/>
  <c r="B33121"/>
  <c r="B33123"/>
  <c r="B33125"/>
  <c r="B33127"/>
  <c r="B33129"/>
  <c r="B33131"/>
  <c r="B33133"/>
  <c r="B33135"/>
  <c r="B33137"/>
  <c r="B33139"/>
  <c r="B33141"/>
  <c r="B33143"/>
  <c r="B33145"/>
  <c r="B33147"/>
  <c r="B33149"/>
  <c r="B33151"/>
  <c r="B33153"/>
  <c r="B33155"/>
  <c r="B33157"/>
  <c r="B33159"/>
  <c r="B33161"/>
  <c r="B33163"/>
  <c r="B33165"/>
  <c r="B33167"/>
  <c r="B33169"/>
  <c r="B33171"/>
  <c r="B33173"/>
  <c r="B33175"/>
  <c r="B33177"/>
  <c r="B33179"/>
  <c r="B33181"/>
  <c r="B33183"/>
  <c r="B33185"/>
  <c r="B33187"/>
  <c r="B33189"/>
  <c r="B33191"/>
  <c r="B33193"/>
  <c r="B33195"/>
  <c r="B33197"/>
  <c r="B33199"/>
  <c r="B33201"/>
  <c r="B33203"/>
  <c r="B33205"/>
  <c r="B33207"/>
  <c r="B33209"/>
  <c r="B33211"/>
  <c r="B33213"/>
  <c r="B33215"/>
  <c r="B33217"/>
  <c r="B33219"/>
  <c r="B33221"/>
  <c r="B33223"/>
  <c r="B33225"/>
  <c r="B33227"/>
  <c r="B33229"/>
  <c r="B33231"/>
  <c r="B33233"/>
  <c r="B33235"/>
  <c r="B33237"/>
  <c r="B33239"/>
  <c r="B33241"/>
  <c r="B33243"/>
  <c r="B33245"/>
  <c r="B33247"/>
  <c r="B33249"/>
  <c r="B33251"/>
  <c r="B33253"/>
  <c r="B33255"/>
  <c r="B33257"/>
  <c r="B33259"/>
  <c r="B33261"/>
  <c r="B33263"/>
  <c r="B33265"/>
  <c r="B33267"/>
  <c r="B33269"/>
  <c r="B33271"/>
  <c r="B33273"/>
  <c r="B33275"/>
  <c r="B33277"/>
  <c r="B33279"/>
  <c r="B33281"/>
  <c r="B33283"/>
  <c r="B33285"/>
  <c r="B33287"/>
  <c r="B33289"/>
  <c r="B33291"/>
  <c r="B33293"/>
  <c r="B33295"/>
  <c r="B33297"/>
  <c r="B33299"/>
  <c r="B33301"/>
  <c r="B33303"/>
  <c r="B33305"/>
  <c r="B33307"/>
  <c r="B33309"/>
  <c r="B33311"/>
  <c r="B33313"/>
  <c r="B33315"/>
  <c r="B33317"/>
  <c r="B33319"/>
  <c r="B33321"/>
  <c r="B33323"/>
  <c r="B33325"/>
  <c r="B33327"/>
  <c r="B33329"/>
  <c r="B33331"/>
  <c r="B33333"/>
  <c r="B33335"/>
  <c r="B33337"/>
  <c r="B33339"/>
  <c r="B33341"/>
  <c r="B33343"/>
  <c r="B33345"/>
  <c r="B33347"/>
  <c r="B33349"/>
  <c r="B33351"/>
  <c r="B33353"/>
  <c r="B33355"/>
  <c r="B33357"/>
  <c r="B33359"/>
  <c r="B33361"/>
  <c r="B33363"/>
  <c r="B33365"/>
  <c r="B33367"/>
  <c r="B33369"/>
  <c r="B33371"/>
  <c r="B33373"/>
  <c r="B33375"/>
  <c r="B33377"/>
  <c r="B33379"/>
  <c r="B33381"/>
  <c r="B33383"/>
  <c r="B33385"/>
  <c r="B33387"/>
  <c r="B33389"/>
  <c r="B33391"/>
  <c r="B33393"/>
  <c r="B33395"/>
  <c r="B33397"/>
  <c r="B33399"/>
  <c r="B33401"/>
  <c r="B33403"/>
  <c r="B33405"/>
  <c r="B33407"/>
  <c r="B33409"/>
  <c r="B33411"/>
  <c r="B33413"/>
  <c r="B33415"/>
  <c r="B33417"/>
  <c r="B33419"/>
  <c r="B33421"/>
  <c r="B33423"/>
  <c r="B33425"/>
  <c r="B33427"/>
  <c r="B33429"/>
  <c r="B33431"/>
  <c r="B33433"/>
  <c r="B33435"/>
  <c r="B33437"/>
  <c r="B33439"/>
  <c r="B33441"/>
  <c r="B33443"/>
  <c r="B33445"/>
  <c r="B33447"/>
  <c r="B33449"/>
  <c r="B33451"/>
  <c r="B33453"/>
  <c r="B33455"/>
  <c r="B33457"/>
  <c r="B33459"/>
  <c r="B33461"/>
  <c r="B33463"/>
  <c r="B33465"/>
  <c r="B33467"/>
  <c r="B33469"/>
  <c r="B33471"/>
  <c r="B33473"/>
  <c r="B33475"/>
  <c r="B33477"/>
  <c r="B33479"/>
  <c r="B33481"/>
  <c r="B33483"/>
  <c r="B33485"/>
  <c r="B33487"/>
  <c r="B33489"/>
  <c r="B33491"/>
  <c r="B33493"/>
  <c r="B33495"/>
  <c r="B33497"/>
  <c r="B33499"/>
  <c r="B33501"/>
  <c r="B33503"/>
  <c r="B33505"/>
  <c r="B33507"/>
  <c r="B33509"/>
  <c r="B33511"/>
  <c r="B33513"/>
  <c r="B33515"/>
  <c r="B33517"/>
  <c r="B33519"/>
  <c r="B33521"/>
  <c r="B33523"/>
  <c r="B33525"/>
  <c r="B33527"/>
  <c r="B33529"/>
  <c r="B33531"/>
  <c r="B33533"/>
  <c r="B33535"/>
  <c r="B33537"/>
  <c r="B33539"/>
  <c r="B33541"/>
  <c r="B33543"/>
  <c r="B33545"/>
  <c r="B33547"/>
  <c r="B33549"/>
  <c r="B33551"/>
  <c r="B33553"/>
  <c r="B33555"/>
  <c r="B33557"/>
  <c r="B33559"/>
  <c r="B33561"/>
  <c r="B33563"/>
  <c r="B33565"/>
  <c r="B33567"/>
  <c r="B33569"/>
  <c r="B33571"/>
  <c r="B33573"/>
  <c r="B33575"/>
  <c r="B33577"/>
  <c r="B33579"/>
  <c r="B33581"/>
  <c r="B33583"/>
  <c r="B33585"/>
  <c r="B33587"/>
  <c r="B33589"/>
  <c r="B33591"/>
  <c r="B33593"/>
  <c r="B33595"/>
  <c r="B33597"/>
  <c r="B33599"/>
  <c r="B33601"/>
  <c r="B33603"/>
  <c r="B33605"/>
  <c r="B33607"/>
  <c r="B33609"/>
  <c r="B33611"/>
  <c r="B33613"/>
  <c r="B33615"/>
  <c r="B33617"/>
  <c r="B33619"/>
  <c r="B33621"/>
  <c r="B33623"/>
  <c r="B33625"/>
  <c r="B33627"/>
  <c r="B33629"/>
  <c r="B33631"/>
  <c r="B33633"/>
  <c r="B33635"/>
  <c r="B33637"/>
  <c r="B33639"/>
  <c r="B33641"/>
  <c r="B33643"/>
  <c r="B33645"/>
  <c r="B33647"/>
  <c r="B33649"/>
  <c r="B33651"/>
  <c r="B33653"/>
  <c r="B33655"/>
  <c r="B33657"/>
  <c r="B33659"/>
  <c r="B33661"/>
  <c r="B33663"/>
  <c r="B33665"/>
  <c r="B33667"/>
  <c r="B33669"/>
  <c r="B33671"/>
  <c r="B33673"/>
  <c r="B33675"/>
  <c r="B33677"/>
  <c r="B33679"/>
  <c r="B33681"/>
  <c r="B33683"/>
  <c r="B33685"/>
  <c r="B33687"/>
  <c r="B33689"/>
  <c r="B33691"/>
  <c r="B33693"/>
  <c r="B33695"/>
  <c r="B33697"/>
  <c r="B33699"/>
  <c r="B33701"/>
  <c r="B33703"/>
  <c r="B33705"/>
  <c r="B33707"/>
  <c r="B33709"/>
  <c r="B33711"/>
  <c r="B33713"/>
  <c r="B33715"/>
  <c r="B33717"/>
  <c r="B33719"/>
  <c r="B33721"/>
  <c r="B33723"/>
  <c r="B33725"/>
  <c r="B33727"/>
  <c r="B33729"/>
  <c r="B33731"/>
  <c r="B33733"/>
  <c r="B33735"/>
  <c r="B33737"/>
  <c r="B33739"/>
  <c r="B33741"/>
  <c r="B33743"/>
  <c r="B33745"/>
  <c r="B33747"/>
  <c r="B33749"/>
  <c r="B33751"/>
  <c r="B33753"/>
  <c r="B33755"/>
  <c r="B33757"/>
  <c r="B33759"/>
  <c r="B33761"/>
  <c r="B33763"/>
  <c r="B33765"/>
  <c r="B33767"/>
  <c r="B33769"/>
  <c r="B33771"/>
  <c r="B33773"/>
  <c r="B33775"/>
  <c r="B33777"/>
  <c r="B33779"/>
  <c r="B33781"/>
  <c r="B33783"/>
  <c r="B33785"/>
  <c r="B33787"/>
  <c r="B33789"/>
  <c r="B33791"/>
  <c r="B33793"/>
  <c r="B33795"/>
  <c r="B33797"/>
  <c r="B33799"/>
  <c r="B33801"/>
  <c r="B33803"/>
  <c r="B33805"/>
  <c r="B33807"/>
  <c r="B33809"/>
  <c r="B33811"/>
  <c r="B33813"/>
  <c r="B33815"/>
  <c r="B33817"/>
  <c r="B33819"/>
  <c r="B33821"/>
  <c r="B33823"/>
  <c r="B33825"/>
  <c r="B33827"/>
  <c r="B33829"/>
  <c r="B33831"/>
  <c r="B33833"/>
  <c r="B33835"/>
  <c r="B33837"/>
  <c r="B33839"/>
  <c r="B33841"/>
  <c r="B33843"/>
  <c r="B33845"/>
  <c r="B33847"/>
  <c r="B33849"/>
  <c r="B33851"/>
  <c r="B33853"/>
  <c r="B33855"/>
  <c r="B33857"/>
  <c r="B33859"/>
  <c r="B33861"/>
  <c r="B33863"/>
  <c r="B33865"/>
  <c r="B33867"/>
  <c r="B33869"/>
  <c r="B33871"/>
  <c r="B33873"/>
  <c r="B33875"/>
  <c r="B33877"/>
  <c r="B33879"/>
  <c r="B33881"/>
  <c r="B33883"/>
  <c r="B33885"/>
  <c r="B33887"/>
  <c r="B33889"/>
  <c r="B33891"/>
  <c r="B33893"/>
  <c r="B33895"/>
  <c r="B33897"/>
  <c r="B33899"/>
  <c r="B33901"/>
  <c r="B33903"/>
  <c r="B33905"/>
  <c r="B33907"/>
  <c r="B33909"/>
  <c r="B33911"/>
  <c r="B33913"/>
  <c r="B33915"/>
  <c r="B33917"/>
  <c r="B33919"/>
  <c r="B33921"/>
  <c r="B33923"/>
  <c r="B33925"/>
  <c r="B33927"/>
  <c r="B33929"/>
  <c r="B33931"/>
  <c r="B33933"/>
  <c r="B33935"/>
  <c r="B33937"/>
  <c r="B33939"/>
  <c r="B33941"/>
  <c r="B33943"/>
  <c r="B33945"/>
  <c r="B33947"/>
  <c r="B33949"/>
  <c r="B33951"/>
  <c r="B33953"/>
  <c r="B33955"/>
  <c r="B33957"/>
  <c r="B33959"/>
  <c r="B33961"/>
  <c r="B33963"/>
  <c r="B33965"/>
  <c r="B33967"/>
  <c r="B33969"/>
  <c r="B33971"/>
  <c r="B33973"/>
  <c r="B33975"/>
  <c r="B33977"/>
  <c r="B33979"/>
  <c r="B33981"/>
  <c r="B33983"/>
  <c r="B33985"/>
  <c r="B33987"/>
  <c r="B33989"/>
  <c r="B33991"/>
  <c r="B33993"/>
  <c r="B33995"/>
  <c r="B33997"/>
  <c r="B33999"/>
  <c r="B34001"/>
  <c r="B34003"/>
  <c r="B34005"/>
  <c r="B34007"/>
  <c r="B34009"/>
  <c r="B34011"/>
  <c r="B34013"/>
  <c r="B34015"/>
  <c r="B34017"/>
  <c r="B34019"/>
  <c r="B34021"/>
  <c r="B34023"/>
  <c r="B34025"/>
  <c r="B34027"/>
  <c r="B34029"/>
  <c r="B34031"/>
  <c r="B34033"/>
  <c r="B34035"/>
  <c r="B34037"/>
  <c r="B34039"/>
  <c r="B34041"/>
  <c r="B34043"/>
  <c r="B34045"/>
  <c r="B34047"/>
  <c r="B34049"/>
  <c r="B34051"/>
  <c r="B34053"/>
  <c r="B34055"/>
  <c r="B34057"/>
  <c r="B34059"/>
  <c r="B34061"/>
  <c r="B34063"/>
  <c r="B34065"/>
  <c r="B34067"/>
  <c r="B34069"/>
  <c r="B34071"/>
  <c r="B34073"/>
  <c r="B34075"/>
  <c r="B34077"/>
  <c r="B34079"/>
  <c r="B34081"/>
  <c r="B34083"/>
  <c r="B34085"/>
  <c r="B34087"/>
  <c r="B34089"/>
  <c r="B34091"/>
  <c r="B34093"/>
  <c r="B34095"/>
  <c r="B34097"/>
  <c r="B34099"/>
  <c r="B34101"/>
  <c r="B34103"/>
  <c r="B34105"/>
  <c r="B34107"/>
  <c r="B34109"/>
  <c r="B34111"/>
  <c r="B34113"/>
  <c r="B34115"/>
  <c r="B34117"/>
  <c r="B34119"/>
  <c r="B34121"/>
  <c r="B34123"/>
  <c r="B34125"/>
  <c r="B34127"/>
  <c r="B34129"/>
  <c r="B34131"/>
  <c r="B34133"/>
  <c r="B34135"/>
  <c r="B34137"/>
  <c r="B34139"/>
  <c r="B34141"/>
  <c r="B34143"/>
  <c r="B34145"/>
  <c r="B34147"/>
  <c r="B34149"/>
  <c r="B34151"/>
  <c r="B34153"/>
  <c r="B34155"/>
  <c r="B34157"/>
  <c r="B34159"/>
  <c r="B34161"/>
  <c r="B34163"/>
  <c r="B34165"/>
  <c r="B34167"/>
  <c r="B34169"/>
  <c r="B34171"/>
  <c r="B34173"/>
  <c r="B34175"/>
  <c r="B34177"/>
  <c r="B34179"/>
  <c r="B34181"/>
  <c r="B34183"/>
  <c r="B34185"/>
  <c r="B34187"/>
  <c r="B34189"/>
  <c r="B34191"/>
  <c r="B34193"/>
  <c r="B34195"/>
  <c r="B34197"/>
  <c r="B34199"/>
  <c r="B34201"/>
  <c r="B34203"/>
  <c r="B34205"/>
  <c r="B34207"/>
  <c r="B34209"/>
  <c r="B34211"/>
  <c r="B34213"/>
  <c r="B34215"/>
  <c r="B34217"/>
  <c r="B34219"/>
  <c r="B34221"/>
  <c r="B34223"/>
  <c r="B34225"/>
  <c r="B34227"/>
  <c r="B34229"/>
  <c r="B34231"/>
  <c r="B34233"/>
  <c r="B34235"/>
  <c r="B34237"/>
  <c r="B34239"/>
  <c r="B34241"/>
  <c r="B34243"/>
  <c r="B34245"/>
  <c r="B34247"/>
  <c r="B34249"/>
  <c r="B34251"/>
  <c r="B34253"/>
  <c r="B34255"/>
  <c r="B34257"/>
  <c r="B34259"/>
  <c r="B34261"/>
  <c r="B34263"/>
  <c r="B34265"/>
  <c r="B34267"/>
  <c r="B34269"/>
  <c r="B34271"/>
  <c r="B34273"/>
  <c r="B34275"/>
  <c r="B34277"/>
  <c r="B34279"/>
  <c r="B34281"/>
  <c r="B34283"/>
  <c r="B34285"/>
  <c r="B34287"/>
  <c r="B34289"/>
  <c r="B34291"/>
  <c r="B34293"/>
  <c r="B34295"/>
  <c r="B34297"/>
  <c r="B34299"/>
  <c r="B34301"/>
  <c r="B34303"/>
  <c r="B34305"/>
  <c r="B34307"/>
  <c r="B34309"/>
  <c r="B34311"/>
  <c r="B34313"/>
  <c r="B34315"/>
  <c r="B34317"/>
  <c r="B34319"/>
  <c r="B34321"/>
  <c r="B34323"/>
  <c r="B34325"/>
  <c r="B34327"/>
  <c r="B34329"/>
  <c r="B34331"/>
  <c r="B34333"/>
  <c r="B34335"/>
  <c r="B34337"/>
  <c r="B34339"/>
  <c r="B34341"/>
  <c r="B34343"/>
  <c r="B34345"/>
  <c r="B34347"/>
  <c r="B34349"/>
  <c r="B34351"/>
  <c r="B34353"/>
  <c r="B34355"/>
  <c r="B34357"/>
  <c r="B34359"/>
  <c r="B34361"/>
  <c r="B34363"/>
  <c r="B34365"/>
  <c r="B34367"/>
  <c r="B34369"/>
  <c r="B34371"/>
  <c r="B34373"/>
  <c r="B34375"/>
  <c r="B34377"/>
  <c r="B34379"/>
  <c r="B34381"/>
  <c r="B34383"/>
  <c r="B34385"/>
  <c r="B34387"/>
  <c r="B34389"/>
  <c r="B34391"/>
  <c r="B34393"/>
  <c r="B34395"/>
  <c r="B34397"/>
  <c r="B34399"/>
  <c r="B34401"/>
  <c r="B34403"/>
  <c r="B34405"/>
  <c r="B34407"/>
  <c r="B34409"/>
  <c r="B34411"/>
  <c r="B34413"/>
  <c r="B34415"/>
  <c r="B34417"/>
  <c r="B34419"/>
  <c r="B34421"/>
  <c r="B34423"/>
  <c r="B34425"/>
  <c r="B34427"/>
  <c r="B34429"/>
  <c r="B34431"/>
  <c r="B34433"/>
  <c r="B34435"/>
  <c r="B34437"/>
  <c r="B34439"/>
  <c r="B34441"/>
  <c r="B34443"/>
  <c r="B34445"/>
  <c r="B34447"/>
  <c r="B34449"/>
  <c r="B34451"/>
  <c r="B34453"/>
  <c r="B34455"/>
  <c r="B34457"/>
  <c r="B34459"/>
  <c r="B34461"/>
  <c r="B34463"/>
  <c r="B34465"/>
  <c r="B34467"/>
  <c r="B34469"/>
  <c r="B34471"/>
  <c r="B34473"/>
  <c r="B34475"/>
  <c r="B34477"/>
  <c r="B34479"/>
  <c r="B34481"/>
  <c r="B34483"/>
  <c r="B34485"/>
  <c r="B34487"/>
  <c r="B34489"/>
  <c r="B34491"/>
  <c r="B34493"/>
  <c r="B34495"/>
  <c r="B34497"/>
  <c r="B34499"/>
  <c r="B34501"/>
  <c r="B34503"/>
  <c r="B34505"/>
  <c r="B34507"/>
  <c r="B34509"/>
  <c r="B34511"/>
  <c r="B34513"/>
  <c r="B34515"/>
  <c r="B34517"/>
  <c r="B34519"/>
  <c r="B34521"/>
  <c r="B34523"/>
  <c r="B34525"/>
  <c r="B34527"/>
  <c r="B34529"/>
  <c r="B34531"/>
  <c r="B34533"/>
  <c r="B34535"/>
  <c r="B34537"/>
  <c r="B34539"/>
  <c r="B34541"/>
  <c r="B34543"/>
  <c r="B34545"/>
  <c r="B34547"/>
  <c r="B34549"/>
  <c r="B34551"/>
  <c r="B34553"/>
  <c r="B34555"/>
  <c r="B34557"/>
  <c r="B34559"/>
  <c r="B34561"/>
  <c r="B34563"/>
  <c r="B34565"/>
  <c r="B34567"/>
  <c r="B34569"/>
  <c r="B34571"/>
  <c r="B34573"/>
  <c r="B34575"/>
  <c r="B34577"/>
  <c r="B34579"/>
  <c r="B34581"/>
  <c r="B34583"/>
  <c r="B34585"/>
  <c r="B34587"/>
  <c r="B34589"/>
  <c r="B34591"/>
  <c r="B34593"/>
  <c r="B34595"/>
  <c r="B34597"/>
  <c r="B34599"/>
  <c r="B34601"/>
  <c r="B34603"/>
  <c r="B34605"/>
  <c r="B34607"/>
  <c r="B34609"/>
  <c r="B34611"/>
  <c r="B34613"/>
  <c r="B34615"/>
  <c r="B34617"/>
  <c r="B34619"/>
  <c r="B34621"/>
  <c r="B34623"/>
  <c r="B34625"/>
  <c r="B34627"/>
  <c r="B34629"/>
  <c r="B34631"/>
  <c r="B34633"/>
  <c r="B34635"/>
  <c r="B34637"/>
  <c r="B34639"/>
  <c r="B34641"/>
  <c r="B34643"/>
  <c r="B34645"/>
  <c r="B34647"/>
  <c r="B34649"/>
  <c r="B34651"/>
  <c r="B34653"/>
  <c r="B34655"/>
  <c r="B34657"/>
  <c r="B34659"/>
  <c r="B34661"/>
  <c r="B34663"/>
  <c r="B34665"/>
  <c r="B34667"/>
  <c r="B34669"/>
  <c r="B34671"/>
  <c r="B34673"/>
  <c r="B34675"/>
  <c r="B34677"/>
  <c r="B34679"/>
  <c r="B34681"/>
  <c r="B34683"/>
  <c r="B34685"/>
  <c r="B34687"/>
  <c r="B34689"/>
  <c r="B34691"/>
  <c r="B34693"/>
  <c r="B34695"/>
  <c r="B34697"/>
  <c r="B34699"/>
  <c r="B34701"/>
  <c r="B34703"/>
  <c r="B34705"/>
  <c r="B34707"/>
  <c r="B34709"/>
  <c r="B34711"/>
  <c r="B34713"/>
  <c r="B34715"/>
  <c r="B34717"/>
  <c r="B34719"/>
  <c r="B34721"/>
  <c r="B34723"/>
  <c r="B34725"/>
  <c r="B34727"/>
  <c r="B34729"/>
  <c r="B34731"/>
  <c r="B34733"/>
  <c r="B34735"/>
  <c r="B34737"/>
  <c r="B34739"/>
  <c r="B34741"/>
  <c r="B34743"/>
  <c r="B34745"/>
  <c r="B34747"/>
  <c r="B34749"/>
  <c r="B34751"/>
  <c r="B34753"/>
  <c r="B34755"/>
  <c r="B34757"/>
  <c r="B34759"/>
  <c r="B34761"/>
  <c r="B34763"/>
  <c r="B34765"/>
  <c r="B34767"/>
  <c r="B34769"/>
  <c r="B34771"/>
  <c r="B34773"/>
  <c r="B34775"/>
  <c r="B34777"/>
  <c r="B34779"/>
  <c r="B34781"/>
  <c r="B34783"/>
  <c r="B34785"/>
  <c r="B34787"/>
  <c r="B34789"/>
  <c r="B34791"/>
  <c r="B34793"/>
  <c r="B34795"/>
  <c r="B34797"/>
  <c r="B34799"/>
  <c r="B34801"/>
  <c r="B34803"/>
  <c r="B34805"/>
  <c r="B34807"/>
  <c r="B34809"/>
  <c r="B34811"/>
  <c r="B34813"/>
  <c r="B34815"/>
  <c r="B34817"/>
  <c r="B34819"/>
  <c r="B34821"/>
  <c r="B34823"/>
  <c r="B34825"/>
  <c r="B34827"/>
  <c r="B34829"/>
  <c r="B34831"/>
  <c r="B34833"/>
  <c r="B34835"/>
  <c r="B34837"/>
  <c r="B34839"/>
  <c r="B34841"/>
  <c r="B34843"/>
  <c r="B34845"/>
  <c r="B34847"/>
  <c r="B34849"/>
  <c r="B34851"/>
  <c r="B34853"/>
  <c r="B34855"/>
  <c r="B34857"/>
  <c r="B34859"/>
  <c r="B34861"/>
  <c r="B34863"/>
  <c r="B34865"/>
  <c r="B34867"/>
  <c r="B34869"/>
  <c r="B34871"/>
  <c r="B34873"/>
  <c r="B34875"/>
  <c r="B34877"/>
  <c r="B34879"/>
  <c r="B34881"/>
  <c r="B34883"/>
  <c r="B34885"/>
  <c r="B34887"/>
  <c r="B34889"/>
  <c r="B34891"/>
  <c r="B34893"/>
  <c r="B34895"/>
  <c r="B34897"/>
  <c r="B34899"/>
  <c r="B34901"/>
  <c r="B34903"/>
  <c r="B34905"/>
  <c r="B34907"/>
  <c r="B34909"/>
  <c r="B34911"/>
  <c r="B34913"/>
  <c r="B34915"/>
  <c r="B34917"/>
  <c r="B34919"/>
  <c r="B34921"/>
  <c r="B34923"/>
  <c r="B34925"/>
  <c r="B34927"/>
  <c r="B34929"/>
  <c r="B34931"/>
  <c r="B34933"/>
  <c r="B34935"/>
  <c r="B34937"/>
  <c r="B34939"/>
  <c r="B34941"/>
  <c r="B34943"/>
  <c r="B34945"/>
  <c r="B34947"/>
  <c r="B34949"/>
  <c r="B34951"/>
  <c r="B34953"/>
  <c r="B34955"/>
  <c r="B34957"/>
  <c r="B34959"/>
  <c r="B34961"/>
  <c r="B34963"/>
  <c r="B34965"/>
  <c r="B34967"/>
  <c r="B34969"/>
  <c r="B34971"/>
  <c r="B34973"/>
  <c r="B34975"/>
  <c r="B34977"/>
  <c r="B34979"/>
  <c r="B34981"/>
  <c r="B34983"/>
  <c r="B34985"/>
  <c r="B34987"/>
  <c r="B34989"/>
  <c r="B34991"/>
  <c r="B34993"/>
  <c r="B34995"/>
  <c r="B34997"/>
  <c r="B34999"/>
  <c r="B35001"/>
  <c r="B35003"/>
  <c r="B35005"/>
  <c r="B35007"/>
  <c r="B35009"/>
  <c r="B35011"/>
  <c r="B35013"/>
  <c r="B35015"/>
  <c r="B35017"/>
  <c r="B35019"/>
  <c r="B35021"/>
  <c r="B35023"/>
  <c r="B35025"/>
  <c r="B35027"/>
  <c r="B35029"/>
  <c r="B35031"/>
  <c r="B35033"/>
  <c r="B35035"/>
  <c r="B35037"/>
  <c r="B35039"/>
  <c r="B35041"/>
  <c r="B35043"/>
  <c r="B35045"/>
  <c r="B35047"/>
  <c r="B35049"/>
  <c r="B35051"/>
  <c r="B35053"/>
  <c r="B35055"/>
  <c r="B35057"/>
  <c r="B35059"/>
  <c r="B35061"/>
  <c r="B35063"/>
  <c r="B35065"/>
  <c r="B35067"/>
  <c r="B35069"/>
  <c r="B35071"/>
  <c r="B35073"/>
  <c r="B35075"/>
  <c r="B35077"/>
  <c r="B35079"/>
  <c r="B35081"/>
  <c r="B35083"/>
  <c r="B35085"/>
  <c r="B35087"/>
  <c r="B35089"/>
  <c r="B35091"/>
  <c r="B35093"/>
  <c r="B35095"/>
  <c r="B35097"/>
  <c r="B35099"/>
  <c r="B35101"/>
  <c r="B35103"/>
  <c r="B35105"/>
  <c r="B35107"/>
  <c r="B35109"/>
  <c r="B35111"/>
  <c r="B35113"/>
  <c r="B35115"/>
  <c r="B35117"/>
  <c r="B35119"/>
  <c r="B35121"/>
  <c r="B35123"/>
  <c r="B35125"/>
  <c r="B35127"/>
  <c r="B35129"/>
  <c r="B35131"/>
  <c r="B35133"/>
  <c r="B35135"/>
  <c r="B35137"/>
  <c r="B35139"/>
  <c r="B35141"/>
  <c r="B35143"/>
  <c r="B35145"/>
  <c r="B35147"/>
  <c r="B35149"/>
  <c r="B35151"/>
  <c r="B35153"/>
  <c r="B35155"/>
  <c r="B35157"/>
  <c r="B35159"/>
  <c r="B35161"/>
  <c r="B35163"/>
  <c r="B35165"/>
  <c r="B35167"/>
  <c r="B35169"/>
  <c r="B35171"/>
  <c r="B35173"/>
  <c r="B35175"/>
  <c r="B35177"/>
  <c r="B35179"/>
  <c r="B35181"/>
  <c r="B35183"/>
  <c r="B35185"/>
  <c r="B35187"/>
  <c r="B35189"/>
  <c r="B35191"/>
  <c r="B35193"/>
  <c r="B35195"/>
  <c r="B35197"/>
  <c r="B35199"/>
  <c r="B35201"/>
  <c r="B35203"/>
  <c r="B35205"/>
  <c r="B35207"/>
  <c r="B35209"/>
  <c r="B35211"/>
  <c r="B35213"/>
  <c r="B35215"/>
  <c r="B35217"/>
  <c r="B35219"/>
  <c r="B35221"/>
  <c r="B35223"/>
  <c r="B35225"/>
  <c r="B35227"/>
  <c r="B35229"/>
  <c r="B35231"/>
  <c r="B35233"/>
  <c r="B35235"/>
  <c r="B35237"/>
  <c r="B35239"/>
  <c r="B35241"/>
  <c r="B35243"/>
  <c r="B35245"/>
  <c r="B35247"/>
  <c r="B35249"/>
  <c r="B35251"/>
  <c r="B35253"/>
  <c r="B35255"/>
  <c r="B35257"/>
  <c r="B35259"/>
  <c r="B35261"/>
  <c r="B35263"/>
  <c r="B35265"/>
  <c r="B35267"/>
  <c r="B35269"/>
  <c r="B35271"/>
  <c r="B35273"/>
  <c r="B35275"/>
  <c r="B35277"/>
  <c r="B35279"/>
  <c r="B35281"/>
  <c r="B35283"/>
  <c r="B35285"/>
  <c r="B35287"/>
  <c r="B35289"/>
  <c r="B35291"/>
  <c r="B35293"/>
  <c r="B35295"/>
  <c r="B35297"/>
  <c r="B35299"/>
  <c r="B35301"/>
  <c r="B35303"/>
  <c r="B35305"/>
  <c r="B35307"/>
  <c r="B35309"/>
  <c r="B35311"/>
  <c r="B35313"/>
  <c r="B35315"/>
  <c r="B35317"/>
  <c r="B35319"/>
  <c r="B35321"/>
  <c r="B35323"/>
  <c r="B35325"/>
  <c r="B35327"/>
  <c r="B35329"/>
  <c r="B35331"/>
  <c r="B35333"/>
  <c r="B35335"/>
  <c r="B35337"/>
  <c r="B35339"/>
  <c r="B35341"/>
  <c r="B35343"/>
  <c r="B35345"/>
  <c r="B35347"/>
  <c r="B35349"/>
  <c r="B35351"/>
  <c r="B35353"/>
  <c r="B35355"/>
  <c r="B35357"/>
  <c r="B35359"/>
  <c r="B35361"/>
  <c r="B35363"/>
  <c r="B35365"/>
  <c r="B35367"/>
  <c r="B35369"/>
  <c r="B35371"/>
  <c r="B35373"/>
  <c r="B35375"/>
  <c r="B35377"/>
  <c r="B35379"/>
  <c r="B35381"/>
  <c r="B35383"/>
  <c r="B35385"/>
  <c r="B35387"/>
  <c r="B35389"/>
  <c r="B35391"/>
  <c r="B35393"/>
  <c r="B35395"/>
  <c r="B35397"/>
  <c r="B35399"/>
  <c r="B35401"/>
  <c r="B35403"/>
  <c r="B35405"/>
  <c r="B35407"/>
  <c r="B35409"/>
  <c r="B35411"/>
  <c r="B35413"/>
  <c r="B35415"/>
  <c r="B35417"/>
  <c r="B35419"/>
  <c r="B35421"/>
  <c r="B35423"/>
  <c r="B35425"/>
  <c r="B35427"/>
  <c r="B35429"/>
  <c r="B35431"/>
  <c r="B35433"/>
  <c r="B35435"/>
  <c r="B35437"/>
  <c r="B35439"/>
  <c r="B35441"/>
  <c r="B35443"/>
  <c r="B35445"/>
  <c r="B35447"/>
  <c r="B35449"/>
  <c r="B35451"/>
  <c r="B35453"/>
  <c r="B35455"/>
  <c r="B35457"/>
  <c r="B35459"/>
  <c r="B35461"/>
  <c r="B35463"/>
  <c r="B35465"/>
  <c r="B35467"/>
  <c r="B35469"/>
  <c r="B35471"/>
  <c r="B35473"/>
  <c r="B35475"/>
  <c r="B35477"/>
  <c r="B35479"/>
  <c r="B35481"/>
  <c r="B35483"/>
  <c r="B35485"/>
  <c r="B35487"/>
  <c r="B35489"/>
  <c r="B35491"/>
  <c r="B35493"/>
  <c r="B35495"/>
  <c r="B35497"/>
  <c r="B35499"/>
  <c r="B35501"/>
  <c r="B35503"/>
  <c r="B35505"/>
  <c r="B35507"/>
  <c r="B35509"/>
  <c r="B35511"/>
  <c r="B35513"/>
  <c r="B35515"/>
  <c r="B35517"/>
  <c r="B35519"/>
  <c r="B35521"/>
  <c r="B35523"/>
  <c r="B35525"/>
  <c r="B35527"/>
  <c r="B35529"/>
  <c r="B35531"/>
  <c r="B35533"/>
  <c r="B35535"/>
  <c r="B35537"/>
  <c r="B35539"/>
  <c r="B35541"/>
  <c r="B35543"/>
  <c r="B35545"/>
  <c r="B35547"/>
  <c r="B35549"/>
  <c r="B35551"/>
  <c r="B35553"/>
  <c r="B35555"/>
  <c r="B35557"/>
  <c r="B35559"/>
  <c r="B35561"/>
  <c r="B35563"/>
  <c r="B35565"/>
  <c r="B35567"/>
  <c r="B35569"/>
  <c r="B35571"/>
  <c r="B35573"/>
  <c r="B35575"/>
  <c r="B35577"/>
  <c r="B35579"/>
  <c r="B35581"/>
  <c r="B35583"/>
  <c r="B35585"/>
  <c r="B35587"/>
  <c r="B35589"/>
  <c r="B35591"/>
  <c r="B35593"/>
  <c r="B35595"/>
  <c r="B35597"/>
  <c r="B35599"/>
  <c r="B35601"/>
  <c r="B35603"/>
  <c r="B35605"/>
  <c r="B35607"/>
  <c r="B35609"/>
  <c r="B35611"/>
  <c r="B35613"/>
  <c r="B35615"/>
  <c r="B35617"/>
  <c r="B35619"/>
  <c r="B35621"/>
  <c r="B35623"/>
  <c r="B35625"/>
  <c r="B35627"/>
  <c r="B35629"/>
  <c r="B35631"/>
  <c r="B35633"/>
  <c r="B35635"/>
  <c r="B35637"/>
  <c r="B35639"/>
  <c r="B35641"/>
  <c r="B35643"/>
  <c r="B35645"/>
  <c r="B35647"/>
  <c r="B35649"/>
  <c r="B35651"/>
  <c r="B35653"/>
  <c r="B35655"/>
  <c r="B35657"/>
  <c r="B35659"/>
  <c r="B35661"/>
  <c r="B35663"/>
  <c r="B35665"/>
  <c r="B35667"/>
  <c r="B35669"/>
  <c r="B35671"/>
  <c r="B35673"/>
  <c r="B35675"/>
  <c r="B35677"/>
  <c r="B35679"/>
  <c r="B35681"/>
  <c r="B35683"/>
  <c r="B35685"/>
  <c r="B35687"/>
  <c r="B35689"/>
  <c r="B35691"/>
  <c r="B35693"/>
  <c r="B35695"/>
  <c r="B35697"/>
  <c r="B35699"/>
  <c r="B35701"/>
  <c r="B35703"/>
  <c r="B35705"/>
  <c r="B35707"/>
  <c r="B35709"/>
  <c r="B35711"/>
  <c r="B35713"/>
  <c r="B35715"/>
  <c r="B35717"/>
  <c r="B35719"/>
  <c r="B35721"/>
  <c r="B35723"/>
  <c r="B35725"/>
  <c r="B35727"/>
  <c r="B35729"/>
  <c r="B35731"/>
  <c r="B35733"/>
  <c r="B35735"/>
  <c r="B35737"/>
  <c r="B35739"/>
  <c r="B35741"/>
  <c r="B35743"/>
  <c r="B35745"/>
  <c r="B35747"/>
  <c r="B35749"/>
  <c r="B35751"/>
  <c r="B35753"/>
  <c r="B35755"/>
  <c r="B35757"/>
  <c r="B35759"/>
  <c r="B35761"/>
  <c r="B35763"/>
  <c r="B35765"/>
  <c r="B35767"/>
  <c r="B35769"/>
  <c r="B35771"/>
  <c r="B35773"/>
  <c r="B35775"/>
  <c r="B35777"/>
  <c r="B35779"/>
  <c r="B35781"/>
  <c r="B35783"/>
  <c r="B35785"/>
  <c r="B35787"/>
  <c r="B35789"/>
  <c r="B35791"/>
  <c r="B35793"/>
  <c r="B35795"/>
  <c r="B35797"/>
  <c r="B35799"/>
  <c r="B35801"/>
  <c r="B35803"/>
  <c r="B35805"/>
  <c r="B35807"/>
  <c r="B35809"/>
  <c r="B35811"/>
  <c r="B35813"/>
  <c r="B35815"/>
  <c r="B35817"/>
  <c r="B35819"/>
  <c r="B35821"/>
  <c r="B35823"/>
  <c r="B35825"/>
  <c r="B35827"/>
  <c r="B35829"/>
  <c r="B35831"/>
  <c r="B35833"/>
  <c r="B35835"/>
  <c r="B35837"/>
  <c r="B35839"/>
  <c r="B35841"/>
  <c r="B35843"/>
  <c r="B35845"/>
  <c r="B35847"/>
  <c r="B35849"/>
  <c r="B35851"/>
  <c r="B35853"/>
  <c r="B35855"/>
  <c r="B35857"/>
  <c r="B35859"/>
  <c r="B35861"/>
  <c r="B35863"/>
  <c r="B35865"/>
  <c r="B35867"/>
  <c r="B35869"/>
  <c r="B35871"/>
  <c r="B35873"/>
  <c r="B35875"/>
  <c r="B35877"/>
  <c r="B35879"/>
  <c r="B35881"/>
  <c r="B35883"/>
  <c r="B35885"/>
  <c r="B35887"/>
  <c r="B35889"/>
  <c r="B35891"/>
  <c r="B35893"/>
  <c r="B35895"/>
  <c r="B35897"/>
  <c r="B35899"/>
  <c r="B35901"/>
  <c r="B35903"/>
  <c r="B35905"/>
  <c r="B35907"/>
  <c r="B35909"/>
  <c r="B35911"/>
  <c r="B35913"/>
  <c r="B35915"/>
  <c r="B35917"/>
  <c r="B35919"/>
  <c r="B35921"/>
  <c r="B35923"/>
  <c r="B35925"/>
  <c r="B35927"/>
  <c r="B35929"/>
  <c r="B35931"/>
  <c r="B35933"/>
  <c r="B35935"/>
  <c r="B35937"/>
  <c r="B35939"/>
  <c r="B35941"/>
  <c r="B35943"/>
  <c r="B35945"/>
  <c r="B35947"/>
  <c r="B35949"/>
  <c r="B35951"/>
  <c r="B35953"/>
  <c r="B35955"/>
  <c r="B35957"/>
  <c r="B35959"/>
  <c r="B35961"/>
  <c r="B35963"/>
  <c r="B35965"/>
  <c r="B35967"/>
  <c r="B35969"/>
  <c r="B35971"/>
  <c r="B35973"/>
  <c r="B35975"/>
  <c r="B35977"/>
  <c r="B35979"/>
  <c r="B35981"/>
  <c r="B35983"/>
  <c r="B35985"/>
  <c r="B35987"/>
  <c r="B35989"/>
  <c r="B35991"/>
  <c r="B35993"/>
  <c r="B35995"/>
  <c r="B35997"/>
  <c r="B35999"/>
  <c r="B36001"/>
  <c r="B36003"/>
  <c r="B36005"/>
  <c r="B36007"/>
  <c r="B36009"/>
  <c r="B36011"/>
  <c r="B36013"/>
  <c r="B36015"/>
  <c r="B36017"/>
  <c r="B36019"/>
  <c r="B36021"/>
  <c r="B36023"/>
  <c r="B36025"/>
  <c r="B36027"/>
  <c r="B36029"/>
  <c r="B36031"/>
  <c r="B36033"/>
  <c r="B36035"/>
  <c r="B36037"/>
  <c r="B36039"/>
  <c r="B36041"/>
  <c r="B36043"/>
  <c r="B36045"/>
  <c r="B36047"/>
  <c r="B36049"/>
  <c r="B36051"/>
  <c r="B36053"/>
  <c r="B36055"/>
  <c r="B36057"/>
  <c r="B36059"/>
  <c r="B36061"/>
  <c r="B36063"/>
  <c r="B36065"/>
  <c r="B36067"/>
  <c r="B36069"/>
  <c r="B36071"/>
  <c r="B36073"/>
  <c r="B36075"/>
  <c r="B36077"/>
  <c r="B36079"/>
  <c r="B36081"/>
  <c r="B36083"/>
  <c r="B36085"/>
  <c r="B36087"/>
  <c r="B36089"/>
  <c r="B36091"/>
  <c r="B36093"/>
  <c r="B36095"/>
  <c r="B36097"/>
  <c r="B36099"/>
  <c r="B36101"/>
  <c r="B36103"/>
  <c r="B36105"/>
  <c r="B36107"/>
  <c r="B36109"/>
  <c r="B36111"/>
  <c r="B36113"/>
  <c r="B36115"/>
  <c r="B36117"/>
  <c r="B36119"/>
  <c r="B36121"/>
  <c r="B36123"/>
  <c r="B36125"/>
  <c r="B36127"/>
  <c r="B36129"/>
  <c r="B36131"/>
  <c r="B36133"/>
  <c r="B36135"/>
  <c r="B36137"/>
  <c r="B36139"/>
  <c r="B36141"/>
  <c r="B36143"/>
  <c r="B36145"/>
  <c r="B36147"/>
  <c r="B36149"/>
  <c r="B36151"/>
  <c r="B36153"/>
  <c r="B36155"/>
  <c r="B36157"/>
  <c r="B36159"/>
  <c r="B36161"/>
  <c r="B36163"/>
  <c r="B36165"/>
  <c r="B36167"/>
  <c r="B36169"/>
  <c r="B36171"/>
  <c r="B36173"/>
  <c r="B36175"/>
  <c r="B36177"/>
  <c r="B36179"/>
  <c r="B36181"/>
  <c r="B36183"/>
  <c r="B36185"/>
  <c r="B36187"/>
  <c r="B36189"/>
  <c r="B36191"/>
  <c r="B36193"/>
  <c r="B36195"/>
  <c r="B36197"/>
  <c r="B36199"/>
  <c r="B36201"/>
  <c r="B36203"/>
  <c r="B36205"/>
  <c r="B36207"/>
  <c r="B36209"/>
  <c r="B36211"/>
  <c r="B36213"/>
  <c r="B36215"/>
  <c r="B36217"/>
  <c r="B36219"/>
  <c r="B36221"/>
  <c r="B36223"/>
  <c r="B36225"/>
  <c r="B36227"/>
  <c r="B36229"/>
  <c r="B36231"/>
  <c r="B36233"/>
  <c r="B36235"/>
  <c r="B36237"/>
  <c r="B36239"/>
  <c r="B36241"/>
  <c r="B36243"/>
  <c r="B36245"/>
  <c r="B36247"/>
  <c r="B36249"/>
  <c r="B36251"/>
  <c r="B36253"/>
  <c r="B36255"/>
  <c r="B36257"/>
  <c r="B36259"/>
  <c r="B36261"/>
  <c r="B36263"/>
  <c r="B36265"/>
  <c r="B36267"/>
  <c r="B36269"/>
  <c r="B36271"/>
  <c r="B36273"/>
  <c r="B36275"/>
  <c r="B36277"/>
  <c r="B36279"/>
  <c r="B36281"/>
  <c r="B36283"/>
  <c r="B36285"/>
  <c r="B36287"/>
  <c r="B36289"/>
  <c r="B36291"/>
  <c r="B36293"/>
  <c r="B36295"/>
  <c r="B36297"/>
  <c r="B36299"/>
  <c r="B36301"/>
  <c r="B36303"/>
  <c r="B36305"/>
  <c r="B36307"/>
  <c r="B36309"/>
  <c r="B36311"/>
  <c r="B36313"/>
  <c r="B36315"/>
  <c r="B36317"/>
  <c r="B36319"/>
  <c r="B36321"/>
  <c r="B36323"/>
  <c r="B36325"/>
  <c r="B36327"/>
  <c r="B36329"/>
  <c r="B36331"/>
  <c r="B36333"/>
  <c r="B36335"/>
  <c r="B36337"/>
  <c r="B36339"/>
  <c r="B36341"/>
  <c r="B36343"/>
  <c r="B36345"/>
  <c r="B36347"/>
  <c r="B36349"/>
  <c r="B36351"/>
  <c r="B36353"/>
  <c r="B36355"/>
  <c r="B36357"/>
  <c r="B36359"/>
  <c r="B36361"/>
  <c r="B36363"/>
  <c r="B36365"/>
  <c r="B36367"/>
  <c r="B36369"/>
  <c r="B36371"/>
  <c r="B36373"/>
  <c r="B36375"/>
  <c r="B36377"/>
  <c r="B36379"/>
  <c r="B36381"/>
  <c r="B36383"/>
  <c r="B36385"/>
  <c r="B36387"/>
  <c r="B36389"/>
  <c r="B36391"/>
  <c r="B36393"/>
  <c r="B36395"/>
  <c r="B36397"/>
  <c r="B36399"/>
  <c r="B36401"/>
  <c r="B36403"/>
  <c r="B36405"/>
  <c r="B36407"/>
  <c r="B36409"/>
  <c r="B36411"/>
  <c r="B36413"/>
  <c r="B36415"/>
  <c r="B36417"/>
  <c r="B36419"/>
  <c r="B36421"/>
  <c r="B36423"/>
  <c r="B36425"/>
  <c r="B36427"/>
  <c r="B36429"/>
  <c r="B36431"/>
  <c r="B36433"/>
  <c r="B36435"/>
  <c r="B36437"/>
  <c r="B36439"/>
  <c r="B36441"/>
  <c r="B36443"/>
  <c r="B36445"/>
  <c r="B36447"/>
  <c r="B36449"/>
  <c r="B36451"/>
  <c r="B36453"/>
  <c r="B36455"/>
  <c r="B36457"/>
  <c r="B36459"/>
  <c r="B36461"/>
  <c r="B36463"/>
  <c r="B36465"/>
  <c r="B36467"/>
  <c r="B36469"/>
  <c r="B36471"/>
  <c r="B36473"/>
  <c r="B36475"/>
  <c r="B36477"/>
  <c r="B36479"/>
  <c r="B36481"/>
  <c r="B36483"/>
  <c r="B36485"/>
  <c r="B36487"/>
  <c r="B36489"/>
  <c r="B36491"/>
  <c r="B36493"/>
  <c r="B36495"/>
  <c r="B36497"/>
  <c r="B36499"/>
  <c r="B36501"/>
  <c r="B36503"/>
  <c r="B36505"/>
  <c r="B36507"/>
  <c r="B36509"/>
  <c r="B36511"/>
  <c r="B36513"/>
  <c r="B36515"/>
  <c r="B36517"/>
  <c r="B36519"/>
  <c r="B36521"/>
  <c r="B36523"/>
  <c r="B36525"/>
  <c r="B36527"/>
  <c r="B36529"/>
  <c r="B36531"/>
  <c r="B36533"/>
  <c r="B36535"/>
  <c r="B36537"/>
  <c r="B36539"/>
  <c r="B36541"/>
  <c r="B36543"/>
  <c r="B36545"/>
  <c r="B36547"/>
  <c r="B36549"/>
  <c r="B36551"/>
  <c r="B36553"/>
  <c r="B36555"/>
  <c r="B36557"/>
  <c r="B36559"/>
  <c r="B36561"/>
  <c r="B36563"/>
  <c r="B36565"/>
  <c r="B36567"/>
  <c r="B36569"/>
  <c r="B36571"/>
  <c r="B36573"/>
  <c r="B36575"/>
  <c r="B36577"/>
  <c r="B36579"/>
  <c r="B36581"/>
  <c r="B36583"/>
  <c r="B36585"/>
  <c r="B36587"/>
  <c r="B36589"/>
  <c r="B36591"/>
  <c r="B36593"/>
  <c r="B36595"/>
  <c r="B36597"/>
  <c r="B36599"/>
  <c r="B36601"/>
  <c r="B36603"/>
  <c r="B36605"/>
  <c r="B36607"/>
  <c r="B36609"/>
  <c r="B36611"/>
  <c r="B36613"/>
  <c r="B36615"/>
  <c r="B36617"/>
  <c r="B36619"/>
  <c r="B36621"/>
  <c r="B36623"/>
  <c r="B36625"/>
  <c r="B36627"/>
  <c r="B36629"/>
  <c r="B36631"/>
  <c r="B36633"/>
  <c r="B36635"/>
  <c r="B36637"/>
  <c r="B36639"/>
  <c r="B36641"/>
  <c r="B36643"/>
  <c r="B36645"/>
  <c r="B36647"/>
  <c r="B36649"/>
  <c r="B36651"/>
  <c r="B36653"/>
  <c r="B36655"/>
  <c r="B36657"/>
  <c r="B36659"/>
  <c r="B36661"/>
  <c r="B36663"/>
  <c r="B36665"/>
  <c r="B36667"/>
  <c r="B36669"/>
  <c r="B36671"/>
  <c r="B36673"/>
  <c r="B36675"/>
  <c r="B36677"/>
  <c r="B36679"/>
  <c r="B36681"/>
  <c r="B36683"/>
  <c r="B36685"/>
  <c r="B36687"/>
  <c r="B36689"/>
  <c r="B36691"/>
  <c r="B36693"/>
  <c r="B36695"/>
  <c r="B36697"/>
  <c r="B36699"/>
  <c r="B36701"/>
  <c r="B36703"/>
  <c r="B36705"/>
  <c r="B36707"/>
  <c r="B36709"/>
  <c r="B36711"/>
  <c r="B36713"/>
  <c r="B36715"/>
  <c r="B36717"/>
  <c r="B36719"/>
  <c r="B36721"/>
  <c r="B36723"/>
  <c r="B36725"/>
  <c r="B36727"/>
  <c r="B36729"/>
  <c r="B36731"/>
  <c r="B36733"/>
  <c r="B36735"/>
  <c r="B36737"/>
  <c r="B36739"/>
  <c r="B36741"/>
  <c r="B36743"/>
  <c r="B36745"/>
  <c r="B36747"/>
  <c r="B36749"/>
  <c r="B36751"/>
  <c r="B36753"/>
  <c r="B36755"/>
  <c r="B36757"/>
  <c r="B36759"/>
  <c r="B36761"/>
  <c r="B36763"/>
  <c r="B36765"/>
  <c r="B36767"/>
  <c r="B36769"/>
  <c r="B36771"/>
  <c r="B36773"/>
  <c r="B36775"/>
  <c r="B36777"/>
  <c r="B36779"/>
  <c r="B36781"/>
  <c r="B36783"/>
  <c r="B36785"/>
  <c r="B36787"/>
  <c r="B36789"/>
  <c r="B36791"/>
  <c r="B36793"/>
  <c r="B36795"/>
  <c r="B36797"/>
  <c r="B36799"/>
  <c r="B36801"/>
  <c r="B36803"/>
  <c r="B36805"/>
  <c r="B36807"/>
  <c r="B36809"/>
  <c r="B36811"/>
  <c r="B36813"/>
  <c r="B36815"/>
  <c r="B36817"/>
  <c r="B36819"/>
  <c r="B36821"/>
  <c r="B36823"/>
  <c r="B36825"/>
  <c r="B36827"/>
  <c r="B36829"/>
  <c r="B36831"/>
  <c r="B36833"/>
  <c r="B36835"/>
  <c r="B36837"/>
  <c r="B36839"/>
  <c r="B36841"/>
  <c r="B36843"/>
  <c r="B36845"/>
  <c r="B36847"/>
  <c r="B36849"/>
  <c r="B36851"/>
  <c r="B36853"/>
  <c r="B36855"/>
  <c r="B36857"/>
  <c r="B36859"/>
  <c r="B36861"/>
  <c r="B36863"/>
  <c r="B36865"/>
  <c r="B36867"/>
  <c r="B36869"/>
  <c r="B36871"/>
  <c r="B36873"/>
  <c r="B36875"/>
  <c r="B36877"/>
  <c r="B36879"/>
  <c r="B36881"/>
  <c r="B36883"/>
  <c r="B36885"/>
  <c r="B36887"/>
  <c r="B36889"/>
  <c r="B36891"/>
  <c r="B36893"/>
  <c r="B36895"/>
  <c r="B36897"/>
  <c r="B36899"/>
  <c r="B36901"/>
  <c r="B36903"/>
  <c r="B36905"/>
  <c r="B36907"/>
  <c r="B36909"/>
  <c r="B36911"/>
  <c r="B36913"/>
  <c r="B36915"/>
  <c r="B36917"/>
  <c r="B36919"/>
  <c r="B36921"/>
  <c r="B36923"/>
  <c r="B36925"/>
  <c r="B36927"/>
  <c r="B36929"/>
  <c r="B36931"/>
  <c r="B36933"/>
  <c r="B36935"/>
  <c r="B36937"/>
  <c r="B36939"/>
  <c r="B36941"/>
  <c r="B36943"/>
  <c r="B36945"/>
  <c r="B36947"/>
  <c r="B36949"/>
  <c r="B36951"/>
  <c r="B36953"/>
  <c r="B36955"/>
  <c r="B36957"/>
  <c r="B36959"/>
  <c r="B36961"/>
  <c r="B36963"/>
  <c r="B36965"/>
  <c r="B36967"/>
  <c r="B36969"/>
  <c r="B36971"/>
  <c r="B36973"/>
  <c r="B36975"/>
  <c r="B36977"/>
  <c r="B36979"/>
  <c r="B36981"/>
  <c r="B36983"/>
  <c r="B36985"/>
  <c r="B36987"/>
  <c r="B36989"/>
  <c r="B36991"/>
  <c r="B36993"/>
  <c r="B36995"/>
  <c r="B36997"/>
  <c r="B36999"/>
  <c r="B37001"/>
  <c r="B37003"/>
  <c r="B37005"/>
  <c r="B37007"/>
  <c r="B37009"/>
  <c r="B37011"/>
  <c r="B37013"/>
  <c r="B37015"/>
  <c r="B37017"/>
  <c r="B37019"/>
  <c r="B37021"/>
  <c r="B37023"/>
  <c r="B37025"/>
  <c r="B37027"/>
  <c r="B37029"/>
  <c r="B37031"/>
  <c r="B37033"/>
  <c r="B37035"/>
  <c r="B37037"/>
  <c r="B37039"/>
  <c r="B37041"/>
  <c r="B37043"/>
  <c r="B37045"/>
  <c r="B37047"/>
  <c r="B37049"/>
  <c r="B37051"/>
  <c r="B37053"/>
  <c r="B37055"/>
  <c r="B37057"/>
  <c r="B37059"/>
  <c r="B37061"/>
  <c r="B37063"/>
  <c r="B37065"/>
  <c r="B37067"/>
  <c r="B37069"/>
  <c r="B37071"/>
  <c r="B37073"/>
  <c r="B37075"/>
  <c r="B37077"/>
  <c r="B37079"/>
  <c r="B37081"/>
  <c r="B37083"/>
  <c r="B37085"/>
  <c r="B37087"/>
  <c r="B37089"/>
  <c r="B37091"/>
  <c r="B37093"/>
  <c r="B37095"/>
  <c r="B37097"/>
  <c r="B37099"/>
  <c r="B37101"/>
  <c r="B37103"/>
  <c r="B37105"/>
  <c r="B37107"/>
  <c r="B37109"/>
  <c r="B37111"/>
  <c r="B37113"/>
  <c r="B37115"/>
  <c r="B37117"/>
  <c r="B37119"/>
  <c r="B37121"/>
  <c r="B37123"/>
  <c r="B37125"/>
  <c r="B37127"/>
  <c r="B37129"/>
  <c r="B37131"/>
  <c r="B37133"/>
  <c r="B37135"/>
  <c r="B37137"/>
  <c r="B37139"/>
  <c r="B37141"/>
  <c r="B37143"/>
  <c r="B37145"/>
  <c r="B37147"/>
  <c r="B37149"/>
  <c r="B37151"/>
  <c r="B37153"/>
  <c r="B37155"/>
  <c r="B37157"/>
  <c r="B37159"/>
  <c r="B37161"/>
  <c r="B37163"/>
  <c r="B37165"/>
  <c r="B37167"/>
  <c r="B37169"/>
  <c r="B37171"/>
  <c r="B37173"/>
  <c r="B37175"/>
  <c r="B37177"/>
  <c r="B37179"/>
  <c r="B37181"/>
  <c r="B37183"/>
  <c r="B37185"/>
  <c r="B37187"/>
  <c r="B37189"/>
  <c r="B37191"/>
  <c r="B37193"/>
  <c r="B37195"/>
  <c r="B37197"/>
  <c r="B37199"/>
  <c r="B37201"/>
  <c r="B37203"/>
  <c r="B37205"/>
  <c r="B37207"/>
  <c r="B37209"/>
  <c r="B37211"/>
  <c r="B37213"/>
  <c r="B37215"/>
  <c r="B37217"/>
  <c r="B37219"/>
  <c r="B37221"/>
  <c r="B37223"/>
  <c r="B37225"/>
  <c r="B37227"/>
  <c r="B37229"/>
  <c r="B37231"/>
  <c r="B37233"/>
  <c r="B37235"/>
  <c r="B37237"/>
  <c r="B37239"/>
  <c r="B37241"/>
  <c r="B37243"/>
  <c r="B37245"/>
  <c r="B37247"/>
  <c r="B37249"/>
  <c r="B37251"/>
  <c r="B37253"/>
  <c r="B37255"/>
  <c r="B37257"/>
  <c r="B37259"/>
  <c r="B37261"/>
  <c r="B37263"/>
  <c r="B37265"/>
  <c r="B37267"/>
  <c r="B37269"/>
  <c r="B37271"/>
  <c r="B37273"/>
  <c r="B37275"/>
  <c r="B37277"/>
  <c r="B37279"/>
  <c r="B37281"/>
  <c r="B37283"/>
  <c r="B37285"/>
  <c r="B37287"/>
  <c r="B37289"/>
  <c r="B37291"/>
  <c r="B37293"/>
  <c r="B37295"/>
  <c r="B37297"/>
  <c r="B37299"/>
  <c r="B37301"/>
  <c r="B37303"/>
  <c r="B37305"/>
  <c r="B37307"/>
  <c r="B37309"/>
  <c r="B37311"/>
  <c r="B37313"/>
  <c r="B37315"/>
  <c r="B37317"/>
  <c r="B37319"/>
  <c r="B37321"/>
  <c r="B37323"/>
  <c r="B37325"/>
  <c r="B37327"/>
  <c r="B37329"/>
  <c r="B37331"/>
  <c r="B37333"/>
  <c r="B37335"/>
  <c r="B37337"/>
  <c r="B37339"/>
  <c r="B37341"/>
  <c r="B37343"/>
  <c r="B37345"/>
  <c r="B37347"/>
  <c r="B37349"/>
  <c r="B37351"/>
  <c r="B37353"/>
  <c r="B37355"/>
  <c r="B37357"/>
  <c r="B37359"/>
  <c r="B37361"/>
  <c r="B37363"/>
  <c r="B37365"/>
  <c r="B37367"/>
  <c r="B37369"/>
  <c r="B37371"/>
  <c r="B37373"/>
  <c r="B37375"/>
  <c r="B37377"/>
  <c r="B37379"/>
  <c r="B37381"/>
  <c r="B37383"/>
  <c r="B37385"/>
  <c r="B37387"/>
  <c r="B37389"/>
  <c r="B37391"/>
  <c r="B37393"/>
  <c r="B37395"/>
  <c r="B37397"/>
  <c r="B37399"/>
  <c r="B37401"/>
  <c r="B37403"/>
  <c r="B37405"/>
  <c r="B37407"/>
  <c r="B37409"/>
  <c r="B37411"/>
  <c r="B37413"/>
  <c r="B37415"/>
  <c r="B37417"/>
  <c r="B37419"/>
  <c r="B37421"/>
  <c r="B37423"/>
  <c r="B37425"/>
  <c r="B37427"/>
  <c r="B37429"/>
  <c r="B37431"/>
  <c r="B37433"/>
  <c r="B37435"/>
  <c r="B37437"/>
  <c r="B37439"/>
  <c r="B37441"/>
  <c r="B37443"/>
  <c r="B37445"/>
  <c r="B37447"/>
  <c r="B37449"/>
  <c r="B37451"/>
  <c r="B37453"/>
  <c r="B37455"/>
  <c r="B37457"/>
  <c r="B37459"/>
  <c r="B37461"/>
  <c r="B37463"/>
  <c r="B37465"/>
  <c r="B37467"/>
  <c r="B37469"/>
  <c r="B37471"/>
  <c r="B37473"/>
  <c r="B37475"/>
  <c r="B37477"/>
  <c r="B37479"/>
  <c r="B37481"/>
  <c r="B37483"/>
  <c r="B37485"/>
  <c r="B37487"/>
  <c r="B37489"/>
  <c r="B37491"/>
  <c r="B37493"/>
  <c r="B37495"/>
  <c r="B37497"/>
  <c r="B37499"/>
  <c r="B37501"/>
  <c r="B37503"/>
  <c r="B37505"/>
  <c r="B37507"/>
  <c r="B37509"/>
  <c r="B37511"/>
  <c r="B37513"/>
  <c r="B37515"/>
  <c r="B37517"/>
  <c r="B37519"/>
  <c r="B37521"/>
  <c r="B37523"/>
  <c r="B37525"/>
  <c r="B37527"/>
  <c r="B37529"/>
  <c r="B37531"/>
  <c r="B37533"/>
  <c r="B37535"/>
  <c r="B37537"/>
  <c r="B37539"/>
  <c r="B37541"/>
  <c r="B37543"/>
  <c r="B37545"/>
  <c r="B37547"/>
  <c r="B37549"/>
  <c r="B37551"/>
  <c r="B37553"/>
  <c r="B37555"/>
  <c r="B37557"/>
  <c r="B37559"/>
  <c r="B37561"/>
  <c r="B37563"/>
  <c r="B37565"/>
  <c r="B37567"/>
  <c r="B37569"/>
  <c r="B37571"/>
  <c r="B37573"/>
  <c r="B37575"/>
  <c r="B37577"/>
  <c r="B37579"/>
  <c r="B37581"/>
  <c r="B37583"/>
  <c r="B37585"/>
  <c r="B37587"/>
  <c r="B37589"/>
  <c r="B37591"/>
  <c r="B37593"/>
  <c r="B37595"/>
  <c r="B37597"/>
  <c r="B37599"/>
  <c r="B37601"/>
  <c r="B37603"/>
  <c r="B37605"/>
  <c r="B37607"/>
  <c r="B37609"/>
  <c r="B37611"/>
  <c r="B37613"/>
  <c r="B37615"/>
  <c r="B37617"/>
  <c r="B37619"/>
  <c r="B37621"/>
  <c r="B37623"/>
  <c r="B37625"/>
  <c r="B37627"/>
  <c r="B37629"/>
  <c r="B37631"/>
  <c r="B37633"/>
  <c r="B37635"/>
  <c r="B37637"/>
  <c r="B37639"/>
  <c r="B37641"/>
  <c r="B37643"/>
  <c r="B37645"/>
  <c r="B37647"/>
  <c r="B37649"/>
  <c r="B37651"/>
  <c r="B37653"/>
  <c r="B37655"/>
  <c r="B37657"/>
  <c r="B37659"/>
  <c r="B37661"/>
  <c r="B37663"/>
  <c r="B37665"/>
  <c r="B37667"/>
  <c r="B37669"/>
  <c r="B37671"/>
  <c r="B37673"/>
  <c r="B37675"/>
  <c r="B37677"/>
  <c r="B37679"/>
  <c r="B37681"/>
  <c r="B37683"/>
  <c r="B37685"/>
  <c r="B37687"/>
  <c r="B37689"/>
  <c r="B37691"/>
  <c r="B37693"/>
  <c r="B37695"/>
  <c r="B37697"/>
  <c r="B37699"/>
  <c r="B37701"/>
  <c r="B37703"/>
  <c r="B37705"/>
  <c r="B37707"/>
  <c r="B37709"/>
  <c r="B37711"/>
  <c r="B37713"/>
  <c r="B37715"/>
  <c r="B37717"/>
  <c r="B37719"/>
  <c r="B37721"/>
  <c r="B37723"/>
  <c r="B37725"/>
  <c r="B37727"/>
  <c r="B37729"/>
  <c r="B37731"/>
  <c r="B37733"/>
  <c r="B37735"/>
  <c r="B37737"/>
  <c r="B37739"/>
  <c r="B37741"/>
  <c r="B37743"/>
  <c r="B37745"/>
  <c r="B37747"/>
  <c r="B37749"/>
  <c r="B37751"/>
  <c r="B37753"/>
  <c r="B37755"/>
  <c r="B37757"/>
  <c r="B37759"/>
  <c r="B37761"/>
  <c r="B37763"/>
  <c r="B37765"/>
  <c r="B37767"/>
  <c r="B37769"/>
  <c r="B37771"/>
  <c r="B37773"/>
  <c r="B37775"/>
  <c r="B37777"/>
  <c r="B37779"/>
  <c r="B37781"/>
  <c r="B37783"/>
  <c r="B37785"/>
  <c r="B37787"/>
  <c r="B37789"/>
  <c r="B37791"/>
  <c r="B37793"/>
  <c r="B37795"/>
  <c r="B37797"/>
  <c r="B37799"/>
  <c r="B37801"/>
  <c r="B37803"/>
  <c r="B37805"/>
  <c r="B37807"/>
  <c r="B37809"/>
  <c r="B37811"/>
  <c r="B37813"/>
  <c r="B37815"/>
  <c r="B37817"/>
  <c r="B37819"/>
  <c r="B37821"/>
  <c r="B37823"/>
  <c r="B37825"/>
  <c r="B37827"/>
  <c r="B37829"/>
  <c r="B37831"/>
  <c r="B37833"/>
  <c r="B37835"/>
  <c r="B37837"/>
  <c r="B37839"/>
  <c r="B37841"/>
  <c r="B37843"/>
  <c r="B37845"/>
  <c r="B37847"/>
  <c r="B37849"/>
  <c r="B37851"/>
  <c r="B37853"/>
  <c r="B37855"/>
  <c r="B37857"/>
  <c r="B37859"/>
  <c r="B37861"/>
  <c r="B37863"/>
  <c r="B37865"/>
  <c r="B37867"/>
  <c r="B37869"/>
  <c r="B37871"/>
  <c r="B37873"/>
  <c r="B37875"/>
  <c r="B37877"/>
  <c r="B37879"/>
  <c r="B37881"/>
  <c r="B37883"/>
  <c r="B37885"/>
  <c r="B37887"/>
  <c r="B37889"/>
  <c r="B37891"/>
  <c r="B37893"/>
  <c r="B37895"/>
  <c r="B37897"/>
  <c r="B37899"/>
  <c r="B37901"/>
  <c r="B37903"/>
  <c r="B37905"/>
  <c r="B37907"/>
  <c r="B37909"/>
  <c r="B37911"/>
  <c r="B37913"/>
  <c r="B37915"/>
  <c r="B37917"/>
  <c r="B37919"/>
  <c r="B37921"/>
  <c r="B37923"/>
  <c r="B37925"/>
  <c r="B37927"/>
  <c r="B37929"/>
  <c r="B37931"/>
  <c r="B37933"/>
  <c r="B37935"/>
  <c r="B37937"/>
  <c r="B37939"/>
  <c r="B37941"/>
  <c r="B37943"/>
  <c r="B37945"/>
  <c r="B37947"/>
  <c r="B37949"/>
  <c r="B37951"/>
  <c r="B37953"/>
  <c r="B37955"/>
  <c r="B37957"/>
  <c r="B37959"/>
  <c r="B37961"/>
  <c r="B37963"/>
  <c r="B37965"/>
  <c r="B37967"/>
  <c r="B37969"/>
  <c r="B37971"/>
  <c r="B37973"/>
  <c r="B37975"/>
  <c r="B37977"/>
  <c r="B37979"/>
  <c r="B37981"/>
  <c r="B37983"/>
  <c r="B37985"/>
  <c r="B37987"/>
  <c r="B37989"/>
  <c r="B37991"/>
  <c r="B37993"/>
  <c r="B37995"/>
  <c r="B37997"/>
  <c r="B37999"/>
  <c r="B38001"/>
  <c r="B38003"/>
  <c r="B38005"/>
  <c r="B38007"/>
  <c r="B38009"/>
  <c r="B38011"/>
  <c r="B38013"/>
  <c r="B38015"/>
  <c r="B38017"/>
  <c r="B38019"/>
  <c r="B38021"/>
  <c r="B38023"/>
  <c r="B38025"/>
  <c r="B38027"/>
  <c r="B38029"/>
  <c r="B38031"/>
  <c r="B38033"/>
  <c r="B38035"/>
  <c r="B38037"/>
  <c r="B38039"/>
  <c r="B38041"/>
  <c r="B38043"/>
  <c r="B38045"/>
  <c r="B38047"/>
  <c r="B38049"/>
  <c r="B38051"/>
  <c r="B38053"/>
  <c r="B38055"/>
  <c r="B38057"/>
  <c r="B38059"/>
  <c r="B38061"/>
  <c r="B38063"/>
  <c r="B38065"/>
  <c r="B38067"/>
  <c r="B38069"/>
  <c r="B38071"/>
  <c r="B38073"/>
  <c r="B38075"/>
  <c r="B38077"/>
  <c r="B38079"/>
  <c r="B38081"/>
  <c r="B38083"/>
  <c r="B38085"/>
  <c r="B38087"/>
  <c r="B38089"/>
  <c r="B38091"/>
  <c r="B38093"/>
  <c r="B38095"/>
  <c r="B38097"/>
  <c r="B38099"/>
  <c r="B38101"/>
  <c r="B38103"/>
  <c r="B38105"/>
  <c r="B38107"/>
  <c r="B38109"/>
  <c r="B38111"/>
  <c r="B38113"/>
  <c r="B38115"/>
  <c r="B38117"/>
  <c r="B38119"/>
  <c r="B38121"/>
  <c r="B38123"/>
  <c r="B38125"/>
  <c r="B38127"/>
  <c r="B38129"/>
  <c r="B38131"/>
  <c r="B38133"/>
  <c r="B38135"/>
  <c r="B38137"/>
  <c r="B38139"/>
  <c r="B38141"/>
  <c r="B38143"/>
  <c r="B38145"/>
  <c r="B38147"/>
  <c r="B38149"/>
  <c r="B38151"/>
  <c r="B38153"/>
  <c r="B38155"/>
  <c r="B38157"/>
  <c r="B38159"/>
  <c r="B38161"/>
  <c r="B38163"/>
  <c r="B38165"/>
  <c r="B38167"/>
  <c r="B38169"/>
  <c r="B38171"/>
  <c r="B38173"/>
  <c r="B38175"/>
  <c r="B38177"/>
  <c r="B38179"/>
  <c r="B38181"/>
  <c r="B38183"/>
  <c r="B38185"/>
  <c r="B38187"/>
  <c r="B38189"/>
  <c r="B38191"/>
  <c r="B38193"/>
  <c r="B38195"/>
  <c r="B38197"/>
  <c r="B38199"/>
  <c r="B38201"/>
  <c r="B38203"/>
  <c r="B38205"/>
  <c r="B38207"/>
  <c r="B38209"/>
  <c r="B38211"/>
  <c r="B38213"/>
  <c r="B38215"/>
  <c r="B38217"/>
  <c r="B38219"/>
  <c r="B38221"/>
  <c r="B38223"/>
  <c r="B38225"/>
  <c r="B38227"/>
  <c r="B38229"/>
  <c r="B38231"/>
  <c r="B38233"/>
  <c r="B38235"/>
  <c r="B38237"/>
  <c r="B38239"/>
  <c r="B38241"/>
  <c r="B38243"/>
  <c r="B38245"/>
  <c r="B38247"/>
  <c r="B38249"/>
  <c r="B38251"/>
  <c r="B38253"/>
  <c r="B38255"/>
  <c r="B38257"/>
  <c r="B38259"/>
  <c r="B38261"/>
  <c r="B38263"/>
  <c r="B38265"/>
  <c r="B38267"/>
  <c r="B38269"/>
  <c r="B38271"/>
  <c r="B38273"/>
  <c r="B38275"/>
  <c r="B38277"/>
  <c r="B38279"/>
  <c r="B38281"/>
  <c r="B38283"/>
  <c r="B38285"/>
  <c r="B38287"/>
  <c r="B38289"/>
  <c r="B38291"/>
  <c r="B38293"/>
  <c r="B38295"/>
  <c r="B38297"/>
  <c r="B38299"/>
  <c r="B38301"/>
  <c r="B38303"/>
  <c r="B38305"/>
  <c r="B38307"/>
  <c r="B38309"/>
  <c r="B38311"/>
  <c r="B38313"/>
  <c r="B38315"/>
  <c r="B38317"/>
  <c r="B38319"/>
  <c r="B38321"/>
  <c r="B38323"/>
  <c r="B38325"/>
  <c r="B38327"/>
  <c r="B38329"/>
  <c r="B38331"/>
  <c r="B38333"/>
  <c r="B38335"/>
  <c r="B38337"/>
  <c r="B38339"/>
  <c r="B38341"/>
  <c r="B38343"/>
  <c r="B38345"/>
  <c r="B38347"/>
  <c r="B38349"/>
  <c r="B38351"/>
  <c r="B38353"/>
  <c r="B38355"/>
  <c r="B38357"/>
  <c r="B38359"/>
  <c r="B38361"/>
  <c r="B38363"/>
  <c r="B38365"/>
  <c r="B38367"/>
  <c r="B38369"/>
  <c r="B38371"/>
  <c r="B38373"/>
  <c r="B38375"/>
  <c r="B38377"/>
  <c r="B38379"/>
  <c r="B38381"/>
  <c r="B38383"/>
  <c r="B38385"/>
  <c r="B38387"/>
  <c r="B38389"/>
  <c r="B38391"/>
  <c r="B38393"/>
  <c r="B38395"/>
  <c r="B38397"/>
  <c r="B38399"/>
  <c r="B38401"/>
  <c r="B38403"/>
  <c r="B38405"/>
  <c r="B38407"/>
  <c r="B38409"/>
  <c r="B38411"/>
  <c r="B38413"/>
  <c r="B38415"/>
  <c r="B38417"/>
  <c r="B38419"/>
  <c r="B38421"/>
  <c r="B38423"/>
  <c r="B38425"/>
  <c r="B38427"/>
  <c r="B38429"/>
  <c r="B38431"/>
  <c r="B38433"/>
  <c r="B38435"/>
  <c r="B38437"/>
  <c r="B38439"/>
  <c r="B38441"/>
  <c r="B38443"/>
  <c r="B38445"/>
  <c r="B38447"/>
  <c r="B38449"/>
  <c r="B38451"/>
  <c r="B38453"/>
  <c r="B38455"/>
  <c r="B38457"/>
  <c r="B38459"/>
  <c r="B38461"/>
  <c r="B38463"/>
  <c r="B38465"/>
  <c r="B38467"/>
  <c r="B38469"/>
  <c r="B38471"/>
  <c r="B38473"/>
  <c r="B38475"/>
  <c r="B38477"/>
  <c r="B38479"/>
  <c r="B38481"/>
  <c r="B38483"/>
  <c r="B38485"/>
  <c r="B38487"/>
  <c r="B38489"/>
  <c r="B38491"/>
  <c r="B38493"/>
  <c r="B38495"/>
  <c r="B38497"/>
  <c r="B38499"/>
  <c r="B38501"/>
  <c r="B38503"/>
  <c r="B38505"/>
  <c r="B38507"/>
  <c r="B38509"/>
  <c r="B38511"/>
  <c r="B38513"/>
  <c r="B38515"/>
  <c r="B38517"/>
  <c r="B38519"/>
  <c r="B38521"/>
  <c r="B38523"/>
  <c r="B38525"/>
  <c r="B38527"/>
  <c r="B38529"/>
  <c r="B38531"/>
  <c r="B38533"/>
  <c r="B38535"/>
  <c r="B38537"/>
  <c r="B38539"/>
  <c r="B38541"/>
  <c r="B38543"/>
  <c r="B38545"/>
  <c r="B38547"/>
  <c r="B38549"/>
  <c r="B38551"/>
  <c r="B38553"/>
  <c r="B38555"/>
  <c r="B38557"/>
  <c r="B38559"/>
  <c r="B38561"/>
  <c r="B38563"/>
  <c r="B38565"/>
  <c r="B38567"/>
  <c r="B38569"/>
  <c r="B38571"/>
  <c r="B38573"/>
  <c r="B38575"/>
  <c r="B38577"/>
  <c r="B38579"/>
  <c r="B38581"/>
  <c r="B38583"/>
  <c r="B38585"/>
  <c r="B38587"/>
  <c r="B38589"/>
  <c r="B38591"/>
  <c r="B38593"/>
  <c r="B38595"/>
  <c r="B38597"/>
  <c r="B38599"/>
  <c r="B38601"/>
  <c r="B38603"/>
  <c r="B38605"/>
  <c r="B38607"/>
  <c r="B38609"/>
  <c r="B38611"/>
  <c r="B38613"/>
  <c r="B38615"/>
  <c r="B38617"/>
  <c r="B38619"/>
  <c r="B38621"/>
  <c r="B38623"/>
  <c r="B38625"/>
  <c r="B38627"/>
  <c r="B38629"/>
  <c r="B38631"/>
  <c r="B38633"/>
  <c r="B38635"/>
  <c r="B38637"/>
  <c r="B38639"/>
  <c r="B38641"/>
  <c r="B38643"/>
  <c r="B38645"/>
  <c r="B38647"/>
  <c r="B38649"/>
  <c r="B38651"/>
  <c r="B38653"/>
  <c r="B38655"/>
  <c r="B38657"/>
  <c r="B38659"/>
  <c r="B38661"/>
  <c r="B38663"/>
  <c r="B38665"/>
  <c r="B38667"/>
  <c r="B38669"/>
  <c r="B38671"/>
  <c r="B38673"/>
  <c r="B38675"/>
  <c r="B38677"/>
  <c r="B38679"/>
  <c r="B38681"/>
  <c r="B38683"/>
  <c r="B38685"/>
  <c r="B38687"/>
  <c r="B38689"/>
  <c r="B38691"/>
  <c r="B38693"/>
  <c r="B38695"/>
  <c r="B38697"/>
  <c r="B38699"/>
  <c r="B38701"/>
  <c r="B38703"/>
  <c r="B38705"/>
  <c r="B38707"/>
  <c r="B38709"/>
  <c r="B38711"/>
  <c r="B38713"/>
  <c r="B38715"/>
  <c r="B38717"/>
  <c r="B38719"/>
  <c r="B38721"/>
  <c r="B38723"/>
  <c r="B38725"/>
  <c r="B38727"/>
  <c r="B38729"/>
  <c r="B38731"/>
  <c r="B38733"/>
  <c r="B38735"/>
  <c r="B38737"/>
  <c r="B38739"/>
  <c r="B38741"/>
  <c r="B38743"/>
  <c r="B38745"/>
  <c r="B38747"/>
  <c r="B38749"/>
  <c r="B38751"/>
  <c r="B38753"/>
  <c r="B38755"/>
  <c r="B38757"/>
  <c r="B38759"/>
  <c r="B38761"/>
  <c r="B38763"/>
  <c r="B38765"/>
  <c r="B38767"/>
  <c r="B38769"/>
  <c r="B38771"/>
  <c r="B38773"/>
  <c r="B38775"/>
  <c r="B38777"/>
  <c r="B38779"/>
  <c r="B38781"/>
  <c r="B38783"/>
  <c r="B38785"/>
  <c r="B38787"/>
  <c r="B38789"/>
  <c r="B38791"/>
  <c r="B38793"/>
  <c r="B38795"/>
  <c r="B38797"/>
  <c r="B38799"/>
  <c r="B38801"/>
  <c r="B38803"/>
  <c r="B38805"/>
  <c r="B38807"/>
  <c r="B38809"/>
  <c r="B38811"/>
  <c r="B38813"/>
  <c r="B38815"/>
  <c r="B38817"/>
  <c r="B38819"/>
  <c r="B38821"/>
  <c r="B38823"/>
  <c r="B38825"/>
  <c r="B38827"/>
  <c r="B38829"/>
  <c r="B38831"/>
  <c r="B38833"/>
  <c r="B38835"/>
  <c r="B38837"/>
  <c r="B38839"/>
  <c r="B38841"/>
  <c r="B38843"/>
  <c r="B38845"/>
  <c r="B38847"/>
  <c r="B38849"/>
  <c r="B38851"/>
  <c r="B38853"/>
  <c r="B38855"/>
  <c r="B38857"/>
  <c r="B38859"/>
  <c r="B38861"/>
  <c r="B38863"/>
  <c r="B38865"/>
  <c r="B38867"/>
  <c r="B38869"/>
  <c r="B38871"/>
  <c r="B38873"/>
  <c r="B38875"/>
  <c r="B38877"/>
  <c r="B38879"/>
  <c r="B38881"/>
  <c r="B38883"/>
  <c r="B38885"/>
  <c r="B38887"/>
  <c r="B38889"/>
  <c r="B38891"/>
  <c r="B38893"/>
  <c r="B38895"/>
  <c r="B38897"/>
  <c r="B38899"/>
  <c r="B38901"/>
  <c r="B38903"/>
  <c r="B38905"/>
  <c r="B38907"/>
  <c r="B38909"/>
  <c r="B38911"/>
  <c r="B38913"/>
  <c r="B38915"/>
  <c r="B38917"/>
  <c r="B38919"/>
  <c r="B38921"/>
  <c r="B38923"/>
  <c r="B38925"/>
  <c r="B38927"/>
  <c r="B38929"/>
  <c r="B38931"/>
  <c r="B38933"/>
  <c r="B38935"/>
  <c r="B38937"/>
  <c r="B38939"/>
  <c r="B38941"/>
  <c r="B38943"/>
  <c r="B38945"/>
  <c r="B38947"/>
  <c r="B38949"/>
  <c r="B38951"/>
  <c r="B38953"/>
  <c r="B38955"/>
  <c r="B38957"/>
  <c r="B38959"/>
  <c r="B38961"/>
  <c r="B38963"/>
  <c r="B38965"/>
  <c r="B38967"/>
  <c r="B38969"/>
  <c r="B38971"/>
  <c r="B38973"/>
  <c r="B38975"/>
  <c r="B38977"/>
  <c r="B38979"/>
  <c r="B38981"/>
  <c r="B38983"/>
  <c r="B38985"/>
  <c r="B38987"/>
  <c r="B38989"/>
  <c r="B38991"/>
  <c r="B38993"/>
  <c r="B38995"/>
  <c r="B38997"/>
  <c r="B38999"/>
  <c r="B39001"/>
  <c r="B39003"/>
  <c r="B39005"/>
  <c r="B39007"/>
  <c r="B39009"/>
  <c r="B39011"/>
  <c r="B39013"/>
  <c r="B39015"/>
  <c r="B39017"/>
  <c r="B39019"/>
  <c r="B39021"/>
  <c r="B39023"/>
  <c r="B39025"/>
  <c r="B39027"/>
  <c r="B39029"/>
  <c r="B39031"/>
  <c r="B39033"/>
  <c r="B39035"/>
  <c r="B39037"/>
  <c r="B39039"/>
  <c r="B39041"/>
  <c r="B39043"/>
  <c r="B39045"/>
  <c r="B39047"/>
  <c r="B39049"/>
  <c r="B39051"/>
  <c r="B39053"/>
  <c r="B39055"/>
  <c r="B39057"/>
  <c r="B39059"/>
  <c r="B39061"/>
  <c r="B39063"/>
  <c r="B39065"/>
  <c r="B39067"/>
  <c r="B39069"/>
  <c r="B39071"/>
  <c r="B39073"/>
  <c r="B39075"/>
  <c r="B39077"/>
  <c r="B39079"/>
  <c r="B39081"/>
  <c r="B39083"/>
  <c r="B39085"/>
  <c r="B39087"/>
  <c r="B39089"/>
  <c r="B39091"/>
  <c r="B39093"/>
  <c r="B39095"/>
  <c r="B39097"/>
  <c r="B39099"/>
  <c r="B39101"/>
  <c r="B39103"/>
  <c r="B39105"/>
  <c r="B39107"/>
  <c r="B39109"/>
  <c r="B39111"/>
  <c r="B39113"/>
  <c r="B39115"/>
  <c r="B39117"/>
  <c r="B39119"/>
  <c r="B39121"/>
  <c r="B39123"/>
  <c r="B39125"/>
  <c r="B39127"/>
  <c r="B39129"/>
  <c r="B39131"/>
  <c r="B39133"/>
  <c r="B39135"/>
  <c r="B39137"/>
  <c r="B39139"/>
  <c r="B39141"/>
  <c r="B39143"/>
  <c r="B39145"/>
  <c r="B39147"/>
  <c r="B39149"/>
  <c r="B39151"/>
  <c r="B39153"/>
  <c r="B39155"/>
  <c r="B39157"/>
  <c r="B39159"/>
  <c r="B39161"/>
  <c r="B39163"/>
  <c r="B39165"/>
  <c r="B39167"/>
  <c r="B39169"/>
  <c r="B39171"/>
  <c r="B39173"/>
  <c r="B39175"/>
  <c r="B39177"/>
  <c r="B39179"/>
  <c r="B39181"/>
  <c r="B39183"/>
  <c r="B39185"/>
  <c r="B39187"/>
  <c r="B39189"/>
  <c r="B39191"/>
  <c r="B39193"/>
  <c r="B39195"/>
  <c r="B39197"/>
  <c r="B39199"/>
  <c r="B39201"/>
  <c r="B39203"/>
  <c r="B39205"/>
  <c r="B39207"/>
  <c r="B39209"/>
  <c r="B39211"/>
  <c r="B39213"/>
  <c r="B39215"/>
  <c r="B39217"/>
  <c r="B39219"/>
  <c r="B39221"/>
  <c r="B39223"/>
  <c r="B39225"/>
  <c r="B39227"/>
  <c r="B39229"/>
  <c r="B39231"/>
  <c r="B39233"/>
  <c r="B39235"/>
  <c r="B39237"/>
  <c r="B39239"/>
  <c r="B39241"/>
  <c r="B39243"/>
  <c r="B39245"/>
  <c r="B39247"/>
  <c r="B39249"/>
  <c r="B39251"/>
  <c r="B39253"/>
  <c r="B39255"/>
  <c r="B39257"/>
  <c r="B39259"/>
  <c r="B39261"/>
  <c r="B39263"/>
  <c r="B39265"/>
  <c r="B39267"/>
  <c r="B39269"/>
  <c r="B39271"/>
  <c r="B39273"/>
  <c r="B39275"/>
  <c r="B39277"/>
  <c r="B39279"/>
  <c r="B39281"/>
  <c r="B39283"/>
  <c r="B39285"/>
  <c r="B39287"/>
  <c r="B39289"/>
  <c r="B39291"/>
  <c r="B39293"/>
  <c r="B39295"/>
  <c r="B39297"/>
  <c r="B39299"/>
  <c r="B39301"/>
  <c r="B39303"/>
  <c r="B39305"/>
  <c r="B39307"/>
  <c r="B39309"/>
  <c r="B39311"/>
  <c r="B39313"/>
  <c r="B39315"/>
  <c r="B39317"/>
  <c r="B39319"/>
  <c r="B39321"/>
  <c r="B39323"/>
  <c r="B39325"/>
  <c r="B39327"/>
  <c r="B39329"/>
  <c r="B39331"/>
  <c r="B39333"/>
  <c r="B39335"/>
  <c r="B39337"/>
  <c r="B39339"/>
  <c r="B39341"/>
  <c r="B39343"/>
  <c r="B39345"/>
  <c r="B39347"/>
  <c r="B39349"/>
  <c r="B39351"/>
  <c r="B39353"/>
  <c r="B39355"/>
  <c r="B39357"/>
  <c r="B39359"/>
  <c r="B39361"/>
  <c r="B39363"/>
  <c r="B39365"/>
  <c r="B39367"/>
  <c r="B39369"/>
  <c r="B39371"/>
  <c r="B39373"/>
  <c r="B39375"/>
  <c r="B39377"/>
  <c r="B39379"/>
  <c r="B39381"/>
  <c r="B39383"/>
  <c r="B39385"/>
  <c r="B39387"/>
  <c r="B39389"/>
  <c r="B39391"/>
  <c r="B39393"/>
  <c r="B39395"/>
  <c r="B39397"/>
  <c r="B39399"/>
  <c r="B39401"/>
  <c r="B39403"/>
  <c r="B39405"/>
  <c r="B39407"/>
  <c r="B39409"/>
  <c r="B39411"/>
  <c r="B39413"/>
  <c r="B39415"/>
  <c r="B39417"/>
  <c r="B39419"/>
  <c r="B39421"/>
  <c r="B39423"/>
  <c r="B39425"/>
  <c r="B39427"/>
  <c r="B39429"/>
  <c r="B39431"/>
  <c r="B39433"/>
  <c r="B39435"/>
  <c r="B39437"/>
  <c r="B39439"/>
  <c r="B39441"/>
  <c r="B39443"/>
  <c r="B39445"/>
  <c r="B39447"/>
  <c r="B39449"/>
  <c r="B39451"/>
  <c r="B39453"/>
  <c r="B39455"/>
  <c r="B39457"/>
  <c r="B39459"/>
  <c r="B39461"/>
  <c r="B39463"/>
  <c r="B39465"/>
  <c r="B39467"/>
  <c r="B39469"/>
  <c r="B39471"/>
  <c r="B39473"/>
  <c r="B39475"/>
  <c r="B39477"/>
  <c r="B39479"/>
  <c r="B39481"/>
  <c r="B39483"/>
  <c r="B39485"/>
  <c r="B39487"/>
  <c r="B39489"/>
  <c r="B39491"/>
  <c r="B39493"/>
  <c r="B39495"/>
  <c r="B39497"/>
  <c r="B39499"/>
  <c r="B39501"/>
  <c r="B39503"/>
  <c r="B39505"/>
  <c r="B39507"/>
  <c r="B39509"/>
  <c r="B39511"/>
  <c r="B39513"/>
  <c r="A3211"/>
  <c r="A4472"/>
  <c r="B5105"/>
  <c r="A5560"/>
  <c r="A5985"/>
  <c r="A6291"/>
  <c r="A6547"/>
  <c r="A6803"/>
  <c r="A7059"/>
  <c r="A7315"/>
  <c r="A7571"/>
  <c r="A7827"/>
  <c r="B8066"/>
  <c r="A8237"/>
  <c r="A8408"/>
  <c r="B8578"/>
  <c r="A8749"/>
  <c r="A8920"/>
  <c r="B9058"/>
  <c r="B9186"/>
  <c r="B9314"/>
  <c r="B9442"/>
  <c r="B9570"/>
  <c r="B9698"/>
  <c r="B9794"/>
  <c r="B9879"/>
  <c r="A9965"/>
  <c r="B10050"/>
  <c r="B10135"/>
  <c r="A10221"/>
  <c r="B10306"/>
  <c r="B10391"/>
  <c r="A10477"/>
  <c r="B10562"/>
  <c r="B10647"/>
  <c r="A10733"/>
  <c r="A10808"/>
  <c r="A10872"/>
  <c r="A10936"/>
  <c r="A11000"/>
  <c r="A11064"/>
  <c r="A11128"/>
  <c r="A11192"/>
  <c r="A11256"/>
  <c r="A11320"/>
  <c r="A11384"/>
  <c r="A11448"/>
  <c r="A11512"/>
  <c r="A11576"/>
  <c r="A11640"/>
  <c r="A11704"/>
  <c r="A11768"/>
  <c r="A11832"/>
  <c r="A11896"/>
  <c r="A11960"/>
  <c r="A12024"/>
  <c r="A12088"/>
  <c r="A12152"/>
  <c r="A12216"/>
  <c r="A12280"/>
  <c r="A12344"/>
  <c r="A12408"/>
  <c r="A12472"/>
  <c r="A12536"/>
  <c r="A12588"/>
  <c r="A12627"/>
  <c r="A12659"/>
  <c r="A12691"/>
  <c r="A12723"/>
  <c r="A12755"/>
  <c r="A12787"/>
  <c r="A12819"/>
  <c r="A12851"/>
  <c r="A12883"/>
  <c r="A12915"/>
  <c r="A12947"/>
  <c r="A12979"/>
  <c r="A13011"/>
  <c r="A13043"/>
  <c r="A13075"/>
  <c r="A13107"/>
  <c r="A13139"/>
  <c r="A13171"/>
  <c r="A13203"/>
  <c r="A13235"/>
  <c r="A13267"/>
  <c r="A13299"/>
  <c r="A13331"/>
  <c r="A13363"/>
  <c r="A13395"/>
  <c r="A13427"/>
  <c r="A13459"/>
  <c r="A13491"/>
  <c r="A13523"/>
  <c r="A13555"/>
  <c r="A13587"/>
  <c r="A13619"/>
  <c r="A13651"/>
  <c r="A13683"/>
  <c r="A13715"/>
  <c r="A13747"/>
  <c r="A13779"/>
  <c r="A13811"/>
  <c r="A13843"/>
  <c r="A13875"/>
  <c r="A13907"/>
  <c r="A13939"/>
  <c r="A13971"/>
  <c r="A14003"/>
  <c r="A14035"/>
  <c r="A14067"/>
  <c r="A14099"/>
  <c r="A14131"/>
  <c r="A14163"/>
  <c r="A14195"/>
  <c r="A14227"/>
  <c r="A14259"/>
  <c r="A14291"/>
  <c r="A14323"/>
  <c r="A14355"/>
  <c r="A14387"/>
  <c r="A14419"/>
  <c r="A14451"/>
  <c r="A14483"/>
  <c r="A14515"/>
  <c r="A14547"/>
  <c r="A14579"/>
  <c r="A14611"/>
  <c r="A14643"/>
  <c r="A14675"/>
  <c r="A14707"/>
  <c r="A14739"/>
  <c r="A14771"/>
  <c r="A14803"/>
  <c r="A14835"/>
  <c r="A14867"/>
  <c r="A14899"/>
  <c r="A14931"/>
  <c r="A14963"/>
  <c r="A14995"/>
  <c r="A15027"/>
  <c r="A15059"/>
  <c r="A15091"/>
  <c r="A15123"/>
  <c r="A15155"/>
  <c r="A15187"/>
  <c r="A15219"/>
  <c r="A15251"/>
  <c r="A15283"/>
  <c r="A15315"/>
  <c r="A15347"/>
  <c r="A15379"/>
  <c r="A15411"/>
  <c r="A15443"/>
  <c r="A15475"/>
  <c r="A15507"/>
  <c r="A15539"/>
  <c r="A15571"/>
  <c r="A15603"/>
  <c r="A15635"/>
  <c r="A15667"/>
  <c r="A15699"/>
  <c r="A15731"/>
  <c r="A15763"/>
  <c r="A15795"/>
  <c r="A15827"/>
  <c r="A15859"/>
  <c r="A15891"/>
  <c r="A15923"/>
  <c r="A15955"/>
  <c r="A15987"/>
  <c r="A16019"/>
  <c r="A16051"/>
  <c r="A16083"/>
  <c r="A16115"/>
  <c r="A16147"/>
  <c r="A16179"/>
  <c r="A16211"/>
  <c r="A16243"/>
  <c r="A16275"/>
  <c r="A16307"/>
  <c r="A16339"/>
  <c r="A16371"/>
  <c r="A16403"/>
  <c r="A16435"/>
  <c r="A16467"/>
  <c r="A16499"/>
  <c r="A16531"/>
  <c r="A16563"/>
  <c r="A16595"/>
  <c r="A16627"/>
  <c r="A16659"/>
  <c r="A16691"/>
  <c r="A16723"/>
  <c r="A16755"/>
  <c r="A16787"/>
  <c r="A16819"/>
  <c r="A16851"/>
  <c r="A16883"/>
  <c r="A16915"/>
  <c r="A16947"/>
  <c r="A16979"/>
  <c r="A17011"/>
  <c r="A17043"/>
  <c r="A17075"/>
  <c r="A17107"/>
  <c r="A17139"/>
  <c r="A17171"/>
  <c r="A17203"/>
  <c r="A17235"/>
  <c r="A17267"/>
  <c r="A17299"/>
  <c r="A17331"/>
  <c r="A17363"/>
  <c r="A17395"/>
  <c r="A17427"/>
  <c r="A17459"/>
  <c r="A17491"/>
  <c r="A17523"/>
  <c r="A17555"/>
  <c r="A17587"/>
  <c r="A17619"/>
  <c r="A17651"/>
  <c r="A17683"/>
  <c r="A17715"/>
  <c r="A17747"/>
  <c r="A17779"/>
  <c r="A17811"/>
  <c r="A17843"/>
  <c r="A17875"/>
  <c r="A17907"/>
  <c r="A17939"/>
  <c r="A17971"/>
  <c r="A18003"/>
  <c r="A18035"/>
  <c r="A18067"/>
  <c r="A18099"/>
  <c r="A18131"/>
  <c r="A18163"/>
  <c r="A18195"/>
  <c r="A18227"/>
  <c r="A18259"/>
  <c r="A18291"/>
  <c r="A18323"/>
  <c r="A18355"/>
  <c r="A18387"/>
  <c r="A18419"/>
  <c r="A18451"/>
  <c r="A18483"/>
  <c r="A18515"/>
  <c r="A18547"/>
  <c r="A18579"/>
  <c r="A18611"/>
  <c r="A18643"/>
  <c r="A18675"/>
  <c r="A18707"/>
  <c r="B18728"/>
  <c r="B18744"/>
  <c r="B18760"/>
  <c r="B18776"/>
  <c r="B18792"/>
  <c r="B18808"/>
  <c r="B18824"/>
  <c r="B18840"/>
  <c r="B18856"/>
  <c r="B18872"/>
  <c r="B18888"/>
  <c r="B18904"/>
  <c r="B18920"/>
  <c r="B18936"/>
  <c r="B18952"/>
  <c r="B18968"/>
  <c r="B18984"/>
  <c r="B19000"/>
  <c r="B19016"/>
  <c r="B19032"/>
  <c r="B19048"/>
  <c r="B19064"/>
  <c r="B19080"/>
  <c r="B19096"/>
  <c r="B19112"/>
  <c r="B19128"/>
  <c r="B19144"/>
  <c r="B19160"/>
  <c r="B19176"/>
  <c r="B19192"/>
  <c r="B19208"/>
  <c r="B19224"/>
  <c r="B19240"/>
  <c r="B19256"/>
  <c r="B19272"/>
  <c r="B19288"/>
  <c r="B19304"/>
  <c r="B19320"/>
  <c r="B19336"/>
  <c r="B19352"/>
  <c r="B19368"/>
  <c r="B19384"/>
  <c r="B19400"/>
  <c r="B19416"/>
  <c r="B19432"/>
  <c r="B19448"/>
  <c r="B19464"/>
  <c r="B19480"/>
  <c r="B19496"/>
  <c r="B19512"/>
  <c r="B19528"/>
  <c r="B19544"/>
  <c r="B19560"/>
  <c r="B19576"/>
  <c r="B19592"/>
  <c r="B19608"/>
  <c r="B19624"/>
  <c r="B19640"/>
  <c r="B19656"/>
  <c r="B19672"/>
  <c r="B19688"/>
  <c r="B19704"/>
  <c r="B19720"/>
  <c r="B19736"/>
  <c r="B19752"/>
  <c r="B19768"/>
  <c r="B19784"/>
  <c r="B19800"/>
  <c r="B19816"/>
  <c r="B19832"/>
  <c r="B19848"/>
  <c r="B19864"/>
  <c r="B19880"/>
  <c r="B19896"/>
  <c r="B19912"/>
  <c r="B19928"/>
  <c r="B19944"/>
  <c r="B19960"/>
  <c r="B19976"/>
  <c r="B19992"/>
  <c r="B20008"/>
  <c r="B20024"/>
  <c r="B20040"/>
  <c r="B20056"/>
  <c r="B20072"/>
  <c r="B20088"/>
  <c r="B20104"/>
  <c r="B20120"/>
  <c r="B20136"/>
  <c r="B20152"/>
  <c r="B20168"/>
  <c r="B20184"/>
  <c r="B20200"/>
  <c r="B20216"/>
  <c r="B20232"/>
  <c r="B20248"/>
  <c r="B20264"/>
  <c r="B20280"/>
  <c r="B20296"/>
  <c r="B20312"/>
  <c r="B20328"/>
  <c r="B20344"/>
  <c r="B20360"/>
  <c r="B20376"/>
  <c r="B20392"/>
  <c r="B20408"/>
  <c r="B20424"/>
  <c r="B20440"/>
  <c r="B20456"/>
  <c r="B20472"/>
  <c r="B20488"/>
  <c r="B20504"/>
  <c r="B20520"/>
  <c r="B20536"/>
  <c r="B20552"/>
  <c r="B20568"/>
  <c r="B20584"/>
  <c r="B20600"/>
  <c r="B20616"/>
  <c r="B20632"/>
  <c r="B20648"/>
  <c r="B20664"/>
  <c r="B20680"/>
  <c r="B20696"/>
  <c r="B20712"/>
  <c r="B20728"/>
  <c r="B20744"/>
  <c r="B20760"/>
  <c r="B20776"/>
  <c r="B20792"/>
  <c r="B20808"/>
  <c r="B20824"/>
  <c r="B20840"/>
  <c r="B20856"/>
  <c r="B20872"/>
  <c r="B20888"/>
  <c r="B20904"/>
  <c r="B20920"/>
  <c r="B20936"/>
  <c r="B20952"/>
  <c r="B20968"/>
  <c r="B20984"/>
  <c r="B21000"/>
  <c r="B21016"/>
  <c r="B21032"/>
  <c r="B21048"/>
  <c r="B21064"/>
  <c r="B21080"/>
  <c r="B21096"/>
  <c r="B21112"/>
  <c r="B21128"/>
  <c r="B21144"/>
  <c r="B21160"/>
  <c r="B21176"/>
  <c r="B21192"/>
  <c r="B21208"/>
  <c r="B21224"/>
  <c r="B21240"/>
  <c r="B21256"/>
  <c r="B21272"/>
  <c r="B21288"/>
  <c r="B21304"/>
  <c r="B21320"/>
  <c r="B21336"/>
  <c r="B21352"/>
  <c r="B21368"/>
  <c r="B21384"/>
  <c r="B21400"/>
  <c r="B21416"/>
  <c r="B21432"/>
  <c r="B21448"/>
  <c r="B21464"/>
  <c r="B21480"/>
  <c r="B21496"/>
  <c r="B21512"/>
  <c r="B21528"/>
  <c r="B21544"/>
  <c r="B21560"/>
  <c r="B21576"/>
  <c r="B21592"/>
  <c r="B21608"/>
  <c r="B21624"/>
  <c r="B21640"/>
  <c r="B21656"/>
  <c r="B21672"/>
  <c r="B21688"/>
  <c r="B21704"/>
  <c r="B21720"/>
  <c r="B21736"/>
  <c r="B21752"/>
  <c r="B21768"/>
  <c r="B21784"/>
  <c r="B21800"/>
  <c r="B21816"/>
  <c r="B21832"/>
  <c r="B21848"/>
  <c r="B21864"/>
  <c r="B21880"/>
  <c r="B21896"/>
  <c r="B21912"/>
  <c r="B21928"/>
  <c r="B21944"/>
  <c r="B21960"/>
  <c r="B21976"/>
  <c r="B21992"/>
  <c r="B22008"/>
  <c r="B22024"/>
  <c r="B22040"/>
  <c r="B22056"/>
  <c r="B22072"/>
  <c r="B22088"/>
  <c r="B22104"/>
  <c r="B22120"/>
  <c r="B22136"/>
  <c r="B22152"/>
  <c r="B22168"/>
  <c r="B22184"/>
  <c r="B22200"/>
  <c r="B22216"/>
  <c r="B22232"/>
  <c r="B22248"/>
  <c r="B22264"/>
  <c r="B22280"/>
  <c r="B22296"/>
  <c r="B22312"/>
  <c r="B22328"/>
  <c r="B22344"/>
  <c r="B22360"/>
  <c r="B22376"/>
  <c r="B22392"/>
  <c r="B22408"/>
  <c r="B22424"/>
  <c r="B22440"/>
  <c r="B22456"/>
  <c r="B22472"/>
  <c r="B22488"/>
  <c r="B22504"/>
  <c r="B22520"/>
  <c r="B22536"/>
  <c r="B22552"/>
  <c r="B22568"/>
  <c r="B22584"/>
  <c r="B22598"/>
  <c r="A22609"/>
  <c r="A22620"/>
  <c r="B22630"/>
  <c r="A22641"/>
  <c r="A22652"/>
  <c r="B22662"/>
  <c r="A22673"/>
  <c r="A22684"/>
  <c r="B22694"/>
  <c r="A22705"/>
  <c r="A22716"/>
  <c r="B22726"/>
  <c r="A22737"/>
  <c r="A22748"/>
  <c r="B22758"/>
  <c r="A22769"/>
  <c r="A22780"/>
  <c r="B22790"/>
  <c r="A22801"/>
  <c r="A22812"/>
  <c r="B22820"/>
  <c r="B22828"/>
  <c r="B22836"/>
  <c r="B22844"/>
  <c r="B22852"/>
  <c r="B22860"/>
  <c r="B22868"/>
  <c r="B22876"/>
  <c r="B22884"/>
  <c r="B22892"/>
  <c r="B22900"/>
  <c r="B22908"/>
  <c r="B22916"/>
  <c r="B22924"/>
  <c r="B22932"/>
  <c r="B22940"/>
  <c r="B22948"/>
  <c r="B22956"/>
  <c r="B22964"/>
  <c r="B22972"/>
  <c r="B22980"/>
  <c r="B22988"/>
  <c r="B22996"/>
  <c r="B23004"/>
  <c r="B23012"/>
  <c r="B23020"/>
  <c r="B23028"/>
  <c r="B23036"/>
  <c r="B23044"/>
  <c r="B23052"/>
  <c r="B23060"/>
  <c r="B23068"/>
  <c r="B23076"/>
  <c r="B23084"/>
  <c r="B23092"/>
  <c r="B23100"/>
  <c r="B23108"/>
  <c r="B23116"/>
  <c r="B23124"/>
  <c r="B23132"/>
  <c r="B23140"/>
  <c r="B23148"/>
  <c r="B23156"/>
  <c r="B23164"/>
  <c r="B23172"/>
  <c r="B23180"/>
  <c r="B23188"/>
  <c r="B23196"/>
  <c r="B23204"/>
  <c r="B23212"/>
  <c r="B23220"/>
  <c r="B23228"/>
  <c r="B23236"/>
  <c r="B23244"/>
  <c r="B23252"/>
  <c r="B23260"/>
  <c r="B23268"/>
  <c r="B23276"/>
  <c r="B23284"/>
  <c r="B23292"/>
  <c r="B23300"/>
  <c r="B23308"/>
  <c r="B23316"/>
  <c r="B23324"/>
  <c r="B23332"/>
  <c r="B23340"/>
  <c r="B23348"/>
  <c r="B23356"/>
  <c r="B23364"/>
  <c r="B23372"/>
  <c r="B23380"/>
  <c r="B23388"/>
  <c r="B23396"/>
  <c r="B23404"/>
  <c r="B23412"/>
  <c r="B23420"/>
  <c r="B23428"/>
  <c r="B23436"/>
  <c r="B23444"/>
  <c r="B23452"/>
  <c r="B23460"/>
  <c r="B23468"/>
  <c r="B23476"/>
  <c r="B23484"/>
  <c r="B23492"/>
  <c r="B23500"/>
  <c r="B23508"/>
  <c r="B23516"/>
  <c r="B23524"/>
  <c r="B23532"/>
  <c r="B23540"/>
  <c r="B23548"/>
  <c r="B23556"/>
  <c r="B23564"/>
  <c r="B23572"/>
  <c r="B23580"/>
  <c r="B23588"/>
  <c r="B23596"/>
  <c r="B23604"/>
  <c r="B23612"/>
  <c r="B23620"/>
  <c r="B23628"/>
  <c r="B23636"/>
  <c r="B23644"/>
  <c r="B23652"/>
  <c r="B23660"/>
  <c r="B23668"/>
  <c r="B23676"/>
  <c r="B23684"/>
  <c r="B23692"/>
  <c r="B23700"/>
  <c r="B23708"/>
  <c r="B23716"/>
  <c r="B23724"/>
  <c r="B23732"/>
  <c r="B23740"/>
  <c r="B23748"/>
  <c r="B23756"/>
  <c r="B23764"/>
  <c r="B23772"/>
  <c r="B23780"/>
  <c r="B23788"/>
  <c r="B23796"/>
  <c r="B23804"/>
  <c r="B23812"/>
  <c r="B23820"/>
  <c r="B23828"/>
  <c r="B23836"/>
  <c r="B23844"/>
  <c r="B23852"/>
  <c r="B23860"/>
  <c r="B23868"/>
  <c r="B23876"/>
  <c r="B23884"/>
  <c r="B23892"/>
  <c r="B23900"/>
  <c r="B23908"/>
  <c r="B23916"/>
  <c r="B23924"/>
  <c r="B23932"/>
  <c r="B23940"/>
  <c r="B23948"/>
  <c r="B23956"/>
  <c r="B23964"/>
  <c r="B23972"/>
  <c r="B23980"/>
  <c r="B23988"/>
  <c r="B23996"/>
  <c r="B24004"/>
  <c r="B24012"/>
  <c r="B24020"/>
  <c r="B24028"/>
  <c r="B24036"/>
  <c r="B24044"/>
  <c r="B24052"/>
  <c r="B24060"/>
  <c r="B24068"/>
  <c r="B24076"/>
  <c r="B24084"/>
  <c r="B24092"/>
  <c r="B24100"/>
  <c r="B24108"/>
  <c r="B24116"/>
  <c r="B24124"/>
  <c r="B24132"/>
  <c r="B24140"/>
  <c r="B24148"/>
  <c r="B24156"/>
  <c r="B24164"/>
  <c r="B24172"/>
  <c r="B24180"/>
  <c r="B24188"/>
  <c r="B24196"/>
  <c r="B24204"/>
  <c r="B24212"/>
  <c r="B24220"/>
  <c r="B24228"/>
  <c r="B24236"/>
  <c r="B24244"/>
  <c r="B24252"/>
  <c r="B24260"/>
  <c r="B24268"/>
  <c r="B24276"/>
  <c r="B24284"/>
  <c r="B24292"/>
  <c r="B24300"/>
  <c r="B24308"/>
  <c r="B24316"/>
  <c r="B24324"/>
  <c r="B24332"/>
  <c r="B24340"/>
  <c r="B24348"/>
  <c r="B24356"/>
  <c r="B24364"/>
  <c r="B24372"/>
  <c r="B24380"/>
  <c r="B24388"/>
  <c r="B24396"/>
  <c r="B24404"/>
  <c r="B24412"/>
  <c r="B24420"/>
  <c r="B24428"/>
  <c r="B24436"/>
  <c r="B24444"/>
  <c r="B24452"/>
  <c r="B24460"/>
  <c r="B24468"/>
  <c r="B24476"/>
  <c r="B24484"/>
  <c r="B24492"/>
  <c r="B24500"/>
  <c r="B24508"/>
  <c r="B24516"/>
  <c r="B24524"/>
  <c r="B24532"/>
  <c r="B24540"/>
  <c r="B24548"/>
  <c r="B24556"/>
  <c r="B24564"/>
  <c r="B24572"/>
  <c r="B24580"/>
  <c r="B24588"/>
  <c r="B24596"/>
  <c r="B24604"/>
  <c r="B24612"/>
  <c r="B24620"/>
  <c r="B24628"/>
  <c r="B24636"/>
  <c r="B24644"/>
  <c r="B24652"/>
  <c r="B24660"/>
  <c r="B24668"/>
  <c r="B24676"/>
  <c r="B24684"/>
  <c r="B24692"/>
  <c r="B24700"/>
  <c r="B24708"/>
  <c r="B24716"/>
  <c r="B24724"/>
  <c r="B24732"/>
  <c r="B24740"/>
  <c r="B24748"/>
  <c r="B24756"/>
  <c r="B24764"/>
  <c r="B24772"/>
  <c r="B24780"/>
  <c r="B24788"/>
  <c r="B24796"/>
  <c r="B24804"/>
  <c r="B24812"/>
  <c r="B24820"/>
  <c r="B24828"/>
  <c r="B24836"/>
  <c r="B24844"/>
  <c r="B24852"/>
  <c r="B24860"/>
  <c r="B24868"/>
  <c r="B24876"/>
  <c r="B24884"/>
  <c r="B24892"/>
  <c r="B24900"/>
  <c r="B24908"/>
  <c r="B24916"/>
  <c r="B24924"/>
  <c r="B24932"/>
  <c r="B24940"/>
  <c r="B24948"/>
  <c r="B24956"/>
  <c r="B24964"/>
  <c r="B24972"/>
  <c r="B24980"/>
  <c r="B24988"/>
  <c r="B24996"/>
  <c r="B25004"/>
  <c r="B25012"/>
  <c r="B25020"/>
  <c r="B25028"/>
  <c r="B25036"/>
  <c r="B25044"/>
  <c r="B25052"/>
  <c r="B25060"/>
  <c r="B25068"/>
  <c r="B25076"/>
  <c r="B25084"/>
  <c r="B25092"/>
  <c r="B25100"/>
  <c r="B25108"/>
  <c r="B25116"/>
  <c r="B25124"/>
  <c r="B25132"/>
  <c r="B25140"/>
  <c r="B25148"/>
  <c r="B25156"/>
  <c r="B25164"/>
  <c r="B25172"/>
  <c r="B25180"/>
  <c r="B25188"/>
  <c r="B25196"/>
  <c r="B25204"/>
  <c r="B25212"/>
  <c r="B25220"/>
  <c r="B25228"/>
  <c r="B25236"/>
  <c r="B25244"/>
  <c r="B25252"/>
  <c r="B25260"/>
  <c r="B25268"/>
  <c r="B25276"/>
  <c r="B25284"/>
  <c r="B25292"/>
  <c r="B25300"/>
  <c r="B25308"/>
  <c r="B25316"/>
  <c r="B25324"/>
  <c r="B25332"/>
  <c r="B25340"/>
  <c r="B25348"/>
  <c r="B25356"/>
  <c r="B25364"/>
  <c r="B25372"/>
  <c r="B25380"/>
  <c r="B25388"/>
  <c r="B25396"/>
  <c r="B25404"/>
  <c r="B25412"/>
  <c r="B25420"/>
  <c r="B25428"/>
  <c r="B25436"/>
  <c r="B25444"/>
  <c r="B25452"/>
  <c r="B25460"/>
  <c r="B25468"/>
  <c r="B25476"/>
  <c r="B25484"/>
  <c r="B25492"/>
  <c r="B25500"/>
  <c r="B25508"/>
  <c r="B25516"/>
  <c r="B25524"/>
  <c r="B25532"/>
  <c r="B25540"/>
  <c r="B25548"/>
  <c r="B25556"/>
  <c r="B25564"/>
  <c r="B25572"/>
  <c r="B25580"/>
  <c r="B25588"/>
  <c r="B25596"/>
  <c r="B25604"/>
  <c r="B25612"/>
  <c r="B25620"/>
  <c r="B25628"/>
  <c r="B25636"/>
  <c r="B25644"/>
  <c r="B25652"/>
  <c r="B25660"/>
  <c r="B25668"/>
  <c r="B25676"/>
  <c r="B25684"/>
  <c r="B25692"/>
  <c r="B25700"/>
  <c r="B25708"/>
  <c r="B25716"/>
  <c r="B25724"/>
  <c r="B25732"/>
  <c r="B25740"/>
  <c r="B25748"/>
  <c r="B25756"/>
  <c r="B25764"/>
  <c r="B25772"/>
  <c r="B25780"/>
  <c r="B25788"/>
  <c r="B25796"/>
  <c r="B25804"/>
  <c r="B25812"/>
  <c r="B25820"/>
  <c r="B25828"/>
  <c r="B25836"/>
  <c r="B25844"/>
  <c r="B25852"/>
  <c r="B25860"/>
  <c r="B25868"/>
  <c r="B25876"/>
  <c r="B25884"/>
  <c r="B25892"/>
  <c r="B25900"/>
  <c r="B25908"/>
  <c r="B25916"/>
  <c r="B25924"/>
  <c r="B25932"/>
  <c r="B25940"/>
  <c r="B25948"/>
  <c r="B25956"/>
  <c r="B25964"/>
  <c r="B25972"/>
  <c r="B25980"/>
  <c r="B25988"/>
  <c r="B25996"/>
  <c r="B26004"/>
  <c r="B26012"/>
  <c r="B26020"/>
  <c r="B26028"/>
  <c r="B26036"/>
  <c r="B26044"/>
  <c r="B26052"/>
  <c r="B26060"/>
  <c r="B26068"/>
  <c r="B26076"/>
  <c r="B26084"/>
  <c r="B26092"/>
  <c r="B26100"/>
  <c r="B26108"/>
  <c r="B26116"/>
  <c r="B26124"/>
  <c r="B26132"/>
  <c r="B26140"/>
  <c r="B26148"/>
  <c r="B26156"/>
  <c r="B26164"/>
  <c r="B26172"/>
  <c r="B26180"/>
  <c r="B26188"/>
  <c r="B26196"/>
  <c r="B26204"/>
  <c r="B26212"/>
  <c r="B26220"/>
  <c r="B26228"/>
  <c r="B26236"/>
  <c r="B26244"/>
  <c r="B26252"/>
  <c r="B26260"/>
  <c r="B26268"/>
  <c r="B26276"/>
  <c r="B26284"/>
  <c r="B26292"/>
  <c r="B26300"/>
  <c r="B26308"/>
  <c r="B26316"/>
  <c r="B26324"/>
  <c r="B26332"/>
  <c r="B26340"/>
  <c r="B26348"/>
  <c r="B26356"/>
  <c r="B26364"/>
  <c r="B26372"/>
  <c r="B26380"/>
  <c r="B26388"/>
  <c r="B26396"/>
  <c r="B26404"/>
  <c r="B26412"/>
  <c r="B26420"/>
  <c r="B26428"/>
  <c r="B26436"/>
  <c r="B26444"/>
  <c r="B26452"/>
  <c r="B26460"/>
  <c r="B26468"/>
  <c r="B26476"/>
  <c r="B26484"/>
  <c r="B26492"/>
  <c r="B26500"/>
  <c r="B26508"/>
  <c r="B26516"/>
  <c r="B26524"/>
  <c r="B26532"/>
  <c r="B26540"/>
  <c r="B26548"/>
  <c r="B26556"/>
  <c r="B26564"/>
  <c r="B26572"/>
  <c r="B26580"/>
  <c r="B26588"/>
  <c r="B26596"/>
  <c r="B26604"/>
  <c r="B26612"/>
  <c r="B26620"/>
  <c r="B26628"/>
  <c r="B26636"/>
  <c r="B26644"/>
  <c r="B26652"/>
  <c r="B26660"/>
  <c r="B26668"/>
  <c r="B26676"/>
  <c r="B26684"/>
  <c r="B26692"/>
  <c r="B26700"/>
  <c r="B26708"/>
  <c r="B26716"/>
  <c r="B26724"/>
  <c r="B26732"/>
  <c r="B26740"/>
  <c r="B26748"/>
  <c r="B26756"/>
  <c r="B26764"/>
  <c r="B26772"/>
  <c r="B26780"/>
  <c r="B26788"/>
  <c r="B26796"/>
  <c r="B26804"/>
  <c r="B26812"/>
  <c r="B26820"/>
  <c r="B26828"/>
  <c r="B26836"/>
  <c r="B26844"/>
  <c r="B26852"/>
  <c r="B26859"/>
  <c r="B26864"/>
  <c r="A26870"/>
  <c r="B26875"/>
  <c r="B26880"/>
  <c r="A26886"/>
  <c r="B26891"/>
  <c r="B26896"/>
  <c r="A26902"/>
  <c r="B26907"/>
  <c r="B26912"/>
  <c r="A26918"/>
  <c r="B26923"/>
  <c r="B26928"/>
  <c r="A26934"/>
  <c r="B26939"/>
  <c r="B26944"/>
  <c r="A26950"/>
  <c r="B26955"/>
  <c r="B26960"/>
  <c r="A26966"/>
  <c r="B26971"/>
  <c r="B26976"/>
  <c r="A26982"/>
  <c r="B26987"/>
  <c r="B26992"/>
  <c r="A26998"/>
  <c r="B27003"/>
  <c r="B27008"/>
  <c r="A27014"/>
  <c r="B27019"/>
  <c r="B27024"/>
  <c r="A27030"/>
  <c r="B27035"/>
  <c r="B27040"/>
  <c r="A27046"/>
  <c r="B27051"/>
  <c r="B27056"/>
  <c r="A27062"/>
  <c r="B27067"/>
  <c r="B27072"/>
  <c r="A27078"/>
  <c r="B27083"/>
  <c r="B27088"/>
  <c r="A27094"/>
  <c r="B27099"/>
  <c r="B27104"/>
  <c r="A27110"/>
  <c r="B27115"/>
  <c r="B27120"/>
  <c r="A27126"/>
  <c r="B27131"/>
  <c r="B27136"/>
  <c r="A27142"/>
  <c r="B27147"/>
  <c r="B27152"/>
  <c r="A27158"/>
  <c r="B27163"/>
  <c r="B27168"/>
  <c r="A27174"/>
  <c r="B27179"/>
  <c r="B27184"/>
  <c r="A27190"/>
  <c r="B27195"/>
  <c r="B27200"/>
  <c r="A27206"/>
  <c r="B27211"/>
  <c r="B27216"/>
  <c r="A27222"/>
  <c r="B27227"/>
  <c r="B27232"/>
  <c r="A27238"/>
  <c r="B27243"/>
  <c r="B27248"/>
  <c r="A27254"/>
  <c r="B27259"/>
  <c r="B27264"/>
  <c r="A27270"/>
  <c r="B27275"/>
  <c r="B27280"/>
  <c r="A27286"/>
  <c r="B27291"/>
  <c r="B27296"/>
  <c r="A27302"/>
  <c r="B27307"/>
  <c r="B27312"/>
  <c r="A27318"/>
  <c r="B27323"/>
  <c r="B27328"/>
  <c r="A27334"/>
  <c r="B27339"/>
  <c r="B27344"/>
  <c r="A27350"/>
  <c r="B27355"/>
  <c r="B27360"/>
  <c r="A27366"/>
  <c r="B27371"/>
  <c r="B27376"/>
  <c r="A27382"/>
  <c r="B27387"/>
  <c r="B27392"/>
  <c r="A27398"/>
  <c r="B27403"/>
  <c r="B27408"/>
  <c r="A27414"/>
  <c r="B27419"/>
  <c r="B27424"/>
  <c r="A27430"/>
  <c r="B27435"/>
  <c r="B27440"/>
  <c r="A27446"/>
  <c r="B27451"/>
  <c r="B27456"/>
  <c r="A27462"/>
  <c r="B27467"/>
  <c r="B27472"/>
  <c r="A27478"/>
  <c r="B27483"/>
  <c r="B27488"/>
  <c r="A27494"/>
  <c r="B27499"/>
  <c r="B27504"/>
  <c r="A27510"/>
  <c r="B27515"/>
  <c r="B27520"/>
  <c r="A27526"/>
  <c r="B27531"/>
  <c r="B27536"/>
  <c r="A27542"/>
  <c r="B27547"/>
  <c r="B27552"/>
  <c r="A27558"/>
  <c r="B27563"/>
  <c r="B27568"/>
  <c r="A27574"/>
  <c r="B27579"/>
  <c r="B27584"/>
  <c r="A27590"/>
  <c r="B27595"/>
  <c r="B27600"/>
  <c r="A27606"/>
  <c r="B27611"/>
  <c r="B27616"/>
  <c r="A27622"/>
  <c r="B27627"/>
  <c r="B27632"/>
  <c r="A27638"/>
  <c r="B27643"/>
  <c r="B27648"/>
  <c r="A27654"/>
  <c r="B27659"/>
  <c r="B27664"/>
  <c r="A27670"/>
  <c r="B27675"/>
  <c r="B27680"/>
  <c r="A27686"/>
  <c r="B27691"/>
  <c r="B27696"/>
  <c r="A27702"/>
  <c r="B27707"/>
  <c r="B27712"/>
  <c r="A27718"/>
  <c r="B27723"/>
  <c r="B27728"/>
  <c r="A27734"/>
  <c r="B27739"/>
  <c r="B27744"/>
  <c r="A27750"/>
  <c r="B27755"/>
  <c r="B27760"/>
  <c r="A27766"/>
  <c r="B27771"/>
  <c r="B27776"/>
  <c r="A27782"/>
  <c r="B27787"/>
  <c r="B27792"/>
  <c r="A27798"/>
  <c r="B27803"/>
  <c r="B27808"/>
  <c r="A27814"/>
  <c r="B27819"/>
  <c r="B27824"/>
  <c r="A27830"/>
  <c r="B27835"/>
  <c r="B27840"/>
  <c r="A27846"/>
  <c r="B27851"/>
  <c r="B27856"/>
  <c r="A27862"/>
  <c r="B27867"/>
  <c r="B27872"/>
  <c r="A27878"/>
  <c r="B27883"/>
  <c r="B27888"/>
  <c r="A27894"/>
  <c r="B27899"/>
  <c r="B27904"/>
  <c r="A27910"/>
  <c r="B27915"/>
  <c r="B27920"/>
  <c r="A27926"/>
  <c r="B27931"/>
  <c r="B27936"/>
  <c r="A27942"/>
  <c r="B27947"/>
  <c r="B27952"/>
  <c r="A27958"/>
  <c r="B27963"/>
  <c r="B27968"/>
  <c r="A27974"/>
  <c r="B27979"/>
  <c r="B27984"/>
  <c r="A27990"/>
  <c r="B27995"/>
  <c r="B28000"/>
  <c r="A28006"/>
  <c r="B28011"/>
  <c r="B28016"/>
  <c r="A28022"/>
  <c r="B28027"/>
  <c r="B28032"/>
  <c r="A28038"/>
  <c r="B28043"/>
  <c r="B28048"/>
  <c r="A28054"/>
  <c r="B28059"/>
  <c r="B28064"/>
  <c r="A28070"/>
  <c r="B28075"/>
  <c r="B28080"/>
  <c r="A28086"/>
  <c r="B28091"/>
  <c r="B28096"/>
  <c r="A28102"/>
  <c r="B28107"/>
  <c r="B28112"/>
  <c r="A28118"/>
  <c r="B28123"/>
  <c r="B28128"/>
  <c r="A28134"/>
  <c r="B28139"/>
  <c r="B28144"/>
  <c r="A28150"/>
  <c r="B28155"/>
  <c r="B28160"/>
  <c r="A28166"/>
  <c r="B28171"/>
  <c r="B28176"/>
  <c r="A28182"/>
  <c r="B28187"/>
  <c r="B28192"/>
  <c r="A28198"/>
  <c r="B28203"/>
  <c r="B28208"/>
  <c r="A28214"/>
  <c r="B28219"/>
  <c r="B28224"/>
  <c r="A28230"/>
  <c r="B28235"/>
  <c r="B28240"/>
  <c r="A28246"/>
  <c r="B28251"/>
  <c r="B28256"/>
  <c r="A28262"/>
  <c r="B28267"/>
  <c r="B28272"/>
  <c r="A28278"/>
  <c r="B28283"/>
  <c r="B28288"/>
  <c r="A28294"/>
  <c r="B28299"/>
  <c r="B28304"/>
  <c r="A28310"/>
  <c r="B28315"/>
  <c r="B28320"/>
  <c r="A28326"/>
  <c r="B28331"/>
  <c r="B28336"/>
  <c r="A28341"/>
  <c r="A28345"/>
  <c r="A28349"/>
  <c r="A28353"/>
  <c r="A28357"/>
  <c r="A28361"/>
  <c r="A28365"/>
  <c r="A28369"/>
  <c r="A28373"/>
  <c r="A28377"/>
  <c r="A28381"/>
  <c r="A28385"/>
  <c r="A28389"/>
  <c r="A28393"/>
  <c r="A28397"/>
  <c r="A28401"/>
  <c r="A28405"/>
  <c r="A28409"/>
  <c r="A28413"/>
  <c r="A28417"/>
  <c r="A28421"/>
  <c r="A28425"/>
  <c r="A28429"/>
  <c r="A28433"/>
  <c r="A28437"/>
  <c r="A28441"/>
  <c r="A28445"/>
  <c r="A28449"/>
  <c r="A28453"/>
  <c r="A28457"/>
  <c r="A28461"/>
  <c r="A28465"/>
  <c r="A28469"/>
  <c r="A28473"/>
  <c r="A28477"/>
  <c r="A28481"/>
  <c r="A28485"/>
  <c r="A28489"/>
  <c r="A28493"/>
  <c r="A28497"/>
  <c r="A28501"/>
  <c r="A28505"/>
  <c r="A28509"/>
  <c r="A28513"/>
  <c r="A28517"/>
  <c r="A28521"/>
  <c r="A28525"/>
  <c r="A28529"/>
  <c r="A28533"/>
  <c r="A28537"/>
  <c r="A28541"/>
  <c r="A28545"/>
  <c r="A28549"/>
  <c r="A28553"/>
  <c r="A28557"/>
  <c r="A28561"/>
  <c r="A28565"/>
  <c r="A28569"/>
  <c r="A28573"/>
  <c r="A28577"/>
  <c r="A28581"/>
  <c r="A28585"/>
  <c r="A28589"/>
  <c r="A28593"/>
  <c r="A28597"/>
  <c r="A28601"/>
  <c r="A28605"/>
  <c r="A28609"/>
  <c r="A28613"/>
  <c r="A28617"/>
  <c r="A28621"/>
  <c r="A28625"/>
  <c r="A28629"/>
  <c r="A28633"/>
  <c r="A28637"/>
  <c r="A28641"/>
  <c r="A28645"/>
  <c r="A28649"/>
  <c r="A28653"/>
  <c r="A28657"/>
  <c r="A28661"/>
  <c r="A28665"/>
  <c r="A28669"/>
  <c r="A28673"/>
  <c r="A28677"/>
  <c r="A28681"/>
  <c r="A28685"/>
  <c r="A28689"/>
  <c r="A28693"/>
  <c r="A28697"/>
  <c r="A28701"/>
  <c r="A28705"/>
  <c r="A28709"/>
  <c r="A28713"/>
  <c r="A28717"/>
  <c r="A28721"/>
  <c r="A28725"/>
  <c r="A28729"/>
  <c r="A28733"/>
  <c r="A28737"/>
  <c r="A28741"/>
  <c r="A28745"/>
  <c r="A28749"/>
  <c r="A28753"/>
  <c r="A28757"/>
  <c r="A28761"/>
  <c r="A28765"/>
  <c r="A28769"/>
  <c r="A28773"/>
  <c r="A28777"/>
  <c r="A28781"/>
  <c r="A28785"/>
  <c r="A28789"/>
  <c r="A28793"/>
  <c r="A28797"/>
  <c r="A28801"/>
  <c r="A28805"/>
  <c r="A28809"/>
  <c r="A28813"/>
  <c r="A28817"/>
  <c r="A28821"/>
  <c r="A28825"/>
  <c r="A28829"/>
  <c r="A28833"/>
  <c r="A28837"/>
  <c r="A28841"/>
  <c r="A28845"/>
  <c r="A28849"/>
  <c r="A28853"/>
  <c r="A28857"/>
  <c r="A28861"/>
  <c r="A28865"/>
  <c r="A28869"/>
  <c r="A28873"/>
  <c r="A28877"/>
  <c r="A28881"/>
  <c r="A28885"/>
  <c r="A28889"/>
  <c r="A28893"/>
  <c r="A28897"/>
  <c r="A28901"/>
  <c r="A28905"/>
  <c r="A28909"/>
  <c r="A28913"/>
  <c r="A28917"/>
  <c r="A28921"/>
  <c r="A28925"/>
  <c r="A28929"/>
  <c r="A28933"/>
  <c r="A28937"/>
  <c r="A28941"/>
  <c r="A28945"/>
  <c r="A28949"/>
  <c r="A28953"/>
  <c r="A28957"/>
  <c r="A28961"/>
  <c r="A28965"/>
  <c r="A28969"/>
  <c r="A28973"/>
  <c r="A28977"/>
  <c r="A28981"/>
  <c r="A28985"/>
  <c r="A28989"/>
  <c r="A28993"/>
  <c r="A28997"/>
  <c r="A29001"/>
  <c r="A29005"/>
  <c r="A29009"/>
  <c r="A29013"/>
  <c r="A29017"/>
  <c r="A29021"/>
  <c r="A29025"/>
  <c r="A29029"/>
  <c r="A29033"/>
  <c r="A29037"/>
  <c r="A29041"/>
  <c r="A29045"/>
  <c r="A29049"/>
  <c r="A29053"/>
  <c r="A29057"/>
  <c r="A29061"/>
  <c r="A29065"/>
  <c r="A29069"/>
  <c r="A29073"/>
  <c r="A29077"/>
  <c r="A29081"/>
  <c r="A29085"/>
  <c r="A29089"/>
  <c r="A29093"/>
  <c r="A29097"/>
  <c r="A29101"/>
  <c r="A29105"/>
  <c r="A29109"/>
  <c r="A29113"/>
  <c r="A29117"/>
  <c r="A29121"/>
  <c r="A29125"/>
  <c r="A29129"/>
  <c r="A29133"/>
  <c r="A29137"/>
  <c r="A29141"/>
  <c r="A29145"/>
  <c r="A29149"/>
  <c r="A29153"/>
  <c r="A29157"/>
  <c r="A29161"/>
  <c r="A29165"/>
  <c r="A29169"/>
  <c r="A29173"/>
  <c r="A29177"/>
  <c r="A29181"/>
  <c r="A29185"/>
  <c r="A29189"/>
  <c r="A29193"/>
  <c r="A29197"/>
  <c r="A29201"/>
  <c r="A29205"/>
  <c r="A29209"/>
  <c r="A29213"/>
  <c r="A29217"/>
  <c r="A29221"/>
  <c r="A29225"/>
  <c r="A29229"/>
  <c r="A29233"/>
  <c r="A29237"/>
  <c r="A29241"/>
  <c r="A29245"/>
  <c r="A29249"/>
  <c r="A29253"/>
  <c r="A29257"/>
  <c r="A29261"/>
  <c r="A29265"/>
  <c r="A29269"/>
  <c r="A29273"/>
  <c r="A29277"/>
  <c r="A29281"/>
  <c r="A29285"/>
  <c r="A29289"/>
  <c r="A29293"/>
  <c r="A29297"/>
  <c r="A29301"/>
  <c r="A29305"/>
  <c r="A29309"/>
  <c r="A29313"/>
  <c r="A29317"/>
  <c r="A29321"/>
  <c r="A29325"/>
  <c r="A29329"/>
  <c r="A29333"/>
  <c r="A29337"/>
  <c r="A29341"/>
  <c r="A29345"/>
  <c r="A29349"/>
  <c r="A29353"/>
  <c r="A29357"/>
  <c r="A29361"/>
  <c r="A29365"/>
  <c r="A29369"/>
  <c r="A29373"/>
  <c r="A29377"/>
  <c r="A29381"/>
  <c r="A29385"/>
  <c r="A29389"/>
  <c r="A29393"/>
  <c r="A29397"/>
  <c r="A29401"/>
  <c r="A29405"/>
  <c r="A29409"/>
  <c r="A29413"/>
  <c r="A29417"/>
  <c r="A29421"/>
  <c r="A29425"/>
  <c r="A29429"/>
  <c r="A29433"/>
  <c r="A29437"/>
  <c r="A29441"/>
  <c r="A29445"/>
  <c r="A29449"/>
  <c r="A29453"/>
  <c r="A29457"/>
  <c r="A29461"/>
  <c r="A29465"/>
  <c r="A29469"/>
  <c r="A29473"/>
  <c r="A29477"/>
  <c r="A29481"/>
  <c r="A29485"/>
  <c r="A29489"/>
  <c r="A29493"/>
  <c r="A29497"/>
  <c r="A29501"/>
  <c r="A29505"/>
  <c r="A29509"/>
  <c r="A29513"/>
  <c r="A29517"/>
  <c r="A29521"/>
  <c r="A29525"/>
  <c r="A29529"/>
  <c r="A29533"/>
  <c r="A29537"/>
  <c r="A29541"/>
  <c r="A29545"/>
  <c r="A29549"/>
  <c r="A29553"/>
  <c r="A29557"/>
  <c r="A29561"/>
  <c r="A29565"/>
  <c r="A29569"/>
  <c r="A29573"/>
  <c r="A29577"/>
  <c r="A29581"/>
  <c r="A29585"/>
  <c r="A29589"/>
  <c r="A29593"/>
  <c r="A29597"/>
  <c r="A29601"/>
  <c r="A29605"/>
  <c r="A29609"/>
  <c r="A29613"/>
  <c r="A29617"/>
  <c r="A29621"/>
  <c r="A29625"/>
  <c r="A29629"/>
  <c r="A29633"/>
  <c r="A29637"/>
  <c r="A29641"/>
  <c r="A29645"/>
  <c r="A29649"/>
  <c r="A29653"/>
  <c r="A29657"/>
  <c r="A29661"/>
  <c r="A29665"/>
  <c r="A29669"/>
  <c r="A29673"/>
  <c r="A29677"/>
  <c r="A29681"/>
  <c r="A29685"/>
  <c r="A29689"/>
  <c r="A29693"/>
  <c r="A29697"/>
  <c r="A29701"/>
  <c r="A29705"/>
  <c r="A29709"/>
  <c r="A29713"/>
  <c r="A29717"/>
  <c r="A29721"/>
  <c r="A29725"/>
  <c r="A29729"/>
  <c r="A29733"/>
  <c r="A29737"/>
  <c r="A29741"/>
  <c r="A29745"/>
  <c r="A29749"/>
  <c r="A29753"/>
  <c r="A29757"/>
  <c r="A29761"/>
  <c r="A29765"/>
  <c r="A29769"/>
  <c r="A29773"/>
  <c r="A29777"/>
  <c r="A29781"/>
  <c r="A29785"/>
  <c r="A29789"/>
  <c r="A29793"/>
  <c r="A29797"/>
  <c r="A29801"/>
  <c r="A29805"/>
  <c r="A29809"/>
  <c r="A29813"/>
  <c r="A29817"/>
  <c r="A29821"/>
  <c r="A29825"/>
  <c r="A29829"/>
  <c r="A29833"/>
  <c r="A29837"/>
  <c r="A29841"/>
  <c r="A29845"/>
  <c r="A29849"/>
  <c r="A29853"/>
  <c r="A29857"/>
  <c r="A29861"/>
  <c r="A29865"/>
  <c r="A29869"/>
  <c r="A29873"/>
  <c r="A29877"/>
  <c r="A29881"/>
  <c r="A29885"/>
  <c r="A29889"/>
  <c r="A29893"/>
  <c r="A29897"/>
  <c r="A29901"/>
  <c r="A29905"/>
  <c r="A29909"/>
  <c r="A29913"/>
  <c r="A29917"/>
  <c r="A29921"/>
  <c r="A29925"/>
  <c r="A29929"/>
  <c r="A29933"/>
  <c r="A29937"/>
  <c r="A29941"/>
  <c r="A29945"/>
  <c r="A29949"/>
  <c r="A29953"/>
  <c r="A29957"/>
  <c r="A29961"/>
  <c r="A29965"/>
  <c r="A29969"/>
  <c r="A29973"/>
  <c r="A29977"/>
  <c r="A29981"/>
  <c r="A29985"/>
  <c r="A29989"/>
  <c r="A29993"/>
  <c r="A29997"/>
  <c r="A30001"/>
  <c r="A30005"/>
  <c r="A30009"/>
  <c r="A30013"/>
  <c r="A30017"/>
  <c r="A30021"/>
  <c r="A30025"/>
  <c r="A30029"/>
  <c r="A30033"/>
  <c r="A30037"/>
  <c r="A30041"/>
  <c r="A30045"/>
  <c r="A30049"/>
  <c r="A30053"/>
  <c r="A30057"/>
  <c r="A30061"/>
  <c r="A30065"/>
  <c r="A30069"/>
  <c r="A30073"/>
  <c r="A30077"/>
  <c r="A30081"/>
  <c r="A30085"/>
  <c r="A30089"/>
  <c r="A30093"/>
  <c r="A30097"/>
  <c r="A30101"/>
  <c r="A30105"/>
  <c r="A30109"/>
  <c r="A30113"/>
  <c r="A30117"/>
  <c r="A30121"/>
  <c r="A30125"/>
  <c r="A30129"/>
  <c r="A30133"/>
  <c r="A30137"/>
  <c r="A30141"/>
  <c r="A30145"/>
  <c r="A30149"/>
  <c r="A30153"/>
  <c r="A30157"/>
  <c r="A30161"/>
  <c r="A30165"/>
  <c r="A30169"/>
  <c r="A30173"/>
  <c r="A30177"/>
  <c r="A30181"/>
  <c r="A30185"/>
  <c r="A30189"/>
  <c r="A30193"/>
  <c r="A30197"/>
  <c r="A30201"/>
  <c r="A30205"/>
  <c r="A30209"/>
  <c r="A30213"/>
  <c r="A30217"/>
  <c r="A30221"/>
  <c r="A30225"/>
  <c r="A30229"/>
  <c r="A30233"/>
  <c r="A30237"/>
  <c r="A30241"/>
  <c r="A30245"/>
  <c r="A30249"/>
  <c r="A30253"/>
  <c r="A30257"/>
  <c r="A30261"/>
  <c r="A30265"/>
  <c r="A30269"/>
  <c r="A30273"/>
  <c r="A30277"/>
  <c r="A30281"/>
  <c r="A30285"/>
  <c r="A30289"/>
  <c r="A30293"/>
  <c r="A30297"/>
  <c r="A30301"/>
  <c r="A30305"/>
  <c r="A30309"/>
  <c r="A30313"/>
  <c r="A30317"/>
  <c r="A30321"/>
  <c r="A30325"/>
  <c r="A30329"/>
  <c r="A30333"/>
  <c r="A30337"/>
  <c r="A30341"/>
  <c r="A30345"/>
  <c r="A30349"/>
  <c r="A30353"/>
  <c r="A30357"/>
  <c r="A30361"/>
  <c r="A30365"/>
  <c r="A30369"/>
  <c r="A30373"/>
  <c r="A30377"/>
  <c r="A30381"/>
  <c r="A30385"/>
  <c r="A30389"/>
  <c r="A30393"/>
  <c r="A30397"/>
  <c r="A30401"/>
  <c r="A30405"/>
  <c r="A30409"/>
  <c r="A30413"/>
  <c r="A30417"/>
  <c r="A30421"/>
  <c r="A30425"/>
  <c r="A30429"/>
  <c r="A30433"/>
  <c r="A30437"/>
  <c r="A30441"/>
  <c r="A30445"/>
  <c r="A30449"/>
  <c r="A30453"/>
  <c r="A30457"/>
  <c r="A30461"/>
  <c r="A30465"/>
  <c r="A30469"/>
  <c r="A30473"/>
  <c r="A30477"/>
  <c r="A30481"/>
  <c r="A30485"/>
  <c r="A30489"/>
  <c r="A30493"/>
  <c r="A30497"/>
  <c r="A30501"/>
  <c r="A30505"/>
  <c r="A30509"/>
  <c r="A30513"/>
  <c r="A30517"/>
  <c r="A30521"/>
  <c r="A30525"/>
  <c r="A30529"/>
  <c r="A30533"/>
  <c r="A30537"/>
  <c r="A30541"/>
  <c r="A30545"/>
  <c r="A30549"/>
  <c r="A30553"/>
  <c r="A30557"/>
  <c r="A30561"/>
  <c r="A30565"/>
  <c r="A30569"/>
  <c r="A30573"/>
  <c r="A30577"/>
  <c r="A30581"/>
  <c r="A30585"/>
  <c r="A30589"/>
  <c r="A30593"/>
  <c r="A30597"/>
  <c r="A30601"/>
  <c r="A30605"/>
  <c r="A30609"/>
  <c r="A30613"/>
  <c r="A30617"/>
  <c r="A30621"/>
  <c r="A30625"/>
  <c r="A30629"/>
  <c r="A30633"/>
  <c r="A30637"/>
  <c r="A30641"/>
  <c r="A30645"/>
  <c r="A30649"/>
  <c r="A30653"/>
  <c r="A30657"/>
  <c r="A30661"/>
  <c r="A30665"/>
  <c r="A30669"/>
  <c r="A30673"/>
  <c r="A30677"/>
  <c r="A30681"/>
  <c r="A30685"/>
  <c r="A30689"/>
  <c r="A30693"/>
  <c r="A30697"/>
  <c r="A30701"/>
  <c r="A30705"/>
  <c r="A30709"/>
  <c r="A30713"/>
  <c r="A30717"/>
  <c r="A30721"/>
  <c r="A30725"/>
  <c r="A30729"/>
  <c r="A30733"/>
  <c r="A30737"/>
  <c r="A30741"/>
  <c r="A30745"/>
  <c r="A30749"/>
  <c r="A30753"/>
  <c r="A30757"/>
  <c r="A30761"/>
  <c r="A30765"/>
  <c r="A30769"/>
  <c r="A30773"/>
  <c r="A30777"/>
  <c r="A30781"/>
  <c r="A30785"/>
  <c r="A30789"/>
  <c r="A30793"/>
  <c r="A30797"/>
  <c r="A30801"/>
  <c r="A30805"/>
  <c r="A30809"/>
  <c r="A30813"/>
  <c r="A30817"/>
  <c r="A30821"/>
  <c r="A30825"/>
  <c r="A30829"/>
  <c r="A30833"/>
  <c r="A30837"/>
  <c r="A30841"/>
  <c r="A30845"/>
  <c r="A30849"/>
  <c r="A30853"/>
  <c r="A30857"/>
  <c r="A30861"/>
  <c r="A30865"/>
  <c r="A30869"/>
  <c r="A30873"/>
  <c r="A30877"/>
  <c r="A30881"/>
  <c r="A30885"/>
  <c r="A30889"/>
  <c r="A30893"/>
  <c r="A30897"/>
  <c r="A30901"/>
  <c r="A30905"/>
  <c r="A30909"/>
  <c r="A30913"/>
  <c r="A30917"/>
  <c r="A30921"/>
  <c r="A30925"/>
  <c r="A30929"/>
  <c r="A30933"/>
  <c r="A30937"/>
  <c r="A30941"/>
  <c r="A30945"/>
  <c r="A30949"/>
  <c r="A30953"/>
  <c r="A30957"/>
  <c r="A30961"/>
  <c r="A30965"/>
  <c r="A30969"/>
  <c r="A30973"/>
  <c r="A30977"/>
  <c r="A30981"/>
  <c r="A30985"/>
  <c r="A30989"/>
  <c r="A30993"/>
  <c r="A30997"/>
  <c r="A31001"/>
  <c r="A31005"/>
  <c r="A31009"/>
  <c r="A31013"/>
  <c r="A31017"/>
  <c r="A31021"/>
  <c r="A31025"/>
  <c r="A31029"/>
  <c r="A31033"/>
  <c r="A31037"/>
  <c r="A31041"/>
  <c r="A31045"/>
  <c r="A31049"/>
  <c r="A31053"/>
  <c r="A31057"/>
  <c r="A31061"/>
  <c r="A31065"/>
  <c r="A31069"/>
  <c r="A31073"/>
  <c r="A31077"/>
  <c r="A31081"/>
  <c r="A31085"/>
  <c r="A31089"/>
  <c r="A31093"/>
  <c r="A31097"/>
  <c r="A31101"/>
  <c r="A31105"/>
  <c r="A31109"/>
  <c r="A31113"/>
  <c r="A31117"/>
  <c r="A31121"/>
  <c r="A31125"/>
  <c r="A31129"/>
  <c r="A31133"/>
  <c r="A31137"/>
  <c r="A31141"/>
  <c r="A31145"/>
  <c r="A31149"/>
  <c r="A31153"/>
  <c r="A31157"/>
  <c r="A31161"/>
  <c r="A31165"/>
  <c r="A31169"/>
  <c r="A31173"/>
  <c r="A31177"/>
  <c r="A31181"/>
  <c r="A31185"/>
  <c r="A31189"/>
  <c r="A31193"/>
  <c r="A31197"/>
  <c r="A31201"/>
  <c r="A31205"/>
  <c r="A31209"/>
  <c r="A31213"/>
  <c r="A31217"/>
  <c r="A31221"/>
  <c r="A31225"/>
  <c r="A31229"/>
  <c r="A31233"/>
  <c r="A31237"/>
  <c r="A31241"/>
  <c r="A31245"/>
  <c r="A31249"/>
  <c r="A31253"/>
  <c r="A31257"/>
  <c r="A31261"/>
  <c r="A31265"/>
  <c r="A31269"/>
  <c r="A31273"/>
  <c r="A31277"/>
  <c r="A31281"/>
  <c r="A31285"/>
  <c r="A31289"/>
  <c r="A31293"/>
  <c r="A31297"/>
  <c r="A31301"/>
  <c r="A31305"/>
  <c r="A31309"/>
  <c r="A31313"/>
  <c r="A31317"/>
  <c r="A31321"/>
  <c r="A31325"/>
  <c r="A31329"/>
  <c r="A31333"/>
  <c r="A31337"/>
  <c r="A31341"/>
  <c r="A31345"/>
  <c r="A31349"/>
  <c r="A31353"/>
  <c r="A31357"/>
  <c r="A31361"/>
  <c r="A31365"/>
  <c r="A31369"/>
  <c r="A31373"/>
  <c r="A31377"/>
  <c r="A31381"/>
  <c r="A31385"/>
  <c r="A31389"/>
  <c r="A31393"/>
  <c r="A31397"/>
  <c r="A31401"/>
  <c r="A31405"/>
  <c r="A31409"/>
  <c r="A31413"/>
  <c r="A31417"/>
  <c r="A31421"/>
  <c r="A31425"/>
  <c r="A31429"/>
  <c r="A31433"/>
  <c r="A31437"/>
  <c r="A31441"/>
  <c r="A31445"/>
  <c r="A31449"/>
  <c r="A31453"/>
  <c r="A31457"/>
  <c r="A31461"/>
  <c r="A31465"/>
  <c r="A31469"/>
  <c r="A31473"/>
  <c r="A31477"/>
  <c r="A31481"/>
  <c r="A31485"/>
  <c r="A31489"/>
  <c r="A31493"/>
  <c r="A31497"/>
  <c r="A31501"/>
  <c r="A31505"/>
  <c r="A31509"/>
  <c r="A31513"/>
  <c r="A31517"/>
  <c r="A31521"/>
  <c r="A31525"/>
  <c r="A31529"/>
  <c r="A31533"/>
  <c r="A31537"/>
  <c r="A31541"/>
  <c r="A31545"/>
  <c r="A31549"/>
  <c r="A31553"/>
  <c r="A31557"/>
  <c r="A31561"/>
  <c r="A31565"/>
  <c r="A31569"/>
  <c r="A31573"/>
  <c r="A31577"/>
  <c r="A31581"/>
  <c r="A31585"/>
  <c r="A31589"/>
  <c r="A31593"/>
  <c r="A31597"/>
  <c r="A31601"/>
  <c r="A31605"/>
  <c r="A31609"/>
  <c r="A31613"/>
  <c r="A31617"/>
  <c r="A31621"/>
  <c r="A31625"/>
  <c r="A31629"/>
  <c r="A31633"/>
  <c r="A31637"/>
  <c r="A31641"/>
  <c r="A31645"/>
  <c r="A31649"/>
  <c r="A31653"/>
  <c r="A31657"/>
  <c r="A31661"/>
  <c r="A31665"/>
  <c r="A31669"/>
  <c r="A31673"/>
  <c r="A31677"/>
  <c r="A31681"/>
  <c r="A31685"/>
  <c r="A31689"/>
  <c r="A31693"/>
  <c r="A31697"/>
  <c r="A31701"/>
  <c r="A31705"/>
  <c r="A31709"/>
  <c r="A31713"/>
  <c r="A31717"/>
  <c r="A31721"/>
  <c r="A31725"/>
  <c r="A31729"/>
  <c r="A31733"/>
  <c r="A31737"/>
  <c r="A31741"/>
  <c r="A31745"/>
  <c r="A31749"/>
  <c r="A31753"/>
  <c r="A31757"/>
  <c r="A31761"/>
  <c r="A31765"/>
  <c r="A31769"/>
  <c r="A31773"/>
  <c r="A31777"/>
  <c r="A31781"/>
  <c r="A31785"/>
  <c r="A31789"/>
  <c r="A31793"/>
  <c r="A31797"/>
  <c r="A31801"/>
  <c r="A31805"/>
  <c r="A31809"/>
  <c r="A31813"/>
  <c r="A31817"/>
  <c r="A31821"/>
  <c r="A31825"/>
  <c r="A31829"/>
  <c r="A31833"/>
  <c r="A31837"/>
  <c r="A31841"/>
  <c r="A31845"/>
  <c r="A31849"/>
  <c r="A31853"/>
  <c r="A31857"/>
  <c r="A31861"/>
  <c r="A31865"/>
  <c r="A31869"/>
  <c r="A31873"/>
  <c r="A31877"/>
  <c r="A31881"/>
  <c r="A31885"/>
  <c r="A31889"/>
  <c r="A31893"/>
  <c r="A31897"/>
  <c r="A31901"/>
  <c r="A31905"/>
  <c r="A31909"/>
  <c r="A31913"/>
  <c r="A31917"/>
  <c r="A31921"/>
  <c r="A31925"/>
  <c r="A31929"/>
  <c r="A31933"/>
  <c r="A31937"/>
  <c r="A31941"/>
  <c r="A31945"/>
  <c r="A31949"/>
  <c r="A31953"/>
  <c r="A31957"/>
  <c r="A31961"/>
  <c r="A31965"/>
  <c r="A31969"/>
  <c r="A31973"/>
  <c r="A31977"/>
  <c r="A31981"/>
  <c r="A31985"/>
  <c r="A31989"/>
  <c r="A31993"/>
  <c r="A31997"/>
  <c r="A32001"/>
  <c r="A32005"/>
  <c r="A32009"/>
  <c r="A32013"/>
  <c r="A32017"/>
  <c r="A32021"/>
  <c r="A32025"/>
  <c r="A32029"/>
  <c r="A32033"/>
  <c r="A32037"/>
  <c r="A32041"/>
  <c r="A32045"/>
  <c r="A32049"/>
  <c r="A32053"/>
  <c r="A32057"/>
  <c r="A32061"/>
  <c r="A32065"/>
  <c r="A32069"/>
  <c r="A32073"/>
  <c r="A32077"/>
  <c r="A32081"/>
  <c r="A32085"/>
  <c r="A32089"/>
  <c r="A32093"/>
  <c r="A32097"/>
  <c r="A32101"/>
  <c r="A32105"/>
  <c r="A32109"/>
  <c r="A32113"/>
  <c r="A32117"/>
  <c r="A32121"/>
  <c r="A32125"/>
  <c r="A32129"/>
  <c r="A32133"/>
  <c r="A32137"/>
  <c r="A32141"/>
  <c r="A32145"/>
  <c r="A32149"/>
  <c r="A32153"/>
  <c r="A32157"/>
  <c r="A32161"/>
  <c r="A32165"/>
  <c r="A32169"/>
  <c r="A32173"/>
  <c r="A32177"/>
  <c r="A32181"/>
  <c r="A32185"/>
  <c r="A32189"/>
  <c r="A32193"/>
  <c r="A32197"/>
  <c r="A32201"/>
  <c r="A32205"/>
  <c r="A32209"/>
  <c r="A32213"/>
  <c r="A32217"/>
  <c r="A32221"/>
  <c r="A32225"/>
  <c r="A32229"/>
  <c r="A32233"/>
  <c r="A32237"/>
  <c r="A32241"/>
  <c r="A32245"/>
  <c r="A32249"/>
  <c r="A32253"/>
  <c r="A32257"/>
  <c r="A32261"/>
  <c r="A32265"/>
  <c r="A32269"/>
  <c r="A32273"/>
  <c r="A32277"/>
  <c r="A32281"/>
  <c r="A32285"/>
  <c r="A32289"/>
  <c r="A32293"/>
  <c r="A32297"/>
  <c r="A32301"/>
  <c r="A32305"/>
  <c r="A32309"/>
  <c r="A32313"/>
  <c r="A32317"/>
  <c r="A32321"/>
  <c r="A32325"/>
  <c r="A32329"/>
  <c r="A32333"/>
  <c r="A32337"/>
  <c r="A32341"/>
  <c r="A32345"/>
  <c r="A32349"/>
  <c r="A32353"/>
  <c r="A32357"/>
  <c r="A32361"/>
  <c r="A32365"/>
  <c r="A32369"/>
  <c r="A32373"/>
  <c r="A32377"/>
  <c r="A32381"/>
  <c r="A32385"/>
  <c r="A32389"/>
  <c r="A32393"/>
  <c r="A32397"/>
  <c r="A32401"/>
  <c r="A32405"/>
  <c r="A32409"/>
  <c r="A32413"/>
  <c r="A32417"/>
  <c r="A32421"/>
  <c r="A32425"/>
  <c r="A32429"/>
  <c r="A32433"/>
  <c r="A32437"/>
  <c r="A32441"/>
  <c r="A32445"/>
  <c r="A32449"/>
  <c r="A32453"/>
  <c r="A32457"/>
  <c r="A32461"/>
  <c r="A32465"/>
  <c r="A32469"/>
  <c r="A32473"/>
  <c r="A32477"/>
  <c r="A32481"/>
  <c r="A32485"/>
  <c r="A32489"/>
  <c r="A32493"/>
  <c r="A32497"/>
  <c r="A32501"/>
  <c r="A32505"/>
  <c r="A32509"/>
  <c r="A32513"/>
  <c r="A32517"/>
  <c r="A32521"/>
  <c r="A32525"/>
  <c r="A32529"/>
  <c r="A32533"/>
  <c r="A32537"/>
  <c r="A32541"/>
  <c r="A32545"/>
  <c r="A32549"/>
  <c r="A32553"/>
  <c r="A32557"/>
  <c r="A32561"/>
  <c r="A32565"/>
  <c r="A32569"/>
  <c r="A32573"/>
  <c r="A32577"/>
  <c r="A32581"/>
  <c r="A32585"/>
  <c r="A32589"/>
  <c r="A32593"/>
  <c r="A32597"/>
  <c r="A32601"/>
  <c r="A32605"/>
  <c r="A32609"/>
  <c r="A32613"/>
  <c r="A32617"/>
  <c r="A32621"/>
  <c r="A32625"/>
  <c r="A32629"/>
  <c r="A32633"/>
  <c r="A32637"/>
  <c r="A32641"/>
  <c r="A32645"/>
  <c r="A32649"/>
  <c r="A32653"/>
  <c r="A32657"/>
  <c r="A32661"/>
  <c r="A32665"/>
  <c r="A32669"/>
  <c r="A32673"/>
  <c r="A32677"/>
  <c r="A32681"/>
  <c r="A32685"/>
  <c r="A32689"/>
  <c r="A32693"/>
  <c r="A32697"/>
  <c r="A32701"/>
  <c r="A32705"/>
  <c r="A32709"/>
  <c r="A32713"/>
  <c r="A32717"/>
  <c r="A32721"/>
  <c r="A32725"/>
  <c r="A32729"/>
  <c r="A32733"/>
  <c r="A32737"/>
  <c r="A32741"/>
  <c r="A32745"/>
  <c r="A32749"/>
  <c r="A32753"/>
  <c r="A32757"/>
  <c r="A32761"/>
  <c r="A32765"/>
  <c r="A32769"/>
  <c r="A32773"/>
  <c r="A32777"/>
  <c r="A32781"/>
  <c r="A32785"/>
  <c r="A32789"/>
  <c r="A32793"/>
  <c r="A32797"/>
  <c r="A32801"/>
  <c r="A32805"/>
  <c r="A32809"/>
  <c r="A32813"/>
  <c r="A32817"/>
  <c r="A32821"/>
  <c r="A32825"/>
  <c r="A32829"/>
  <c r="A32833"/>
  <c r="A32837"/>
  <c r="A32841"/>
  <c r="A32845"/>
  <c r="A32849"/>
  <c r="A32853"/>
  <c r="A32857"/>
  <c r="A32861"/>
  <c r="A32865"/>
  <c r="A32869"/>
  <c r="A32873"/>
  <c r="A32877"/>
  <c r="A32881"/>
  <c r="A32885"/>
  <c r="A32889"/>
  <c r="A32893"/>
  <c r="A32897"/>
  <c r="A32901"/>
  <c r="A32905"/>
  <c r="A32909"/>
  <c r="A32913"/>
  <c r="A32917"/>
  <c r="A32921"/>
  <c r="A32925"/>
  <c r="A32929"/>
  <c r="A32933"/>
  <c r="A32937"/>
  <c r="A32941"/>
  <c r="A32945"/>
  <c r="A32949"/>
  <c r="A32953"/>
  <c r="A32957"/>
  <c r="A32961"/>
  <c r="A32965"/>
  <c r="A32969"/>
  <c r="A32973"/>
  <c r="A32977"/>
  <c r="A32981"/>
  <c r="A32985"/>
  <c r="A32989"/>
  <c r="A32993"/>
  <c r="A32997"/>
  <c r="A33001"/>
  <c r="A33005"/>
  <c r="A33009"/>
  <c r="A33013"/>
  <c r="A33017"/>
  <c r="A33021"/>
  <c r="A33025"/>
  <c r="A33029"/>
  <c r="A33033"/>
  <c r="A33037"/>
  <c r="A33041"/>
  <c r="A33045"/>
  <c r="A33049"/>
  <c r="A33053"/>
  <c r="A33057"/>
  <c r="A33061"/>
  <c r="A33065"/>
  <c r="A33069"/>
  <c r="A33073"/>
  <c r="A33077"/>
  <c r="A33081"/>
  <c r="A33085"/>
  <c r="A33089"/>
  <c r="A33093"/>
  <c r="A33097"/>
  <c r="A33101"/>
  <c r="A33105"/>
  <c r="A33109"/>
  <c r="A33113"/>
  <c r="A33117"/>
  <c r="A33121"/>
  <c r="A33125"/>
  <c r="A33129"/>
  <c r="A33133"/>
  <c r="A33137"/>
  <c r="A33141"/>
  <c r="A33145"/>
  <c r="A33149"/>
  <c r="A33153"/>
  <c r="A33157"/>
  <c r="A33161"/>
  <c r="A33165"/>
  <c r="A33169"/>
  <c r="A33173"/>
  <c r="A33177"/>
  <c r="A33181"/>
  <c r="A33185"/>
  <c r="A33189"/>
  <c r="A33193"/>
  <c r="A33197"/>
  <c r="A33201"/>
  <c r="A33205"/>
  <c r="A33209"/>
  <c r="A33213"/>
  <c r="A33217"/>
  <c r="A33221"/>
  <c r="A33225"/>
  <c r="A33229"/>
  <c r="A33233"/>
  <c r="A33237"/>
  <c r="A33241"/>
  <c r="A33245"/>
  <c r="A33249"/>
  <c r="A33253"/>
  <c r="A33257"/>
  <c r="A33261"/>
  <c r="A33265"/>
  <c r="A33269"/>
  <c r="A33273"/>
  <c r="A33277"/>
  <c r="A33281"/>
  <c r="A33285"/>
  <c r="A33289"/>
  <c r="A33293"/>
  <c r="A33297"/>
  <c r="A33301"/>
  <c r="A33305"/>
  <c r="A33309"/>
  <c r="A33313"/>
  <c r="A33317"/>
  <c r="A33321"/>
  <c r="A33325"/>
  <c r="A33329"/>
  <c r="A33333"/>
  <c r="A33337"/>
  <c r="A33341"/>
  <c r="A33345"/>
  <c r="A33349"/>
  <c r="A33353"/>
  <c r="A33357"/>
  <c r="A33361"/>
  <c r="A33365"/>
  <c r="A33369"/>
  <c r="A33373"/>
  <c r="A33377"/>
  <c r="A33381"/>
  <c r="A33385"/>
  <c r="A33389"/>
  <c r="A33393"/>
  <c r="A33397"/>
  <c r="A33401"/>
  <c r="A33405"/>
  <c r="A33409"/>
  <c r="A33413"/>
  <c r="A33417"/>
  <c r="A33421"/>
  <c r="A33425"/>
  <c r="A33429"/>
  <c r="A33433"/>
  <c r="A33437"/>
  <c r="A33441"/>
  <c r="A33445"/>
  <c r="A33449"/>
  <c r="A33453"/>
  <c r="A33457"/>
  <c r="A33461"/>
  <c r="A33465"/>
  <c r="A33469"/>
  <c r="A33473"/>
  <c r="A33477"/>
  <c r="A33481"/>
  <c r="A33485"/>
  <c r="A33489"/>
  <c r="A33493"/>
  <c r="A33497"/>
  <c r="A33501"/>
  <c r="A33505"/>
  <c r="A33509"/>
  <c r="A33513"/>
  <c r="A33517"/>
  <c r="A33521"/>
  <c r="A33525"/>
  <c r="A33529"/>
  <c r="A33533"/>
  <c r="A33537"/>
  <c r="A33541"/>
  <c r="A33545"/>
  <c r="A33549"/>
  <c r="A33553"/>
  <c r="A33557"/>
  <c r="A33561"/>
  <c r="A33565"/>
  <c r="A33569"/>
  <c r="A33573"/>
  <c r="A33577"/>
  <c r="A33581"/>
  <c r="A33585"/>
  <c r="A33589"/>
  <c r="A33593"/>
  <c r="A33597"/>
  <c r="A33601"/>
  <c r="A33605"/>
  <c r="A33609"/>
  <c r="A33613"/>
  <c r="A33617"/>
  <c r="A33621"/>
  <c r="A33625"/>
  <c r="A33629"/>
  <c r="A33633"/>
  <c r="A33637"/>
  <c r="A33641"/>
  <c r="A33645"/>
  <c r="A33649"/>
  <c r="A33653"/>
  <c r="A33657"/>
  <c r="A33661"/>
  <c r="A33665"/>
  <c r="A33669"/>
  <c r="A33673"/>
  <c r="A33677"/>
  <c r="A33681"/>
  <c r="A33685"/>
  <c r="A33689"/>
  <c r="A33693"/>
  <c r="A33697"/>
  <c r="A33701"/>
  <c r="A33705"/>
  <c r="A33709"/>
  <c r="A33713"/>
  <c r="A33717"/>
  <c r="A33721"/>
  <c r="A33725"/>
  <c r="A33729"/>
  <c r="A33733"/>
  <c r="A33737"/>
  <c r="A33741"/>
  <c r="A33745"/>
  <c r="A33749"/>
  <c r="A33753"/>
  <c r="A33757"/>
  <c r="A33761"/>
  <c r="A33765"/>
  <c r="A33769"/>
  <c r="A33773"/>
  <c r="A33777"/>
  <c r="A33781"/>
  <c r="A33785"/>
  <c r="A33789"/>
  <c r="A33793"/>
  <c r="A33797"/>
  <c r="A33801"/>
  <c r="A33805"/>
  <c r="A33809"/>
  <c r="A33813"/>
  <c r="A33817"/>
  <c r="A33821"/>
  <c r="A33825"/>
  <c r="A33829"/>
  <c r="A33833"/>
  <c r="A33837"/>
  <c r="A33841"/>
  <c r="A33845"/>
  <c r="A33849"/>
  <c r="A33853"/>
  <c r="A33857"/>
  <c r="A33861"/>
  <c r="A33865"/>
  <c r="A33869"/>
  <c r="A33873"/>
  <c r="A33877"/>
  <c r="A33881"/>
  <c r="A33885"/>
  <c r="A33889"/>
  <c r="A33893"/>
  <c r="A33897"/>
  <c r="A33901"/>
  <c r="A33905"/>
  <c r="A33909"/>
  <c r="A33913"/>
  <c r="A33917"/>
  <c r="A33921"/>
  <c r="A33925"/>
  <c r="A33929"/>
  <c r="A33933"/>
  <c r="A33937"/>
  <c r="A33941"/>
  <c r="A33945"/>
  <c r="A33949"/>
  <c r="A33953"/>
  <c r="A33957"/>
  <c r="A33961"/>
  <c r="A33965"/>
  <c r="A33969"/>
  <c r="A33973"/>
  <c r="A33977"/>
  <c r="A33981"/>
  <c r="A33985"/>
  <c r="A33989"/>
  <c r="A33993"/>
  <c r="A33997"/>
  <c r="A34001"/>
  <c r="A34005"/>
  <c r="A34009"/>
  <c r="A34013"/>
  <c r="A34017"/>
  <c r="A34021"/>
  <c r="A34025"/>
  <c r="A34029"/>
  <c r="A34033"/>
  <c r="A34037"/>
  <c r="A34041"/>
  <c r="A34045"/>
  <c r="A34049"/>
  <c r="A34053"/>
  <c r="A34057"/>
  <c r="A34061"/>
  <c r="A34065"/>
  <c r="A34069"/>
  <c r="A34073"/>
  <c r="A34077"/>
  <c r="A34081"/>
  <c r="A34085"/>
  <c r="A34089"/>
  <c r="A34093"/>
  <c r="A34097"/>
  <c r="A34101"/>
  <c r="A34105"/>
  <c r="A34109"/>
  <c r="A34113"/>
  <c r="A34117"/>
  <c r="A34121"/>
  <c r="A34125"/>
  <c r="A34129"/>
  <c r="A34133"/>
  <c r="A34137"/>
  <c r="A34141"/>
  <c r="A34145"/>
  <c r="A34149"/>
  <c r="A34153"/>
  <c r="A34157"/>
  <c r="A34161"/>
  <c r="A34165"/>
  <c r="A34169"/>
  <c r="A34173"/>
  <c r="A34177"/>
  <c r="A34181"/>
  <c r="A34185"/>
  <c r="A34189"/>
  <c r="A34193"/>
  <c r="A34197"/>
  <c r="A34201"/>
  <c r="A34205"/>
  <c r="A34209"/>
  <c r="A34213"/>
  <c r="A34217"/>
  <c r="A34221"/>
  <c r="A34225"/>
  <c r="A34229"/>
  <c r="A34233"/>
  <c r="A34237"/>
  <c r="A34241"/>
  <c r="A34245"/>
  <c r="A34249"/>
  <c r="A34253"/>
  <c r="A34257"/>
  <c r="A34261"/>
  <c r="A34265"/>
  <c r="A34269"/>
  <c r="A34273"/>
  <c r="A34277"/>
  <c r="A34281"/>
  <c r="A34285"/>
  <c r="A34289"/>
  <c r="A34293"/>
  <c r="A34297"/>
  <c r="A34301"/>
  <c r="A34305"/>
  <c r="A34309"/>
  <c r="A34313"/>
  <c r="A34317"/>
  <c r="A34321"/>
  <c r="A34325"/>
  <c r="A34329"/>
  <c r="A34333"/>
  <c r="A34337"/>
  <c r="A34341"/>
  <c r="A34345"/>
  <c r="A34349"/>
  <c r="A34353"/>
  <c r="A34357"/>
  <c r="A34361"/>
  <c r="A34365"/>
  <c r="A34369"/>
  <c r="A34373"/>
  <c r="A34377"/>
  <c r="A34381"/>
  <c r="A34385"/>
  <c r="A34389"/>
  <c r="A34393"/>
  <c r="A34397"/>
  <c r="A34401"/>
  <c r="A34405"/>
  <c r="A34409"/>
  <c r="A34413"/>
  <c r="A34417"/>
  <c r="A34421"/>
  <c r="A34425"/>
  <c r="A34429"/>
  <c r="A34433"/>
  <c r="A34437"/>
  <c r="A34441"/>
  <c r="A34445"/>
  <c r="A34449"/>
  <c r="A34453"/>
  <c r="A34457"/>
  <c r="A34461"/>
  <c r="A34465"/>
  <c r="A34469"/>
  <c r="A34473"/>
  <c r="A34477"/>
  <c r="A34481"/>
  <c r="A34485"/>
  <c r="A34489"/>
  <c r="A34493"/>
  <c r="A34497"/>
  <c r="A34501"/>
  <c r="A34505"/>
  <c r="A34509"/>
  <c r="A34513"/>
  <c r="A34517"/>
  <c r="A34521"/>
  <c r="A34525"/>
  <c r="A34529"/>
  <c r="A34533"/>
  <c r="A34537"/>
  <c r="A34541"/>
  <c r="A34545"/>
  <c r="A34549"/>
  <c r="A34553"/>
  <c r="A34557"/>
  <c r="A34561"/>
  <c r="A34565"/>
  <c r="A34569"/>
  <c r="A34573"/>
  <c r="A34577"/>
  <c r="A34581"/>
  <c r="A34585"/>
  <c r="A34589"/>
  <c r="A34593"/>
  <c r="A34597"/>
  <c r="A34601"/>
  <c r="A34605"/>
  <c r="A34609"/>
  <c r="A34613"/>
  <c r="A34617"/>
  <c r="A34621"/>
  <c r="A34625"/>
  <c r="A34629"/>
  <c r="A34633"/>
  <c r="A34637"/>
  <c r="A34641"/>
  <c r="A34645"/>
  <c r="A34649"/>
  <c r="A34653"/>
  <c r="A34657"/>
  <c r="A34661"/>
  <c r="A34665"/>
  <c r="A34669"/>
  <c r="A34673"/>
  <c r="A34677"/>
  <c r="A34681"/>
  <c r="A34685"/>
  <c r="A34689"/>
  <c r="A34693"/>
  <c r="A34697"/>
  <c r="A34701"/>
  <c r="A34705"/>
  <c r="A34709"/>
  <c r="A34713"/>
  <c r="A34717"/>
  <c r="A34721"/>
  <c r="A34725"/>
  <c r="A34729"/>
  <c r="A34733"/>
  <c r="A34737"/>
  <c r="A34741"/>
  <c r="A34745"/>
  <c r="A34749"/>
  <c r="A34753"/>
  <c r="A34757"/>
  <c r="A34761"/>
  <c r="A34765"/>
  <c r="A34769"/>
  <c r="A34773"/>
  <c r="A34777"/>
  <c r="A34781"/>
  <c r="A34785"/>
  <c r="A34789"/>
  <c r="A34793"/>
  <c r="A34797"/>
  <c r="A34801"/>
  <c r="A34805"/>
  <c r="A34809"/>
  <c r="A34813"/>
  <c r="A34817"/>
  <c r="A34821"/>
  <c r="A34825"/>
  <c r="A34829"/>
  <c r="A34833"/>
  <c r="A34837"/>
  <c r="A34841"/>
  <c r="A34845"/>
  <c r="A34849"/>
  <c r="A34853"/>
  <c r="A34857"/>
  <c r="A34861"/>
  <c r="A34865"/>
  <c r="A34869"/>
  <c r="A34873"/>
  <c r="A34877"/>
  <c r="A34881"/>
  <c r="A34885"/>
  <c r="A34889"/>
  <c r="A34893"/>
  <c r="A34897"/>
  <c r="A34901"/>
  <c r="A34905"/>
  <c r="A34909"/>
  <c r="A34913"/>
  <c r="A34917"/>
  <c r="A34921"/>
  <c r="A34925"/>
  <c r="A34929"/>
  <c r="A34933"/>
  <c r="A34937"/>
  <c r="A34941"/>
  <c r="A34945"/>
  <c r="A34949"/>
  <c r="A34953"/>
  <c r="A34957"/>
  <c r="A34961"/>
  <c r="A34965"/>
  <c r="A34969"/>
  <c r="A34973"/>
  <c r="A34977"/>
  <c r="A34981"/>
  <c r="A34985"/>
  <c r="A34989"/>
  <c r="A34993"/>
  <c r="A34997"/>
  <c r="A35001"/>
  <c r="A35005"/>
  <c r="A35009"/>
  <c r="A35013"/>
  <c r="A35017"/>
  <c r="A35021"/>
  <c r="A35025"/>
  <c r="A35029"/>
  <c r="A35033"/>
  <c r="A35037"/>
  <c r="A35041"/>
  <c r="A35045"/>
  <c r="A35049"/>
  <c r="A35053"/>
  <c r="A35057"/>
  <c r="A35061"/>
  <c r="A35065"/>
  <c r="A35069"/>
  <c r="A35073"/>
  <c r="A35077"/>
  <c r="A35081"/>
  <c r="A35085"/>
  <c r="A35089"/>
  <c r="A35093"/>
  <c r="A35097"/>
  <c r="A35101"/>
  <c r="A35105"/>
  <c r="A35109"/>
  <c r="A35113"/>
  <c r="A35117"/>
  <c r="A35121"/>
  <c r="A35125"/>
  <c r="A35129"/>
  <c r="A35133"/>
  <c r="A35137"/>
  <c r="A35141"/>
  <c r="A35145"/>
  <c r="A35149"/>
  <c r="A35153"/>
  <c r="A35157"/>
  <c r="A35161"/>
  <c r="A35165"/>
  <c r="A35169"/>
  <c r="A35173"/>
  <c r="A35177"/>
  <c r="A35181"/>
  <c r="A35185"/>
  <c r="A35189"/>
  <c r="A35193"/>
  <c r="A35197"/>
  <c r="A35201"/>
  <c r="A35205"/>
  <c r="A35209"/>
  <c r="A35213"/>
  <c r="A35217"/>
  <c r="A35221"/>
  <c r="A35225"/>
  <c r="A35229"/>
  <c r="A35233"/>
  <c r="A35237"/>
  <c r="A35241"/>
  <c r="A35245"/>
  <c r="A35249"/>
  <c r="A35253"/>
  <c r="A35257"/>
  <c r="A35261"/>
  <c r="A35265"/>
  <c r="A35269"/>
  <c r="A35273"/>
  <c r="A35277"/>
  <c r="A35281"/>
  <c r="A35285"/>
  <c r="A35289"/>
  <c r="A35293"/>
  <c r="A35297"/>
  <c r="A35301"/>
  <c r="A35305"/>
  <c r="A35309"/>
  <c r="A35313"/>
  <c r="A35317"/>
  <c r="A35321"/>
  <c r="A35325"/>
  <c r="A35329"/>
  <c r="A35333"/>
  <c r="A35337"/>
  <c r="A35341"/>
  <c r="A35345"/>
  <c r="A35349"/>
  <c r="A35353"/>
  <c r="A35357"/>
  <c r="A35361"/>
  <c r="A35365"/>
  <c r="A35369"/>
  <c r="A35373"/>
  <c r="A35377"/>
  <c r="A35381"/>
  <c r="A35385"/>
  <c r="A35389"/>
  <c r="A35393"/>
  <c r="A35397"/>
  <c r="A35401"/>
  <c r="A35405"/>
  <c r="A35409"/>
  <c r="A35413"/>
  <c r="A35417"/>
  <c r="A35421"/>
  <c r="A35425"/>
  <c r="A35429"/>
  <c r="A35433"/>
  <c r="A35437"/>
  <c r="A35441"/>
  <c r="A35445"/>
  <c r="A35449"/>
  <c r="A35453"/>
  <c r="A35457"/>
  <c r="A35461"/>
  <c r="A35465"/>
  <c r="A35469"/>
  <c r="A35473"/>
  <c r="A35477"/>
  <c r="A35481"/>
  <c r="A35485"/>
  <c r="A35489"/>
  <c r="A35493"/>
  <c r="A35497"/>
  <c r="A35501"/>
  <c r="A35505"/>
  <c r="A35509"/>
  <c r="A35513"/>
  <c r="A35517"/>
  <c r="A35521"/>
  <c r="A35525"/>
  <c r="A35529"/>
  <c r="A35533"/>
  <c r="A35537"/>
  <c r="A35541"/>
  <c r="A35545"/>
  <c r="A35549"/>
  <c r="A35553"/>
  <c r="A35557"/>
  <c r="A35561"/>
  <c r="A35565"/>
  <c r="A35569"/>
  <c r="A35573"/>
  <c r="A35577"/>
  <c r="A35581"/>
  <c r="A35585"/>
  <c r="A35589"/>
  <c r="A35593"/>
  <c r="A35597"/>
  <c r="A35601"/>
  <c r="A35605"/>
  <c r="A35609"/>
  <c r="A35613"/>
  <c r="A35617"/>
  <c r="A35621"/>
  <c r="A35625"/>
  <c r="A35629"/>
  <c r="A35633"/>
  <c r="A35637"/>
  <c r="A35641"/>
  <c r="A35645"/>
  <c r="A35649"/>
  <c r="A35653"/>
  <c r="A35657"/>
  <c r="A35661"/>
  <c r="A35665"/>
  <c r="A35669"/>
  <c r="A35673"/>
  <c r="A35677"/>
  <c r="A35681"/>
  <c r="A35685"/>
  <c r="A35689"/>
  <c r="A35693"/>
  <c r="A35697"/>
  <c r="A35701"/>
  <c r="A35705"/>
  <c r="A35709"/>
  <c r="A35713"/>
  <c r="A35717"/>
  <c r="A35721"/>
  <c r="A35725"/>
  <c r="A35729"/>
  <c r="A35733"/>
  <c r="A35737"/>
  <c r="A35741"/>
  <c r="A35745"/>
  <c r="A35749"/>
  <c r="A35753"/>
  <c r="A35757"/>
  <c r="A35761"/>
  <c r="A35765"/>
  <c r="A35769"/>
  <c r="A35773"/>
  <c r="A35777"/>
  <c r="A35781"/>
  <c r="A35785"/>
  <c r="A35789"/>
  <c r="A35793"/>
  <c r="A35797"/>
  <c r="A35801"/>
  <c r="A35805"/>
  <c r="A35809"/>
  <c r="A35813"/>
  <c r="A35817"/>
  <c r="A35821"/>
  <c r="A35825"/>
  <c r="A35829"/>
  <c r="A35833"/>
  <c r="A35837"/>
  <c r="A35841"/>
  <c r="A35845"/>
  <c r="A35849"/>
  <c r="A35853"/>
  <c r="A35857"/>
  <c r="A35861"/>
  <c r="A35865"/>
  <c r="A35869"/>
  <c r="A35873"/>
  <c r="A35877"/>
  <c r="A35881"/>
  <c r="A35885"/>
  <c r="A35889"/>
  <c r="A35893"/>
  <c r="A35897"/>
  <c r="A35901"/>
  <c r="A35905"/>
  <c r="A35909"/>
  <c r="A35913"/>
  <c r="A35917"/>
  <c r="A35921"/>
  <c r="A35925"/>
  <c r="A35929"/>
  <c r="A35933"/>
  <c r="A35937"/>
  <c r="A35941"/>
  <c r="A35945"/>
  <c r="A35949"/>
  <c r="A35953"/>
  <c r="A35957"/>
  <c r="A35961"/>
  <c r="A35965"/>
  <c r="A35969"/>
  <c r="A35973"/>
  <c r="A35977"/>
  <c r="A35981"/>
  <c r="A35985"/>
  <c r="A35989"/>
  <c r="A35993"/>
  <c r="A35997"/>
  <c r="A36001"/>
  <c r="A36005"/>
  <c r="A36009"/>
  <c r="A36013"/>
  <c r="A36017"/>
  <c r="A36021"/>
  <c r="A36025"/>
  <c r="A36029"/>
  <c r="A36033"/>
  <c r="A36037"/>
  <c r="A36041"/>
  <c r="A36045"/>
  <c r="A36049"/>
  <c r="A36053"/>
  <c r="A36057"/>
  <c r="A36061"/>
  <c r="A36065"/>
  <c r="A36069"/>
  <c r="A36073"/>
  <c r="A36077"/>
  <c r="A36081"/>
  <c r="A36085"/>
  <c r="A36089"/>
  <c r="A36093"/>
  <c r="A36097"/>
  <c r="A36101"/>
  <c r="A36105"/>
  <c r="A36109"/>
  <c r="A36113"/>
  <c r="A36117"/>
  <c r="A36121"/>
  <c r="A36125"/>
  <c r="A36129"/>
  <c r="A36133"/>
  <c r="A36137"/>
  <c r="A36141"/>
  <c r="A36145"/>
  <c r="A36149"/>
  <c r="A36153"/>
  <c r="A36157"/>
  <c r="A36161"/>
  <c r="A36165"/>
  <c r="A36169"/>
  <c r="A36173"/>
  <c r="A36177"/>
  <c r="A36181"/>
  <c r="A36185"/>
  <c r="A36189"/>
  <c r="A36193"/>
  <c r="A36197"/>
  <c r="A36201"/>
  <c r="A36205"/>
  <c r="A36209"/>
  <c r="A36213"/>
  <c r="A36217"/>
  <c r="A36221"/>
  <c r="A36225"/>
  <c r="A36229"/>
  <c r="A36233"/>
  <c r="A36237"/>
  <c r="A36241"/>
  <c r="A36245"/>
  <c r="A36249"/>
  <c r="A36253"/>
  <c r="A36257"/>
  <c r="A36261"/>
  <c r="A36265"/>
  <c r="A36269"/>
  <c r="A36273"/>
  <c r="A36277"/>
  <c r="A36281"/>
  <c r="A36285"/>
  <c r="A36289"/>
  <c r="A36293"/>
  <c r="A36297"/>
  <c r="A36301"/>
  <c r="A36305"/>
  <c r="A36309"/>
  <c r="A36313"/>
  <c r="A36317"/>
  <c r="A36321"/>
  <c r="A36325"/>
  <c r="A36329"/>
  <c r="A36333"/>
  <c r="A36337"/>
  <c r="A36341"/>
  <c r="A36345"/>
  <c r="A36349"/>
  <c r="A36353"/>
  <c r="A36357"/>
  <c r="A36361"/>
  <c r="A36365"/>
  <c r="A36369"/>
  <c r="A36373"/>
  <c r="A36377"/>
  <c r="A36381"/>
  <c r="A36385"/>
  <c r="A36389"/>
  <c r="A36393"/>
  <c r="A36397"/>
  <c r="A36401"/>
  <c r="A36405"/>
  <c r="A36409"/>
  <c r="A36413"/>
  <c r="A36417"/>
  <c r="A36421"/>
  <c r="A36425"/>
  <c r="A36429"/>
  <c r="A36433"/>
  <c r="A36437"/>
  <c r="A36441"/>
  <c r="A36445"/>
  <c r="A36449"/>
  <c r="A36453"/>
  <c r="A36457"/>
  <c r="A36461"/>
  <c r="A36465"/>
  <c r="A36469"/>
  <c r="A36473"/>
  <c r="A36477"/>
  <c r="A36481"/>
  <c r="A36485"/>
  <c r="A36489"/>
  <c r="A36493"/>
  <c r="A36497"/>
  <c r="A36501"/>
  <c r="A36505"/>
  <c r="A36509"/>
  <c r="A36513"/>
  <c r="A36517"/>
  <c r="A36521"/>
  <c r="A36525"/>
  <c r="A36529"/>
  <c r="A36533"/>
  <c r="A36537"/>
  <c r="A36541"/>
  <c r="A36545"/>
  <c r="A36549"/>
  <c r="A36553"/>
  <c r="A36557"/>
  <c r="A36561"/>
  <c r="A36565"/>
  <c r="A36569"/>
  <c r="A36573"/>
  <c r="A36577"/>
  <c r="A36581"/>
  <c r="A36585"/>
  <c r="A36589"/>
  <c r="A36593"/>
  <c r="A36597"/>
  <c r="A36601"/>
  <c r="A36605"/>
  <c r="A36609"/>
  <c r="A36613"/>
  <c r="A36617"/>
  <c r="A36621"/>
  <c r="A36625"/>
  <c r="A36629"/>
  <c r="A36633"/>
  <c r="A36637"/>
  <c r="A36641"/>
  <c r="A36645"/>
  <c r="A36649"/>
  <c r="A36653"/>
  <c r="A36657"/>
  <c r="A36661"/>
  <c r="A36665"/>
  <c r="A36669"/>
  <c r="A36673"/>
  <c r="A36677"/>
  <c r="A36681"/>
  <c r="A36685"/>
  <c r="A36689"/>
  <c r="A36693"/>
  <c r="A36697"/>
  <c r="A36701"/>
  <c r="A36705"/>
  <c r="A36709"/>
  <c r="A36713"/>
  <c r="A36717"/>
  <c r="A36721"/>
  <c r="A36725"/>
  <c r="A36729"/>
  <c r="A36733"/>
  <c r="A36737"/>
  <c r="A36741"/>
  <c r="A36745"/>
  <c r="A36749"/>
  <c r="A36753"/>
  <c r="A36757"/>
  <c r="A36761"/>
  <c r="A36765"/>
  <c r="A36769"/>
  <c r="A36773"/>
  <c r="A36777"/>
  <c r="A36781"/>
  <c r="A36785"/>
  <c r="A36789"/>
  <c r="A36793"/>
  <c r="A36797"/>
  <c r="A36801"/>
  <c r="A36805"/>
  <c r="A36809"/>
  <c r="A36813"/>
  <c r="A36817"/>
  <c r="A36821"/>
  <c r="A36825"/>
  <c r="A36829"/>
  <c r="A36833"/>
  <c r="A36837"/>
  <c r="A36841"/>
  <c r="A36845"/>
  <c r="A36849"/>
  <c r="A36853"/>
  <c r="A36857"/>
  <c r="A36861"/>
  <c r="A36865"/>
  <c r="A36869"/>
  <c r="A36873"/>
  <c r="A36877"/>
  <c r="A36881"/>
  <c r="A36885"/>
  <c r="A36889"/>
  <c r="A36893"/>
  <c r="A36897"/>
  <c r="A36901"/>
  <c r="A36905"/>
  <c r="A36909"/>
  <c r="A36913"/>
  <c r="A36917"/>
  <c r="A36921"/>
  <c r="A36925"/>
  <c r="A36929"/>
  <c r="A36933"/>
  <c r="A36937"/>
  <c r="A36941"/>
  <c r="A36945"/>
  <c r="A36949"/>
  <c r="A36953"/>
  <c r="A36957"/>
  <c r="A36961"/>
  <c r="A36965"/>
  <c r="A36969"/>
  <c r="A36973"/>
  <c r="A36977"/>
  <c r="A36981"/>
  <c r="A36985"/>
  <c r="A36989"/>
  <c r="A36993"/>
  <c r="A36997"/>
  <c r="A37001"/>
  <c r="A37005"/>
  <c r="A37009"/>
  <c r="A37013"/>
  <c r="A37017"/>
  <c r="A37021"/>
  <c r="A37025"/>
  <c r="A37029"/>
  <c r="A37033"/>
  <c r="A37037"/>
  <c r="A37041"/>
  <c r="A37045"/>
  <c r="A37049"/>
  <c r="A37053"/>
  <c r="A37057"/>
  <c r="A37061"/>
  <c r="A37065"/>
  <c r="A37069"/>
  <c r="A37073"/>
  <c r="A37077"/>
  <c r="A37081"/>
  <c r="A37085"/>
  <c r="A37089"/>
  <c r="A37093"/>
  <c r="A37097"/>
  <c r="A37101"/>
  <c r="A37105"/>
  <c r="A37109"/>
  <c r="A37113"/>
  <c r="A37117"/>
  <c r="A37121"/>
  <c r="A37125"/>
  <c r="A37129"/>
  <c r="A37133"/>
  <c r="A37137"/>
  <c r="A37141"/>
  <c r="A37145"/>
  <c r="A37149"/>
  <c r="A37153"/>
  <c r="A37157"/>
  <c r="A37161"/>
  <c r="A37165"/>
  <c r="A37169"/>
  <c r="A37173"/>
  <c r="A37177"/>
  <c r="A37181"/>
  <c r="A37185"/>
  <c r="A37189"/>
  <c r="A37193"/>
  <c r="A37197"/>
  <c r="A37201"/>
  <c r="A37205"/>
  <c r="A37209"/>
  <c r="A37213"/>
  <c r="A37217"/>
  <c r="A37221"/>
  <c r="A37225"/>
  <c r="A37229"/>
  <c r="A37233"/>
  <c r="A37237"/>
  <c r="A37241"/>
  <c r="A37245"/>
  <c r="A37249"/>
  <c r="A37253"/>
  <c r="A37257"/>
  <c r="A37261"/>
  <c r="A37265"/>
  <c r="A37269"/>
  <c r="A37273"/>
  <c r="A37277"/>
  <c r="A37281"/>
  <c r="A37285"/>
  <c r="A37289"/>
  <c r="A37293"/>
  <c r="A37297"/>
  <c r="A37301"/>
  <c r="A37305"/>
  <c r="A37309"/>
  <c r="A37313"/>
  <c r="A37317"/>
  <c r="A37321"/>
  <c r="A37325"/>
  <c r="A37329"/>
  <c r="A37333"/>
  <c r="A37337"/>
  <c r="A37341"/>
  <c r="A37345"/>
  <c r="A37349"/>
  <c r="A37353"/>
  <c r="A37357"/>
  <c r="A37361"/>
  <c r="A37365"/>
  <c r="A37369"/>
  <c r="A37373"/>
  <c r="A37377"/>
  <c r="A37381"/>
  <c r="A37385"/>
  <c r="A37389"/>
  <c r="A37393"/>
  <c r="A37397"/>
  <c r="A37401"/>
  <c r="A37405"/>
  <c r="A37409"/>
  <c r="A37413"/>
  <c r="A37417"/>
  <c r="A37421"/>
  <c r="A37425"/>
  <c r="A37429"/>
  <c r="A37433"/>
  <c r="A37437"/>
  <c r="A37441"/>
  <c r="A37445"/>
  <c r="A37449"/>
  <c r="A37453"/>
  <c r="A37457"/>
  <c r="A37461"/>
  <c r="A37465"/>
  <c r="A37469"/>
  <c r="A37472"/>
  <c r="B37474"/>
  <c r="A37477"/>
  <c r="A37480"/>
  <c r="B37482"/>
  <c r="A37485"/>
  <c r="A37488"/>
  <c r="B37490"/>
  <c r="A37493"/>
  <c r="A37496"/>
  <c r="B37498"/>
  <c r="A37501"/>
  <c r="A37504"/>
  <c r="B37506"/>
  <c r="A37509"/>
  <c r="A37512"/>
  <c r="B37514"/>
  <c r="A37517"/>
  <c r="A37520"/>
  <c r="B37522"/>
  <c r="A37525"/>
  <c r="A37528"/>
  <c r="B37530"/>
  <c r="A37533"/>
  <c r="A37536"/>
  <c r="B37538"/>
  <c r="A37541"/>
  <c r="A37544"/>
  <c r="B37546"/>
  <c r="A37549"/>
  <c r="A37552"/>
  <c r="B37554"/>
  <c r="A37557"/>
  <c r="A37560"/>
  <c r="B37562"/>
  <c r="A37565"/>
  <c r="A37568"/>
  <c r="B37570"/>
  <c r="A37573"/>
  <c r="A37576"/>
  <c r="B37578"/>
  <c r="A37581"/>
  <c r="A37584"/>
  <c r="B37586"/>
  <c r="A37589"/>
  <c r="A37592"/>
  <c r="B37594"/>
  <c r="A37597"/>
  <c r="A37600"/>
  <c r="B37602"/>
  <c r="A37605"/>
  <c r="A37608"/>
  <c r="B37610"/>
  <c r="A37613"/>
  <c r="A37616"/>
  <c r="B37618"/>
  <c r="A37621"/>
  <c r="A37624"/>
  <c r="B37626"/>
  <c r="A37629"/>
  <c r="A37632"/>
  <c r="B37634"/>
  <c r="A37637"/>
  <c r="A37640"/>
  <c r="B37642"/>
  <c r="A37645"/>
  <c r="A37648"/>
  <c r="B37650"/>
  <c r="A37653"/>
  <c r="A37656"/>
  <c r="B37658"/>
  <c r="A37661"/>
  <c r="A37664"/>
  <c r="B37666"/>
  <c r="A37669"/>
  <c r="A37672"/>
  <c r="B37674"/>
  <c r="A37677"/>
  <c r="A37680"/>
  <c r="B37682"/>
  <c r="A37685"/>
  <c r="A37688"/>
  <c r="B37690"/>
  <c r="A37693"/>
  <c r="A37696"/>
  <c r="B37698"/>
  <c r="A37701"/>
  <c r="A37704"/>
  <c r="B37706"/>
  <c r="A37709"/>
  <c r="A37712"/>
  <c r="B37714"/>
  <c r="A37717"/>
  <c r="A37720"/>
  <c r="B37722"/>
  <c r="A37725"/>
  <c r="A37728"/>
  <c r="B37730"/>
  <c r="A37733"/>
  <c r="A37736"/>
  <c r="B37738"/>
  <c r="A37741"/>
  <c r="A37744"/>
  <c r="B37746"/>
  <c r="A37749"/>
  <c r="A37752"/>
  <c r="B37754"/>
  <c r="A37757"/>
  <c r="A37760"/>
  <c r="B37762"/>
  <c r="A37765"/>
  <c r="A37768"/>
  <c r="B37770"/>
  <c r="A37773"/>
  <c r="A37776"/>
  <c r="B37778"/>
  <c r="A37781"/>
  <c r="A37784"/>
  <c r="B37786"/>
  <c r="A37789"/>
  <c r="A37792"/>
  <c r="B37794"/>
  <c r="A37797"/>
  <c r="A37800"/>
  <c r="B37802"/>
  <c r="A37805"/>
  <c r="A37808"/>
  <c r="B37810"/>
  <c r="A37813"/>
  <c r="A37816"/>
  <c r="B37818"/>
  <c r="A37821"/>
  <c r="A37824"/>
  <c r="B37826"/>
  <c r="A37829"/>
  <c r="A37832"/>
  <c r="B37834"/>
  <c r="A37837"/>
  <c r="A37840"/>
  <c r="B37842"/>
  <c r="A37845"/>
  <c r="A37848"/>
  <c r="B37850"/>
  <c r="A37853"/>
  <c r="A37856"/>
  <c r="B37858"/>
  <c r="A37861"/>
  <c r="A37864"/>
  <c r="B37866"/>
  <c r="A37869"/>
  <c r="A37872"/>
  <c r="B37874"/>
  <c r="A37877"/>
  <c r="A37880"/>
  <c r="B37882"/>
  <c r="A37885"/>
  <c r="A37888"/>
  <c r="B37890"/>
  <c r="A37893"/>
  <c r="A37896"/>
  <c r="B37898"/>
  <c r="A37901"/>
  <c r="A37904"/>
  <c r="B37906"/>
  <c r="A37909"/>
  <c r="A37912"/>
  <c r="B37914"/>
  <c r="A37917"/>
  <c r="A37920"/>
  <c r="B37922"/>
  <c r="A37925"/>
  <c r="A37928"/>
  <c r="B37930"/>
  <c r="A37933"/>
  <c r="A37936"/>
  <c r="B37938"/>
  <c r="A37941"/>
  <c r="A37944"/>
  <c r="B37946"/>
  <c r="A37949"/>
  <c r="A37952"/>
  <c r="B37954"/>
  <c r="A37957"/>
  <c r="A37960"/>
  <c r="B37962"/>
  <c r="A37965"/>
  <c r="A37968"/>
  <c r="B37970"/>
  <c r="A37973"/>
  <c r="A37976"/>
  <c r="B37978"/>
  <c r="A37981"/>
  <c r="A37984"/>
  <c r="B37986"/>
  <c r="A37989"/>
  <c r="A37992"/>
  <c r="B37994"/>
  <c r="A37997"/>
  <c r="A38000"/>
  <c r="B38002"/>
  <c r="A38005"/>
  <c r="A38008"/>
  <c r="B38010"/>
  <c r="A38013"/>
  <c r="A38016"/>
  <c r="B38018"/>
  <c r="A38021"/>
  <c r="A38024"/>
  <c r="B38026"/>
  <c r="A38029"/>
  <c r="A38032"/>
  <c r="B38034"/>
  <c r="A38037"/>
  <c r="A38040"/>
  <c r="B38042"/>
  <c r="A38045"/>
  <c r="A38048"/>
  <c r="B38050"/>
  <c r="A38053"/>
  <c r="A38056"/>
  <c r="B38058"/>
  <c r="A38061"/>
  <c r="A38064"/>
  <c r="B38066"/>
  <c r="A38069"/>
  <c r="A38072"/>
  <c r="B38074"/>
  <c r="A38077"/>
  <c r="A38080"/>
  <c r="B38082"/>
  <c r="A38085"/>
  <c r="A38088"/>
  <c r="B38090"/>
  <c r="A38093"/>
  <c r="A38096"/>
  <c r="B38098"/>
  <c r="A38101"/>
  <c r="A38104"/>
  <c r="B38106"/>
  <c r="A38109"/>
  <c r="A38112"/>
  <c r="B38114"/>
  <c r="A38117"/>
  <c r="A38120"/>
  <c r="B38122"/>
  <c r="A38125"/>
  <c r="A38128"/>
  <c r="B38130"/>
  <c r="A38133"/>
  <c r="A38136"/>
  <c r="B38138"/>
  <c r="A38141"/>
  <c r="A38144"/>
  <c r="B38146"/>
  <c r="A38149"/>
  <c r="A38152"/>
  <c r="B38154"/>
  <c r="A38157"/>
  <c r="A38160"/>
  <c r="B38162"/>
  <c r="A38165"/>
  <c r="A38168"/>
  <c r="B38170"/>
  <c r="A38173"/>
  <c r="A38176"/>
  <c r="B38178"/>
  <c r="A38181"/>
  <c r="A38184"/>
  <c r="B38186"/>
  <c r="A38189"/>
  <c r="A38192"/>
  <c r="B38194"/>
  <c r="A38197"/>
  <c r="A38200"/>
  <c r="B38202"/>
  <c r="A38205"/>
  <c r="A38208"/>
  <c r="B38210"/>
  <c r="A38213"/>
  <c r="A38216"/>
  <c r="B38218"/>
  <c r="A38221"/>
  <c r="A38224"/>
  <c r="B38226"/>
  <c r="A38229"/>
  <c r="A38232"/>
  <c r="B38234"/>
  <c r="A38237"/>
  <c r="A38240"/>
  <c r="B38242"/>
  <c r="A38245"/>
  <c r="A38248"/>
  <c r="B38250"/>
  <c r="A38253"/>
  <c r="A38256"/>
  <c r="B38258"/>
  <c r="A38261"/>
  <c r="A38264"/>
  <c r="B38266"/>
  <c r="A38269"/>
  <c r="A38272"/>
  <c r="B38274"/>
  <c r="A38277"/>
  <c r="A38280"/>
  <c r="B38282"/>
  <c r="A38285"/>
  <c r="A38288"/>
  <c r="B38290"/>
  <c r="A38293"/>
  <c r="A38296"/>
  <c r="B38298"/>
  <c r="A38301"/>
  <c r="A38304"/>
  <c r="B38306"/>
  <c r="A38309"/>
  <c r="A38312"/>
  <c r="B38314"/>
  <c r="A38317"/>
  <c r="A38320"/>
  <c r="B38322"/>
  <c r="A38325"/>
  <c r="A38328"/>
  <c r="B38330"/>
  <c r="A38333"/>
  <c r="A38336"/>
  <c r="B38338"/>
  <c r="A38341"/>
  <c r="A38344"/>
  <c r="B38346"/>
  <c r="A38349"/>
  <c r="A38352"/>
  <c r="B38354"/>
  <c r="A38357"/>
  <c r="A38360"/>
  <c r="B38362"/>
  <c r="A38365"/>
  <c r="A38368"/>
  <c r="B38370"/>
  <c r="A38373"/>
  <c r="A38376"/>
  <c r="B38378"/>
  <c r="A38381"/>
  <c r="A38384"/>
  <c r="B38386"/>
  <c r="A38389"/>
  <c r="A38392"/>
  <c r="B38394"/>
  <c r="A38397"/>
  <c r="A38400"/>
  <c r="B38402"/>
  <c r="A38405"/>
  <c r="A38408"/>
  <c r="B38410"/>
  <c r="A38413"/>
  <c r="A38416"/>
  <c r="B38418"/>
  <c r="A38421"/>
  <c r="A38424"/>
  <c r="B38426"/>
  <c r="A38429"/>
  <c r="A38432"/>
  <c r="B38434"/>
  <c r="A38437"/>
  <c r="A38440"/>
  <c r="B38442"/>
  <c r="A38445"/>
  <c r="A38448"/>
  <c r="B38450"/>
  <c r="A38453"/>
  <c r="A38456"/>
  <c r="B38458"/>
  <c r="A38461"/>
  <c r="A38464"/>
  <c r="B38466"/>
  <c r="A38469"/>
  <c r="A38472"/>
  <c r="B38474"/>
  <c r="A38477"/>
  <c r="A38480"/>
  <c r="B38482"/>
  <c r="A38485"/>
  <c r="A38488"/>
  <c r="B38490"/>
  <c r="A38493"/>
  <c r="A38496"/>
  <c r="B38498"/>
  <c r="A38501"/>
  <c r="A38504"/>
  <c r="B38506"/>
  <c r="A38509"/>
  <c r="A38512"/>
  <c r="B38514"/>
  <c r="A38517"/>
  <c r="A38520"/>
  <c r="B38522"/>
  <c r="A38525"/>
  <c r="A38528"/>
  <c r="B38530"/>
  <c r="A38533"/>
  <c r="A38536"/>
  <c r="B38538"/>
  <c r="A38541"/>
  <c r="A38544"/>
  <c r="B38546"/>
  <c r="A38549"/>
  <c r="A38552"/>
  <c r="B38554"/>
  <c r="A38557"/>
  <c r="A38560"/>
  <c r="B38562"/>
  <c r="A38565"/>
  <c r="A38568"/>
  <c r="B38570"/>
  <c r="A38573"/>
  <c r="A38576"/>
  <c r="B38578"/>
  <c r="A38581"/>
  <c r="A38584"/>
  <c r="B38586"/>
  <c r="A38589"/>
  <c r="A38592"/>
  <c r="B38594"/>
  <c r="A38597"/>
  <c r="A38600"/>
  <c r="B38602"/>
  <c r="A38605"/>
  <c r="A38608"/>
  <c r="B38610"/>
  <c r="A38613"/>
  <c r="A38616"/>
  <c r="B38618"/>
  <c r="A38621"/>
  <c r="A38624"/>
  <c r="B38626"/>
  <c r="A38629"/>
  <c r="A38632"/>
  <c r="B38634"/>
  <c r="A38637"/>
  <c r="A38640"/>
  <c r="B38642"/>
  <c r="A38645"/>
  <c r="A38648"/>
  <c r="B38650"/>
  <c r="A38653"/>
  <c r="A38656"/>
  <c r="B38658"/>
  <c r="A38661"/>
  <c r="A38664"/>
  <c r="B38666"/>
  <c r="A38669"/>
  <c r="A38672"/>
  <c r="B38674"/>
  <c r="A38677"/>
  <c r="A38680"/>
  <c r="B38682"/>
  <c r="A38685"/>
  <c r="A38688"/>
  <c r="B38690"/>
  <c r="A38693"/>
  <c r="A38696"/>
  <c r="B38698"/>
  <c r="A38701"/>
  <c r="A38704"/>
  <c r="B38706"/>
  <c r="A38709"/>
  <c r="A38712"/>
  <c r="B38714"/>
  <c r="A38717"/>
  <c r="A38720"/>
  <c r="B38722"/>
  <c r="A38725"/>
  <c r="A38728"/>
  <c r="B38730"/>
  <c r="A38733"/>
  <c r="A38736"/>
  <c r="B38738"/>
  <c r="A38741"/>
  <c r="A38744"/>
  <c r="B38746"/>
  <c r="A38749"/>
  <c r="A38752"/>
  <c r="B38754"/>
  <c r="A38757"/>
  <c r="A38760"/>
  <c r="B38762"/>
  <c r="A38765"/>
  <c r="A38768"/>
  <c r="B38770"/>
  <c r="A38773"/>
  <c r="A38776"/>
  <c r="B38778"/>
  <c r="A38781"/>
  <c r="A38784"/>
  <c r="B38786"/>
  <c r="A38789"/>
  <c r="A38792"/>
  <c r="B38794"/>
  <c r="A38797"/>
  <c r="A38800"/>
  <c r="B38802"/>
  <c r="A38805"/>
  <c r="A38808"/>
  <c r="B38810"/>
  <c r="A38813"/>
  <c r="A38816"/>
  <c r="B38818"/>
  <c r="A38821"/>
  <c r="A38824"/>
  <c r="B38826"/>
  <c r="A38829"/>
  <c r="A38832"/>
  <c r="B38834"/>
  <c r="A38837"/>
  <c r="A38840"/>
  <c r="B38842"/>
  <c r="A38845"/>
  <c r="A38848"/>
  <c r="B38850"/>
  <c r="A38853"/>
  <c r="A38856"/>
  <c r="B38858"/>
  <c r="A38861"/>
  <c r="A38864"/>
  <c r="B38866"/>
  <c r="A38869"/>
  <c r="A38872"/>
  <c r="B38874"/>
  <c r="A38877"/>
  <c r="A38880"/>
  <c r="B38882"/>
  <c r="A38885"/>
  <c r="A38888"/>
  <c r="B38890"/>
  <c r="A38893"/>
  <c r="A38896"/>
  <c r="B38898"/>
  <c r="A38901"/>
  <c r="A38904"/>
  <c r="B38906"/>
  <c r="A38909"/>
  <c r="A38912"/>
  <c r="B38914"/>
  <c r="A38917"/>
  <c r="A38920"/>
  <c r="B38922"/>
  <c r="A38925"/>
  <c r="A38928"/>
  <c r="B38930"/>
  <c r="A38933"/>
  <c r="A38936"/>
  <c r="B38938"/>
  <c r="A38941"/>
  <c r="A38944"/>
  <c r="B38946"/>
  <c r="A38949"/>
  <c r="A38952"/>
  <c r="B38954"/>
  <c r="A38957"/>
  <c r="A38960"/>
  <c r="B38962"/>
  <c r="A38965"/>
  <c r="A38968"/>
  <c r="B38970"/>
  <c r="A38973"/>
  <c r="A38976"/>
  <c r="B38978"/>
  <c r="A38981"/>
  <c r="A38984"/>
  <c r="B38986"/>
  <c r="A38989"/>
  <c r="A38992"/>
  <c r="B38994"/>
  <c r="A38997"/>
  <c r="A39000"/>
  <c r="B39002"/>
  <c r="A39005"/>
  <c r="A39008"/>
  <c r="B39010"/>
  <c r="A39013"/>
  <c r="A39016"/>
  <c r="B39018"/>
  <c r="A39021"/>
  <c r="A39024"/>
  <c r="B39026"/>
  <c r="A39029"/>
  <c r="A39032"/>
  <c r="B39034"/>
  <c r="A39037"/>
  <c r="A39040"/>
  <c r="B39042"/>
  <c r="A39045"/>
  <c r="A39048"/>
  <c r="B39050"/>
  <c r="A39053"/>
  <c r="A39056"/>
  <c r="B39058"/>
  <c r="A39061"/>
  <c r="A39064"/>
  <c r="B39066"/>
  <c r="A39069"/>
  <c r="A39072"/>
  <c r="B39074"/>
  <c r="A39077"/>
  <c r="A39080"/>
  <c r="B39082"/>
  <c r="A39085"/>
  <c r="A39088"/>
  <c r="B39090"/>
  <c r="A39093"/>
  <c r="A39096"/>
  <c r="B39098"/>
  <c r="A39101"/>
  <c r="A39104"/>
  <c r="B39106"/>
  <c r="A39109"/>
  <c r="A39112"/>
  <c r="B39114"/>
  <c r="A39117"/>
  <c r="A39120"/>
  <c r="B39122"/>
  <c r="A39125"/>
  <c r="A39128"/>
  <c r="B39130"/>
  <c r="A39133"/>
  <c r="A39136"/>
  <c r="B39138"/>
  <c r="A39141"/>
  <c r="A39144"/>
  <c r="B39146"/>
  <c r="A39149"/>
  <c r="A39152"/>
  <c r="B39154"/>
  <c r="A39157"/>
  <c r="A39160"/>
  <c r="B39162"/>
  <c r="A39165"/>
  <c r="A39168"/>
  <c r="B39170"/>
  <c r="A39173"/>
  <c r="A39176"/>
  <c r="B39178"/>
  <c r="A39181"/>
  <c r="A39184"/>
  <c r="B39186"/>
  <c r="A39189"/>
  <c r="A39192"/>
  <c r="B39194"/>
  <c r="A39197"/>
  <c r="A39200"/>
  <c r="B39202"/>
  <c r="A39205"/>
  <c r="A39208"/>
  <c r="B39210"/>
  <c r="A39213"/>
  <c r="A39216"/>
  <c r="B39218"/>
  <c r="A39221"/>
  <c r="A39224"/>
  <c r="B39226"/>
  <c r="A39229"/>
  <c r="A39232"/>
  <c r="B39234"/>
  <c r="A39237"/>
  <c r="A39240"/>
  <c r="B39242"/>
  <c r="A39245"/>
  <c r="A39248"/>
  <c r="B39250"/>
  <c r="A39253"/>
  <c r="A39256"/>
  <c r="B39258"/>
  <c r="A39261"/>
  <c r="A39264"/>
  <c r="B39266"/>
  <c r="A39269"/>
  <c r="A39272"/>
  <c r="B39274"/>
  <c r="A39277"/>
  <c r="A39280"/>
  <c r="B39282"/>
  <c r="A39285"/>
  <c r="A39288"/>
  <c r="B39290"/>
  <c r="A39293"/>
  <c r="A39296"/>
  <c r="B39298"/>
  <c r="A39301"/>
  <c r="A39304"/>
  <c r="B39306"/>
  <c r="A39309"/>
  <c r="A39312"/>
  <c r="B39314"/>
  <c r="A39317"/>
  <c r="A39320"/>
  <c r="B39322"/>
  <c r="A39325"/>
  <c r="A39328"/>
  <c r="B39330"/>
  <c r="A39333"/>
  <c r="A39336"/>
  <c r="B39338"/>
  <c r="A39341"/>
  <c r="A39344"/>
  <c r="B39346"/>
  <c r="A39349"/>
  <c r="A39352"/>
  <c r="B39354"/>
  <c r="A39357"/>
  <c r="A39360"/>
  <c r="B39362"/>
  <c r="A39365"/>
  <c r="A39368"/>
  <c r="B39370"/>
  <c r="A39373"/>
  <c r="A39376"/>
  <c r="B39378"/>
  <c r="A39381"/>
  <c r="A39384"/>
  <c r="B39386"/>
  <c r="A39389"/>
  <c r="A39392"/>
  <c r="B39394"/>
  <c r="A39397"/>
  <c r="A39400"/>
  <c r="B39402"/>
  <c r="A39405"/>
  <c r="A39408"/>
  <c r="B39410"/>
  <c r="A39413"/>
  <c r="A39416"/>
  <c r="B39418"/>
  <c r="A39421"/>
  <c r="A39424"/>
  <c r="B39426"/>
  <c r="A39429"/>
  <c r="A39432"/>
  <c r="B39434"/>
  <c r="A39437"/>
  <c r="A39440"/>
  <c r="B39442"/>
  <c r="A39445"/>
  <c r="A39448"/>
  <c r="B39450"/>
  <c r="A39453"/>
  <c r="A39456"/>
  <c r="B39458"/>
  <c r="A39461"/>
  <c r="A39464"/>
  <c r="B39466"/>
  <c r="A39469"/>
  <c r="A39472"/>
  <c r="B39474"/>
  <c r="A39477"/>
  <c r="A39480"/>
  <c r="B39482"/>
  <c r="A39485"/>
  <c r="A39488"/>
  <c r="B39490"/>
  <c r="A39493"/>
  <c r="A39496"/>
  <c r="B39498"/>
  <c r="A39501"/>
  <c r="A39504"/>
  <c r="B39506"/>
  <c r="A39509"/>
  <c r="A39512"/>
  <c r="B39514"/>
  <c r="B39516"/>
  <c r="B39518"/>
  <c r="B39520"/>
  <c r="B39522"/>
  <c r="B39524"/>
  <c r="B39526"/>
  <c r="B39528"/>
  <c r="B39530"/>
  <c r="B39532"/>
  <c r="B39534"/>
  <c r="B39536"/>
  <c r="B39538"/>
  <c r="B39540"/>
  <c r="B39542"/>
  <c r="B39544"/>
  <c r="B39546"/>
  <c r="B39548"/>
  <c r="B39550"/>
  <c r="B39552"/>
  <c r="B39554"/>
  <c r="B39556"/>
  <c r="B39558"/>
  <c r="B39560"/>
  <c r="B39562"/>
  <c r="B39564"/>
  <c r="B39566"/>
  <c r="B39568"/>
  <c r="B39570"/>
  <c r="B39572"/>
  <c r="B39574"/>
  <c r="B39576"/>
  <c r="B39578"/>
  <c r="B39580"/>
  <c r="B39582"/>
  <c r="B39584"/>
  <c r="B39586"/>
  <c r="B39588"/>
  <c r="B39590"/>
  <c r="B39592"/>
  <c r="B39594"/>
  <c r="B39596"/>
  <c r="B39598"/>
  <c r="B39600"/>
  <c r="B39602"/>
  <c r="B39604"/>
  <c r="B39606"/>
  <c r="B39608"/>
  <c r="B39610"/>
  <c r="B39612"/>
  <c r="B39614"/>
  <c r="B39616"/>
  <c r="B39618"/>
  <c r="B39620"/>
  <c r="B39622"/>
  <c r="B39624"/>
  <c r="B39626"/>
  <c r="B39628"/>
  <c r="B39630"/>
  <c r="B39632"/>
  <c r="B39634"/>
  <c r="B39636"/>
  <c r="B39638"/>
  <c r="B39640"/>
  <c r="B39642"/>
  <c r="B39644"/>
  <c r="B39646"/>
  <c r="B39648"/>
  <c r="B39650"/>
  <c r="B39652"/>
  <c r="B39654"/>
  <c r="B39656"/>
  <c r="B39658"/>
  <c r="B39660"/>
  <c r="B39662"/>
  <c r="B39664"/>
  <c r="B39666"/>
  <c r="B39668"/>
  <c r="B39670"/>
  <c r="B39672"/>
  <c r="B39674"/>
  <c r="B39676"/>
  <c r="B39678"/>
  <c r="B39680"/>
  <c r="B39682"/>
  <c r="B39684"/>
  <c r="B39686"/>
  <c r="B39688"/>
  <c r="B39690"/>
  <c r="B39692"/>
  <c r="B39694"/>
  <c r="B39696"/>
  <c r="B39698"/>
  <c r="B39700"/>
  <c r="B39702"/>
  <c r="B39704"/>
  <c r="B39706"/>
  <c r="B39708"/>
  <c r="B39710"/>
  <c r="B39712"/>
  <c r="B39714"/>
  <c r="B39716"/>
  <c r="B39718"/>
  <c r="B39720"/>
  <c r="B39722"/>
  <c r="B39724"/>
  <c r="B39726"/>
  <c r="B39728"/>
  <c r="B39730"/>
  <c r="B39732"/>
  <c r="B39734"/>
  <c r="B39736"/>
  <c r="B39738"/>
  <c r="B39740"/>
  <c r="B39742"/>
  <c r="B39744"/>
  <c r="B39746"/>
  <c r="B39748"/>
  <c r="B39750"/>
  <c r="B39752"/>
  <c r="B39754"/>
  <c r="B39756"/>
  <c r="B39758"/>
  <c r="B39760"/>
  <c r="B39762"/>
  <c r="B39764"/>
  <c r="B39766"/>
  <c r="B39768"/>
  <c r="B39770"/>
  <c r="B39772"/>
  <c r="B39774"/>
  <c r="B39776"/>
  <c r="B39778"/>
  <c r="B39780"/>
  <c r="B39782"/>
  <c r="B39784"/>
  <c r="B39786"/>
  <c r="B39788"/>
  <c r="B39790"/>
  <c r="B39792"/>
  <c r="B39794"/>
  <c r="B39796"/>
  <c r="B39798"/>
  <c r="B39800"/>
  <c r="B39802"/>
  <c r="B39804"/>
  <c r="B39806"/>
  <c r="B39808"/>
  <c r="B39810"/>
  <c r="B39812"/>
  <c r="B39814"/>
  <c r="B39816"/>
  <c r="B39818"/>
  <c r="B39820"/>
  <c r="B39822"/>
  <c r="B39824"/>
  <c r="B39826"/>
  <c r="B39828"/>
  <c r="B39830"/>
  <c r="B39832"/>
  <c r="B39834"/>
  <c r="B39836"/>
  <c r="B39838"/>
  <c r="B39840"/>
  <c r="B39842"/>
  <c r="B39844"/>
  <c r="B39846"/>
  <c r="B39848"/>
  <c r="B39850"/>
  <c r="B39852"/>
  <c r="B39854"/>
  <c r="B39856"/>
  <c r="B39858"/>
  <c r="B39860"/>
  <c r="B39862"/>
  <c r="B39864"/>
  <c r="B39866"/>
  <c r="B39868"/>
  <c r="B39870"/>
  <c r="B39872"/>
  <c r="B39874"/>
  <c r="B39876"/>
  <c r="B39878"/>
  <c r="B39880"/>
  <c r="B39882"/>
  <c r="B39884"/>
  <c r="B39886"/>
  <c r="B39888"/>
  <c r="B39890"/>
  <c r="B39892"/>
  <c r="B39894"/>
  <c r="B39896"/>
  <c r="B39898"/>
  <c r="B39900"/>
  <c r="B39902"/>
  <c r="B39904"/>
  <c r="B39906"/>
  <c r="B39908"/>
  <c r="B39910"/>
  <c r="B39912"/>
  <c r="B39914"/>
  <c r="B39916"/>
  <c r="B39918"/>
  <c r="B39920"/>
  <c r="B39922"/>
  <c r="B39924"/>
  <c r="B39926"/>
  <c r="B39928"/>
  <c r="B39930"/>
  <c r="B39932"/>
  <c r="B39934"/>
  <c r="B39936"/>
  <c r="B39938"/>
  <c r="B39940"/>
  <c r="B39942"/>
  <c r="B39944"/>
  <c r="B39946"/>
  <c r="B39948"/>
  <c r="B39950"/>
  <c r="B39952"/>
  <c r="B39954"/>
  <c r="B39956"/>
  <c r="B39958"/>
  <c r="B39960"/>
  <c r="B39962"/>
  <c r="B39964"/>
  <c r="B39966"/>
  <c r="B39968"/>
  <c r="B39970"/>
  <c r="B39972"/>
  <c r="B39974"/>
  <c r="B39976"/>
  <c r="B39978"/>
  <c r="B39980"/>
  <c r="B39982"/>
  <c r="B39984"/>
  <c r="B39986"/>
  <c r="B39988"/>
  <c r="B39990"/>
  <c r="B39992"/>
  <c r="B39994"/>
  <c r="B39996"/>
  <c r="B39998"/>
  <c r="B40000"/>
  <c r="B40002"/>
  <c r="B40004"/>
  <c r="B40006"/>
  <c r="B40008"/>
  <c r="B40010"/>
  <c r="B40012"/>
  <c r="B40014"/>
  <c r="B40016"/>
  <c r="B40018"/>
  <c r="B40020"/>
  <c r="B40022"/>
  <c r="B40024"/>
  <c r="B40026"/>
  <c r="B40028"/>
  <c r="B40030"/>
  <c r="B40032"/>
  <c r="B40034"/>
  <c r="B40036"/>
  <c r="B40038"/>
  <c r="B40040"/>
  <c r="B40042"/>
  <c r="B40044"/>
  <c r="B40046"/>
  <c r="B40048"/>
  <c r="B40050"/>
  <c r="B40052"/>
  <c r="B40054"/>
  <c r="B40056"/>
  <c r="B40058"/>
  <c r="B40060"/>
  <c r="B40062"/>
  <c r="B40064"/>
  <c r="B40066"/>
  <c r="B40068"/>
  <c r="B40070"/>
  <c r="B40072"/>
  <c r="B40074"/>
  <c r="B40076"/>
  <c r="B40078"/>
  <c r="B40080"/>
  <c r="B40082"/>
  <c r="B40084"/>
  <c r="B40086"/>
  <c r="B40088"/>
  <c r="B40090"/>
  <c r="B40092"/>
  <c r="B40094"/>
  <c r="B40096"/>
  <c r="B40098"/>
  <c r="B40100"/>
  <c r="B40102"/>
  <c r="B40104"/>
  <c r="B40106"/>
  <c r="B40108"/>
  <c r="B40110"/>
  <c r="B40112"/>
  <c r="B40114"/>
  <c r="B40116"/>
  <c r="B40118"/>
  <c r="B40120"/>
  <c r="B40122"/>
  <c r="B40124"/>
  <c r="B40126"/>
  <c r="B40128"/>
  <c r="B40130"/>
  <c r="B40132"/>
  <c r="B40134"/>
  <c r="B40136"/>
  <c r="B40138"/>
  <c r="B40140"/>
  <c r="B40142"/>
  <c r="B40144"/>
  <c r="B40146"/>
  <c r="B40148"/>
  <c r="B40150"/>
  <c r="B40152"/>
  <c r="B40154"/>
  <c r="B40156"/>
  <c r="B40158"/>
  <c r="B40160"/>
  <c r="B40162"/>
  <c r="B40164"/>
  <c r="B40166"/>
  <c r="B40168"/>
  <c r="B40170"/>
  <c r="B40172"/>
  <c r="B40174"/>
  <c r="B40176"/>
  <c r="B40178"/>
  <c r="B40180"/>
  <c r="B40182"/>
  <c r="B40184"/>
  <c r="B40186"/>
  <c r="B40188"/>
  <c r="B40190"/>
  <c r="B40192"/>
  <c r="B40194"/>
  <c r="B40196"/>
  <c r="B40198"/>
  <c r="B40200"/>
  <c r="B40202"/>
  <c r="B40204"/>
  <c r="B40206"/>
  <c r="B40208"/>
  <c r="B40210"/>
  <c r="B40212"/>
  <c r="B40214"/>
  <c r="B40216"/>
  <c r="B40218"/>
  <c r="B40220"/>
  <c r="B40222"/>
  <c r="B40224"/>
  <c r="B40226"/>
  <c r="B40228"/>
  <c r="B40230"/>
  <c r="B40232"/>
  <c r="B40234"/>
  <c r="B40236"/>
  <c r="B40238"/>
  <c r="B40240"/>
  <c r="B40242"/>
  <c r="B40244"/>
  <c r="B40246"/>
  <c r="B40248"/>
  <c r="B40250"/>
  <c r="B40252"/>
  <c r="B40254"/>
  <c r="B40256"/>
  <c r="B40258"/>
  <c r="B40260"/>
  <c r="B40262"/>
  <c r="B40264"/>
  <c r="B40266"/>
  <c r="B40268"/>
  <c r="B40270"/>
  <c r="B40272"/>
  <c r="B40274"/>
  <c r="B40276"/>
  <c r="B40278"/>
  <c r="B40280"/>
  <c r="B40282"/>
  <c r="B40284"/>
  <c r="B40286"/>
  <c r="B40288"/>
  <c r="B40290"/>
  <c r="B40292"/>
  <c r="B40294"/>
  <c r="B40296"/>
  <c r="B40298"/>
  <c r="B40300"/>
  <c r="B40302"/>
  <c r="B40304"/>
  <c r="B40306"/>
  <c r="B40308"/>
  <c r="B40310"/>
  <c r="B40312"/>
  <c r="B40314"/>
  <c r="B40316"/>
  <c r="B40318"/>
  <c r="B40320"/>
  <c r="B40322"/>
  <c r="B40324"/>
  <c r="B40326"/>
  <c r="B40328"/>
  <c r="B40330"/>
  <c r="B40332"/>
  <c r="B40334"/>
  <c r="B40336"/>
  <c r="B40338"/>
  <c r="B40340"/>
  <c r="B40342"/>
  <c r="B40344"/>
  <c r="B40346"/>
  <c r="B40348"/>
  <c r="B40350"/>
  <c r="B40352"/>
  <c r="B40354"/>
  <c r="B40356"/>
  <c r="B40358"/>
  <c r="B40360"/>
  <c r="B40362"/>
  <c r="B40364"/>
  <c r="B40366"/>
  <c r="B40368"/>
  <c r="B40370"/>
  <c r="B40372"/>
  <c r="B40374"/>
  <c r="B40376"/>
  <c r="B40378"/>
  <c r="B40380"/>
  <c r="B40382"/>
  <c r="B40384"/>
  <c r="B40386"/>
  <c r="B40388"/>
  <c r="B40390"/>
  <c r="B40392"/>
  <c r="B40394"/>
  <c r="B40396"/>
  <c r="B40398"/>
  <c r="B40400"/>
  <c r="B40402"/>
  <c r="B40404"/>
  <c r="B40406"/>
  <c r="B40408"/>
  <c r="B40410"/>
  <c r="B40412"/>
  <c r="B40414"/>
  <c r="B40416"/>
  <c r="B40418"/>
  <c r="B40420"/>
  <c r="B40422"/>
  <c r="B40424"/>
  <c r="B40426"/>
  <c r="B40428"/>
  <c r="B40430"/>
  <c r="B40432"/>
  <c r="B40434"/>
  <c r="B40436"/>
  <c r="B40438"/>
  <c r="B40440"/>
  <c r="B40442"/>
  <c r="B40444"/>
  <c r="B40446"/>
  <c r="B40448"/>
  <c r="B40450"/>
  <c r="B40452"/>
  <c r="B40454"/>
  <c r="B40456"/>
  <c r="B40458"/>
  <c r="B40460"/>
  <c r="B40462"/>
  <c r="B40464"/>
  <c r="B40466"/>
  <c r="B40468"/>
  <c r="B40470"/>
  <c r="B40472"/>
  <c r="B40474"/>
  <c r="B40476"/>
  <c r="B40478"/>
  <c r="B40480"/>
  <c r="B40482"/>
  <c r="B40484"/>
  <c r="B40486"/>
  <c r="B40488"/>
  <c r="B40490"/>
  <c r="B40492"/>
  <c r="B40494"/>
  <c r="B40496"/>
  <c r="B40498"/>
  <c r="B40500"/>
  <c r="B40502"/>
  <c r="B40504"/>
  <c r="B40506"/>
  <c r="B40508"/>
  <c r="B40510"/>
  <c r="B40512"/>
  <c r="B40514"/>
  <c r="B40516"/>
  <c r="B40518"/>
  <c r="B40520"/>
  <c r="B40522"/>
  <c r="B40524"/>
  <c r="B40526"/>
  <c r="B40528"/>
  <c r="B40530"/>
  <c r="B40532"/>
  <c r="B40534"/>
  <c r="B40536"/>
  <c r="B40538"/>
  <c r="B40540"/>
  <c r="B40542"/>
  <c r="B40544"/>
  <c r="B40546"/>
  <c r="B40548"/>
  <c r="B40550"/>
  <c r="B40552"/>
  <c r="B40554"/>
  <c r="B40556"/>
  <c r="B40558"/>
  <c r="B40560"/>
  <c r="B40562"/>
  <c r="B40564"/>
  <c r="B40566"/>
  <c r="B40568"/>
  <c r="B40570"/>
  <c r="B40572"/>
  <c r="B40574"/>
  <c r="B40576"/>
  <c r="B40578"/>
  <c r="B40580"/>
  <c r="B40582"/>
  <c r="B40584"/>
  <c r="B40586"/>
  <c r="B40588"/>
  <c r="B40590"/>
  <c r="B40592"/>
  <c r="B40594"/>
  <c r="B40596"/>
  <c r="B40598"/>
  <c r="B40600"/>
  <c r="B40602"/>
  <c r="B40604"/>
  <c r="B40606"/>
  <c r="B40608"/>
  <c r="B40610"/>
  <c r="B40612"/>
  <c r="B40614"/>
  <c r="B40616"/>
  <c r="B40618"/>
  <c r="B40620"/>
  <c r="B40622"/>
  <c r="B40624"/>
  <c r="B40626"/>
  <c r="B40628"/>
  <c r="B40630"/>
  <c r="B40632"/>
  <c r="B40634"/>
  <c r="B40636"/>
  <c r="B40638"/>
  <c r="B40640"/>
  <c r="B40642"/>
  <c r="B40644"/>
  <c r="B40646"/>
  <c r="B40648"/>
  <c r="B40650"/>
  <c r="B40652"/>
  <c r="B40654"/>
  <c r="B40656"/>
  <c r="B40658"/>
  <c r="B40660"/>
  <c r="B40662"/>
  <c r="B40664"/>
  <c r="B40666"/>
  <c r="B40668"/>
  <c r="B40670"/>
  <c r="B40672"/>
  <c r="B40674"/>
  <c r="B40676"/>
  <c r="B40678"/>
  <c r="B40680"/>
  <c r="B40682"/>
  <c r="B40684"/>
  <c r="B40686"/>
  <c r="B40688"/>
  <c r="B40690"/>
  <c r="B40692"/>
  <c r="B40694"/>
  <c r="B40696"/>
  <c r="B40698"/>
  <c r="B40700"/>
  <c r="B40702"/>
  <c r="B40704"/>
  <c r="B40706"/>
  <c r="B40708"/>
  <c r="B40710"/>
  <c r="B40712"/>
  <c r="B40714"/>
  <c r="B40716"/>
  <c r="B40718"/>
  <c r="B40720"/>
  <c r="B40722"/>
  <c r="B40724"/>
  <c r="B40726"/>
  <c r="B40728"/>
  <c r="B40730"/>
  <c r="B40732"/>
  <c r="B40734"/>
  <c r="B40736"/>
  <c r="B40738"/>
  <c r="B40740"/>
  <c r="B40742"/>
  <c r="B40744"/>
  <c r="B40746"/>
  <c r="B40748"/>
  <c r="B40750"/>
  <c r="B40752"/>
  <c r="B40754"/>
  <c r="B40756"/>
  <c r="B40758"/>
  <c r="B40760"/>
  <c r="B40762"/>
  <c r="B40764"/>
  <c r="B40766"/>
  <c r="B40768"/>
  <c r="B40770"/>
  <c r="B40772"/>
  <c r="B40774"/>
  <c r="B40776"/>
  <c r="B40778"/>
  <c r="B40780"/>
  <c r="B40782"/>
  <c r="B40784"/>
  <c r="B40786"/>
  <c r="B40788"/>
  <c r="B40790"/>
  <c r="B40792"/>
  <c r="B40794"/>
  <c r="B40796"/>
  <c r="B40798"/>
  <c r="B40800"/>
  <c r="B40802"/>
  <c r="B40804"/>
  <c r="B40806"/>
  <c r="B40808"/>
  <c r="B40810"/>
  <c r="B40812"/>
  <c r="B40814"/>
  <c r="B40816"/>
  <c r="B40818"/>
  <c r="B40820"/>
  <c r="B40822"/>
  <c r="B40824"/>
  <c r="B40826"/>
  <c r="B40828"/>
  <c r="B40830"/>
  <c r="B40832"/>
  <c r="B40834"/>
  <c r="B40836"/>
  <c r="B40838"/>
  <c r="B40840"/>
  <c r="B40842"/>
  <c r="B40844"/>
  <c r="B40846"/>
  <c r="B40848"/>
  <c r="B40850"/>
  <c r="B40852"/>
  <c r="B40854"/>
  <c r="B40856"/>
  <c r="B40858"/>
  <c r="B40860"/>
  <c r="B40862"/>
  <c r="B40864"/>
  <c r="B40866"/>
  <c r="B40868"/>
  <c r="B40870"/>
  <c r="B40872"/>
  <c r="B40874"/>
  <c r="B40876"/>
  <c r="B40878"/>
  <c r="B40880"/>
  <c r="B40882"/>
  <c r="B40884"/>
  <c r="B40886"/>
  <c r="B40888"/>
  <c r="B40890"/>
  <c r="B40892"/>
  <c r="B40894"/>
  <c r="B40896"/>
  <c r="B40898"/>
  <c r="B40900"/>
  <c r="B40902"/>
  <c r="B40904"/>
  <c r="B40906"/>
  <c r="B40908"/>
  <c r="B40910"/>
  <c r="B40912"/>
  <c r="B40914"/>
  <c r="B40916"/>
  <c r="B40918"/>
  <c r="B40920"/>
  <c r="B40922"/>
  <c r="B40924"/>
  <c r="B40926"/>
  <c r="B40928"/>
  <c r="B40930"/>
  <c r="B40932"/>
  <c r="B40934"/>
  <c r="B40936"/>
  <c r="B40938"/>
  <c r="B40940"/>
  <c r="B40942"/>
  <c r="B40944"/>
  <c r="B40946"/>
  <c r="B40948"/>
  <c r="B40950"/>
  <c r="B40952"/>
  <c r="B40954"/>
  <c r="B40956"/>
  <c r="B40958"/>
  <c r="B40960"/>
  <c r="B40962"/>
  <c r="B40964"/>
  <c r="B40966"/>
  <c r="B40968"/>
  <c r="B40970"/>
  <c r="B40972"/>
  <c r="B40974"/>
  <c r="B40976"/>
  <c r="B40978"/>
  <c r="B40980"/>
  <c r="B40982"/>
  <c r="B40984"/>
  <c r="B40986"/>
  <c r="B40988"/>
  <c r="B40990"/>
  <c r="B40992"/>
  <c r="B40994"/>
  <c r="B40996"/>
  <c r="B40998"/>
  <c r="B41000"/>
  <c r="B41002"/>
  <c r="B41004"/>
  <c r="B41006"/>
  <c r="B41008"/>
  <c r="B41010"/>
  <c r="B41012"/>
  <c r="B41014"/>
  <c r="B41016"/>
  <c r="B41018"/>
  <c r="B41020"/>
  <c r="B41022"/>
  <c r="B41024"/>
  <c r="B41026"/>
  <c r="B41028"/>
  <c r="B41030"/>
  <c r="B41032"/>
  <c r="B41034"/>
  <c r="B41036"/>
  <c r="B41038"/>
  <c r="B41040"/>
  <c r="B41042"/>
  <c r="B41044"/>
  <c r="B41046"/>
  <c r="B41048"/>
  <c r="B41050"/>
  <c r="B41052"/>
  <c r="B41054"/>
  <c r="B41056"/>
  <c r="B41058"/>
  <c r="B41060"/>
  <c r="B41062"/>
  <c r="B41064"/>
  <c r="B41066"/>
  <c r="B41068"/>
  <c r="B41070"/>
  <c r="B41072"/>
  <c r="B41074"/>
  <c r="B41076"/>
  <c r="B41078"/>
  <c r="B41080"/>
  <c r="B41082"/>
  <c r="B41084"/>
  <c r="B41086"/>
  <c r="B41088"/>
  <c r="B41090"/>
  <c r="B41092"/>
  <c r="B41094"/>
  <c r="B41096"/>
  <c r="B41098"/>
  <c r="B41100"/>
  <c r="B41102"/>
  <c r="B41104"/>
  <c r="B41106"/>
  <c r="B41108"/>
  <c r="B41110"/>
  <c r="B41112"/>
  <c r="B41114"/>
  <c r="B41116"/>
  <c r="B41118"/>
  <c r="B41120"/>
  <c r="B41122"/>
  <c r="B41124"/>
  <c r="B41126"/>
  <c r="B41128"/>
  <c r="B41130"/>
  <c r="B41132"/>
  <c r="B41134"/>
  <c r="B41136"/>
  <c r="B41138"/>
  <c r="B41140"/>
  <c r="B41142"/>
  <c r="B41144"/>
  <c r="B41146"/>
  <c r="B41148"/>
  <c r="B41150"/>
  <c r="B41152"/>
  <c r="B41154"/>
  <c r="B41156"/>
  <c r="B41158"/>
  <c r="B41160"/>
  <c r="B41162"/>
  <c r="B41164"/>
  <c r="B41166"/>
  <c r="B41168"/>
  <c r="B41170"/>
  <c r="B41172"/>
  <c r="B41174"/>
  <c r="B41176"/>
  <c r="B41178"/>
  <c r="B41180"/>
  <c r="B41182"/>
  <c r="B41184"/>
  <c r="B41186"/>
  <c r="B41188"/>
  <c r="B41190"/>
  <c r="B41192"/>
  <c r="B41194"/>
  <c r="B41196"/>
  <c r="B41198"/>
  <c r="B41200"/>
  <c r="B41202"/>
  <c r="B41204"/>
  <c r="B41206"/>
  <c r="B41208"/>
  <c r="B41210"/>
  <c r="B41212"/>
  <c r="B41214"/>
  <c r="B41216"/>
  <c r="B41218"/>
  <c r="B41220"/>
  <c r="B41222"/>
  <c r="B41224"/>
  <c r="B41226"/>
  <c r="B41228"/>
  <c r="B41230"/>
  <c r="B41232"/>
  <c r="B41234"/>
  <c r="B41236"/>
  <c r="B41238"/>
  <c r="B41240"/>
  <c r="B41242"/>
  <c r="B41244"/>
  <c r="B41246"/>
  <c r="B41248"/>
  <c r="B41250"/>
  <c r="B41252"/>
  <c r="B41254"/>
  <c r="B41256"/>
  <c r="B41258"/>
  <c r="B41260"/>
  <c r="B41262"/>
  <c r="B41264"/>
  <c r="B41266"/>
  <c r="B41268"/>
  <c r="B41270"/>
  <c r="B41272"/>
  <c r="B41274"/>
  <c r="B41276"/>
  <c r="B41278"/>
  <c r="B41280"/>
  <c r="B41282"/>
  <c r="B41284"/>
  <c r="B41286"/>
  <c r="B41288"/>
  <c r="B41290"/>
  <c r="B41292"/>
  <c r="B41294"/>
  <c r="B41296"/>
  <c r="B41298"/>
  <c r="B41300"/>
  <c r="B41302"/>
  <c r="B41304"/>
  <c r="B41306"/>
  <c r="B41308"/>
  <c r="B41310"/>
  <c r="B41312"/>
  <c r="B41314"/>
  <c r="B41316"/>
  <c r="B41318"/>
  <c r="B41320"/>
  <c r="B41322"/>
  <c r="B41324"/>
  <c r="B41326"/>
  <c r="B41328"/>
  <c r="B41330"/>
  <c r="B41332"/>
  <c r="B41334"/>
  <c r="B41336"/>
  <c r="B41338"/>
  <c r="B41340"/>
  <c r="B41342"/>
  <c r="B41344"/>
  <c r="B41346"/>
  <c r="B41348"/>
  <c r="B41350"/>
  <c r="B41352"/>
  <c r="B41354"/>
  <c r="B41356"/>
  <c r="B41358"/>
  <c r="B41360"/>
  <c r="B41362"/>
  <c r="B41364"/>
  <c r="B41366"/>
  <c r="B41368"/>
  <c r="B41370"/>
  <c r="B41372"/>
  <c r="B41374"/>
  <c r="B41376"/>
  <c r="B41378"/>
  <c r="B41380"/>
  <c r="B41382"/>
  <c r="B41384"/>
  <c r="B41386"/>
  <c r="B41388"/>
  <c r="B41390"/>
  <c r="B41392"/>
  <c r="B41394"/>
  <c r="B41396"/>
  <c r="B41398"/>
  <c r="B41400"/>
  <c r="B41402"/>
  <c r="B41404"/>
  <c r="B41406"/>
  <c r="B41408"/>
  <c r="B41410"/>
  <c r="B41412"/>
  <c r="B41414"/>
  <c r="B41416"/>
  <c r="B41418"/>
  <c r="B41420"/>
  <c r="B41422"/>
  <c r="B41424"/>
  <c r="B41426"/>
  <c r="B41428"/>
  <c r="B41430"/>
  <c r="B41432"/>
  <c r="B41434"/>
  <c r="B41436"/>
  <c r="B41438"/>
  <c r="B41440"/>
  <c r="B41442"/>
  <c r="B41444"/>
  <c r="B41446"/>
  <c r="B41448"/>
  <c r="B41450"/>
  <c r="B41452"/>
  <c r="B41454"/>
  <c r="B41456"/>
  <c r="B41458"/>
  <c r="B41460"/>
  <c r="B41462"/>
  <c r="B41464"/>
  <c r="B41466"/>
  <c r="B41468"/>
  <c r="B41470"/>
  <c r="B41472"/>
  <c r="B41474"/>
  <c r="B41476"/>
  <c r="B41478"/>
  <c r="B41480"/>
  <c r="B41482"/>
  <c r="B41484"/>
  <c r="B41486"/>
  <c r="B41488"/>
  <c r="B41490"/>
  <c r="B41492"/>
  <c r="B41494"/>
  <c r="B41496"/>
  <c r="B41498"/>
  <c r="B41500"/>
  <c r="B41502"/>
  <c r="B41504"/>
  <c r="B41506"/>
  <c r="B41508"/>
  <c r="B41510"/>
  <c r="B41512"/>
  <c r="B41514"/>
  <c r="B41516"/>
  <c r="B41518"/>
  <c r="B41520"/>
  <c r="B41522"/>
  <c r="B41524"/>
  <c r="B41526"/>
  <c r="B41528"/>
  <c r="B41530"/>
  <c r="B41532"/>
  <c r="B41534"/>
  <c r="B41536"/>
  <c r="B41538"/>
  <c r="B41540"/>
  <c r="B41542"/>
  <c r="B41544"/>
  <c r="B41546"/>
  <c r="B41548"/>
  <c r="B41550"/>
  <c r="B41552"/>
  <c r="B41554"/>
  <c r="B41556"/>
  <c r="B41558"/>
  <c r="B41560"/>
  <c r="B41562"/>
  <c r="B41564"/>
  <c r="B41566"/>
  <c r="B41568"/>
  <c r="B41570"/>
  <c r="B41572"/>
  <c r="B41574"/>
  <c r="B41576"/>
  <c r="B41578"/>
  <c r="B41580"/>
  <c r="B41582"/>
  <c r="B41584"/>
  <c r="B41586"/>
  <c r="B41588"/>
  <c r="B41590"/>
  <c r="B41592"/>
  <c r="B41594"/>
  <c r="B41596"/>
  <c r="B41598"/>
  <c r="B41600"/>
  <c r="B41602"/>
  <c r="B41604"/>
  <c r="B41606"/>
  <c r="B41608"/>
  <c r="B41610"/>
  <c r="B41612"/>
  <c r="B41614"/>
  <c r="B41616"/>
  <c r="B41618"/>
  <c r="B41620"/>
  <c r="B41622"/>
  <c r="B41624"/>
  <c r="B41626"/>
  <c r="B41628"/>
  <c r="B41630"/>
  <c r="B41632"/>
  <c r="B41634"/>
  <c r="B41636"/>
  <c r="B41638"/>
  <c r="B41640"/>
  <c r="B41642"/>
  <c r="B41644"/>
  <c r="B41646"/>
  <c r="B41648"/>
  <c r="B41650"/>
  <c r="B41652"/>
  <c r="B41654"/>
  <c r="B41656"/>
  <c r="B41658"/>
  <c r="B41660"/>
  <c r="B41662"/>
  <c r="B41664"/>
  <c r="B41666"/>
  <c r="B41668"/>
  <c r="B41670"/>
  <c r="B41672"/>
  <c r="B41674"/>
  <c r="B41676"/>
  <c r="B41678"/>
  <c r="B41680"/>
  <c r="B41682"/>
  <c r="B41684"/>
  <c r="B41686"/>
  <c r="B41688"/>
  <c r="B41690"/>
  <c r="B41692"/>
  <c r="B41694"/>
  <c r="B41696"/>
  <c r="B41698"/>
  <c r="B41700"/>
  <c r="B41702"/>
  <c r="B41704"/>
  <c r="B41706"/>
  <c r="B41708"/>
  <c r="B41710"/>
  <c r="B41712"/>
  <c r="B41714"/>
  <c r="B41716"/>
  <c r="B41718"/>
  <c r="B41720"/>
  <c r="B41722"/>
  <c r="B41724"/>
  <c r="B41726"/>
  <c r="B41728"/>
  <c r="B41730"/>
  <c r="B41732"/>
  <c r="B41734"/>
  <c r="B41736"/>
  <c r="B41738"/>
  <c r="B41740"/>
  <c r="B41742"/>
  <c r="B41744"/>
  <c r="B41746"/>
  <c r="B41748"/>
  <c r="B41750"/>
  <c r="B41752"/>
  <c r="B41754"/>
  <c r="B41756"/>
  <c r="B41758"/>
  <c r="B41760"/>
  <c r="B41762"/>
  <c r="B41764"/>
  <c r="B41766"/>
  <c r="B41768"/>
  <c r="B41770"/>
  <c r="B41772"/>
  <c r="B41774"/>
  <c r="B41776"/>
  <c r="B41778"/>
  <c r="B41780"/>
  <c r="B41782"/>
  <c r="B41784"/>
  <c r="B41786"/>
  <c r="B41788"/>
  <c r="B41790"/>
  <c r="B41792"/>
  <c r="B41794"/>
  <c r="B41796"/>
  <c r="B41798"/>
  <c r="B41800"/>
  <c r="B41802"/>
  <c r="B41804"/>
  <c r="B41806"/>
  <c r="B41808"/>
  <c r="B41810"/>
  <c r="B41812"/>
  <c r="B41814"/>
  <c r="B41816"/>
  <c r="B41818"/>
  <c r="B41820"/>
  <c r="B41822"/>
  <c r="B41824"/>
  <c r="B41826"/>
  <c r="B41828"/>
  <c r="B41830"/>
  <c r="B41832"/>
  <c r="B41834"/>
  <c r="B41836"/>
  <c r="B41838"/>
  <c r="B41840"/>
  <c r="B41842"/>
  <c r="B41844"/>
  <c r="B41846"/>
  <c r="B41848"/>
  <c r="B41850"/>
  <c r="B41852"/>
  <c r="B41854"/>
  <c r="B41856"/>
  <c r="B41858"/>
  <c r="B41860"/>
  <c r="B41862"/>
  <c r="B41864"/>
  <c r="B41866"/>
  <c r="B41868"/>
  <c r="B41870"/>
  <c r="B41872"/>
  <c r="B41874"/>
  <c r="B41876"/>
  <c r="B41878"/>
  <c r="B41880"/>
  <c r="B41882"/>
  <c r="B41884"/>
  <c r="B41886"/>
  <c r="B41888"/>
  <c r="B41890"/>
  <c r="B41892"/>
  <c r="B41894"/>
  <c r="B41896"/>
  <c r="B41898"/>
  <c r="B41900"/>
  <c r="B41902"/>
  <c r="B41904"/>
  <c r="B41906"/>
  <c r="B41908"/>
  <c r="B41910"/>
  <c r="B41912"/>
  <c r="B41914"/>
  <c r="B41916"/>
  <c r="B41918"/>
  <c r="B41920"/>
  <c r="B41922"/>
  <c r="B41924"/>
  <c r="B41926"/>
  <c r="B41928"/>
  <c r="B41930"/>
  <c r="B41932"/>
  <c r="B41934"/>
  <c r="B41936"/>
  <c r="B41938"/>
  <c r="B41940"/>
  <c r="B41942"/>
  <c r="B41944"/>
  <c r="B41946"/>
  <c r="B41948"/>
  <c r="B41950"/>
  <c r="B41952"/>
  <c r="B41954"/>
  <c r="B41956"/>
  <c r="B41958"/>
  <c r="B41960"/>
  <c r="B41962"/>
  <c r="B41964"/>
  <c r="B41966"/>
  <c r="B41968"/>
  <c r="B41970"/>
  <c r="B41972"/>
  <c r="B41974"/>
  <c r="B41976"/>
  <c r="B41978"/>
  <c r="B41980"/>
  <c r="B41982"/>
  <c r="B41984"/>
  <c r="B41986"/>
  <c r="B41988"/>
  <c r="B41990"/>
  <c r="B41992"/>
  <c r="B41994"/>
  <c r="B41996"/>
  <c r="B41998"/>
  <c r="B42000"/>
  <c r="B42002"/>
  <c r="B42004"/>
  <c r="B42006"/>
  <c r="B42008"/>
  <c r="B42010"/>
  <c r="B42012"/>
  <c r="B42014"/>
  <c r="B42016"/>
  <c r="B42018"/>
  <c r="B42020"/>
  <c r="B42022"/>
  <c r="B42024"/>
  <c r="B42026"/>
  <c r="B42028"/>
  <c r="B42030"/>
  <c r="B42032"/>
  <c r="B42034"/>
  <c r="B42036"/>
  <c r="B42038"/>
  <c r="B42040"/>
  <c r="B42042"/>
  <c r="B42044"/>
  <c r="B42046"/>
  <c r="B42048"/>
  <c r="B42050"/>
  <c r="B42052"/>
  <c r="B42054"/>
  <c r="B42056"/>
  <c r="B42058"/>
  <c r="B42060"/>
  <c r="B42062"/>
  <c r="B42064"/>
  <c r="B42066"/>
  <c r="B42068"/>
  <c r="B42070"/>
  <c r="B42072"/>
  <c r="B42074"/>
  <c r="B42076"/>
  <c r="B42078"/>
  <c r="B42080"/>
  <c r="B42082"/>
  <c r="B42084"/>
  <c r="B42086"/>
  <c r="B42088"/>
  <c r="B42090"/>
  <c r="B42092"/>
  <c r="B42094"/>
  <c r="B42096"/>
  <c r="B42098"/>
  <c r="B42100"/>
  <c r="B42102"/>
  <c r="B42104"/>
  <c r="B42106"/>
  <c r="B42108"/>
  <c r="B42110"/>
  <c r="B42112"/>
  <c r="B42114"/>
  <c r="B42116"/>
  <c r="B42118"/>
  <c r="B42120"/>
  <c r="B42122"/>
  <c r="B42124"/>
  <c r="B42126"/>
  <c r="B42128"/>
  <c r="B42130"/>
  <c r="B42132"/>
  <c r="B42134"/>
  <c r="B42136"/>
  <c r="B42138"/>
  <c r="B42140"/>
  <c r="B42142"/>
  <c r="B42144"/>
  <c r="B42146"/>
  <c r="B42148"/>
  <c r="B42150"/>
  <c r="B42152"/>
  <c r="B42154"/>
  <c r="B42156"/>
  <c r="B42158"/>
  <c r="B42160"/>
  <c r="B42162"/>
  <c r="B42164"/>
  <c r="B42166"/>
  <c r="B42168"/>
  <c r="B42170"/>
  <c r="B42172"/>
  <c r="B42174"/>
  <c r="B42176"/>
  <c r="B42178"/>
  <c r="B42180"/>
  <c r="B42182"/>
  <c r="B42184"/>
  <c r="B42186"/>
  <c r="B42188"/>
  <c r="B42190"/>
  <c r="B42192"/>
  <c r="B42194"/>
  <c r="B42196"/>
  <c r="B42198"/>
  <c r="B42200"/>
  <c r="B42202"/>
  <c r="B42204"/>
  <c r="B42206"/>
  <c r="B42208"/>
  <c r="B42210"/>
  <c r="B42212"/>
  <c r="B42214"/>
  <c r="B42216"/>
  <c r="B42218"/>
  <c r="B42220"/>
  <c r="B42222"/>
  <c r="B42224"/>
  <c r="B42226"/>
  <c r="B42228"/>
  <c r="B42230"/>
  <c r="B42232"/>
  <c r="B42234"/>
  <c r="B42236"/>
  <c r="B42238"/>
  <c r="B42240"/>
  <c r="B42242"/>
  <c r="B42244"/>
  <c r="B42246"/>
  <c r="B42248"/>
  <c r="B42250"/>
  <c r="B42252"/>
  <c r="B42254"/>
  <c r="B42256"/>
  <c r="B42258"/>
  <c r="B42260"/>
  <c r="B42262"/>
  <c r="B42264"/>
  <c r="B42266"/>
  <c r="B42268"/>
  <c r="B42270"/>
  <c r="B42272"/>
  <c r="B42274"/>
  <c r="B42276"/>
  <c r="B42278"/>
  <c r="B42280"/>
  <c r="B42282"/>
  <c r="B42284"/>
  <c r="B42286"/>
  <c r="B42288"/>
  <c r="B42290"/>
  <c r="B42292"/>
  <c r="B42294"/>
  <c r="B42296"/>
  <c r="B42298"/>
  <c r="B42300"/>
  <c r="B42302"/>
  <c r="B42304"/>
  <c r="B42306"/>
  <c r="B42308"/>
  <c r="B42310"/>
  <c r="B42312"/>
  <c r="B42314"/>
  <c r="B42316"/>
  <c r="B42318"/>
  <c r="B42320"/>
  <c r="B42322"/>
  <c r="B42324"/>
  <c r="B42326"/>
  <c r="B42328"/>
  <c r="B42330"/>
  <c r="B42332"/>
  <c r="B42334"/>
  <c r="B42336"/>
  <c r="B42338"/>
  <c r="B42340"/>
  <c r="B42342"/>
  <c r="B42344"/>
  <c r="B42346"/>
  <c r="B42348"/>
  <c r="B42350"/>
  <c r="B42352"/>
  <c r="B42354"/>
  <c r="B42356"/>
  <c r="B42358"/>
  <c r="B42360"/>
  <c r="B42362"/>
  <c r="B42364"/>
  <c r="B42366"/>
  <c r="B42368"/>
  <c r="B42370"/>
  <c r="B42372"/>
  <c r="B42374"/>
  <c r="B42376"/>
  <c r="B42378"/>
  <c r="B42380"/>
  <c r="B42382"/>
  <c r="B42384"/>
  <c r="B42386"/>
  <c r="B42388"/>
  <c r="B42390"/>
  <c r="B42392"/>
  <c r="B42394"/>
  <c r="B42396"/>
  <c r="B42398"/>
  <c r="B42400"/>
  <c r="B42402"/>
  <c r="B42404"/>
  <c r="B42406"/>
  <c r="B42408"/>
  <c r="B42410"/>
  <c r="B42412"/>
  <c r="B42414"/>
  <c r="B42416"/>
  <c r="B42418"/>
  <c r="B42420"/>
  <c r="B42422"/>
  <c r="B42424"/>
  <c r="B42426"/>
  <c r="B42428"/>
  <c r="B42430"/>
  <c r="B42432"/>
  <c r="B42434"/>
  <c r="B42436"/>
  <c r="B42438"/>
  <c r="B42440"/>
  <c r="B42442"/>
  <c r="B42444"/>
  <c r="B42446"/>
  <c r="B42448"/>
  <c r="B42450"/>
  <c r="B42452"/>
  <c r="B42454"/>
  <c r="B42456"/>
  <c r="B42458"/>
  <c r="B42460"/>
  <c r="B42462"/>
  <c r="B42464"/>
  <c r="B42466"/>
  <c r="B42468"/>
  <c r="B42470"/>
  <c r="B42472"/>
  <c r="B42474"/>
  <c r="B42476"/>
  <c r="B42478"/>
  <c r="B42480"/>
  <c r="B42482"/>
  <c r="B42484"/>
  <c r="B42486"/>
  <c r="B42488"/>
  <c r="B42490"/>
  <c r="B42492"/>
  <c r="B42494"/>
  <c r="B42496"/>
  <c r="B42498"/>
  <c r="B42500"/>
  <c r="B42502"/>
  <c r="B42504"/>
  <c r="B42506"/>
  <c r="B42508"/>
  <c r="B42510"/>
  <c r="B42512"/>
  <c r="B42514"/>
  <c r="B42516"/>
  <c r="B42518"/>
  <c r="B42520"/>
  <c r="B42522"/>
  <c r="B42524"/>
  <c r="B42526"/>
  <c r="B42528"/>
  <c r="B42530"/>
  <c r="B42532"/>
  <c r="B42534"/>
  <c r="B42536"/>
  <c r="B42538"/>
  <c r="B42540"/>
  <c r="B42542"/>
  <c r="B42544"/>
  <c r="B42546"/>
  <c r="B42548"/>
  <c r="B42550"/>
  <c r="B42552"/>
  <c r="B42554"/>
  <c r="B42556"/>
  <c r="B42558"/>
  <c r="B42560"/>
  <c r="B42562"/>
  <c r="B42564"/>
  <c r="B42566"/>
  <c r="B42568"/>
  <c r="B42570"/>
  <c r="B42572"/>
  <c r="B42574"/>
  <c r="B42576"/>
  <c r="B42578"/>
  <c r="B42580"/>
  <c r="B42582"/>
  <c r="B42584"/>
  <c r="B42586"/>
  <c r="B42588"/>
  <c r="B42590"/>
  <c r="B42592"/>
  <c r="B42594"/>
  <c r="B42596"/>
  <c r="B42598"/>
  <c r="B42600"/>
  <c r="B42602"/>
  <c r="B42604"/>
  <c r="B42606"/>
  <c r="B42608"/>
  <c r="B42610"/>
  <c r="B42612"/>
  <c r="B42614"/>
  <c r="B42616"/>
  <c r="B42618"/>
  <c r="B42620"/>
  <c r="B42622"/>
  <c r="B42624"/>
  <c r="B42626"/>
  <c r="B42628"/>
  <c r="B42630"/>
  <c r="B42632"/>
  <c r="B42634"/>
  <c r="B42636"/>
  <c r="B42638"/>
  <c r="B42640"/>
  <c r="B42642"/>
  <c r="B42644"/>
  <c r="B42646"/>
  <c r="B42648"/>
  <c r="B42650"/>
  <c r="B42652"/>
  <c r="B42654"/>
  <c r="B42656"/>
  <c r="B42658"/>
  <c r="B42660"/>
  <c r="B42662"/>
  <c r="B42664"/>
  <c r="B42666"/>
  <c r="B42668"/>
  <c r="B42670"/>
  <c r="B42672"/>
  <c r="B42674"/>
  <c r="B42676"/>
  <c r="B42678"/>
  <c r="B42680"/>
  <c r="B42682"/>
  <c r="B42684"/>
  <c r="B42686"/>
  <c r="B42688"/>
  <c r="B42690"/>
  <c r="B42692"/>
  <c r="B42694"/>
  <c r="B42696"/>
  <c r="B42698"/>
  <c r="B42700"/>
  <c r="B42702"/>
  <c r="B42704"/>
  <c r="B42706"/>
  <c r="B42708"/>
  <c r="B42710"/>
  <c r="B42712"/>
  <c r="B42714"/>
  <c r="B42716"/>
  <c r="B42718"/>
  <c r="B42720"/>
  <c r="B42722"/>
  <c r="B42724"/>
  <c r="B42726"/>
  <c r="B42728"/>
  <c r="B42730"/>
  <c r="B42732"/>
  <c r="B42734"/>
  <c r="B42736"/>
  <c r="B42738"/>
  <c r="B42740"/>
  <c r="B42742"/>
  <c r="B42744"/>
  <c r="B42746"/>
  <c r="B42748"/>
  <c r="B42750"/>
  <c r="B42752"/>
  <c r="B42754"/>
  <c r="B42756"/>
  <c r="B42758"/>
  <c r="B42760"/>
  <c r="B42762"/>
  <c r="B42764"/>
  <c r="B42766"/>
  <c r="B42768"/>
  <c r="B42770"/>
  <c r="B42772"/>
  <c r="B42774"/>
  <c r="B42776"/>
  <c r="B42778"/>
  <c r="B42780"/>
  <c r="B42782"/>
  <c r="B42784"/>
  <c r="B42786"/>
  <c r="B42788"/>
  <c r="B42790"/>
  <c r="B42792"/>
  <c r="B42794"/>
  <c r="B42796"/>
  <c r="B42798"/>
  <c r="B42800"/>
  <c r="B42802"/>
  <c r="B42804"/>
  <c r="B42806"/>
  <c r="B42808"/>
  <c r="B42810"/>
  <c r="B42812"/>
  <c r="B42814"/>
  <c r="B42816"/>
  <c r="B42818"/>
  <c r="B42820"/>
  <c r="B42822"/>
  <c r="B42824"/>
  <c r="B42826"/>
  <c r="B42828"/>
  <c r="B42830"/>
  <c r="B42832"/>
  <c r="B42834"/>
  <c r="B42836"/>
  <c r="B42838"/>
  <c r="B42840"/>
  <c r="B42842"/>
  <c r="B42844"/>
  <c r="B42846"/>
  <c r="B42848"/>
  <c r="B42850"/>
  <c r="B42852"/>
  <c r="B42854"/>
  <c r="B42856"/>
  <c r="B42858"/>
  <c r="B42860"/>
  <c r="B42862"/>
  <c r="B42864"/>
  <c r="B42866"/>
  <c r="B42868"/>
  <c r="B42870"/>
  <c r="B42872"/>
  <c r="B42874"/>
  <c r="B42876"/>
  <c r="B42878"/>
  <c r="B42880"/>
  <c r="B42882"/>
  <c r="B42884"/>
  <c r="B42886"/>
  <c r="B42888"/>
  <c r="B42890"/>
  <c r="B42892"/>
  <c r="B42894"/>
  <c r="B42896"/>
  <c r="B42898"/>
  <c r="B42900"/>
  <c r="B42902"/>
  <c r="B42904"/>
  <c r="B42906"/>
  <c r="B42908"/>
  <c r="B42910"/>
  <c r="B42912"/>
  <c r="B42914"/>
  <c r="B42916"/>
  <c r="B42918"/>
  <c r="B42920"/>
  <c r="B42922"/>
  <c r="B42924"/>
  <c r="B42926"/>
  <c r="B42928"/>
  <c r="B42930"/>
  <c r="B42932"/>
  <c r="B42934"/>
  <c r="B42936"/>
  <c r="B42938"/>
  <c r="B42940"/>
  <c r="B42942"/>
  <c r="B42944"/>
  <c r="B42946"/>
  <c r="B42948"/>
  <c r="B42950"/>
  <c r="B42952"/>
  <c r="B42954"/>
  <c r="B42956"/>
  <c r="B42958"/>
  <c r="B42960"/>
  <c r="B42962"/>
  <c r="B42964"/>
  <c r="B42966"/>
  <c r="B42968"/>
  <c r="B42970"/>
  <c r="B42972"/>
  <c r="B42974"/>
  <c r="B42976"/>
  <c r="B42978"/>
  <c r="B42980"/>
  <c r="B42982"/>
  <c r="B42984"/>
  <c r="B42986"/>
  <c r="B42988"/>
  <c r="B42990"/>
  <c r="B42992"/>
  <c r="B42994"/>
  <c r="B42996"/>
  <c r="B42998"/>
  <c r="B43000"/>
  <c r="B43002"/>
  <c r="B43004"/>
  <c r="B43006"/>
  <c r="B43008"/>
  <c r="B43010"/>
  <c r="B43012"/>
  <c r="B43014"/>
  <c r="B43016"/>
  <c r="B43018"/>
  <c r="B43020"/>
  <c r="B43022"/>
  <c r="B43024"/>
  <c r="B43026"/>
  <c r="B43028"/>
  <c r="B43030"/>
  <c r="B43032"/>
  <c r="B43034"/>
  <c r="B43036"/>
  <c r="B43038"/>
  <c r="B43040"/>
  <c r="B43042"/>
  <c r="B43044"/>
  <c r="B43046"/>
  <c r="B43048"/>
  <c r="B43050"/>
  <c r="B43052"/>
  <c r="B43054"/>
  <c r="B43056"/>
  <c r="B43058"/>
  <c r="B43060"/>
  <c r="B43062"/>
  <c r="B43064"/>
  <c r="B43066"/>
  <c r="B43068"/>
  <c r="B43070"/>
  <c r="B43072"/>
  <c r="B43074"/>
  <c r="B43076"/>
  <c r="B43078"/>
  <c r="B43080"/>
  <c r="B43082"/>
  <c r="B43084"/>
  <c r="B43086"/>
  <c r="B43088"/>
  <c r="B43090"/>
  <c r="B43092"/>
  <c r="B43094"/>
  <c r="B43096"/>
  <c r="B43098"/>
  <c r="B43100"/>
  <c r="B43102"/>
  <c r="B43104"/>
  <c r="B43106"/>
  <c r="B43108"/>
  <c r="B43110"/>
  <c r="B43112"/>
  <c r="B43114"/>
  <c r="B43116"/>
  <c r="B43118"/>
  <c r="B43120"/>
  <c r="B43122"/>
  <c r="B43124"/>
  <c r="B43126"/>
  <c r="B43128"/>
  <c r="B43130"/>
  <c r="B43132"/>
  <c r="B43134"/>
  <c r="B43136"/>
  <c r="B43138"/>
  <c r="B43140"/>
  <c r="B43142"/>
  <c r="B43144"/>
  <c r="B43146"/>
  <c r="B43148"/>
  <c r="B43150"/>
  <c r="B43152"/>
  <c r="B43154"/>
  <c r="B43156"/>
  <c r="B43158"/>
  <c r="B43160"/>
  <c r="B43162"/>
  <c r="B43164"/>
  <c r="B43166"/>
  <c r="B43168"/>
  <c r="B43170"/>
  <c r="B43172"/>
  <c r="B43174"/>
  <c r="B43176"/>
  <c r="B43178"/>
  <c r="B43180"/>
  <c r="B43182"/>
  <c r="B43184"/>
  <c r="B43186"/>
  <c r="B43188"/>
  <c r="B43190"/>
  <c r="B43192"/>
  <c r="B43194"/>
  <c r="B43196"/>
  <c r="B43198"/>
  <c r="B43200"/>
  <c r="B43202"/>
  <c r="B43204"/>
  <c r="B43206"/>
  <c r="B43208"/>
  <c r="B43210"/>
  <c r="B43212"/>
  <c r="B43214"/>
  <c r="B43216"/>
  <c r="B43218"/>
  <c r="B43220"/>
  <c r="B43222"/>
  <c r="B43224"/>
  <c r="B43226"/>
  <c r="B43228"/>
  <c r="B43230"/>
  <c r="B43232"/>
  <c r="B43234"/>
  <c r="B43236"/>
  <c r="B43238"/>
  <c r="B43240"/>
  <c r="B43242"/>
  <c r="B43244"/>
  <c r="B43246"/>
  <c r="B43248"/>
  <c r="B43250"/>
  <c r="B43252"/>
  <c r="B43254"/>
  <c r="B43256"/>
  <c r="B43258"/>
  <c r="B43260"/>
  <c r="B43262"/>
  <c r="B43264"/>
  <c r="B43266"/>
  <c r="B43268"/>
  <c r="B43270"/>
  <c r="B43272"/>
  <c r="B43274"/>
  <c r="B43276"/>
  <c r="B43278"/>
  <c r="B43280"/>
  <c r="B43282"/>
  <c r="B43284"/>
  <c r="B43286"/>
  <c r="B43288"/>
  <c r="B43290"/>
  <c r="B43292"/>
  <c r="B43294"/>
  <c r="B43296"/>
  <c r="B43298"/>
  <c r="B43300"/>
  <c r="B43302"/>
  <c r="B43304"/>
  <c r="B43306"/>
  <c r="B43308"/>
  <c r="B43310"/>
  <c r="B43312"/>
  <c r="B43314"/>
  <c r="B43316"/>
  <c r="B43318"/>
  <c r="B43320"/>
  <c r="B43322"/>
  <c r="B43324"/>
  <c r="B43326"/>
  <c r="B43328"/>
  <c r="B43330"/>
  <c r="B43332"/>
  <c r="B43334"/>
  <c r="B43336"/>
  <c r="B43338"/>
  <c r="B43340"/>
  <c r="B43342"/>
  <c r="B43344"/>
  <c r="B43346"/>
  <c r="B43348"/>
  <c r="B43350"/>
  <c r="B43352"/>
  <c r="B43354"/>
  <c r="B43356"/>
  <c r="B43358"/>
  <c r="B43360"/>
  <c r="B43362"/>
  <c r="B43364"/>
  <c r="B43366"/>
  <c r="B43368"/>
  <c r="B43370"/>
  <c r="B43372"/>
  <c r="B43374"/>
  <c r="B43376"/>
  <c r="B43378"/>
  <c r="B43380"/>
  <c r="B43382"/>
  <c r="B43384"/>
  <c r="B43386"/>
  <c r="B43388"/>
  <c r="B43390"/>
  <c r="B43392"/>
  <c r="B43394"/>
  <c r="B43396"/>
  <c r="B43398"/>
  <c r="B43400"/>
  <c r="B43402"/>
  <c r="B43404"/>
  <c r="B43406"/>
  <c r="B43408"/>
  <c r="B43410"/>
  <c r="B43412"/>
  <c r="B43414"/>
  <c r="B43416"/>
  <c r="B43418"/>
  <c r="B43420"/>
  <c r="B43422"/>
  <c r="B43424"/>
  <c r="B43426"/>
  <c r="B43428"/>
  <c r="B43430"/>
  <c r="B43432"/>
  <c r="B43434"/>
  <c r="B43436"/>
  <c r="B43438"/>
  <c r="B43440"/>
  <c r="B43442"/>
  <c r="B43444"/>
  <c r="B43446"/>
  <c r="B43448"/>
  <c r="B43450"/>
  <c r="B43452"/>
  <c r="B43454"/>
  <c r="B43456"/>
  <c r="B43458"/>
  <c r="B43460"/>
  <c r="B43462"/>
  <c r="B43464"/>
  <c r="B43466"/>
  <c r="B43468"/>
  <c r="B43470"/>
  <c r="B43472"/>
  <c r="B43474"/>
  <c r="B43476"/>
  <c r="B43478"/>
  <c r="B43480"/>
  <c r="B43482"/>
  <c r="B43484"/>
  <c r="B43486"/>
  <c r="B43488"/>
  <c r="B43490"/>
  <c r="B43492"/>
  <c r="B43494"/>
  <c r="B43496"/>
  <c r="B43498"/>
  <c r="B43500"/>
  <c r="B43502"/>
  <c r="B43504"/>
  <c r="B43506"/>
  <c r="B43508"/>
  <c r="B43510"/>
  <c r="B43512"/>
  <c r="B43514"/>
  <c r="B43516"/>
  <c r="B43518"/>
  <c r="B43520"/>
  <c r="B43522"/>
  <c r="B43524"/>
  <c r="B43526"/>
  <c r="B43528"/>
  <c r="B43530"/>
  <c r="B43532"/>
  <c r="B43534"/>
  <c r="B43536"/>
  <c r="B43538"/>
  <c r="B43540"/>
  <c r="B43542"/>
  <c r="B43544"/>
  <c r="B43546"/>
  <c r="B43548"/>
  <c r="B43550"/>
  <c r="B43552"/>
  <c r="B43554"/>
  <c r="B43556"/>
  <c r="B43558"/>
  <c r="B43560"/>
  <c r="B43562"/>
  <c r="B43564"/>
  <c r="B43566"/>
  <c r="B43568"/>
  <c r="B43570"/>
  <c r="B43572"/>
  <c r="B43574"/>
  <c r="B43576"/>
  <c r="B43578"/>
  <c r="B43580"/>
  <c r="B43582"/>
  <c r="B43584"/>
  <c r="B43586"/>
  <c r="B43588"/>
  <c r="B43590"/>
  <c r="B43592"/>
  <c r="B43594"/>
  <c r="B43596"/>
  <c r="B43598"/>
  <c r="B43600"/>
  <c r="B43602"/>
  <c r="B43604"/>
  <c r="B43606"/>
  <c r="B43608"/>
  <c r="B43610"/>
  <c r="B43612"/>
  <c r="B43614"/>
  <c r="B43616"/>
  <c r="B43618"/>
  <c r="B43620"/>
  <c r="B43622"/>
  <c r="B43624"/>
  <c r="B43626"/>
  <c r="B43628"/>
  <c r="B43630"/>
  <c r="B43632"/>
  <c r="B43634"/>
  <c r="B43636"/>
  <c r="B43638"/>
  <c r="B43640"/>
  <c r="B43642"/>
  <c r="B43644"/>
  <c r="B43646"/>
  <c r="B43648"/>
  <c r="B43650"/>
  <c r="B43652"/>
  <c r="B43654"/>
  <c r="B43656"/>
  <c r="B43658"/>
  <c r="B43660"/>
  <c r="B43662"/>
  <c r="B43664"/>
  <c r="B43666"/>
  <c r="B43668"/>
  <c r="B43670"/>
  <c r="B43672"/>
  <c r="B43674"/>
  <c r="B43676"/>
  <c r="B43678"/>
  <c r="B43680"/>
  <c r="B43682"/>
  <c r="B43684"/>
  <c r="B43686"/>
  <c r="B43688"/>
  <c r="B43690"/>
  <c r="B43692"/>
  <c r="B43694"/>
  <c r="B43696"/>
  <c r="B43698"/>
  <c r="B43700"/>
  <c r="B43702"/>
  <c r="B43704"/>
  <c r="B43706"/>
  <c r="B43708"/>
  <c r="B43710"/>
  <c r="B43712"/>
  <c r="B43714"/>
  <c r="B43716"/>
  <c r="B43718"/>
  <c r="B43720"/>
  <c r="B43722"/>
  <c r="B43724"/>
  <c r="B43726"/>
  <c r="B43728"/>
  <c r="B43730"/>
  <c r="B43732"/>
  <c r="B43734"/>
  <c r="B43736"/>
  <c r="B43738"/>
  <c r="B43740"/>
  <c r="B43742"/>
  <c r="B43744"/>
  <c r="B43746"/>
  <c r="B43748"/>
  <c r="B43750"/>
  <c r="B43752"/>
  <c r="B43754"/>
  <c r="B43756"/>
  <c r="B43758"/>
  <c r="B43760"/>
  <c r="B43762"/>
  <c r="B43764"/>
  <c r="B43766"/>
  <c r="B43768"/>
  <c r="B43770"/>
  <c r="B43772"/>
  <c r="B43774"/>
  <c r="B43776"/>
  <c r="B43778"/>
  <c r="B43780"/>
  <c r="B43782"/>
  <c r="B43784"/>
  <c r="B43786"/>
  <c r="B43788"/>
  <c r="B43790"/>
  <c r="B43792"/>
  <c r="B43794"/>
  <c r="B43796"/>
  <c r="B43798"/>
  <c r="B43800"/>
  <c r="B43802"/>
  <c r="B43804"/>
  <c r="B43806"/>
  <c r="B43808"/>
  <c r="B43810"/>
  <c r="B43812"/>
  <c r="B43814"/>
  <c r="B43816"/>
  <c r="B43818"/>
  <c r="B43820"/>
  <c r="B43822"/>
  <c r="B43824"/>
  <c r="B43826"/>
  <c r="B43828"/>
  <c r="B43830"/>
  <c r="B43832"/>
  <c r="B43834"/>
  <c r="B43836"/>
  <c r="B43838"/>
  <c r="B43840"/>
  <c r="B43842"/>
  <c r="B43844"/>
  <c r="B43846"/>
  <c r="B43848"/>
  <c r="B43850"/>
  <c r="B43852"/>
  <c r="B43854"/>
  <c r="B43856"/>
  <c r="B43858"/>
  <c r="B43860"/>
  <c r="B43862"/>
  <c r="B43864"/>
  <c r="B43866"/>
  <c r="B43868"/>
  <c r="B43870"/>
  <c r="B43872"/>
  <c r="B43874"/>
  <c r="B43876"/>
  <c r="B43878"/>
  <c r="B43880"/>
  <c r="B43882"/>
  <c r="B43884"/>
  <c r="B43886"/>
  <c r="B43888"/>
  <c r="B43890"/>
  <c r="B43892"/>
  <c r="B43894"/>
  <c r="B43896"/>
  <c r="B43898"/>
  <c r="B43900"/>
  <c r="B43902"/>
  <c r="B43904"/>
  <c r="B43906"/>
  <c r="B43908"/>
  <c r="B43910"/>
  <c r="B43912"/>
  <c r="B43914"/>
  <c r="B43916"/>
  <c r="B43918"/>
  <c r="B43920"/>
  <c r="B43922"/>
  <c r="B43924"/>
  <c r="B43926"/>
  <c r="B43928"/>
  <c r="B43930"/>
  <c r="B43932"/>
  <c r="B43934"/>
  <c r="B43936"/>
  <c r="B43938"/>
  <c r="B43940"/>
  <c r="B43942"/>
  <c r="B43944"/>
  <c r="B43946"/>
  <c r="B43948"/>
  <c r="B43950"/>
  <c r="B43952"/>
  <c r="B43954"/>
  <c r="B43956"/>
  <c r="B43958"/>
  <c r="B43960"/>
  <c r="B43962"/>
  <c r="B43964"/>
  <c r="B43966"/>
  <c r="B43968"/>
  <c r="B43970"/>
  <c r="B43972"/>
  <c r="B43974"/>
  <c r="B43976"/>
  <c r="B43978"/>
  <c r="B43980"/>
  <c r="B43982"/>
  <c r="B43984"/>
  <c r="B43986"/>
  <c r="B43988"/>
  <c r="B43990"/>
  <c r="B43992"/>
  <c r="B43994"/>
  <c r="B43996"/>
  <c r="B43998"/>
  <c r="B44000"/>
  <c r="B44002"/>
  <c r="B44004"/>
  <c r="B44006"/>
  <c r="B44008"/>
  <c r="B44010"/>
  <c r="B44012"/>
  <c r="B44014"/>
  <c r="B44016"/>
  <c r="B44018"/>
  <c r="B44020"/>
  <c r="B44022"/>
  <c r="B44024"/>
  <c r="B44026"/>
  <c r="B44028"/>
  <c r="B44030"/>
  <c r="B44032"/>
  <c r="B44034"/>
  <c r="B44036"/>
  <c r="B44038"/>
  <c r="B44040"/>
  <c r="B44042"/>
  <c r="B44044"/>
  <c r="B44046"/>
  <c r="B44048"/>
  <c r="B44050"/>
  <c r="B44052"/>
  <c r="B44054"/>
  <c r="B44056"/>
  <c r="B44058"/>
  <c r="B44060"/>
  <c r="B44062"/>
  <c r="B44064"/>
  <c r="B44066"/>
  <c r="B44068"/>
  <c r="B44070"/>
  <c r="B44072"/>
  <c r="B44074"/>
  <c r="B44076"/>
  <c r="B44078"/>
  <c r="B44080"/>
  <c r="B44082"/>
  <c r="B44084"/>
  <c r="B44086"/>
  <c r="B44088"/>
  <c r="B44090"/>
  <c r="B44092"/>
  <c r="B44094"/>
  <c r="B44096"/>
  <c r="B44098"/>
  <c r="B44100"/>
  <c r="B44102"/>
  <c r="B44104"/>
  <c r="B44106"/>
  <c r="B44108"/>
  <c r="B44110"/>
  <c r="B44112"/>
  <c r="B44114"/>
  <c r="B44116"/>
  <c r="B44118"/>
  <c r="B44120"/>
  <c r="B44122"/>
  <c r="B44124"/>
  <c r="B44126"/>
  <c r="B44128"/>
  <c r="B44130"/>
  <c r="B44132"/>
  <c r="B44134"/>
  <c r="B44136"/>
  <c r="B44138"/>
  <c r="B44140"/>
  <c r="B44142"/>
  <c r="B44144"/>
  <c r="B44146"/>
  <c r="B44148"/>
  <c r="B44150"/>
  <c r="B44152"/>
  <c r="B44154"/>
  <c r="B44156"/>
  <c r="B44158"/>
  <c r="B44160"/>
  <c r="B44162"/>
  <c r="B44164"/>
  <c r="B44166"/>
  <c r="B44168"/>
  <c r="B44170"/>
  <c r="B44172"/>
  <c r="B44174"/>
  <c r="B44176"/>
  <c r="B44178"/>
  <c r="B44180"/>
  <c r="B44182"/>
  <c r="B44184"/>
  <c r="B44186"/>
  <c r="B44188"/>
  <c r="B44190"/>
  <c r="B44192"/>
  <c r="B44194"/>
  <c r="B44196"/>
  <c r="B44198"/>
  <c r="B44200"/>
  <c r="B44202"/>
  <c r="B44204"/>
  <c r="B44206"/>
  <c r="B44208"/>
  <c r="B44210"/>
  <c r="B44212"/>
  <c r="B44214"/>
  <c r="B44216"/>
  <c r="B44218"/>
  <c r="B44220"/>
  <c r="B44222"/>
  <c r="B44224"/>
  <c r="B44226"/>
  <c r="B44228"/>
  <c r="B44230"/>
  <c r="B44232"/>
  <c r="B44234"/>
  <c r="B44236"/>
  <c r="B44238"/>
  <c r="B44240"/>
  <c r="B44242"/>
  <c r="B44244"/>
  <c r="B44246"/>
  <c r="B44248"/>
  <c r="B44250"/>
  <c r="B44252"/>
  <c r="B44254"/>
  <c r="B44256"/>
  <c r="B44258"/>
  <c r="B44260"/>
  <c r="B44262"/>
  <c r="B44264"/>
  <c r="B44266"/>
  <c r="B44268"/>
  <c r="B44270"/>
  <c r="B44272"/>
  <c r="B44274"/>
  <c r="B44276"/>
  <c r="B44278"/>
  <c r="B44280"/>
  <c r="B44282"/>
  <c r="B44284"/>
  <c r="B44286"/>
  <c r="B44288"/>
  <c r="B44290"/>
  <c r="B44292"/>
  <c r="B44294"/>
  <c r="B44296"/>
  <c r="B44298"/>
  <c r="B44300"/>
  <c r="B44302"/>
  <c r="B44304"/>
  <c r="B44306"/>
  <c r="B44308"/>
  <c r="B44310"/>
  <c r="B44312"/>
  <c r="B44314"/>
  <c r="B44316"/>
  <c r="B44318"/>
  <c r="B44320"/>
  <c r="B44322"/>
  <c r="B44324"/>
  <c r="B44326"/>
  <c r="B44328"/>
  <c r="B44330"/>
  <c r="B44332"/>
  <c r="B44334"/>
  <c r="B44336"/>
  <c r="B44338"/>
  <c r="B44340"/>
  <c r="B44342"/>
  <c r="B44344"/>
  <c r="B44346"/>
  <c r="B44348"/>
  <c r="B44350"/>
  <c r="B44352"/>
  <c r="B44354"/>
  <c r="B44356"/>
  <c r="B44358"/>
  <c r="B44360"/>
  <c r="B44362"/>
  <c r="B44364"/>
  <c r="B44366"/>
  <c r="B44368"/>
  <c r="B44370"/>
  <c r="B44372"/>
  <c r="B44374"/>
  <c r="B44376"/>
  <c r="B44378"/>
  <c r="B44380"/>
  <c r="B44382"/>
  <c r="B44384"/>
  <c r="B44386"/>
  <c r="B44388"/>
  <c r="B44390"/>
  <c r="B44392"/>
  <c r="B44394"/>
  <c r="B44396"/>
  <c r="B44398"/>
  <c r="B44400"/>
  <c r="B44402"/>
  <c r="B44404"/>
  <c r="B44406"/>
  <c r="B44408"/>
  <c r="B44410"/>
  <c r="B44412"/>
  <c r="B44414"/>
  <c r="B44416"/>
  <c r="B44418"/>
  <c r="B44420"/>
  <c r="B44422"/>
  <c r="B44424"/>
  <c r="B44426"/>
  <c r="B44428"/>
  <c r="B44430"/>
  <c r="B44432"/>
  <c r="B44434"/>
  <c r="B44436"/>
  <c r="B44438"/>
  <c r="B44440"/>
  <c r="B44442"/>
  <c r="B44444"/>
  <c r="B44446"/>
  <c r="B44448"/>
  <c r="B44450"/>
  <c r="B44452"/>
  <c r="B44454"/>
  <c r="B44456"/>
  <c r="B44458"/>
  <c r="B44460"/>
  <c r="B44462"/>
  <c r="B44464"/>
  <c r="B44466"/>
  <c r="B44468"/>
  <c r="B44470"/>
  <c r="B44472"/>
  <c r="B44474"/>
  <c r="B44476"/>
  <c r="B44478"/>
  <c r="B44480"/>
  <c r="B44482"/>
  <c r="B44484"/>
  <c r="B44486"/>
  <c r="B44488"/>
  <c r="B44490"/>
  <c r="B44492"/>
  <c r="B44494"/>
  <c r="B44496"/>
  <c r="B44498"/>
  <c r="B44500"/>
  <c r="B44502"/>
  <c r="B44504"/>
  <c r="B44506"/>
  <c r="B44508"/>
  <c r="B44510"/>
  <c r="B44512"/>
  <c r="B44514"/>
  <c r="B44516"/>
  <c r="B44518"/>
  <c r="B44520"/>
  <c r="B44522"/>
  <c r="B44524"/>
  <c r="B44526"/>
  <c r="B44528"/>
  <c r="B44530"/>
  <c r="B44532"/>
  <c r="B44534"/>
  <c r="B44536"/>
  <c r="B44538"/>
  <c r="B44540"/>
  <c r="B44542"/>
  <c r="B44544"/>
  <c r="B44546"/>
  <c r="B44548"/>
  <c r="B44550"/>
  <c r="B44552"/>
  <c r="B44554"/>
  <c r="B44556"/>
  <c r="B44558"/>
  <c r="B44560"/>
  <c r="B44562"/>
  <c r="B44564"/>
  <c r="B44566"/>
  <c r="B44568"/>
  <c r="B44570"/>
  <c r="B44572"/>
  <c r="B44574"/>
  <c r="B44576"/>
  <c r="B44578"/>
  <c r="B44580"/>
  <c r="B44582"/>
  <c r="B44584"/>
  <c r="B44586"/>
  <c r="B44588"/>
  <c r="B44590"/>
  <c r="B44592"/>
  <c r="B44594"/>
  <c r="B44596"/>
  <c r="B44598"/>
  <c r="B44600"/>
  <c r="B44602"/>
  <c r="B44604"/>
  <c r="B44606"/>
  <c r="B44608"/>
  <c r="B44610"/>
  <c r="B44612"/>
  <c r="B44614"/>
  <c r="B44616"/>
  <c r="B44618"/>
  <c r="B44620"/>
  <c r="B44622"/>
  <c r="B44624"/>
  <c r="B44626"/>
  <c r="B44628"/>
  <c r="B44630"/>
  <c r="B44632"/>
  <c r="B44634"/>
  <c r="B44636"/>
  <c r="B44638"/>
  <c r="B44640"/>
  <c r="B3912"/>
  <c r="A18083"/>
  <c r="B18976"/>
  <c r="B19264"/>
  <c r="B19408"/>
  <c r="B19472"/>
  <c r="B19520"/>
  <c r="B19552"/>
  <c r="B19568"/>
  <c r="B19600"/>
  <c r="B19632"/>
  <c r="B19648"/>
  <c r="B19680"/>
  <c r="B19696"/>
  <c r="B19728"/>
  <c r="B19744"/>
  <c r="B19776"/>
  <c r="B19808"/>
  <c r="B19840"/>
  <c r="B19872"/>
  <c r="B19920"/>
  <c r="B19952"/>
  <c r="B19984"/>
  <c r="B20016"/>
  <c r="B20048"/>
  <c r="B20080"/>
  <c r="B20112"/>
  <c r="B20144"/>
  <c r="B20176"/>
  <c r="B20208"/>
  <c r="B20240"/>
  <c r="B20272"/>
  <c r="B20304"/>
  <c r="B20336"/>
  <c r="B20368"/>
  <c r="B20400"/>
  <c r="B20432"/>
  <c r="B20448"/>
  <c r="B20480"/>
  <c r="B20512"/>
  <c r="B20544"/>
  <c r="B20576"/>
  <c r="B20608"/>
  <c r="B20640"/>
  <c r="B20672"/>
  <c r="B20704"/>
  <c r="B20736"/>
  <c r="B20768"/>
  <c r="B20800"/>
  <c r="B20816"/>
  <c r="B20848"/>
  <c r="B20880"/>
  <c r="B20912"/>
  <c r="B20944"/>
  <c r="B20976"/>
  <c r="B21008"/>
  <c r="B21040"/>
  <c r="B21072"/>
  <c r="B21104"/>
  <c r="B21120"/>
  <c r="B21152"/>
  <c r="B21184"/>
  <c r="B21216"/>
  <c r="B21248"/>
  <c r="B21280"/>
  <c r="B21312"/>
  <c r="B21344"/>
  <c r="B21376"/>
  <c r="B21408"/>
  <c r="B21424"/>
  <c r="B21456"/>
  <c r="B21488"/>
  <c r="B21520"/>
  <c r="B21552"/>
  <c r="B21584"/>
  <c r="B21616"/>
  <c r="B21632"/>
  <c r="B21664"/>
  <c r="B21696"/>
  <c r="B21728"/>
  <c r="B21760"/>
  <c r="B21792"/>
  <c r="B21808"/>
  <c r="B21840"/>
  <c r="B21872"/>
  <c r="B21904"/>
  <c r="B21920"/>
  <c r="B21952"/>
  <c r="B21984"/>
  <c r="B22016"/>
  <c r="B22048"/>
  <c r="B22080"/>
  <c r="B22112"/>
  <c r="B22144"/>
  <c r="B22176"/>
  <c r="B22208"/>
  <c r="B22240"/>
  <c r="B22272"/>
  <c r="B22288"/>
  <c r="B22320"/>
  <c r="B22352"/>
  <c r="B22384"/>
  <c r="B22416"/>
  <c r="B22448"/>
  <c r="B22480"/>
  <c r="B22512"/>
  <c r="B22544"/>
  <c r="B22576"/>
  <c r="A22604"/>
  <c r="A22625"/>
  <c r="B22646"/>
  <c r="A22668"/>
  <c r="A22689"/>
  <c r="B22710"/>
  <c r="A22732"/>
  <c r="A22753"/>
  <c r="B22774"/>
  <c r="A22796"/>
  <c r="B22816"/>
  <c r="B22832"/>
  <c r="B22848"/>
  <c r="B22864"/>
  <c r="B22880"/>
  <c r="B22888"/>
  <c r="B22904"/>
  <c r="B22920"/>
  <c r="B22928"/>
  <c r="B22944"/>
  <c r="B22960"/>
  <c r="B22976"/>
  <c r="B22992"/>
  <c r="B23008"/>
  <c r="B23024"/>
  <c r="B23040"/>
  <c r="B23056"/>
  <c r="B23072"/>
  <c r="B23088"/>
  <c r="B23104"/>
  <c r="B23120"/>
  <c r="B23136"/>
  <c r="B23152"/>
  <c r="B23168"/>
  <c r="B23184"/>
  <c r="B23192"/>
  <c r="B23208"/>
  <c r="B23224"/>
  <c r="B23240"/>
  <c r="B23256"/>
  <c r="B23264"/>
  <c r="B23280"/>
  <c r="B23296"/>
  <c r="B23312"/>
  <c r="B23328"/>
  <c r="B23344"/>
  <c r="B23360"/>
  <c r="B23376"/>
  <c r="B23392"/>
  <c r="B23408"/>
  <c r="B23424"/>
  <c r="B23440"/>
  <c r="B23456"/>
  <c r="B23472"/>
  <c r="B23488"/>
  <c r="B23512"/>
  <c r="B23536"/>
  <c r="B23552"/>
  <c r="B23568"/>
  <c r="B23584"/>
  <c r="B23600"/>
  <c r="B23616"/>
  <c r="B23632"/>
  <c r="B23648"/>
  <c r="B23664"/>
  <c r="B23680"/>
  <c r="B23696"/>
  <c r="B23712"/>
  <c r="B23728"/>
  <c r="B23744"/>
  <c r="B23760"/>
  <c r="B23776"/>
  <c r="B23792"/>
  <c r="B23808"/>
  <c r="B23824"/>
  <c r="B23840"/>
  <c r="B23856"/>
  <c r="B23872"/>
  <c r="B23888"/>
  <c r="B23904"/>
  <c r="B23920"/>
  <c r="B23936"/>
  <c r="B23952"/>
  <c r="B23968"/>
  <c r="B23984"/>
  <c r="B24000"/>
  <c r="B24016"/>
  <c r="B24032"/>
  <c r="B24048"/>
  <c r="B24064"/>
  <c r="B24080"/>
  <c r="B24096"/>
  <c r="B24112"/>
  <c r="B24128"/>
  <c r="B24144"/>
  <c r="B24160"/>
  <c r="B24176"/>
  <c r="B24192"/>
  <c r="B24216"/>
  <c r="B24232"/>
  <c r="B24248"/>
  <c r="B24272"/>
  <c r="B24288"/>
  <c r="B24304"/>
  <c r="B24320"/>
  <c r="B24336"/>
  <c r="B24352"/>
  <c r="B24368"/>
  <c r="B24384"/>
  <c r="B24400"/>
  <c r="B24416"/>
  <c r="B24432"/>
  <c r="B24448"/>
  <c r="B24464"/>
  <c r="B24480"/>
  <c r="B24496"/>
  <c r="B24512"/>
  <c r="B24520"/>
  <c r="B24536"/>
  <c r="B24552"/>
  <c r="B24568"/>
  <c r="B24584"/>
  <c r="B24592"/>
  <c r="B24608"/>
  <c r="B24616"/>
  <c r="B24632"/>
  <c r="B24648"/>
  <c r="B24656"/>
  <c r="B24672"/>
  <c r="B24688"/>
  <c r="B24704"/>
  <c r="B24720"/>
  <c r="B24736"/>
  <c r="B24752"/>
  <c r="B24768"/>
  <c r="B24784"/>
  <c r="B24800"/>
  <c r="B24816"/>
  <c r="B24832"/>
  <c r="B24848"/>
  <c r="B24864"/>
  <c r="B24872"/>
  <c r="B24888"/>
  <c r="B24904"/>
  <c r="B24920"/>
  <c r="B24936"/>
  <c r="B24952"/>
  <c r="B24968"/>
  <c r="B24984"/>
  <c r="B25000"/>
  <c r="B25016"/>
  <c r="B25032"/>
  <c r="B25048"/>
  <c r="B25064"/>
  <c r="B25080"/>
  <c r="B25096"/>
  <c r="B25112"/>
  <c r="B25128"/>
  <c r="B25144"/>
  <c r="B25160"/>
  <c r="B25176"/>
  <c r="B25192"/>
  <c r="B25208"/>
  <c r="B25224"/>
  <c r="B25240"/>
  <c r="B25256"/>
  <c r="B25272"/>
  <c r="B25288"/>
  <c r="B25304"/>
  <c r="B25320"/>
  <c r="B25336"/>
  <c r="B25352"/>
  <c r="B25360"/>
  <c r="B25376"/>
  <c r="B25392"/>
  <c r="B25408"/>
  <c r="B25424"/>
  <c r="B25440"/>
  <c r="B25456"/>
  <c r="B25472"/>
  <c r="B25488"/>
  <c r="B25504"/>
  <c r="B25520"/>
  <c r="B25536"/>
  <c r="B25552"/>
  <c r="B25568"/>
  <c r="B25584"/>
  <c r="B25600"/>
  <c r="B25616"/>
  <c r="B25632"/>
  <c r="B25648"/>
  <c r="B25664"/>
  <c r="B25680"/>
  <c r="B25696"/>
  <c r="B25712"/>
  <c r="B25728"/>
  <c r="B25744"/>
  <c r="B25760"/>
  <c r="B25776"/>
  <c r="B25792"/>
  <c r="B25808"/>
  <c r="B25824"/>
  <c r="B25840"/>
  <c r="B25856"/>
  <c r="B25872"/>
  <c r="B25896"/>
  <c r="B25912"/>
  <c r="B25928"/>
  <c r="B25944"/>
  <c r="B25960"/>
  <c r="B25984"/>
  <c r="B26000"/>
  <c r="B26016"/>
  <c r="B26032"/>
  <c r="B26048"/>
  <c r="B26064"/>
  <c r="B26080"/>
  <c r="B26096"/>
  <c r="B26112"/>
  <c r="B26128"/>
  <c r="B26144"/>
  <c r="B26160"/>
  <c r="B26176"/>
  <c r="B26192"/>
  <c r="B26208"/>
  <c r="B26224"/>
  <c r="B26240"/>
  <c r="B26256"/>
  <c r="B26272"/>
  <c r="B26288"/>
  <c r="B26304"/>
  <c r="B26320"/>
  <c r="B26336"/>
  <c r="B26344"/>
  <c r="B26360"/>
  <c r="B26376"/>
  <c r="B26392"/>
  <c r="B26408"/>
  <c r="B26424"/>
  <c r="B26440"/>
  <c r="B26456"/>
  <c r="B26472"/>
  <c r="B26488"/>
  <c r="B26504"/>
  <c r="B26520"/>
  <c r="B26536"/>
  <c r="B26544"/>
  <c r="B26560"/>
  <c r="B26576"/>
  <c r="B26592"/>
  <c r="B26608"/>
  <c r="B26624"/>
  <c r="B26640"/>
  <c r="B26656"/>
  <c r="B26672"/>
  <c r="B26688"/>
  <c r="B26704"/>
  <c r="B26720"/>
  <c r="B26736"/>
  <c r="B26752"/>
  <c r="B26768"/>
  <c r="B26784"/>
  <c r="B26800"/>
  <c r="B26816"/>
  <c r="B26832"/>
  <c r="B26848"/>
  <c r="A26862"/>
  <c r="B26872"/>
  <c r="A26878"/>
  <c r="B26888"/>
  <c r="B26899"/>
  <c r="A26910"/>
  <c r="B26920"/>
  <c r="A26926"/>
  <c r="B26936"/>
  <c r="B26947"/>
  <c r="A26958"/>
  <c r="B26968"/>
  <c r="B26979"/>
  <c r="B26984"/>
  <c r="B26995"/>
  <c r="A27006"/>
  <c r="B27016"/>
  <c r="B27027"/>
  <c r="A27038"/>
  <c r="B27048"/>
  <c r="A27054"/>
  <c r="B27064"/>
  <c r="B27075"/>
  <c r="A27086"/>
  <c r="B27096"/>
  <c r="B27107"/>
  <c r="A27118"/>
  <c r="B27128"/>
  <c r="B27139"/>
  <c r="A27150"/>
  <c r="B27160"/>
  <c r="B27171"/>
  <c r="A27182"/>
  <c r="B27192"/>
  <c r="B27203"/>
  <c r="A27214"/>
  <c r="B27224"/>
  <c r="B27235"/>
  <c r="A27246"/>
  <c r="B27256"/>
  <c r="B27267"/>
  <c r="A27278"/>
  <c r="B27288"/>
  <c r="B27299"/>
  <c r="A27310"/>
  <c r="B27320"/>
  <c r="B27331"/>
  <c r="A27342"/>
  <c r="B27352"/>
  <c r="B27363"/>
  <c r="A27374"/>
  <c r="B27384"/>
  <c r="B27395"/>
  <c r="A27406"/>
  <c r="A27422"/>
  <c r="B27432"/>
  <c r="B27443"/>
  <c r="A27454"/>
  <c r="B27464"/>
  <c r="B27475"/>
  <c r="A27486"/>
  <c r="B27496"/>
  <c r="B27507"/>
  <c r="A27518"/>
  <c r="B27528"/>
  <c r="B27544"/>
  <c r="B27560"/>
  <c r="B27571"/>
  <c r="B27576"/>
  <c r="B27587"/>
  <c r="A27598"/>
  <c r="B27608"/>
  <c r="B27619"/>
  <c r="A27630"/>
  <c r="B27640"/>
  <c r="B27651"/>
  <c r="A27662"/>
  <c r="B27672"/>
  <c r="A27678"/>
  <c r="B27688"/>
  <c r="B27699"/>
  <c r="B27704"/>
  <c r="B27715"/>
  <c r="A27726"/>
  <c r="B27736"/>
  <c r="B27747"/>
  <c r="A27758"/>
  <c r="B27768"/>
  <c r="B27779"/>
  <c r="B27784"/>
  <c r="B27795"/>
  <c r="B27800"/>
  <c r="B27811"/>
  <c r="A27822"/>
  <c r="B27832"/>
  <c r="B27843"/>
  <c r="A27854"/>
  <c r="B27864"/>
  <c r="B27875"/>
  <c r="A27886"/>
  <c r="B27896"/>
  <c r="B27907"/>
  <c r="A27918"/>
  <c r="B27928"/>
  <c r="B27939"/>
  <c r="A27950"/>
  <c r="B27960"/>
  <c r="B27971"/>
  <c r="A27982"/>
  <c r="B27992"/>
  <c r="B28003"/>
  <c r="A28014"/>
  <c r="B28024"/>
  <c r="B28035"/>
  <c r="A28046"/>
  <c r="B28056"/>
  <c r="B28067"/>
  <c r="A28078"/>
  <c r="B28088"/>
  <c r="B28099"/>
  <c r="A28110"/>
  <c r="B28120"/>
  <c r="B28131"/>
  <c r="A28142"/>
  <c r="B28152"/>
  <c r="B28163"/>
  <c r="A28174"/>
  <c r="B28179"/>
  <c r="A28190"/>
  <c r="B28200"/>
  <c r="B28211"/>
  <c r="A28222"/>
  <c r="B28232"/>
  <c r="B28243"/>
  <c r="A28254"/>
  <c r="B28264"/>
  <c r="B28275"/>
  <c r="A28286"/>
  <c r="B28296"/>
  <c r="B28307"/>
  <c r="A28318"/>
  <c r="B28328"/>
  <c r="A28339"/>
  <c r="A28347"/>
  <c r="A28355"/>
  <c r="A28363"/>
  <c r="A28375"/>
  <c r="A28383"/>
  <c r="A28395"/>
  <c r="A28403"/>
  <c r="A28415"/>
  <c r="A28423"/>
  <c r="A28431"/>
  <c r="A28439"/>
  <c r="A28447"/>
  <c r="A28455"/>
  <c r="A28463"/>
  <c r="A28471"/>
  <c r="A28479"/>
  <c r="A28487"/>
  <c r="A28495"/>
  <c r="A28503"/>
  <c r="A28511"/>
  <c r="A28519"/>
  <c r="A28531"/>
  <c r="A28539"/>
  <c r="A28547"/>
  <c r="A28555"/>
  <c r="A28563"/>
  <c r="A28571"/>
  <c r="A28579"/>
  <c r="A28587"/>
  <c r="A28595"/>
  <c r="A28603"/>
  <c r="A28611"/>
  <c r="A28619"/>
  <c r="A28627"/>
  <c r="A28635"/>
  <c r="A28643"/>
  <c r="A28651"/>
  <c r="A28663"/>
  <c r="A28671"/>
  <c r="A28679"/>
  <c r="A28687"/>
  <c r="A28695"/>
  <c r="A28707"/>
  <c r="A28719"/>
  <c r="A28727"/>
  <c r="A28735"/>
  <c r="A28743"/>
  <c r="A28751"/>
  <c r="A28759"/>
  <c r="A28767"/>
  <c r="A28775"/>
  <c r="A28783"/>
  <c r="A28791"/>
  <c r="A28799"/>
  <c r="A28807"/>
  <c r="A28819"/>
  <c r="A28831"/>
  <c r="A28839"/>
  <c r="A28847"/>
  <c r="A28855"/>
  <c r="A28863"/>
  <c r="A28871"/>
  <c r="A28879"/>
  <c r="A28887"/>
  <c r="A28895"/>
  <c r="A28903"/>
  <c r="A28911"/>
  <c r="A28919"/>
  <c r="A28927"/>
  <c r="A28935"/>
  <c r="A28943"/>
  <c r="A28951"/>
  <c r="A28959"/>
  <c r="A28967"/>
  <c r="A28975"/>
  <c r="A28983"/>
  <c r="A28991"/>
  <c r="A28999"/>
  <c r="A29007"/>
  <c r="A29015"/>
  <c r="A29023"/>
  <c r="A29031"/>
  <c r="A29039"/>
  <c r="A29047"/>
  <c r="A29055"/>
  <c r="A29059"/>
  <c r="A29067"/>
  <c r="A29075"/>
  <c r="A29083"/>
  <c r="A29087"/>
  <c r="A29095"/>
  <c r="A29103"/>
  <c r="A29107"/>
  <c r="A29115"/>
  <c r="A29123"/>
  <c r="A29131"/>
  <c r="A29139"/>
  <c r="A29147"/>
  <c r="A29159"/>
  <c r="A29167"/>
  <c r="A29175"/>
  <c r="A29191"/>
  <c r="A29203"/>
  <c r="A29211"/>
  <c r="A29219"/>
  <c r="A29227"/>
  <c r="A29239"/>
  <c r="A29247"/>
  <c r="A29255"/>
  <c r="A29263"/>
  <c r="A29271"/>
  <c r="A29279"/>
  <c r="A29287"/>
  <c r="A29295"/>
  <c r="A29303"/>
  <c r="A29311"/>
  <c r="A29319"/>
  <c r="A29327"/>
  <c r="A29335"/>
  <c r="A29343"/>
  <c r="A29351"/>
  <c r="A29359"/>
  <c r="A29363"/>
  <c r="A29371"/>
  <c r="A29379"/>
  <c r="A29387"/>
  <c r="A29395"/>
  <c r="A29403"/>
  <c r="A29411"/>
  <c r="A29419"/>
  <c r="A29431"/>
  <c r="A29439"/>
  <c r="A29447"/>
  <c r="A29455"/>
  <c r="A29463"/>
  <c r="A29471"/>
  <c r="A29479"/>
  <c r="A29487"/>
  <c r="A29495"/>
  <c r="A29503"/>
  <c r="A29511"/>
  <c r="A29519"/>
  <c r="A29527"/>
  <c r="A29535"/>
  <c r="A29543"/>
  <c r="A29555"/>
  <c r="A29563"/>
  <c r="A29571"/>
  <c r="A29579"/>
  <c r="A29591"/>
  <c r="A29599"/>
  <c r="A29607"/>
  <c r="A29619"/>
  <c r="A29631"/>
  <c r="A29643"/>
  <c r="A29655"/>
  <c r="A29663"/>
  <c r="A29675"/>
  <c r="A29687"/>
  <c r="A29695"/>
  <c r="A29707"/>
  <c r="A29715"/>
  <c r="A29723"/>
  <c r="A29731"/>
  <c r="A29739"/>
  <c r="A29747"/>
  <c r="A29759"/>
  <c r="A29767"/>
  <c r="A29775"/>
  <c r="A29783"/>
  <c r="A29787"/>
  <c r="A29795"/>
  <c r="A29803"/>
  <c r="A29815"/>
  <c r="A29823"/>
  <c r="A29831"/>
  <c r="A29839"/>
  <c r="A29847"/>
  <c r="A29855"/>
  <c r="A29863"/>
  <c r="A29871"/>
  <c r="A29879"/>
  <c r="A29887"/>
  <c r="A29895"/>
  <c r="A29903"/>
  <c r="A29911"/>
  <c r="A29919"/>
  <c r="A29927"/>
  <c r="A29935"/>
  <c r="A29943"/>
  <c r="A29951"/>
  <c r="A29959"/>
  <c r="A29967"/>
  <c r="A29975"/>
  <c r="A29983"/>
  <c r="A29991"/>
  <c r="A29999"/>
  <c r="A30007"/>
  <c r="A30015"/>
  <c r="A30023"/>
  <c r="A30027"/>
  <c r="A30035"/>
  <c r="A30043"/>
  <c r="A30051"/>
  <c r="A30059"/>
  <c r="A30067"/>
  <c r="A30075"/>
  <c r="A30087"/>
  <c r="A30099"/>
  <c r="A30107"/>
  <c r="A30115"/>
  <c r="A30123"/>
  <c r="A30131"/>
  <c r="A30139"/>
  <c r="A30147"/>
  <c r="A30155"/>
  <c r="A30163"/>
  <c r="A30171"/>
  <c r="A30179"/>
  <c r="A30187"/>
  <c r="A30195"/>
  <c r="A30203"/>
  <c r="A30211"/>
  <c r="A30219"/>
  <c r="A30227"/>
  <c r="A30235"/>
  <c r="A30243"/>
  <c r="A30251"/>
  <c r="A30259"/>
  <c r="A30267"/>
  <c r="A30275"/>
  <c r="A30283"/>
  <c r="A30291"/>
  <c r="A30299"/>
  <c r="A30307"/>
  <c r="A30315"/>
  <c r="A30323"/>
  <c r="A30327"/>
  <c r="A30335"/>
  <c r="A30343"/>
  <c r="A30351"/>
  <c r="A30359"/>
  <c r="A30367"/>
  <c r="A30375"/>
  <c r="A30387"/>
  <c r="A30395"/>
  <c r="A30403"/>
  <c r="A30411"/>
  <c r="A30419"/>
  <c r="A30427"/>
  <c r="A30435"/>
  <c r="A30443"/>
  <c r="A30451"/>
  <c r="A30459"/>
  <c r="A30467"/>
  <c r="A30471"/>
  <c r="A30479"/>
  <c r="A30487"/>
  <c r="A30495"/>
  <c r="A30503"/>
  <c r="A30511"/>
  <c r="A30519"/>
  <c r="A30527"/>
  <c r="A30535"/>
  <c r="A30543"/>
  <c r="A30551"/>
  <c r="A30567"/>
  <c r="A30579"/>
  <c r="A30587"/>
  <c r="A30599"/>
  <c r="A30607"/>
  <c r="A30615"/>
  <c r="A30623"/>
  <c r="A30631"/>
  <c r="A30639"/>
  <c r="A30647"/>
  <c r="A30655"/>
  <c r="A30663"/>
  <c r="A30671"/>
  <c r="A30679"/>
  <c r="A30687"/>
  <c r="A30695"/>
  <c r="A30707"/>
  <c r="A30719"/>
  <c r="A30727"/>
  <c r="A30739"/>
  <c r="A30747"/>
  <c r="A30755"/>
  <c r="A30763"/>
  <c r="A30771"/>
  <c r="A30779"/>
  <c r="A30787"/>
  <c r="A30799"/>
  <c r="A30807"/>
  <c r="A30815"/>
  <c r="A30823"/>
  <c r="A30831"/>
  <c r="A30839"/>
  <c r="A30847"/>
  <c r="A30855"/>
  <c r="A30863"/>
  <c r="A30871"/>
  <c r="A30883"/>
  <c r="A30891"/>
  <c r="A30903"/>
  <c r="A30911"/>
  <c r="A30919"/>
  <c r="A30927"/>
  <c r="A30935"/>
  <c r="A30943"/>
  <c r="A30951"/>
  <c r="A30959"/>
  <c r="A30967"/>
  <c r="A30975"/>
  <c r="A30983"/>
  <c r="A30991"/>
  <c r="A30999"/>
  <c r="A31007"/>
  <c r="A31015"/>
  <c r="A31023"/>
  <c r="A31031"/>
  <c r="A31039"/>
  <c r="A31047"/>
  <c r="A31059"/>
  <c r="A31067"/>
  <c r="A31075"/>
  <c r="A31083"/>
  <c r="A31091"/>
  <c r="A31099"/>
  <c r="A31107"/>
  <c r="A31115"/>
  <c r="A31123"/>
  <c r="A31131"/>
  <c r="A31139"/>
  <c r="A31151"/>
  <c r="A31159"/>
  <c r="A31167"/>
  <c r="A31175"/>
  <c r="A31183"/>
  <c r="A31191"/>
  <c r="A31199"/>
  <c r="A31207"/>
  <c r="A31215"/>
  <c r="A31223"/>
  <c r="A31231"/>
  <c r="A31239"/>
  <c r="A31247"/>
  <c r="A31255"/>
  <c r="A31263"/>
  <c r="A31271"/>
  <c r="A31279"/>
  <c r="A31287"/>
  <c r="A31299"/>
  <c r="A31307"/>
  <c r="A31315"/>
  <c r="A31323"/>
  <c r="A31331"/>
  <c r="A31339"/>
  <c r="A31347"/>
  <c r="A31355"/>
  <c r="A31363"/>
  <c r="A31371"/>
  <c r="A31383"/>
  <c r="A31391"/>
  <c r="A31399"/>
  <c r="A31407"/>
  <c r="A31415"/>
  <c r="A31423"/>
  <c r="A31435"/>
  <c r="A31443"/>
  <c r="A31451"/>
  <c r="A31459"/>
  <c r="A31471"/>
  <c r="A31479"/>
  <c r="A31487"/>
  <c r="A31495"/>
  <c r="A31503"/>
  <c r="A31511"/>
  <c r="A31519"/>
  <c r="A31527"/>
  <c r="A31535"/>
  <c r="A31543"/>
  <c r="A31551"/>
  <c r="A31559"/>
  <c r="A31567"/>
  <c r="A31575"/>
  <c r="A31583"/>
  <c r="A31591"/>
  <c r="A31599"/>
  <c r="A31607"/>
  <c r="A31615"/>
  <c r="A31623"/>
  <c r="A31631"/>
  <c r="A31639"/>
  <c r="A31647"/>
  <c r="A31655"/>
  <c r="A31663"/>
  <c r="A31671"/>
  <c r="A31679"/>
  <c r="A31687"/>
  <c r="A31695"/>
  <c r="A31703"/>
  <c r="A31711"/>
  <c r="A31719"/>
  <c r="A31727"/>
  <c r="A31735"/>
  <c r="A31743"/>
  <c r="A31751"/>
  <c r="A31759"/>
  <c r="A31763"/>
  <c r="A31771"/>
  <c r="A31779"/>
  <c r="A31787"/>
  <c r="A31795"/>
  <c r="A31803"/>
  <c r="A31811"/>
  <c r="A31819"/>
  <c r="A31827"/>
  <c r="A31835"/>
  <c r="A31843"/>
  <c r="A31851"/>
  <c r="A31859"/>
  <c r="A31867"/>
  <c r="A31879"/>
  <c r="A31887"/>
  <c r="A31899"/>
  <c r="A31911"/>
  <c r="A31919"/>
  <c r="A31927"/>
  <c r="A31935"/>
  <c r="A31943"/>
  <c r="A31951"/>
  <c r="A31959"/>
  <c r="A31967"/>
  <c r="A31975"/>
  <c r="A31987"/>
  <c r="A31999"/>
  <c r="A32007"/>
  <c r="A32015"/>
  <c r="A32027"/>
  <c r="A32035"/>
  <c r="A32043"/>
  <c r="A32051"/>
  <c r="A32059"/>
  <c r="A32067"/>
  <c r="A32075"/>
  <c r="A32087"/>
  <c r="A32095"/>
  <c r="A32103"/>
  <c r="A32107"/>
  <c r="A32111"/>
  <c r="A32115"/>
  <c r="A32119"/>
  <c r="A32123"/>
  <c r="A32127"/>
  <c r="A32131"/>
  <c r="A32135"/>
  <c r="A32139"/>
  <c r="A32143"/>
  <c r="A32147"/>
  <c r="A32151"/>
  <c r="A32155"/>
  <c r="A32159"/>
  <c r="A32163"/>
  <c r="A32167"/>
  <c r="A32171"/>
  <c r="A32175"/>
  <c r="A32179"/>
  <c r="A32183"/>
  <c r="A32187"/>
  <c r="A32191"/>
  <c r="A32195"/>
  <c r="A32199"/>
  <c r="A32203"/>
  <c r="A32207"/>
  <c r="A32211"/>
  <c r="A32215"/>
  <c r="A32219"/>
  <c r="A32223"/>
  <c r="A32227"/>
  <c r="A32231"/>
  <c r="A32235"/>
  <c r="A32239"/>
  <c r="A32243"/>
  <c r="A32247"/>
  <c r="A32251"/>
  <c r="A32255"/>
  <c r="A32259"/>
  <c r="A32263"/>
  <c r="A32267"/>
  <c r="A32271"/>
  <c r="A32275"/>
  <c r="A32279"/>
  <c r="A32283"/>
  <c r="A32287"/>
  <c r="A32295"/>
  <c r="A32299"/>
  <c r="A32303"/>
  <c r="A32307"/>
  <c r="A32311"/>
  <c r="A32315"/>
  <c r="A32319"/>
  <c r="A32323"/>
  <c r="A32327"/>
  <c r="A32331"/>
  <c r="A32335"/>
  <c r="A32339"/>
  <c r="A32343"/>
  <c r="A32347"/>
  <c r="A32351"/>
  <c r="A32355"/>
  <c r="A32359"/>
  <c r="A32363"/>
  <c r="A32367"/>
  <c r="A32371"/>
  <c r="A32375"/>
  <c r="A32379"/>
  <c r="A32383"/>
  <c r="A32387"/>
  <c r="A32391"/>
  <c r="A32395"/>
  <c r="A32403"/>
  <c r="A32407"/>
  <c r="A32411"/>
  <c r="A32415"/>
  <c r="A32419"/>
  <c r="A32423"/>
  <c r="A32427"/>
  <c r="A32431"/>
  <c r="A32435"/>
  <c r="A32439"/>
  <c r="A32443"/>
  <c r="A32447"/>
  <c r="A32455"/>
  <c r="A32459"/>
  <c r="A32463"/>
  <c r="A32467"/>
  <c r="A32471"/>
  <c r="A32475"/>
  <c r="A32479"/>
  <c r="A32483"/>
  <c r="A32491"/>
  <c r="A32495"/>
  <c r="A32499"/>
  <c r="A32503"/>
  <c r="A32511"/>
  <c r="A32515"/>
  <c r="A32523"/>
  <c r="A32531"/>
  <c r="A32535"/>
  <c r="A32543"/>
  <c r="A32551"/>
  <c r="A32559"/>
  <c r="A32567"/>
  <c r="A32575"/>
  <c r="A32583"/>
  <c r="A32591"/>
  <c r="A32595"/>
  <c r="A32603"/>
  <c r="A32607"/>
  <c r="A32615"/>
  <c r="A32623"/>
  <c r="A32631"/>
  <c r="A32639"/>
  <c r="A32643"/>
  <c r="A32651"/>
  <c r="A32659"/>
  <c r="A32667"/>
  <c r="A32675"/>
  <c r="A32683"/>
  <c r="A32691"/>
  <c r="A32699"/>
  <c r="A32707"/>
  <c r="A32715"/>
  <c r="A32723"/>
  <c r="A32727"/>
  <c r="A32735"/>
  <c r="A32743"/>
  <c r="A32751"/>
  <c r="A32759"/>
  <c r="A32763"/>
  <c r="A32771"/>
  <c r="A32775"/>
  <c r="A32783"/>
  <c r="A32791"/>
  <c r="A32799"/>
  <c r="A32807"/>
  <c r="A32811"/>
  <c r="A32819"/>
  <c r="A32827"/>
  <c r="A32835"/>
  <c r="A32843"/>
  <c r="A32851"/>
  <c r="A32859"/>
  <c r="A32867"/>
  <c r="A32875"/>
  <c r="A32883"/>
  <c r="A32891"/>
  <c r="A32895"/>
  <c r="A32903"/>
  <c r="A32911"/>
  <c r="A32919"/>
  <c r="A32927"/>
  <c r="A32935"/>
  <c r="A32939"/>
  <c r="A32947"/>
  <c r="A32955"/>
  <c r="A32963"/>
  <c r="A32971"/>
  <c r="A32975"/>
  <c r="A32983"/>
  <c r="A32987"/>
  <c r="A32995"/>
  <c r="A33003"/>
  <c r="A33011"/>
  <c r="A33019"/>
  <c r="A33027"/>
  <c r="A33035"/>
  <c r="A33043"/>
  <c r="A33051"/>
  <c r="A33059"/>
  <c r="A33063"/>
  <c r="A33071"/>
  <c r="A33079"/>
  <c r="A33087"/>
  <c r="A33095"/>
  <c r="A33103"/>
  <c r="A33107"/>
  <c r="A33115"/>
  <c r="A33119"/>
  <c r="A33127"/>
  <c r="A33135"/>
  <c r="A33143"/>
  <c r="A33147"/>
  <c r="A33155"/>
  <c r="A33159"/>
  <c r="A33167"/>
  <c r="A33179"/>
  <c r="A33187"/>
  <c r="A33195"/>
  <c r="A33199"/>
  <c r="A33207"/>
  <c r="A33215"/>
  <c r="A33223"/>
  <c r="A33231"/>
  <c r="A33239"/>
  <c r="A33247"/>
  <c r="A33255"/>
  <c r="A33263"/>
  <c r="A33271"/>
  <c r="A33275"/>
  <c r="A33283"/>
  <c r="A33287"/>
  <c r="A33295"/>
  <c r="A33303"/>
  <c r="A33311"/>
  <c r="A33319"/>
  <c r="A33323"/>
  <c r="A33331"/>
  <c r="A33339"/>
  <c r="A33347"/>
  <c r="A33355"/>
  <c r="A33363"/>
  <c r="A33371"/>
  <c r="A33379"/>
  <c r="A33387"/>
  <c r="A33395"/>
  <c r="A33403"/>
  <c r="A33411"/>
  <c r="A33415"/>
  <c r="A33423"/>
  <c r="A33431"/>
  <c r="A33439"/>
  <c r="A33443"/>
  <c r="A33451"/>
  <c r="A33455"/>
  <c r="A33463"/>
  <c r="A33471"/>
  <c r="A33479"/>
  <c r="A33487"/>
  <c r="A33491"/>
  <c r="A33499"/>
  <c r="A33503"/>
  <c r="A33511"/>
  <c r="A33519"/>
  <c r="A33527"/>
  <c r="A33535"/>
  <c r="A33539"/>
  <c r="A33547"/>
  <c r="A33555"/>
  <c r="A33563"/>
  <c r="A33571"/>
  <c r="A33575"/>
  <c r="A33583"/>
  <c r="A33591"/>
  <c r="A33599"/>
  <c r="A33607"/>
  <c r="A33611"/>
  <c r="A33619"/>
  <c r="A33627"/>
  <c r="A33639"/>
  <c r="A33647"/>
  <c r="A33655"/>
  <c r="A33659"/>
  <c r="A33667"/>
  <c r="A33675"/>
  <c r="A33683"/>
  <c r="A33691"/>
  <c r="A33699"/>
  <c r="A33703"/>
  <c r="A33711"/>
  <c r="A33719"/>
  <c r="A33727"/>
  <c r="A33735"/>
  <c r="A33743"/>
  <c r="A33751"/>
  <c r="A33759"/>
  <c r="A33767"/>
  <c r="A33775"/>
  <c r="A33783"/>
  <c r="A33791"/>
  <c r="A33799"/>
  <c r="A33811"/>
  <c r="A33819"/>
  <c r="A33827"/>
  <c r="A33835"/>
  <c r="A33843"/>
  <c r="A33847"/>
  <c r="A33855"/>
  <c r="A33863"/>
  <c r="A33871"/>
  <c r="A33879"/>
  <c r="A33883"/>
  <c r="A33891"/>
  <c r="A33899"/>
  <c r="A33907"/>
  <c r="A33911"/>
  <c r="A33919"/>
  <c r="A33927"/>
  <c r="A33935"/>
  <c r="A33943"/>
  <c r="A33951"/>
  <c r="A33959"/>
  <c r="A33967"/>
  <c r="A33979"/>
  <c r="A33987"/>
  <c r="A33995"/>
  <c r="A34003"/>
  <c r="A34015"/>
  <c r="A34023"/>
  <c r="A34031"/>
  <c r="A34039"/>
  <c r="A34051"/>
  <c r="A34059"/>
  <c r="A34067"/>
  <c r="A34075"/>
  <c r="A34083"/>
  <c r="A34095"/>
  <c r="A34107"/>
  <c r="A34115"/>
  <c r="B3095"/>
  <c r="B4414"/>
  <c r="B5079"/>
  <c r="B5534"/>
  <c r="B5965"/>
  <c r="B6276"/>
  <c r="B6532"/>
  <c r="B6788"/>
  <c r="B7044"/>
  <c r="B7300"/>
  <c r="B7556"/>
  <c r="B7812"/>
  <c r="B8056"/>
  <c r="A8227"/>
  <c r="A8398"/>
  <c r="B8568"/>
  <c r="A8739"/>
  <c r="A8910"/>
  <c r="A9051"/>
  <c r="A9179"/>
  <c r="A9307"/>
  <c r="A9435"/>
  <c r="A9563"/>
  <c r="A9691"/>
  <c r="B9789"/>
  <c r="A9875"/>
  <c r="B9960"/>
  <c r="B10045"/>
  <c r="A10131"/>
  <c r="B10216"/>
  <c r="B10301"/>
  <c r="A10387"/>
  <c r="B10472"/>
  <c r="B10557"/>
  <c r="A10643"/>
  <c r="B10728"/>
  <c r="B10804"/>
  <c r="B10868"/>
  <c r="B10932"/>
  <c r="B10996"/>
  <c r="B11060"/>
  <c r="B11124"/>
  <c r="B11188"/>
  <c r="B11252"/>
  <c r="B11316"/>
  <c r="B11380"/>
  <c r="B11444"/>
  <c r="B11508"/>
  <c r="B11572"/>
  <c r="B11636"/>
  <c r="B11700"/>
  <c r="B11764"/>
  <c r="B11828"/>
  <c r="B11892"/>
  <c r="B11956"/>
  <c r="B12020"/>
  <c r="B12084"/>
  <c r="B12148"/>
  <c r="B12212"/>
  <c r="B12276"/>
  <c r="B12340"/>
  <c r="B12404"/>
  <c r="B12468"/>
  <c r="B12532"/>
  <c r="A12586"/>
  <c r="B12625"/>
  <c r="B12657"/>
  <c r="B12689"/>
  <c r="B12721"/>
  <c r="B12753"/>
  <c r="B12785"/>
  <c r="B12817"/>
  <c r="B12849"/>
  <c r="B12881"/>
  <c r="B12913"/>
  <c r="B12945"/>
  <c r="B12977"/>
  <c r="B13009"/>
  <c r="B13041"/>
  <c r="B13073"/>
  <c r="B13105"/>
  <c r="B13137"/>
  <c r="B13169"/>
  <c r="B13201"/>
  <c r="B13233"/>
  <c r="B13265"/>
  <c r="B13297"/>
  <c r="B13329"/>
  <c r="B13361"/>
  <c r="B13393"/>
  <c r="B13425"/>
  <c r="B13457"/>
  <c r="B13489"/>
  <c r="B13521"/>
  <c r="B13553"/>
  <c r="B13585"/>
  <c r="B13617"/>
  <c r="B13649"/>
  <c r="B13681"/>
  <c r="B13713"/>
  <c r="B13745"/>
  <c r="B13777"/>
  <c r="B13809"/>
  <c r="B13841"/>
  <c r="B13873"/>
  <c r="B13905"/>
  <c r="B13937"/>
  <c r="B13969"/>
  <c r="B14001"/>
  <c r="B14033"/>
  <c r="B14065"/>
  <c r="B14097"/>
  <c r="B14129"/>
  <c r="B14161"/>
  <c r="B14193"/>
  <c r="B14225"/>
  <c r="B14257"/>
  <c r="B14289"/>
  <c r="B14321"/>
  <c r="B14353"/>
  <c r="B14385"/>
  <c r="B14417"/>
  <c r="B14449"/>
  <c r="B14481"/>
  <c r="B14513"/>
  <c r="B14545"/>
  <c r="B14577"/>
  <c r="B14609"/>
  <c r="B14641"/>
  <c r="B14673"/>
  <c r="B14705"/>
  <c r="B14737"/>
  <c r="B14769"/>
  <c r="B14801"/>
  <c r="B14833"/>
  <c r="B14865"/>
  <c r="B14897"/>
  <c r="B14929"/>
  <c r="B14961"/>
  <c r="B14993"/>
  <c r="B15025"/>
  <c r="B15057"/>
  <c r="B15089"/>
  <c r="B15121"/>
  <c r="B15153"/>
  <c r="B15185"/>
  <c r="B15217"/>
  <c r="B15249"/>
  <c r="B15281"/>
  <c r="B15313"/>
  <c r="B15345"/>
  <c r="B15377"/>
  <c r="B15409"/>
  <c r="B15441"/>
  <c r="B15473"/>
  <c r="B15505"/>
  <c r="B15537"/>
  <c r="B15569"/>
  <c r="B15601"/>
  <c r="B15633"/>
  <c r="B15665"/>
  <c r="B15697"/>
  <c r="B15729"/>
  <c r="B15761"/>
  <c r="B15793"/>
  <c r="B15825"/>
  <c r="B15857"/>
  <c r="B15889"/>
  <c r="B15921"/>
  <c r="B15953"/>
  <c r="B15985"/>
  <c r="B16017"/>
  <c r="B16049"/>
  <c r="B16081"/>
  <c r="B16113"/>
  <c r="B16145"/>
  <c r="B16177"/>
  <c r="B16209"/>
  <c r="B16241"/>
  <c r="B16273"/>
  <c r="B16305"/>
  <c r="B16337"/>
  <c r="B16369"/>
  <c r="B16401"/>
  <c r="B16433"/>
  <c r="B16465"/>
  <c r="B16497"/>
  <c r="B16529"/>
  <c r="B16561"/>
  <c r="B16593"/>
  <c r="B16625"/>
  <c r="B16657"/>
  <c r="B16689"/>
  <c r="B16721"/>
  <c r="B16753"/>
  <c r="B16785"/>
  <c r="B16817"/>
  <c r="B16849"/>
  <c r="B16881"/>
  <c r="B16913"/>
  <c r="B16945"/>
  <c r="B16977"/>
  <c r="B17009"/>
  <c r="B17041"/>
  <c r="B17073"/>
  <c r="B17105"/>
  <c r="B17137"/>
  <c r="B17169"/>
  <c r="B17201"/>
  <c r="B17233"/>
  <c r="B17265"/>
  <c r="B17297"/>
  <c r="B17329"/>
  <c r="B17361"/>
  <c r="B17393"/>
  <c r="B17425"/>
  <c r="B17457"/>
  <c r="B17489"/>
  <c r="B17521"/>
  <c r="B17553"/>
  <c r="B17585"/>
  <c r="B17617"/>
  <c r="B17649"/>
  <c r="B17681"/>
  <c r="B17713"/>
  <c r="B17745"/>
  <c r="B17777"/>
  <c r="B17809"/>
  <c r="B17841"/>
  <c r="B17873"/>
  <c r="B17905"/>
  <c r="B17937"/>
  <c r="B17969"/>
  <c r="B18001"/>
  <c r="B18033"/>
  <c r="B18065"/>
  <c r="B18097"/>
  <c r="B18129"/>
  <c r="B18161"/>
  <c r="B18193"/>
  <c r="B18225"/>
  <c r="B18257"/>
  <c r="B18289"/>
  <c r="B18321"/>
  <c r="B18353"/>
  <c r="B18385"/>
  <c r="B18417"/>
  <c r="B18449"/>
  <c r="B18481"/>
  <c r="B18513"/>
  <c r="B18545"/>
  <c r="B18577"/>
  <c r="B18609"/>
  <c r="B18641"/>
  <c r="B18673"/>
  <c r="B18705"/>
  <c r="A18728"/>
  <c r="A18744"/>
  <c r="A18760"/>
  <c r="A18776"/>
  <c r="A18792"/>
  <c r="A18808"/>
  <c r="A18824"/>
  <c r="A18840"/>
  <c r="A18856"/>
  <c r="A18872"/>
  <c r="A18888"/>
  <c r="A18904"/>
  <c r="A18920"/>
  <c r="A18936"/>
  <c r="A18952"/>
  <c r="A18968"/>
  <c r="A18984"/>
  <c r="A19000"/>
  <c r="A19016"/>
  <c r="A19032"/>
  <c r="A19048"/>
  <c r="A19064"/>
  <c r="A19080"/>
  <c r="A19096"/>
  <c r="A19112"/>
  <c r="A19128"/>
  <c r="A19144"/>
  <c r="A19160"/>
  <c r="A19176"/>
  <c r="A19192"/>
  <c r="A19208"/>
  <c r="A19224"/>
  <c r="A19240"/>
  <c r="A19256"/>
  <c r="A19272"/>
  <c r="A19288"/>
  <c r="A19304"/>
  <c r="A19320"/>
  <c r="A19336"/>
  <c r="A19352"/>
  <c r="A19368"/>
  <c r="A19384"/>
  <c r="A19400"/>
  <c r="A19416"/>
  <c r="A19432"/>
  <c r="A19448"/>
  <c r="A19464"/>
  <c r="A19480"/>
  <c r="A19496"/>
  <c r="A19512"/>
  <c r="A19528"/>
  <c r="A19544"/>
  <c r="A19560"/>
  <c r="A19576"/>
  <c r="A19592"/>
  <c r="A19608"/>
  <c r="A19624"/>
  <c r="A19640"/>
  <c r="A19656"/>
  <c r="A19672"/>
  <c r="A19688"/>
  <c r="A19704"/>
  <c r="A19720"/>
  <c r="A19736"/>
  <c r="A19752"/>
  <c r="A19768"/>
  <c r="A19784"/>
  <c r="A19800"/>
  <c r="A19816"/>
  <c r="A19832"/>
  <c r="A19848"/>
  <c r="A19864"/>
  <c r="A19880"/>
  <c r="A19896"/>
  <c r="A19912"/>
  <c r="A19928"/>
  <c r="A19944"/>
  <c r="A19960"/>
  <c r="A19976"/>
  <c r="A19992"/>
  <c r="A20008"/>
  <c r="A20024"/>
  <c r="A20040"/>
  <c r="A20056"/>
  <c r="A20072"/>
  <c r="A20088"/>
  <c r="A20104"/>
  <c r="A20120"/>
  <c r="A20136"/>
  <c r="A20152"/>
  <c r="A20168"/>
  <c r="A20184"/>
  <c r="A20200"/>
  <c r="A20216"/>
  <c r="A20232"/>
  <c r="A20248"/>
  <c r="A20264"/>
  <c r="A20280"/>
  <c r="A20296"/>
  <c r="A20312"/>
  <c r="A20328"/>
  <c r="A20344"/>
  <c r="A20360"/>
  <c r="A20376"/>
  <c r="A20392"/>
  <c r="A20408"/>
  <c r="A20424"/>
  <c r="A20440"/>
  <c r="A20456"/>
  <c r="A20472"/>
  <c r="A20488"/>
  <c r="A20504"/>
  <c r="A20520"/>
  <c r="A20536"/>
  <c r="A20552"/>
  <c r="A20568"/>
  <c r="A20584"/>
  <c r="A20600"/>
  <c r="A20616"/>
  <c r="A20632"/>
  <c r="A20648"/>
  <c r="A20664"/>
  <c r="A20680"/>
  <c r="A20696"/>
  <c r="A20712"/>
  <c r="A20728"/>
  <c r="A20744"/>
  <c r="A20760"/>
  <c r="A20776"/>
  <c r="A20792"/>
  <c r="A20808"/>
  <c r="A20824"/>
  <c r="A20840"/>
  <c r="A20856"/>
  <c r="A20872"/>
  <c r="A20888"/>
  <c r="A20904"/>
  <c r="A20920"/>
  <c r="A20936"/>
  <c r="A20952"/>
  <c r="A20968"/>
  <c r="A20984"/>
  <c r="A21000"/>
  <c r="A21016"/>
  <c r="A21032"/>
  <c r="A21048"/>
  <c r="A21064"/>
  <c r="A21080"/>
  <c r="A21096"/>
  <c r="A21112"/>
  <c r="A21128"/>
  <c r="A21144"/>
  <c r="A21160"/>
  <c r="A21176"/>
  <c r="A21192"/>
  <c r="A21208"/>
  <c r="A21224"/>
  <c r="A21240"/>
  <c r="A21256"/>
  <c r="A21272"/>
  <c r="A21288"/>
  <c r="A21304"/>
  <c r="A21320"/>
  <c r="A21336"/>
  <c r="A21352"/>
  <c r="A21368"/>
  <c r="A21384"/>
  <c r="A21400"/>
  <c r="A21416"/>
  <c r="A21432"/>
  <c r="A21448"/>
  <c r="A21464"/>
  <c r="A21480"/>
  <c r="A21496"/>
  <c r="A21512"/>
  <c r="A21528"/>
  <c r="A21544"/>
  <c r="A21560"/>
  <c r="A21576"/>
  <c r="A21592"/>
  <c r="A21608"/>
  <c r="A21624"/>
  <c r="A21640"/>
  <c r="A21656"/>
  <c r="A21672"/>
  <c r="A21688"/>
  <c r="A21704"/>
  <c r="A21720"/>
  <c r="A21736"/>
  <c r="A21752"/>
  <c r="A21768"/>
  <c r="A21784"/>
  <c r="A21800"/>
  <c r="A21816"/>
  <c r="A21832"/>
  <c r="A21848"/>
  <c r="A21864"/>
  <c r="A21880"/>
  <c r="A21896"/>
  <c r="A21912"/>
  <c r="A21928"/>
  <c r="A21944"/>
  <c r="A21960"/>
  <c r="A21976"/>
  <c r="A21992"/>
  <c r="A22008"/>
  <c r="A22024"/>
  <c r="A22040"/>
  <c r="A22056"/>
  <c r="A22072"/>
  <c r="A22088"/>
  <c r="A22104"/>
  <c r="A22120"/>
  <c r="A22136"/>
  <c r="A22152"/>
  <c r="A22168"/>
  <c r="A22184"/>
  <c r="A22200"/>
  <c r="A22216"/>
  <c r="A22232"/>
  <c r="A22248"/>
  <c r="A22264"/>
  <c r="A22280"/>
  <c r="A22296"/>
  <c r="A22312"/>
  <c r="A22328"/>
  <c r="A22344"/>
  <c r="A22360"/>
  <c r="A22376"/>
  <c r="A22392"/>
  <c r="A22408"/>
  <c r="A22424"/>
  <c r="A22440"/>
  <c r="A22456"/>
  <c r="A22472"/>
  <c r="A22488"/>
  <c r="A22504"/>
  <c r="A22520"/>
  <c r="A22536"/>
  <c r="A22552"/>
  <c r="A22568"/>
  <c r="A22584"/>
  <c r="A22598"/>
  <c r="B22608"/>
  <c r="A22619"/>
  <c r="A22630"/>
  <c r="B22640"/>
  <c r="A22651"/>
  <c r="A22662"/>
  <c r="B22672"/>
  <c r="A22683"/>
  <c r="A22694"/>
  <c r="B22704"/>
  <c r="A22715"/>
  <c r="A22726"/>
  <c r="B22736"/>
  <c r="A22747"/>
  <c r="A22758"/>
  <c r="B22768"/>
  <c r="A22779"/>
  <c r="A22790"/>
  <c r="B22800"/>
  <c r="A22811"/>
  <c r="A22820"/>
  <c r="A22828"/>
  <c r="A22836"/>
  <c r="A22844"/>
  <c r="A22852"/>
  <c r="A22860"/>
  <c r="A22868"/>
  <c r="A22876"/>
  <c r="A22884"/>
  <c r="A22892"/>
  <c r="A22900"/>
  <c r="A22908"/>
  <c r="A22916"/>
  <c r="A22924"/>
  <c r="A22932"/>
  <c r="A22940"/>
  <c r="A22948"/>
  <c r="A22956"/>
  <c r="A22964"/>
  <c r="A22972"/>
  <c r="A22980"/>
  <c r="A22988"/>
  <c r="A22996"/>
  <c r="A23004"/>
  <c r="A23012"/>
  <c r="A23020"/>
  <c r="A23028"/>
  <c r="A23036"/>
  <c r="A23044"/>
  <c r="A23052"/>
  <c r="A23060"/>
  <c r="A23068"/>
  <c r="A23076"/>
  <c r="A23084"/>
  <c r="A23092"/>
  <c r="A23100"/>
  <c r="A23108"/>
  <c r="A23116"/>
  <c r="A23124"/>
  <c r="A23132"/>
  <c r="A23140"/>
  <c r="A23148"/>
  <c r="A23156"/>
  <c r="A23164"/>
  <c r="A23172"/>
  <c r="A23180"/>
  <c r="A23188"/>
  <c r="A23196"/>
  <c r="A23204"/>
  <c r="A23212"/>
  <c r="A23220"/>
  <c r="A23228"/>
  <c r="A23236"/>
  <c r="A23244"/>
  <c r="A23252"/>
  <c r="A23260"/>
  <c r="A23268"/>
  <c r="A23276"/>
  <c r="A23284"/>
  <c r="A23292"/>
  <c r="A23300"/>
  <c r="A23308"/>
  <c r="A23316"/>
  <c r="A23324"/>
  <c r="A23332"/>
  <c r="A23340"/>
  <c r="A23348"/>
  <c r="A23356"/>
  <c r="A23364"/>
  <c r="A23372"/>
  <c r="A23380"/>
  <c r="A23388"/>
  <c r="A23396"/>
  <c r="A23404"/>
  <c r="A23412"/>
  <c r="A23420"/>
  <c r="A23428"/>
  <c r="A23436"/>
  <c r="A23444"/>
  <c r="A23452"/>
  <c r="A23460"/>
  <c r="A23468"/>
  <c r="A23476"/>
  <c r="A23484"/>
  <c r="A23492"/>
  <c r="A23500"/>
  <c r="A23508"/>
  <c r="A23516"/>
  <c r="A23524"/>
  <c r="A23532"/>
  <c r="A23540"/>
  <c r="A23548"/>
  <c r="A23556"/>
  <c r="A23564"/>
  <c r="A23572"/>
  <c r="A23580"/>
  <c r="A23588"/>
  <c r="A23596"/>
  <c r="A23604"/>
  <c r="A23612"/>
  <c r="A23620"/>
  <c r="A23628"/>
  <c r="A23636"/>
  <c r="A23644"/>
  <c r="A23652"/>
  <c r="A23660"/>
  <c r="A23668"/>
  <c r="A23676"/>
  <c r="A23684"/>
  <c r="A23692"/>
  <c r="A23700"/>
  <c r="A23708"/>
  <c r="A23716"/>
  <c r="A23724"/>
  <c r="A23732"/>
  <c r="A23740"/>
  <c r="A23748"/>
  <c r="A23756"/>
  <c r="A23764"/>
  <c r="A23772"/>
  <c r="A23780"/>
  <c r="A23788"/>
  <c r="A23796"/>
  <c r="A23804"/>
  <c r="A23812"/>
  <c r="A23820"/>
  <c r="A23828"/>
  <c r="A23836"/>
  <c r="A23844"/>
  <c r="A23852"/>
  <c r="A23860"/>
  <c r="A23868"/>
  <c r="A23876"/>
  <c r="A23884"/>
  <c r="A23892"/>
  <c r="A23900"/>
  <c r="A23908"/>
  <c r="A23916"/>
  <c r="A23924"/>
  <c r="A23932"/>
  <c r="A23940"/>
  <c r="A23948"/>
  <c r="A23956"/>
  <c r="A23964"/>
  <c r="A23972"/>
  <c r="A23980"/>
  <c r="A23988"/>
  <c r="A23996"/>
  <c r="A24004"/>
  <c r="A24012"/>
  <c r="A24020"/>
  <c r="A24028"/>
  <c r="A24036"/>
  <c r="A24044"/>
  <c r="A24052"/>
  <c r="A24060"/>
  <c r="A24068"/>
  <c r="A24076"/>
  <c r="A24084"/>
  <c r="A24092"/>
  <c r="A24100"/>
  <c r="A24108"/>
  <c r="A24116"/>
  <c r="A24124"/>
  <c r="A24132"/>
  <c r="A24140"/>
  <c r="A24148"/>
  <c r="A24156"/>
  <c r="A24164"/>
  <c r="A24172"/>
  <c r="A24180"/>
  <c r="A24188"/>
  <c r="A24196"/>
  <c r="A24204"/>
  <c r="A24212"/>
  <c r="A24220"/>
  <c r="A24228"/>
  <c r="A24236"/>
  <c r="A24244"/>
  <c r="A24252"/>
  <c r="A24260"/>
  <c r="A24268"/>
  <c r="A24276"/>
  <c r="A24284"/>
  <c r="A24292"/>
  <c r="A24300"/>
  <c r="A24308"/>
  <c r="A24316"/>
  <c r="A24324"/>
  <c r="A24332"/>
  <c r="A24340"/>
  <c r="A24348"/>
  <c r="A24356"/>
  <c r="A24364"/>
  <c r="A24372"/>
  <c r="A24380"/>
  <c r="A24388"/>
  <c r="A24396"/>
  <c r="A24404"/>
  <c r="A24412"/>
  <c r="A24420"/>
  <c r="A24428"/>
  <c r="A24436"/>
  <c r="A24444"/>
  <c r="A24452"/>
  <c r="A24460"/>
  <c r="A24468"/>
  <c r="A24476"/>
  <c r="A24484"/>
  <c r="A24492"/>
  <c r="A24500"/>
  <c r="A24508"/>
  <c r="A24516"/>
  <c r="A24524"/>
  <c r="A24532"/>
  <c r="A24540"/>
  <c r="A24548"/>
  <c r="A24556"/>
  <c r="A24564"/>
  <c r="A24572"/>
  <c r="A24580"/>
  <c r="A24588"/>
  <c r="A24596"/>
  <c r="A24604"/>
  <c r="A24612"/>
  <c r="A24620"/>
  <c r="A24628"/>
  <c r="A24636"/>
  <c r="A24644"/>
  <c r="A24652"/>
  <c r="A24660"/>
  <c r="A24668"/>
  <c r="A24676"/>
  <c r="A24684"/>
  <c r="A24692"/>
  <c r="A24700"/>
  <c r="A24708"/>
  <c r="A24716"/>
  <c r="A24724"/>
  <c r="A24732"/>
  <c r="A24740"/>
  <c r="A24748"/>
  <c r="A24756"/>
  <c r="A24764"/>
  <c r="A24772"/>
  <c r="A24780"/>
  <c r="A24788"/>
  <c r="A24796"/>
  <c r="A24804"/>
  <c r="A24812"/>
  <c r="A24820"/>
  <c r="A24828"/>
  <c r="A24836"/>
  <c r="A24844"/>
  <c r="A24852"/>
  <c r="A24860"/>
  <c r="A24868"/>
  <c r="A24876"/>
  <c r="A24884"/>
  <c r="A24892"/>
  <c r="A24900"/>
  <c r="A24908"/>
  <c r="A24916"/>
  <c r="A24924"/>
  <c r="A24932"/>
  <c r="A24940"/>
  <c r="A24948"/>
  <c r="A24956"/>
  <c r="A24964"/>
  <c r="A24972"/>
  <c r="A24980"/>
  <c r="A24988"/>
  <c r="A24996"/>
  <c r="A25004"/>
  <c r="A25012"/>
  <c r="A25020"/>
  <c r="A25028"/>
  <c r="A25036"/>
  <c r="A25044"/>
  <c r="A25052"/>
  <c r="A25060"/>
  <c r="A25068"/>
  <c r="A25076"/>
  <c r="A25084"/>
  <c r="A25092"/>
  <c r="A25100"/>
  <c r="A25108"/>
  <c r="A25116"/>
  <c r="A25124"/>
  <c r="A25132"/>
  <c r="A25140"/>
  <c r="A25148"/>
  <c r="A25156"/>
  <c r="A25164"/>
  <c r="A25172"/>
  <c r="A25180"/>
  <c r="A25188"/>
  <c r="A25196"/>
  <c r="A25204"/>
  <c r="A25212"/>
  <c r="A25220"/>
  <c r="A25228"/>
  <c r="A25236"/>
  <c r="A25244"/>
  <c r="A25252"/>
  <c r="A25260"/>
  <c r="A25268"/>
  <c r="A25276"/>
  <c r="A25284"/>
  <c r="A25292"/>
  <c r="A25300"/>
  <c r="A25308"/>
  <c r="A25316"/>
  <c r="A25324"/>
  <c r="A25332"/>
  <c r="A25340"/>
  <c r="A25348"/>
  <c r="A25356"/>
  <c r="A25364"/>
  <c r="A25372"/>
  <c r="A25380"/>
  <c r="A25388"/>
  <c r="A25396"/>
  <c r="A25404"/>
  <c r="A25412"/>
  <c r="A25420"/>
  <c r="A25428"/>
  <c r="A25436"/>
  <c r="A25444"/>
  <c r="A25452"/>
  <c r="A25460"/>
  <c r="A25468"/>
  <c r="A25476"/>
  <c r="A25484"/>
  <c r="A25492"/>
  <c r="A25500"/>
  <c r="A25508"/>
  <c r="A25516"/>
  <c r="A25524"/>
  <c r="A25532"/>
  <c r="A25540"/>
  <c r="A25548"/>
  <c r="A25556"/>
  <c r="A25564"/>
  <c r="A25572"/>
  <c r="A25580"/>
  <c r="A25588"/>
  <c r="A25596"/>
  <c r="A25604"/>
  <c r="A25612"/>
  <c r="A25620"/>
  <c r="A25628"/>
  <c r="A25636"/>
  <c r="A25644"/>
  <c r="A25652"/>
  <c r="A25660"/>
  <c r="A25668"/>
  <c r="A25676"/>
  <c r="A25684"/>
  <c r="A25692"/>
  <c r="A25700"/>
  <c r="A25708"/>
  <c r="A25716"/>
  <c r="A25724"/>
  <c r="A25732"/>
  <c r="A25740"/>
  <c r="A25748"/>
  <c r="A25756"/>
  <c r="A25764"/>
  <c r="A25772"/>
  <c r="A25780"/>
  <c r="A25788"/>
  <c r="A25796"/>
  <c r="A25804"/>
  <c r="A25812"/>
  <c r="A25820"/>
  <c r="A25828"/>
  <c r="A25836"/>
  <c r="A25844"/>
  <c r="A25852"/>
  <c r="A25860"/>
  <c r="A25868"/>
  <c r="A25876"/>
  <c r="A25884"/>
  <c r="A25892"/>
  <c r="A25900"/>
  <c r="A25908"/>
  <c r="A25916"/>
  <c r="A25924"/>
  <c r="A25932"/>
  <c r="A25940"/>
  <c r="A25948"/>
  <c r="A25956"/>
  <c r="A25964"/>
  <c r="A25972"/>
  <c r="A25980"/>
  <c r="A25988"/>
  <c r="A25996"/>
  <c r="A26004"/>
  <c r="A26012"/>
  <c r="A26020"/>
  <c r="A26028"/>
  <c r="A26036"/>
  <c r="A26044"/>
  <c r="A26052"/>
  <c r="A26060"/>
  <c r="A26068"/>
  <c r="A26076"/>
  <c r="A26084"/>
  <c r="A26092"/>
  <c r="A26100"/>
  <c r="A26108"/>
  <c r="A26116"/>
  <c r="A26124"/>
  <c r="A26132"/>
  <c r="A26140"/>
  <c r="A26148"/>
  <c r="A26156"/>
  <c r="A26164"/>
  <c r="A26172"/>
  <c r="A26180"/>
  <c r="A26188"/>
  <c r="A26196"/>
  <c r="A26204"/>
  <c r="A26212"/>
  <c r="A26220"/>
  <c r="A26228"/>
  <c r="A26236"/>
  <c r="A26244"/>
  <c r="A26252"/>
  <c r="A26260"/>
  <c r="A26268"/>
  <c r="A26276"/>
  <c r="A26284"/>
  <c r="A26292"/>
  <c r="A26300"/>
  <c r="A26308"/>
  <c r="A26316"/>
  <c r="A26324"/>
  <c r="A26332"/>
  <c r="A26340"/>
  <c r="A26348"/>
  <c r="A26356"/>
  <c r="A26364"/>
  <c r="A26372"/>
  <c r="A26380"/>
  <c r="A26388"/>
  <c r="A26396"/>
  <c r="A26404"/>
  <c r="A26412"/>
  <c r="A26420"/>
  <c r="A26428"/>
  <c r="A26436"/>
  <c r="A26444"/>
  <c r="A26452"/>
  <c r="A26460"/>
  <c r="A26468"/>
  <c r="A26476"/>
  <c r="A26484"/>
  <c r="A26492"/>
  <c r="A26500"/>
  <c r="A26508"/>
  <c r="A26516"/>
  <c r="A26524"/>
  <c r="A26532"/>
  <c r="A26540"/>
  <c r="A26548"/>
  <c r="A26556"/>
  <c r="A26564"/>
  <c r="A26572"/>
  <c r="A26580"/>
  <c r="A26588"/>
  <c r="A26596"/>
  <c r="A26604"/>
  <c r="A26612"/>
  <c r="A26620"/>
  <c r="A26628"/>
  <c r="A26636"/>
  <c r="A26644"/>
  <c r="A26652"/>
  <c r="A26660"/>
  <c r="A26668"/>
  <c r="A26676"/>
  <c r="A26684"/>
  <c r="A26692"/>
  <c r="A26700"/>
  <c r="A26708"/>
  <c r="A26716"/>
  <c r="A26724"/>
  <c r="A26732"/>
  <c r="A26740"/>
  <c r="A26748"/>
  <c r="A26756"/>
  <c r="A26764"/>
  <c r="A26772"/>
  <c r="A26780"/>
  <c r="A26788"/>
  <c r="A26796"/>
  <c r="A26804"/>
  <c r="A26812"/>
  <c r="A26820"/>
  <c r="A26828"/>
  <c r="A26836"/>
  <c r="A26844"/>
  <c r="A26852"/>
  <c r="B26858"/>
  <c r="A26864"/>
  <c r="B26869"/>
  <c r="B26874"/>
  <c r="A26880"/>
  <c r="B26885"/>
  <c r="B26890"/>
  <c r="A26896"/>
  <c r="B26901"/>
  <c r="B26906"/>
  <c r="A26912"/>
  <c r="B26917"/>
  <c r="B26922"/>
  <c r="A26928"/>
  <c r="B26933"/>
  <c r="B26938"/>
  <c r="A26944"/>
  <c r="B26949"/>
  <c r="B26954"/>
  <c r="A26960"/>
  <c r="B26965"/>
  <c r="B26970"/>
  <c r="A26976"/>
  <c r="B26981"/>
  <c r="B26986"/>
  <c r="A26992"/>
  <c r="B26997"/>
  <c r="B27002"/>
  <c r="A27008"/>
  <c r="B27013"/>
  <c r="B27018"/>
  <c r="A27024"/>
  <c r="B27029"/>
  <c r="B27034"/>
  <c r="A27040"/>
  <c r="B27045"/>
  <c r="B27050"/>
  <c r="A27056"/>
  <c r="B27061"/>
  <c r="B27066"/>
  <c r="A27072"/>
  <c r="B27077"/>
  <c r="B27082"/>
  <c r="A27088"/>
  <c r="B27093"/>
  <c r="B27098"/>
  <c r="A27104"/>
  <c r="B27109"/>
  <c r="B27114"/>
  <c r="A27120"/>
  <c r="B27125"/>
  <c r="B27130"/>
  <c r="A27136"/>
  <c r="B27141"/>
  <c r="B27146"/>
  <c r="A27152"/>
  <c r="B27157"/>
  <c r="B27162"/>
  <c r="A27168"/>
  <c r="B27173"/>
  <c r="B27178"/>
  <c r="A27184"/>
  <c r="B27189"/>
  <c r="B27194"/>
  <c r="A27200"/>
  <c r="B27205"/>
  <c r="B27210"/>
  <c r="A27216"/>
  <c r="B27221"/>
  <c r="B27226"/>
  <c r="A27232"/>
  <c r="B27237"/>
  <c r="B27242"/>
  <c r="A27248"/>
  <c r="B27253"/>
  <c r="B27258"/>
  <c r="A27264"/>
  <c r="B27269"/>
  <c r="B27274"/>
  <c r="A27280"/>
  <c r="B27285"/>
  <c r="B27290"/>
  <c r="A27296"/>
  <c r="B27301"/>
  <c r="B27306"/>
  <c r="A27312"/>
  <c r="B27317"/>
  <c r="B27322"/>
  <c r="A27328"/>
  <c r="B27333"/>
  <c r="B27338"/>
  <c r="A27344"/>
  <c r="B27349"/>
  <c r="B27354"/>
  <c r="A27360"/>
  <c r="B27365"/>
  <c r="B27370"/>
  <c r="A27376"/>
  <c r="B27381"/>
  <c r="B27386"/>
  <c r="A27392"/>
  <c r="B27397"/>
  <c r="B27402"/>
  <c r="A27408"/>
  <c r="B27413"/>
  <c r="B27418"/>
  <c r="A27424"/>
  <c r="B27429"/>
  <c r="B27434"/>
  <c r="A27440"/>
  <c r="B27445"/>
  <c r="B27450"/>
  <c r="A27456"/>
  <c r="B27461"/>
  <c r="B27466"/>
  <c r="A27472"/>
  <c r="B27477"/>
  <c r="B27482"/>
  <c r="A27488"/>
  <c r="B27493"/>
  <c r="B27498"/>
  <c r="A27504"/>
  <c r="B27509"/>
  <c r="B27514"/>
  <c r="A27520"/>
  <c r="B27525"/>
  <c r="B27530"/>
  <c r="A27536"/>
  <c r="B27541"/>
  <c r="B27546"/>
  <c r="A27552"/>
  <c r="B27557"/>
  <c r="B27562"/>
  <c r="A27568"/>
  <c r="B27573"/>
  <c r="B27578"/>
  <c r="A27584"/>
  <c r="B27589"/>
  <c r="B27594"/>
  <c r="A27600"/>
  <c r="B27605"/>
  <c r="B27610"/>
  <c r="A27616"/>
  <c r="B27621"/>
  <c r="B27626"/>
  <c r="A27632"/>
  <c r="B27637"/>
  <c r="B27642"/>
  <c r="A27648"/>
  <c r="B27653"/>
  <c r="B27658"/>
  <c r="A27664"/>
  <c r="B27669"/>
  <c r="B27674"/>
  <c r="A27680"/>
  <c r="B27685"/>
  <c r="B27690"/>
  <c r="A27696"/>
  <c r="B27701"/>
  <c r="B27706"/>
  <c r="A27712"/>
  <c r="B27717"/>
  <c r="B27722"/>
  <c r="A27728"/>
  <c r="B27733"/>
  <c r="B27738"/>
  <c r="A27744"/>
  <c r="B27749"/>
  <c r="B27754"/>
  <c r="A27760"/>
  <c r="B27765"/>
  <c r="B27770"/>
  <c r="A27776"/>
  <c r="B27781"/>
  <c r="B27786"/>
  <c r="A27792"/>
  <c r="B27797"/>
  <c r="B27802"/>
  <c r="A27808"/>
  <c r="B27813"/>
  <c r="B27818"/>
  <c r="A27824"/>
  <c r="B27829"/>
  <c r="B27834"/>
  <c r="A27840"/>
  <c r="B27845"/>
  <c r="B27850"/>
  <c r="A27856"/>
  <c r="B27861"/>
  <c r="B27866"/>
  <c r="A27872"/>
  <c r="B27877"/>
  <c r="B27882"/>
  <c r="A27888"/>
  <c r="B27893"/>
  <c r="B27898"/>
  <c r="A27904"/>
  <c r="B27909"/>
  <c r="B27914"/>
  <c r="A27920"/>
  <c r="B27925"/>
  <c r="B27930"/>
  <c r="A27936"/>
  <c r="B27941"/>
  <c r="B27946"/>
  <c r="A27952"/>
  <c r="B27957"/>
  <c r="B27962"/>
  <c r="A27968"/>
  <c r="B27973"/>
  <c r="B27978"/>
  <c r="A27984"/>
  <c r="B27989"/>
  <c r="B27994"/>
  <c r="A28000"/>
  <c r="B28005"/>
  <c r="B28010"/>
  <c r="A28016"/>
  <c r="B28021"/>
  <c r="B28026"/>
  <c r="A28032"/>
  <c r="B28037"/>
  <c r="B28042"/>
  <c r="A28048"/>
  <c r="B28053"/>
  <c r="B28058"/>
  <c r="A28064"/>
  <c r="B28069"/>
  <c r="B28074"/>
  <c r="A28080"/>
  <c r="B28085"/>
  <c r="B28090"/>
  <c r="A28096"/>
  <c r="B28101"/>
  <c r="B28106"/>
  <c r="A28112"/>
  <c r="B28117"/>
  <c r="B28122"/>
  <c r="A28128"/>
  <c r="B28133"/>
  <c r="B28138"/>
  <c r="A28144"/>
  <c r="B28149"/>
  <c r="B28154"/>
  <c r="A28160"/>
  <c r="B28165"/>
  <c r="B28170"/>
  <c r="A28176"/>
  <c r="B28181"/>
  <c r="B28186"/>
  <c r="A28192"/>
  <c r="B28197"/>
  <c r="B28202"/>
  <c r="A28208"/>
  <c r="B28213"/>
  <c r="B28218"/>
  <c r="A28224"/>
  <c r="B28229"/>
  <c r="B28234"/>
  <c r="A28240"/>
  <c r="B28245"/>
  <c r="B28250"/>
  <c r="A28256"/>
  <c r="B28261"/>
  <c r="B28266"/>
  <c r="A28272"/>
  <c r="B28277"/>
  <c r="B28282"/>
  <c r="A28288"/>
  <c r="B28293"/>
  <c r="B28298"/>
  <c r="A28304"/>
  <c r="B28309"/>
  <c r="B28314"/>
  <c r="A28320"/>
  <c r="B28325"/>
  <c r="B28330"/>
  <c r="A28336"/>
  <c r="B28340"/>
  <c r="B28344"/>
  <c r="B28348"/>
  <c r="B28352"/>
  <c r="B28356"/>
  <c r="B28360"/>
  <c r="B28364"/>
  <c r="B28368"/>
  <c r="B28372"/>
  <c r="B28376"/>
  <c r="B28380"/>
  <c r="B28384"/>
  <c r="B28388"/>
  <c r="B28392"/>
  <c r="B28396"/>
  <c r="B28400"/>
  <c r="B28404"/>
  <c r="B28408"/>
  <c r="B28412"/>
  <c r="B28416"/>
  <c r="B28420"/>
  <c r="B28424"/>
  <c r="B28428"/>
  <c r="B28432"/>
  <c r="B28436"/>
  <c r="B28440"/>
  <c r="B28444"/>
  <c r="B28448"/>
  <c r="B28452"/>
  <c r="B28456"/>
  <c r="B28460"/>
  <c r="B28464"/>
  <c r="B28468"/>
  <c r="B28472"/>
  <c r="B28476"/>
  <c r="B28480"/>
  <c r="B28484"/>
  <c r="B28488"/>
  <c r="B28492"/>
  <c r="B28496"/>
  <c r="B28500"/>
  <c r="B28504"/>
  <c r="B28508"/>
  <c r="B28512"/>
  <c r="B28516"/>
  <c r="B28520"/>
  <c r="B28524"/>
  <c r="B28528"/>
  <c r="B28532"/>
  <c r="B28536"/>
  <c r="B28540"/>
  <c r="B28544"/>
  <c r="B28548"/>
  <c r="B28552"/>
  <c r="B28556"/>
  <c r="B28560"/>
  <c r="B28564"/>
  <c r="B28568"/>
  <c r="B28572"/>
  <c r="B28576"/>
  <c r="B28580"/>
  <c r="B28584"/>
  <c r="B28588"/>
  <c r="B28592"/>
  <c r="B28596"/>
  <c r="B28600"/>
  <c r="B28604"/>
  <c r="B28608"/>
  <c r="B28612"/>
  <c r="B28616"/>
  <c r="B28620"/>
  <c r="B28624"/>
  <c r="B28628"/>
  <c r="B28632"/>
  <c r="B28636"/>
  <c r="B28640"/>
  <c r="B28644"/>
  <c r="B28648"/>
  <c r="B28652"/>
  <c r="B28656"/>
  <c r="B28660"/>
  <c r="B28664"/>
  <c r="B28668"/>
  <c r="B28672"/>
  <c r="B28676"/>
  <c r="B28680"/>
  <c r="B28684"/>
  <c r="B28688"/>
  <c r="B28692"/>
  <c r="B28696"/>
  <c r="B28700"/>
  <c r="B28704"/>
  <c r="B28708"/>
  <c r="B28712"/>
  <c r="B28716"/>
  <c r="B28720"/>
  <c r="B28724"/>
  <c r="B28728"/>
  <c r="B28732"/>
  <c r="B28736"/>
  <c r="B28740"/>
  <c r="B28744"/>
  <c r="B28748"/>
  <c r="B28752"/>
  <c r="B28756"/>
  <c r="B28760"/>
  <c r="B28764"/>
  <c r="B28768"/>
  <c r="B28772"/>
  <c r="B28776"/>
  <c r="B28780"/>
  <c r="B28784"/>
  <c r="B28788"/>
  <c r="B28792"/>
  <c r="B28796"/>
  <c r="B28800"/>
  <c r="B28804"/>
  <c r="B28808"/>
  <c r="B28812"/>
  <c r="B28816"/>
  <c r="B28820"/>
  <c r="B28824"/>
  <c r="B28828"/>
  <c r="B28832"/>
  <c r="B28836"/>
  <c r="B28840"/>
  <c r="B28844"/>
  <c r="B28848"/>
  <c r="B28852"/>
  <c r="B28856"/>
  <c r="B28860"/>
  <c r="B28864"/>
  <c r="B28868"/>
  <c r="B28872"/>
  <c r="B28876"/>
  <c r="B28880"/>
  <c r="B28884"/>
  <c r="B28888"/>
  <c r="B28892"/>
  <c r="B28896"/>
  <c r="B28900"/>
  <c r="B28904"/>
  <c r="B28908"/>
  <c r="B28912"/>
  <c r="B28916"/>
  <c r="B28920"/>
  <c r="B28924"/>
  <c r="B28928"/>
  <c r="B28932"/>
  <c r="B28936"/>
  <c r="B28940"/>
  <c r="B28944"/>
  <c r="B28948"/>
  <c r="B28952"/>
  <c r="B28956"/>
  <c r="B28960"/>
  <c r="B28964"/>
  <c r="B28968"/>
  <c r="B28972"/>
  <c r="B28976"/>
  <c r="B28980"/>
  <c r="B28984"/>
  <c r="B28988"/>
  <c r="B28992"/>
  <c r="B28996"/>
  <c r="B29000"/>
  <c r="B29004"/>
  <c r="B29008"/>
  <c r="B29012"/>
  <c r="B29016"/>
  <c r="B29020"/>
  <c r="B29024"/>
  <c r="B29028"/>
  <c r="B29032"/>
  <c r="B29036"/>
  <c r="B29040"/>
  <c r="B29044"/>
  <c r="B29048"/>
  <c r="B29052"/>
  <c r="B29056"/>
  <c r="B29060"/>
  <c r="B29064"/>
  <c r="B29068"/>
  <c r="B29072"/>
  <c r="B29076"/>
  <c r="B29080"/>
  <c r="B29084"/>
  <c r="B29088"/>
  <c r="B29092"/>
  <c r="B29096"/>
  <c r="B29100"/>
  <c r="B29104"/>
  <c r="B29108"/>
  <c r="B29112"/>
  <c r="B29116"/>
  <c r="B29120"/>
  <c r="B29124"/>
  <c r="B29128"/>
  <c r="B29132"/>
  <c r="B29136"/>
  <c r="B29140"/>
  <c r="B29144"/>
  <c r="B29148"/>
  <c r="B29152"/>
  <c r="B29156"/>
  <c r="B29160"/>
  <c r="B29164"/>
  <c r="B29168"/>
  <c r="B29172"/>
  <c r="B29176"/>
  <c r="B29180"/>
  <c r="B29184"/>
  <c r="B29188"/>
  <c r="B29192"/>
  <c r="B29196"/>
  <c r="B29200"/>
  <c r="B29204"/>
  <c r="B29208"/>
  <c r="B29212"/>
  <c r="B29216"/>
  <c r="B29220"/>
  <c r="B29224"/>
  <c r="B29228"/>
  <c r="B29232"/>
  <c r="B29236"/>
  <c r="B29240"/>
  <c r="B29244"/>
  <c r="B29248"/>
  <c r="B29252"/>
  <c r="B29256"/>
  <c r="B29260"/>
  <c r="B29264"/>
  <c r="B29268"/>
  <c r="B29272"/>
  <c r="B29276"/>
  <c r="B29280"/>
  <c r="B29284"/>
  <c r="B29288"/>
  <c r="B29292"/>
  <c r="B29296"/>
  <c r="B29300"/>
  <c r="B29304"/>
  <c r="B29308"/>
  <c r="B29312"/>
  <c r="B29316"/>
  <c r="B29320"/>
  <c r="B29324"/>
  <c r="B29328"/>
  <c r="B29332"/>
  <c r="B29336"/>
  <c r="B29340"/>
  <c r="B29344"/>
  <c r="B29348"/>
  <c r="B29352"/>
  <c r="B29356"/>
  <c r="B29360"/>
  <c r="B29364"/>
  <c r="B29368"/>
  <c r="B29372"/>
  <c r="B29376"/>
  <c r="B29380"/>
  <c r="B29384"/>
  <c r="B29388"/>
  <c r="B29392"/>
  <c r="B29396"/>
  <c r="B29400"/>
  <c r="B29404"/>
  <c r="B29408"/>
  <c r="B29412"/>
  <c r="B29416"/>
  <c r="B29420"/>
  <c r="B29424"/>
  <c r="B29428"/>
  <c r="B29432"/>
  <c r="B29436"/>
  <c r="B29440"/>
  <c r="B29444"/>
  <c r="B29448"/>
  <c r="B29452"/>
  <c r="B29456"/>
  <c r="B29460"/>
  <c r="B29464"/>
  <c r="B29468"/>
  <c r="B29472"/>
  <c r="B29476"/>
  <c r="B29480"/>
  <c r="B29484"/>
  <c r="B29488"/>
  <c r="B29492"/>
  <c r="B29496"/>
  <c r="B29500"/>
  <c r="B29504"/>
  <c r="B29508"/>
  <c r="B29512"/>
  <c r="B29516"/>
  <c r="B29520"/>
  <c r="B29524"/>
  <c r="B29528"/>
  <c r="B29532"/>
  <c r="B29536"/>
  <c r="B29540"/>
  <c r="B29544"/>
  <c r="B29548"/>
  <c r="B29552"/>
  <c r="B29556"/>
  <c r="B29560"/>
  <c r="B29564"/>
  <c r="B29568"/>
  <c r="B29572"/>
  <c r="B29576"/>
  <c r="B29580"/>
  <c r="B29584"/>
  <c r="B29588"/>
  <c r="B29592"/>
  <c r="B29596"/>
  <c r="B29600"/>
  <c r="B29604"/>
  <c r="B29608"/>
  <c r="B29612"/>
  <c r="B29616"/>
  <c r="B29620"/>
  <c r="B29624"/>
  <c r="B29628"/>
  <c r="B29632"/>
  <c r="B29636"/>
  <c r="B29640"/>
  <c r="B29644"/>
  <c r="B29648"/>
  <c r="B29652"/>
  <c r="B29656"/>
  <c r="B29660"/>
  <c r="B29664"/>
  <c r="B29668"/>
  <c r="B29672"/>
  <c r="B29676"/>
  <c r="B29680"/>
  <c r="B29684"/>
  <c r="B29688"/>
  <c r="B29692"/>
  <c r="B29696"/>
  <c r="B29700"/>
  <c r="B29704"/>
  <c r="B29708"/>
  <c r="B29712"/>
  <c r="B29716"/>
  <c r="B29720"/>
  <c r="B29724"/>
  <c r="B29728"/>
  <c r="B29732"/>
  <c r="B29736"/>
  <c r="B29740"/>
  <c r="B29744"/>
  <c r="B29748"/>
  <c r="B29752"/>
  <c r="B29756"/>
  <c r="B29760"/>
  <c r="B29764"/>
  <c r="B29768"/>
  <c r="B29772"/>
  <c r="B29776"/>
  <c r="B29780"/>
  <c r="B29784"/>
  <c r="B29788"/>
  <c r="B29792"/>
  <c r="B29796"/>
  <c r="B29800"/>
  <c r="B29804"/>
  <c r="B29808"/>
  <c r="B29812"/>
  <c r="B29816"/>
  <c r="B29820"/>
  <c r="B29824"/>
  <c r="B29828"/>
  <c r="B29832"/>
  <c r="B29836"/>
  <c r="B29840"/>
  <c r="B29844"/>
  <c r="B29848"/>
  <c r="B29852"/>
  <c r="B29856"/>
  <c r="B29860"/>
  <c r="B29864"/>
  <c r="B29868"/>
  <c r="B29872"/>
  <c r="B29876"/>
  <c r="B29880"/>
  <c r="B29884"/>
  <c r="B29888"/>
  <c r="B29892"/>
  <c r="B29896"/>
  <c r="B29900"/>
  <c r="B29904"/>
  <c r="B29908"/>
  <c r="B29912"/>
  <c r="B29916"/>
  <c r="B29920"/>
  <c r="B29924"/>
  <c r="B29928"/>
  <c r="B29932"/>
  <c r="B29936"/>
  <c r="B29940"/>
  <c r="B29944"/>
  <c r="B29948"/>
  <c r="B29952"/>
  <c r="B29956"/>
  <c r="B29960"/>
  <c r="B29964"/>
  <c r="B29968"/>
  <c r="B29972"/>
  <c r="B29976"/>
  <c r="B29980"/>
  <c r="B29984"/>
  <c r="B29988"/>
  <c r="B29992"/>
  <c r="B29996"/>
  <c r="B30000"/>
  <c r="B30004"/>
  <c r="B30008"/>
  <c r="B30012"/>
  <c r="B30016"/>
  <c r="B30020"/>
  <c r="B30024"/>
  <c r="B30028"/>
  <c r="B30032"/>
  <c r="B30036"/>
  <c r="B30040"/>
  <c r="B30044"/>
  <c r="B30048"/>
  <c r="B30052"/>
  <c r="B30056"/>
  <c r="B30060"/>
  <c r="B30064"/>
  <c r="B30068"/>
  <c r="B30072"/>
  <c r="B30076"/>
  <c r="B30080"/>
  <c r="B30084"/>
  <c r="B30088"/>
  <c r="B30092"/>
  <c r="B30096"/>
  <c r="B30100"/>
  <c r="B30104"/>
  <c r="B30108"/>
  <c r="B30112"/>
  <c r="B30116"/>
  <c r="B30120"/>
  <c r="B30124"/>
  <c r="B30128"/>
  <c r="B30132"/>
  <c r="B30136"/>
  <c r="B30140"/>
  <c r="B30144"/>
  <c r="B30148"/>
  <c r="B30152"/>
  <c r="B30156"/>
  <c r="B30160"/>
  <c r="B30164"/>
  <c r="B30168"/>
  <c r="B30172"/>
  <c r="B30176"/>
  <c r="B30180"/>
  <c r="B30184"/>
  <c r="B30188"/>
  <c r="B30192"/>
  <c r="B30196"/>
  <c r="B30200"/>
  <c r="B30204"/>
  <c r="B30208"/>
  <c r="B30212"/>
  <c r="B30216"/>
  <c r="B30220"/>
  <c r="B30224"/>
  <c r="B30228"/>
  <c r="B30232"/>
  <c r="B30236"/>
  <c r="B30240"/>
  <c r="B30244"/>
  <c r="B30248"/>
  <c r="B30252"/>
  <c r="B30256"/>
  <c r="B30260"/>
  <c r="B30264"/>
  <c r="B30268"/>
  <c r="B30272"/>
  <c r="B30276"/>
  <c r="B30280"/>
  <c r="B30284"/>
  <c r="B30288"/>
  <c r="B30292"/>
  <c r="B30296"/>
  <c r="B30300"/>
  <c r="B30304"/>
  <c r="B30308"/>
  <c r="B30312"/>
  <c r="B30316"/>
  <c r="B30320"/>
  <c r="B30324"/>
  <c r="B30328"/>
  <c r="B30332"/>
  <c r="B30336"/>
  <c r="B30340"/>
  <c r="B30344"/>
  <c r="B30348"/>
  <c r="B30352"/>
  <c r="B30356"/>
  <c r="B30360"/>
  <c r="B30364"/>
  <c r="B30368"/>
  <c r="B30372"/>
  <c r="B30376"/>
  <c r="B30380"/>
  <c r="B30384"/>
  <c r="B30388"/>
  <c r="B30392"/>
  <c r="B30396"/>
  <c r="B30400"/>
  <c r="B30404"/>
  <c r="B30408"/>
  <c r="B30412"/>
  <c r="B30416"/>
  <c r="B30420"/>
  <c r="B30424"/>
  <c r="B30428"/>
  <c r="B30432"/>
  <c r="B30436"/>
  <c r="B30440"/>
  <c r="B30444"/>
  <c r="B30448"/>
  <c r="B30452"/>
  <c r="B30456"/>
  <c r="B30460"/>
  <c r="B30464"/>
  <c r="B30468"/>
  <c r="B30472"/>
  <c r="B30476"/>
  <c r="B30480"/>
  <c r="B30484"/>
  <c r="B30488"/>
  <c r="B30492"/>
  <c r="B30496"/>
  <c r="B30500"/>
  <c r="B30504"/>
  <c r="B30508"/>
  <c r="B30512"/>
  <c r="B30516"/>
  <c r="B30520"/>
  <c r="B30524"/>
  <c r="B30528"/>
  <c r="B30532"/>
  <c r="B30536"/>
  <c r="B30540"/>
  <c r="B30544"/>
  <c r="B30548"/>
  <c r="B30552"/>
  <c r="B30556"/>
  <c r="B30560"/>
  <c r="B30564"/>
  <c r="B30568"/>
  <c r="B30572"/>
  <c r="B30576"/>
  <c r="B30580"/>
  <c r="B30584"/>
  <c r="B30588"/>
  <c r="B30592"/>
  <c r="B30596"/>
  <c r="B30600"/>
  <c r="B30604"/>
  <c r="B30608"/>
  <c r="B30612"/>
  <c r="B30616"/>
  <c r="B30620"/>
  <c r="B30624"/>
  <c r="B30628"/>
  <c r="B30632"/>
  <c r="B30636"/>
  <c r="B30640"/>
  <c r="B30644"/>
  <c r="B30648"/>
  <c r="B30652"/>
  <c r="B30656"/>
  <c r="B30660"/>
  <c r="B30664"/>
  <c r="B30668"/>
  <c r="B30672"/>
  <c r="B30676"/>
  <c r="B30680"/>
  <c r="B30684"/>
  <c r="B30688"/>
  <c r="B30692"/>
  <c r="B30696"/>
  <c r="B30700"/>
  <c r="B30704"/>
  <c r="B30708"/>
  <c r="B30712"/>
  <c r="B30716"/>
  <c r="B30720"/>
  <c r="B30724"/>
  <c r="B30728"/>
  <c r="B30732"/>
  <c r="B30736"/>
  <c r="B30740"/>
  <c r="B30744"/>
  <c r="B30748"/>
  <c r="B30752"/>
  <c r="B30756"/>
  <c r="B30760"/>
  <c r="B30764"/>
  <c r="B30768"/>
  <c r="B30772"/>
  <c r="B30776"/>
  <c r="B30780"/>
  <c r="B30784"/>
  <c r="B30788"/>
  <c r="B30792"/>
  <c r="B30796"/>
  <c r="B30800"/>
  <c r="B30804"/>
  <c r="B30808"/>
  <c r="B30812"/>
  <c r="B30816"/>
  <c r="B30820"/>
  <c r="B30824"/>
  <c r="B30828"/>
  <c r="B30832"/>
  <c r="B30836"/>
  <c r="B30840"/>
  <c r="B30844"/>
  <c r="B30848"/>
  <c r="B30852"/>
  <c r="B30856"/>
  <c r="B30860"/>
  <c r="B30864"/>
  <c r="B30868"/>
  <c r="B30872"/>
  <c r="B30876"/>
  <c r="B30880"/>
  <c r="B30884"/>
  <c r="B30888"/>
  <c r="B30892"/>
  <c r="B30896"/>
  <c r="B30900"/>
  <c r="B30904"/>
  <c r="B30908"/>
  <c r="B30912"/>
  <c r="B30916"/>
  <c r="B30920"/>
  <c r="B30924"/>
  <c r="B30928"/>
  <c r="B30932"/>
  <c r="B30936"/>
  <c r="B30940"/>
  <c r="B30944"/>
  <c r="B30948"/>
  <c r="B30952"/>
  <c r="B30956"/>
  <c r="B30960"/>
  <c r="B30964"/>
  <c r="B30968"/>
  <c r="B30972"/>
  <c r="B30976"/>
  <c r="B30980"/>
  <c r="B30984"/>
  <c r="B30988"/>
  <c r="B30992"/>
  <c r="B30996"/>
  <c r="B31000"/>
  <c r="B31004"/>
  <c r="B31008"/>
  <c r="B31012"/>
  <c r="B31016"/>
  <c r="B31020"/>
  <c r="B31024"/>
  <c r="B31028"/>
  <c r="B31032"/>
  <c r="B31036"/>
  <c r="B31040"/>
  <c r="B31044"/>
  <c r="B31048"/>
  <c r="B31052"/>
  <c r="B31056"/>
  <c r="B31060"/>
  <c r="B31064"/>
  <c r="B31068"/>
  <c r="B31072"/>
  <c r="B31076"/>
  <c r="B31080"/>
  <c r="B31084"/>
  <c r="B31088"/>
  <c r="B31092"/>
  <c r="B31096"/>
  <c r="B31100"/>
  <c r="B31104"/>
  <c r="B31108"/>
  <c r="B31112"/>
  <c r="B31116"/>
  <c r="B31120"/>
  <c r="B31124"/>
  <c r="B31128"/>
  <c r="B31132"/>
  <c r="B31136"/>
  <c r="B31140"/>
  <c r="B31144"/>
  <c r="B31148"/>
  <c r="B31152"/>
  <c r="B31156"/>
  <c r="B31160"/>
  <c r="B31164"/>
  <c r="B31168"/>
  <c r="B31172"/>
  <c r="B31176"/>
  <c r="B31180"/>
  <c r="B31184"/>
  <c r="B31188"/>
  <c r="B31192"/>
  <c r="B31196"/>
  <c r="B31200"/>
  <c r="B31204"/>
  <c r="B31208"/>
  <c r="B31212"/>
  <c r="B31216"/>
  <c r="B31220"/>
  <c r="B31224"/>
  <c r="B31228"/>
  <c r="B31232"/>
  <c r="B31236"/>
  <c r="B31240"/>
  <c r="B31244"/>
  <c r="B31248"/>
  <c r="B31252"/>
  <c r="B31256"/>
  <c r="B31260"/>
  <c r="B31264"/>
  <c r="B31268"/>
  <c r="B31272"/>
  <c r="B31276"/>
  <c r="B31280"/>
  <c r="B31284"/>
  <c r="B31288"/>
  <c r="B31292"/>
  <c r="B31296"/>
  <c r="B31300"/>
  <c r="B31304"/>
  <c r="B31308"/>
  <c r="B31312"/>
  <c r="B31316"/>
  <c r="B31320"/>
  <c r="B31324"/>
  <c r="B31328"/>
  <c r="B31332"/>
  <c r="B31336"/>
  <c r="B31340"/>
  <c r="B31344"/>
  <c r="B31348"/>
  <c r="B31352"/>
  <c r="B31356"/>
  <c r="B31360"/>
  <c r="B31364"/>
  <c r="B31368"/>
  <c r="B31372"/>
  <c r="B31376"/>
  <c r="B31380"/>
  <c r="B31384"/>
  <c r="B31388"/>
  <c r="B31392"/>
  <c r="B31396"/>
  <c r="B31400"/>
  <c r="B31404"/>
  <c r="B31408"/>
  <c r="B31412"/>
  <c r="B31416"/>
  <c r="B31420"/>
  <c r="B31424"/>
  <c r="B31428"/>
  <c r="B31432"/>
  <c r="B31436"/>
  <c r="B31440"/>
  <c r="B31444"/>
  <c r="B31448"/>
  <c r="B31452"/>
  <c r="B31456"/>
  <c r="B31460"/>
  <c r="B31464"/>
  <c r="B31468"/>
  <c r="B31472"/>
  <c r="B31476"/>
  <c r="B31480"/>
  <c r="B31484"/>
  <c r="B31488"/>
  <c r="B31492"/>
  <c r="B31496"/>
  <c r="B31500"/>
  <c r="B31504"/>
  <c r="B31508"/>
  <c r="B31512"/>
  <c r="B31516"/>
  <c r="B31520"/>
  <c r="B31524"/>
  <c r="B31528"/>
  <c r="B31532"/>
  <c r="B31536"/>
  <c r="B31540"/>
  <c r="B31544"/>
  <c r="B31548"/>
  <c r="B31552"/>
  <c r="B31556"/>
  <c r="B31560"/>
  <c r="B31564"/>
  <c r="B31568"/>
  <c r="B31572"/>
  <c r="B31576"/>
  <c r="B31580"/>
  <c r="B31584"/>
  <c r="B31588"/>
  <c r="B31592"/>
  <c r="B31596"/>
  <c r="B31600"/>
  <c r="B31604"/>
  <c r="B31608"/>
  <c r="B31612"/>
  <c r="B31616"/>
  <c r="B31620"/>
  <c r="B31624"/>
  <c r="B31628"/>
  <c r="B31632"/>
  <c r="B31636"/>
  <c r="B31640"/>
  <c r="B31644"/>
  <c r="B31648"/>
  <c r="B31652"/>
  <c r="B31656"/>
  <c r="B31660"/>
  <c r="B31664"/>
  <c r="B31668"/>
  <c r="B31672"/>
  <c r="B31676"/>
  <c r="B31680"/>
  <c r="B31684"/>
  <c r="B31688"/>
  <c r="B31692"/>
  <c r="B31696"/>
  <c r="B31700"/>
  <c r="B31704"/>
  <c r="B31708"/>
  <c r="B31712"/>
  <c r="B31716"/>
  <c r="B31720"/>
  <c r="B31724"/>
  <c r="B31728"/>
  <c r="B31732"/>
  <c r="B31736"/>
  <c r="B31740"/>
  <c r="B31744"/>
  <c r="B31748"/>
  <c r="B31752"/>
  <c r="B31756"/>
  <c r="B31760"/>
  <c r="B31764"/>
  <c r="B31768"/>
  <c r="B31772"/>
  <c r="B31776"/>
  <c r="B31780"/>
  <c r="B31784"/>
  <c r="B31788"/>
  <c r="B31792"/>
  <c r="B31796"/>
  <c r="B31800"/>
  <c r="B31804"/>
  <c r="B31808"/>
  <c r="B31812"/>
  <c r="B31816"/>
  <c r="B31820"/>
  <c r="B31824"/>
  <c r="B31828"/>
  <c r="B31832"/>
  <c r="B31836"/>
  <c r="B31840"/>
  <c r="B31844"/>
  <c r="B31848"/>
  <c r="B31852"/>
  <c r="B31856"/>
  <c r="B31860"/>
  <c r="B31864"/>
  <c r="B31868"/>
  <c r="B31872"/>
  <c r="B31876"/>
  <c r="B31880"/>
  <c r="B31884"/>
  <c r="B31888"/>
  <c r="B31892"/>
  <c r="B31896"/>
  <c r="B31900"/>
  <c r="B31904"/>
  <c r="B31908"/>
  <c r="B31912"/>
  <c r="B31916"/>
  <c r="B31920"/>
  <c r="B31924"/>
  <c r="B31928"/>
  <c r="B31932"/>
  <c r="B31936"/>
  <c r="B31940"/>
  <c r="B31944"/>
  <c r="B31948"/>
  <c r="B31952"/>
  <c r="B31956"/>
  <c r="B31960"/>
  <c r="B31964"/>
  <c r="B31968"/>
  <c r="B31972"/>
  <c r="B31976"/>
  <c r="B31980"/>
  <c r="B31984"/>
  <c r="B31988"/>
  <c r="B31992"/>
  <c r="B31996"/>
  <c r="B32000"/>
  <c r="B32004"/>
  <c r="B32008"/>
  <c r="B32012"/>
  <c r="B32016"/>
  <c r="B32020"/>
  <c r="B32024"/>
  <c r="B32028"/>
  <c r="B32032"/>
  <c r="B32036"/>
  <c r="B32040"/>
  <c r="B32044"/>
  <c r="B32048"/>
  <c r="B32052"/>
  <c r="B32056"/>
  <c r="B32060"/>
  <c r="B32064"/>
  <c r="B32068"/>
  <c r="B32072"/>
  <c r="B32076"/>
  <c r="B32080"/>
  <c r="B32084"/>
  <c r="B32088"/>
  <c r="B32092"/>
  <c r="B32096"/>
  <c r="B32100"/>
  <c r="B32104"/>
  <c r="B32108"/>
  <c r="B32112"/>
  <c r="B32116"/>
  <c r="B32120"/>
  <c r="B32124"/>
  <c r="B32128"/>
  <c r="B32132"/>
  <c r="B32136"/>
  <c r="B32140"/>
  <c r="B32144"/>
  <c r="B32148"/>
  <c r="B32152"/>
  <c r="B32156"/>
  <c r="B32160"/>
  <c r="B32164"/>
  <c r="B32168"/>
  <c r="B32172"/>
  <c r="B32176"/>
  <c r="B32180"/>
  <c r="B32184"/>
  <c r="B32188"/>
  <c r="B32192"/>
  <c r="B32196"/>
  <c r="B32200"/>
  <c r="B32204"/>
  <c r="B32208"/>
  <c r="B32212"/>
  <c r="B32216"/>
  <c r="B32220"/>
  <c r="B32224"/>
  <c r="B32228"/>
  <c r="B32232"/>
  <c r="B32236"/>
  <c r="B32240"/>
  <c r="B32244"/>
  <c r="B32248"/>
  <c r="B32252"/>
  <c r="B32256"/>
  <c r="B32260"/>
  <c r="B32264"/>
  <c r="B32268"/>
  <c r="B32272"/>
  <c r="B32276"/>
  <c r="B32280"/>
  <c r="B32284"/>
  <c r="B32288"/>
  <c r="B32292"/>
  <c r="B32296"/>
  <c r="B32300"/>
  <c r="B32304"/>
  <c r="B32308"/>
  <c r="B32312"/>
  <c r="B32316"/>
  <c r="B32320"/>
  <c r="B32324"/>
  <c r="B32328"/>
  <c r="B32332"/>
  <c r="B32336"/>
  <c r="B32340"/>
  <c r="B32344"/>
  <c r="B32348"/>
  <c r="B32352"/>
  <c r="B32356"/>
  <c r="B32360"/>
  <c r="B32364"/>
  <c r="B32368"/>
  <c r="B32372"/>
  <c r="B32376"/>
  <c r="B32380"/>
  <c r="B32384"/>
  <c r="B32388"/>
  <c r="B32392"/>
  <c r="B32396"/>
  <c r="B32400"/>
  <c r="B32404"/>
  <c r="B32408"/>
  <c r="B32412"/>
  <c r="B32416"/>
  <c r="B32420"/>
  <c r="B32424"/>
  <c r="B32428"/>
  <c r="B32432"/>
  <c r="B32436"/>
  <c r="B32440"/>
  <c r="B32444"/>
  <c r="B32448"/>
  <c r="B32452"/>
  <c r="B32456"/>
  <c r="B32460"/>
  <c r="B32464"/>
  <c r="B32468"/>
  <c r="B32472"/>
  <c r="B32476"/>
  <c r="B32480"/>
  <c r="B32484"/>
  <c r="B32488"/>
  <c r="B32492"/>
  <c r="B32496"/>
  <c r="B32500"/>
  <c r="B32504"/>
  <c r="B32508"/>
  <c r="B32512"/>
  <c r="B32516"/>
  <c r="B32520"/>
  <c r="B32524"/>
  <c r="B32528"/>
  <c r="B32532"/>
  <c r="B32536"/>
  <c r="B32540"/>
  <c r="B32544"/>
  <c r="B32548"/>
  <c r="B32552"/>
  <c r="B32556"/>
  <c r="B32560"/>
  <c r="B32564"/>
  <c r="B32568"/>
  <c r="B32572"/>
  <c r="B32576"/>
  <c r="B32580"/>
  <c r="B32584"/>
  <c r="B32588"/>
  <c r="B32592"/>
  <c r="B32596"/>
  <c r="B32600"/>
  <c r="B32604"/>
  <c r="B32608"/>
  <c r="B32612"/>
  <c r="B32616"/>
  <c r="B32620"/>
  <c r="B32624"/>
  <c r="B32628"/>
  <c r="B32632"/>
  <c r="B32636"/>
  <c r="B32640"/>
  <c r="B32644"/>
  <c r="B32648"/>
  <c r="B32652"/>
  <c r="B32656"/>
  <c r="B32660"/>
  <c r="B32664"/>
  <c r="B32668"/>
  <c r="B32672"/>
  <c r="B32676"/>
  <c r="B32680"/>
  <c r="B32684"/>
  <c r="B32688"/>
  <c r="B32692"/>
  <c r="B32696"/>
  <c r="B32700"/>
  <c r="B32704"/>
  <c r="B32708"/>
  <c r="B32712"/>
  <c r="B32716"/>
  <c r="B32720"/>
  <c r="B32724"/>
  <c r="B32728"/>
  <c r="B32732"/>
  <c r="B32736"/>
  <c r="B32740"/>
  <c r="B32744"/>
  <c r="B32748"/>
  <c r="B32752"/>
  <c r="B32756"/>
  <c r="B32760"/>
  <c r="B32764"/>
  <c r="B32768"/>
  <c r="B32772"/>
  <c r="B32776"/>
  <c r="B32780"/>
  <c r="B32784"/>
  <c r="B32788"/>
  <c r="B32792"/>
  <c r="B32796"/>
  <c r="B32800"/>
  <c r="B32804"/>
  <c r="B32808"/>
  <c r="B32812"/>
  <c r="B32816"/>
  <c r="B32820"/>
  <c r="B32824"/>
  <c r="B32828"/>
  <c r="B32832"/>
  <c r="B32836"/>
  <c r="B32840"/>
  <c r="B32844"/>
  <c r="B32848"/>
  <c r="B32852"/>
  <c r="B32856"/>
  <c r="B32860"/>
  <c r="B32864"/>
  <c r="B32868"/>
  <c r="B32872"/>
  <c r="B32876"/>
  <c r="B32880"/>
  <c r="B32884"/>
  <c r="B32888"/>
  <c r="B32892"/>
  <c r="B32896"/>
  <c r="B32900"/>
  <c r="B32904"/>
  <c r="B32908"/>
  <c r="B32912"/>
  <c r="B32916"/>
  <c r="B32920"/>
  <c r="B32924"/>
  <c r="B32928"/>
  <c r="B32932"/>
  <c r="B32936"/>
  <c r="B32940"/>
  <c r="B32944"/>
  <c r="B32948"/>
  <c r="B32952"/>
  <c r="B32956"/>
  <c r="B32960"/>
  <c r="B32964"/>
  <c r="B32968"/>
  <c r="B32972"/>
  <c r="B32976"/>
  <c r="B32980"/>
  <c r="B32984"/>
  <c r="B32988"/>
  <c r="B32992"/>
  <c r="B32996"/>
  <c r="B33000"/>
  <c r="B33004"/>
  <c r="B33008"/>
  <c r="B33012"/>
  <c r="B33016"/>
  <c r="B33020"/>
  <c r="B33024"/>
  <c r="B33028"/>
  <c r="B33032"/>
  <c r="B33036"/>
  <c r="B33040"/>
  <c r="B33044"/>
  <c r="B33048"/>
  <c r="B33052"/>
  <c r="B33056"/>
  <c r="B33060"/>
  <c r="B33064"/>
  <c r="B33068"/>
  <c r="B33072"/>
  <c r="B33076"/>
  <c r="B33080"/>
  <c r="B33084"/>
  <c r="B33088"/>
  <c r="B33092"/>
  <c r="B33096"/>
  <c r="B33100"/>
  <c r="B33104"/>
  <c r="B33108"/>
  <c r="B33112"/>
  <c r="B33116"/>
  <c r="B33120"/>
  <c r="B33124"/>
  <c r="B33128"/>
  <c r="B33132"/>
  <c r="B33136"/>
  <c r="B33140"/>
  <c r="B33144"/>
  <c r="B33148"/>
  <c r="B33152"/>
  <c r="B33156"/>
  <c r="B33160"/>
  <c r="B33164"/>
  <c r="B33168"/>
  <c r="B33172"/>
  <c r="B33176"/>
  <c r="B33180"/>
  <c r="B33184"/>
  <c r="B33188"/>
  <c r="B33192"/>
  <c r="B33196"/>
  <c r="B33200"/>
  <c r="B33204"/>
  <c r="B33208"/>
  <c r="B33212"/>
  <c r="B33216"/>
  <c r="B33220"/>
  <c r="B33224"/>
  <c r="B33228"/>
  <c r="B33232"/>
  <c r="B33236"/>
  <c r="B33240"/>
  <c r="B33244"/>
  <c r="B33248"/>
  <c r="B33252"/>
  <c r="B33256"/>
  <c r="B33260"/>
  <c r="B33264"/>
  <c r="B33268"/>
  <c r="B33272"/>
  <c r="B33276"/>
  <c r="B33280"/>
  <c r="B33284"/>
  <c r="B33288"/>
  <c r="B33292"/>
  <c r="B33296"/>
  <c r="B33300"/>
  <c r="B33304"/>
  <c r="B33308"/>
  <c r="B33312"/>
  <c r="B33316"/>
  <c r="B33320"/>
  <c r="B33324"/>
  <c r="B33328"/>
  <c r="B33332"/>
  <c r="B33336"/>
  <c r="B33340"/>
  <c r="B33344"/>
  <c r="B33348"/>
  <c r="B33352"/>
  <c r="B33356"/>
  <c r="B33360"/>
  <c r="B33364"/>
  <c r="B33368"/>
  <c r="B33372"/>
  <c r="B33376"/>
  <c r="B33380"/>
  <c r="B33384"/>
  <c r="B33388"/>
  <c r="B33392"/>
  <c r="B33396"/>
  <c r="B33400"/>
  <c r="B33404"/>
  <c r="B33408"/>
  <c r="B33412"/>
  <c r="B33416"/>
  <c r="B33420"/>
  <c r="B33424"/>
  <c r="B33428"/>
  <c r="B33432"/>
  <c r="B33436"/>
  <c r="B33440"/>
  <c r="B33444"/>
  <c r="B33448"/>
  <c r="B33452"/>
  <c r="B33456"/>
  <c r="B33460"/>
  <c r="B33464"/>
  <c r="B33468"/>
  <c r="B33472"/>
  <c r="B33476"/>
  <c r="B33480"/>
  <c r="B33484"/>
  <c r="B33488"/>
  <c r="B33492"/>
  <c r="B33496"/>
  <c r="B33500"/>
  <c r="B33504"/>
  <c r="B33508"/>
  <c r="B33512"/>
  <c r="B33516"/>
  <c r="B33520"/>
  <c r="B33524"/>
  <c r="B33528"/>
  <c r="B33532"/>
  <c r="B33536"/>
  <c r="B33540"/>
  <c r="B33544"/>
  <c r="B33548"/>
  <c r="B33552"/>
  <c r="B33556"/>
  <c r="B33560"/>
  <c r="B33564"/>
  <c r="B33568"/>
  <c r="B33572"/>
  <c r="B33576"/>
  <c r="B33580"/>
  <c r="B33584"/>
  <c r="B33588"/>
  <c r="B33592"/>
  <c r="B33596"/>
  <c r="B33600"/>
  <c r="B33604"/>
  <c r="B33608"/>
  <c r="B33612"/>
  <c r="B33616"/>
  <c r="B33620"/>
  <c r="B33624"/>
  <c r="B33628"/>
  <c r="B33632"/>
  <c r="B33636"/>
  <c r="B33640"/>
  <c r="B33644"/>
  <c r="B33648"/>
  <c r="B33652"/>
  <c r="B33656"/>
  <c r="B33660"/>
  <c r="B33664"/>
  <c r="B33668"/>
  <c r="B33672"/>
  <c r="B33676"/>
  <c r="B33680"/>
  <c r="B33684"/>
  <c r="B33688"/>
  <c r="B33692"/>
  <c r="B33696"/>
  <c r="B33700"/>
  <c r="B33704"/>
  <c r="B33708"/>
  <c r="B33712"/>
  <c r="B33716"/>
  <c r="B33720"/>
  <c r="B33724"/>
  <c r="B33728"/>
  <c r="B33732"/>
  <c r="B33736"/>
  <c r="B33740"/>
  <c r="B33744"/>
  <c r="B33748"/>
  <c r="B33752"/>
  <c r="B33756"/>
  <c r="B33760"/>
  <c r="B33764"/>
  <c r="B33768"/>
  <c r="B33772"/>
  <c r="B33776"/>
  <c r="B33780"/>
  <c r="B33784"/>
  <c r="B33788"/>
  <c r="B33792"/>
  <c r="B33796"/>
  <c r="B33800"/>
  <c r="B33804"/>
  <c r="B33808"/>
  <c r="B33812"/>
  <c r="B33816"/>
  <c r="B33820"/>
  <c r="B33824"/>
  <c r="B33828"/>
  <c r="B33832"/>
  <c r="B33836"/>
  <c r="B33840"/>
  <c r="B33844"/>
  <c r="B33848"/>
  <c r="B33852"/>
  <c r="B33856"/>
  <c r="B33860"/>
  <c r="B33864"/>
  <c r="B33868"/>
  <c r="B33872"/>
  <c r="B33876"/>
  <c r="B33880"/>
  <c r="B33884"/>
  <c r="B33888"/>
  <c r="B33892"/>
  <c r="B33896"/>
  <c r="B33900"/>
  <c r="B33904"/>
  <c r="B33908"/>
  <c r="B33912"/>
  <c r="B33916"/>
  <c r="B33920"/>
  <c r="B33924"/>
  <c r="B33928"/>
  <c r="B33932"/>
  <c r="B33936"/>
  <c r="B33940"/>
  <c r="B33944"/>
  <c r="B33948"/>
  <c r="B33952"/>
  <c r="B33956"/>
  <c r="B33960"/>
  <c r="B33964"/>
  <c r="B33968"/>
  <c r="B33972"/>
  <c r="B33976"/>
  <c r="B33980"/>
  <c r="B33984"/>
  <c r="B33988"/>
  <c r="B33992"/>
  <c r="B33996"/>
  <c r="B34000"/>
  <c r="B34004"/>
  <c r="B34008"/>
  <c r="B34012"/>
  <c r="B34016"/>
  <c r="B34020"/>
  <c r="B34024"/>
  <c r="B34028"/>
  <c r="B34032"/>
  <c r="B34036"/>
  <c r="B34040"/>
  <c r="B34044"/>
  <c r="B34048"/>
  <c r="B34052"/>
  <c r="B34056"/>
  <c r="B34060"/>
  <c r="B34064"/>
  <c r="B34068"/>
  <c r="B34072"/>
  <c r="B34076"/>
  <c r="B34080"/>
  <c r="B34084"/>
  <c r="B34088"/>
  <c r="B34092"/>
  <c r="B34096"/>
  <c r="B34100"/>
  <c r="B34104"/>
  <c r="B34108"/>
  <c r="B34112"/>
  <c r="B34116"/>
  <c r="B34120"/>
  <c r="B34124"/>
  <c r="B34128"/>
  <c r="B34132"/>
  <c r="B34136"/>
  <c r="B34140"/>
  <c r="B34144"/>
  <c r="B34148"/>
  <c r="B34152"/>
  <c r="B34156"/>
  <c r="B34160"/>
  <c r="B34164"/>
  <c r="B34168"/>
  <c r="B34172"/>
  <c r="B34176"/>
  <c r="B34180"/>
  <c r="B34184"/>
  <c r="B34188"/>
  <c r="B34192"/>
  <c r="B34196"/>
  <c r="B34200"/>
  <c r="B34204"/>
  <c r="B34208"/>
  <c r="B34212"/>
  <c r="B34216"/>
  <c r="B34220"/>
  <c r="B34224"/>
  <c r="B34228"/>
  <c r="B34232"/>
  <c r="B34236"/>
  <c r="B34240"/>
  <c r="B34244"/>
  <c r="B34248"/>
  <c r="B34252"/>
  <c r="B34256"/>
  <c r="B34260"/>
  <c r="B34264"/>
  <c r="B34268"/>
  <c r="B34272"/>
  <c r="B34276"/>
  <c r="B34280"/>
  <c r="B34284"/>
  <c r="B34288"/>
  <c r="B34292"/>
  <c r="B34296"/>
  <c r="B34300"/>
  <c r="B34304"/>
  <c r="B34308"/>
  <c r="B34312"/>
  <c r="B34316"/>
  <c r="B34320"/>
  <c r="B34324"/>
  <c r="B34328"/>
  <c r="B34332"/>
  <c r="B34336"/>
  <c r="B34340"/>
  <c r="B34344"/>
  <c r="B34348"/>
  <c r="B34352"/>
  <c r="B34356"/>
  <c r="B34360"/>
  <c r="B34364"/>
  <c r="B34368"/>
  <c r="B34372"/>
  <c r="B34376"/>
  <c r="B34380"/>
  <c r="B34384"/>
  <c r="B34388"/>
  <c r="B34392"/>
  <c r="B34396"/>
  <c r="B34400"/>
  <c r="B34404"/>
  <c r="B34408"/>
  <c r="B34412"/>
  <c r="B34416"/>
  <c r="B34420"/>
  <c r="B34424"/>
  <c r="B34428"/>
  <c r="B34432"/>
  <c r="B34436"/>
  <c r="B34440"/>
  <c r="B34444"/>
  <c r="B34448"/>
  <c r="B34452"/>
  <c r="B34456"/>
  <c r="B34460"/>
  <c r="B34464"/>
  <c r="B34468"/>
  <c r="B34472"/>
  <c r="B34476"/>
  <c r="B34480"/>
  <c r="B34484"/>
  <c r="B34488"/>
  <c r="B34492"/>
  <c r="B34496"/>
  <c r="B34500"/>
  <c r="B34504"/>
  <c r="B34508"/>
  <c r="B34512"/>
  <c r="B34516"/>
  <c r="B34520"/>
  <c r="B34524"/>
  <c r="B34528"/>
  <c r="B34532"/>
  <c r="B34536"/>
  <c r="B34540"/>
  <c r="B34544"/>
  <c r="B34548"/>
  <c r="B34552"/>
  <c r="B34556"/>
  <c r="B34560"/>
  <c r="B34564"/>
  <c r="B34568"/>
  <c r="B34572"/>
  <c r="B34576"/>
  <c r="B34580"/>
  <c r="B34584"/>
  <c r="B34588"/>
  <c r="B34592"/>
  <c r="B34596"/>
  <c r="B34600"/>
  <c r="B34604"/>
  <c r="B34608"/>
  <c r="B34612"/>
  <c r="B34616"/>
  <c r="B34620"/>
  <c r="B34624"/>
  <c r="B34628"/>
  <c r="B34632"/>
  <c r="B34636"/>
  <c r="B34640"/>
  <c r="B34644"/>
  <c r="B34648"/>
  <c r="B34652"/>
  <c r="B34656"/>
  <c r="B34660"/>
  <c r="B34664"/>
  <c r="B34668"/>
  <c r="B34672"/>
  <c r="B34676"/>
  <c r="B34680"/>
  <c r="B34684"/>
  <c r="B34688"/>
  <c r="B34692"/>
  <c r="B34696"/>
  <c r="B34700"/>
  <c r="B34704"/>
  <c r="B34708"/>
  <c r="B34712"/>
  <c r="B34716"/>
  <c r="B34720"/>
  <c r="B34724"/>
  <c r="B34728"/>
  <c r="B34732"/>
  <c r="B34736"/>
  <c r="B34740"/>
  <c r="B34744"/>
  <c r="B34748"/>
  <c r="B34752"/>
  <c r="B34756"/>
  <c r="B34760"/>
  <c r="B34764"/>
  <c r="B34768"/>
  <c r="B34772"/>
  <c r="B34776"/>
  <c r="B34780"/>
  <c r="B34784"/>
  <c r="B34788"/>
  <c r="B34792"/>
  <c r="B34796"/>
  <c r="B34800"/>
  <c r="B34804"/>
  <c r="B34808"/>
  <c r="B34812"/>
  <c r="B34816"/>
  <c r="B34820"/>
  <c r="B34824"/>
  <c r="B34828"/>
  <c r="B34832"/>
  <c r="B34836"/>
  <c r="B34840"/>
  <c r="B34844"/>
  <c r="B34848"/>
  <c r="B34852"/>
  <c r="B34856"/>
  <c r="B34860"/>
  <c r="B34864"/>
  <c r="B34868"/>
  <c r="B34872"/>
  <c r="B34876"/>
  <c r="B34880"/>
  <c r="B34884"/>
  <c r="B34888"/>
  <c r="B34892"/>
  <c r="B34896"/>
  <c r="B34900"/>
  <c r="B34904"/>
  <c r="B34908"/>
  <c r="B34912"/>
  <c r="B34916"/>
  <c r="B34920"/>
  <c r="B34924"/>
  <c r="B34928"/>
  <c r="B34932"/>
  <c r="B34936"/>
  <c r="B34940"/>
  <c r="B34944"/>
  <c r="B34948"/>
  <c r="B34952"/>
  <c r="B34956"/>
  <c r="B34960"/>
  <c r="B34964"/>
  <c r="B34968"/>
  <c r="B34972"/>
  <c r="B34976"/>
  <c r="B34980"/>
  <c r="B34984"/>
  <c r="B34988"/>
  <c r="B34992"/>
  <c r="B34996"/>
  <c r="B35000"/>
  <c r="B35004"/>
  <c r="B35008"/>
  <c r="B35012"/>
  <c r="B35016"/>
  <c r="B35020"/>
  <c r="B35024"/>
  <c r="B35028"/>
  <c r="B35032"/>
  <c r="B35036"/>
  <c r="B35040"/>
  <c r="B35044"/>
  <c r="B35048"/>
  <c r="B35052"/>
  <c r="B35056"/>
  <c r="B35060"/>
  <c r="B35064"/>
  <c r="B35068"/>
  <c r="B35072"/>
  <c r="B35076"/>
  <c r="B35080"/>
  <c r="B35084"/>
  <c r="B35088"/>
  <c r="B35092"/>
  <c r="B35096"/>
  <c r="B35100"/>
  <c r="B35104"/>
  <c r="B35108"/>
  <c r="B35112"/>
  <c r="B35116"/>
  <c r="B35120"/>
  <c r="B35124"/>
  <c r="B35128"/>
  <c r="B35132"/>
  <c r="B35136"/>
  <c r="B35140"/>
  <c r="B35144"/>
  <c r="B35148"/>
  <c r="B35152"/>
  <c r="B35156"/>
  <c r="B35160"/>
  <c r="B35164"/>
  <c r="B35168"/>
  <c r="B35172"/>
  <c r="B35176"/>
  <c r="B35180"/>
  <c r="B35184"/>
  <c r="B35188"/>
  <c r="B35192"/>
  <c r="B35196"/>
  <c r="B35200"/>
  <c r="B35204"/>
  <c r="B35208"/>
  <c r="B35212"/>
  <c r="B35216"/>
  <c r="B35220"/>
  <c r="B35224"/>
  <c r="B35228"/>
  <c r="B35232"/>
  <c r="B35236"/>
  <c r="B35240"/>
  <c r="B35244"/>
  <c r="B35248"/>
  <c r="B35252"/>
  <c r="B35256"/>
  <c r="B35260"/>
  <c r="B35264"/>
  <c r="B35268"/>
  <c r="B35272"/>
  <c r="B35276"/>
  <c r="B35280"/>
  <c r="B35284"/>
  <c r="B35288"/>
  <c r="B35292"/>
  <c r="B35296"/>
  <c r="B35300"/>
  <c r="B35304"/>
  <c r="B35308"/>
  <c r="B35312"/>
  <c r="B35316"/>
  <c r="B35320"/>
  <c r="B35324"/>
  <c r="B35328"/>
  <c r="B35332"/>
  <c r="B35336"/>
  <c r="B35340"/>
  <c r="B35344"/>
  <c r="B35348"/>
  <c r="B35352"/>
  <c r="B35356"/>
  <c r="B35360"/>
  <c r="B35364"/>
  <c r="B35368"/>
  <c r="B35372"/>
  <c r="B35376"/>
  <c r="B35380"/>
  <c r="B35384"/>
  <c r="B35388"/>
  <c r="B35392"/>
  <c r="B35396"/>
  <c r="B35400"/>
  <c r="B35404"/>
  <c r="B35408"/>
  <c r="B35412"/>
  <c r="B35416"/>
  <c r="B35420"/>
  <c r="B35424"/>
  <c r="B35428"/>
  <c r="B35432"/>
  <c r="B35436"/>
  <c r="B35440"/>
  <c r="B35444"/>
  <c r="B35448"/>
  <c r="B35452"/>
  <c r="B35456"/>
  <c r="B35460"/>
  <c r="B35464"/>
  <c r="B35468"/>
  <c r="B35472"/>
  <c r="B35476"/>
  <c r="B35480"/>
  <c r="B35484"/>
  <c r="B35488"/>
  <c r="B35492"/>
  <c r="B35496"/>
  <c r="B35500"/>
  <c r="B35504"/>
  <c r="B35508"/>
  <c r="B35512"/>
  <c r="B35516"/>
  <c r="B35520"/>
  <c r="B35524"/>
  <c r="B35528"/>
  <c r="B35532"/>
  <c r="B35536"/>
  <c r="B35540"/>
  <c r="B35544"/>
  <c r="B35548"/>
  <c r="B35552"/>
  <c r="B35556"/>
  <c r="B35560"/>
  <c r="B35564"/>
  <c r="B35568"/>
  <c r="B35572"/>
  <c r="B35576"/>
  <c r="B35580"/>
  <c r="B35584"/>
  <c r="B35588"/>
  <c r="B35592"/>
  <c r="B35596"/>
  <c r="B35600"/>
  <c r="B35604"/>
  <c r="B35608"/>
  <c r="B35612"/>
  <c r="B35616"/>
  <c r="B35620"/>
  <c r="B35624"/>
  <c r="B35628"/>
  <c r="B35632"/>
  <c r="B35636"/>
  <c r="B35640"/>
  <c r="B35644"/>
  <c r="B35648"/>
  <c r="B35652"/>
  <c r="B35656"/>
  <c r="B35660"/>
  <c r="B35664"/>
  <c r="B35668"/>
  <c r="B35672"/>
  <c r="B35676"/>
  <c r="B35680"/>
  <c r="B35684"/>
  <c r="B35688"/>
  <c r="B35692"/>
  <c r="B35696"/>
  <c r="B35700"/>
  <c r="B35704"/>
  <c r="B35708"/>
  <c r="B35712"/>
  <c r="B35716"/>
  <c r="B35720"/>
  <c r="B35724"/>
  <c r="B35728"/>
  <c r="B35732"/>
  <c r="B35736"/>
  <c r="B35740"/>
  <c r="B35744"/>
  <c r="B35748"/>
  <c r="B35752"/>
  <c r="B35756"/>
  <c r="B35760"/>
  <c r="B35764"/>
  <c r="B35768"/>
  <c r="B35772"/>
  <c r="B35776"/>
  <c r="B35780"/>
  <c r="B35784"/>
  <c r="B35788"/>
  <c r="B35792"/>
  <c r="B35796"/>
  <c r="B35800"/>
  <c r="B35804"/>
  <c r="B35808"/>
  <c r="B35812"/>
  <c r="B35816"/>
  <c r="B35820"/>
  <c r="B35824"/>
  <c r="B35828"/>
  <c r="B35832"/>
  <c r="B35836"/>
  <c r="B35840"/>
  <c r="B35844"/>
  <c r="B35848"/>
  <c r="B35852"/>
  <c r="B35856"/>
  <c r="B35860"/>
  <c r="B35864"/>
  <c r="B35868"/>
  <c r="B35872"/>
  <c r="B35876"/>
  <c r="B35880"/>
  <c r="B35884"/>
  <c r="B35888"/>
  <c r="B35892"/>
  <c r="B35896"/>
  <c r="B35900"/>
  <c r="B35904"/>
  <c r="B35908"/>
  <c r="B35912"/>
  <c r="B35916"/>
  <c r="B35920"/>
  <c r="B35924"/>
  <c r="B35928"/>
  <c r="B35932"/>
  <c r="B35936"/>
  <c r="B35940"/>
  <c r="B35944"/>
  <c r="B35948"/>
  <c r="B35952"/>
  <c r="B35956"/>
  <c r="B35960"/>
  <c r="B35964"/>
  <c r="B35968"/>
  <c r="B35972"/>
  <c r="B35976"/>
  <c r="B35980"/>
  <c r="B35984"/>
  <c r="B35988"/>
  <c r="B35992"/>
  <c r="B35996"/>
  <c r="B36000"/>
  <c r="B36004"/>
  <c r="B36008"/>
  <c r="B36012"/>
  <c r="B36016"/>
  <c r="B36020"/>
  <c r="B36024"/>
  <c r="B36028"/>
  <c r="B36032"/>
  <c r="B36036"/>
  <c r="B36040"/>
  <c r="B36044"/>
  <c r="B36048"/>
  <c r="B36052"/>
  <c r="B36056"/>
  <c r="B36060"/>
  <c r="B36064"/>
  <c r="B36068"/>
  <c r="B36072"/>
  <c r="B36076"/>
  <c r="B36080"/>
  <c r="B36084"/>
  <c r="B36088"/>
  <c r="B36092"/>
  <c r="B36096"/>
  <c r="B36100"/>
  <c r="B36104"/>
  <c r="B36108"/>
  <c r="B36112"/>
  <c r="B36116"/>
  <c r="B36120"/>
  <c r="B36124"/>
  <c r="B36128"/>
  <c r="B36132"/>
  <c r="B36136"/>
  <c r="B36140"/>
  <c r="B36144"/>
  <c r="B36148"/>
  <c r="B36152"/>
  <c r="B36156"/>
  <c r="B36160"/>
  <c r="B36164"/>
  <c r="B36168"/>
  <c r="B36172"/>
  <c r="B36176"/>
  <c r="B36180"/>
  <c r="B36184"/>
  <c r="B36188"/>
  <c r="B36192"/>
  <c r="B36196"/>
  <c r="B36200"/>
  <c r="B36204"/>
  <c r="B36208"/>
  <c r="B36212"/>
  <c r="B36216"/>
  <c r="B36220"/>
  <c r="B36224"/>
  <c r="B36228"/>
  <c r="B36232"/>
  <c r="B36236"/>
  <c r="B36240"/>
  <c r="B36244"/>
  <c r="B36248"/>
  <c r="B36252"/>
  <c r="B36256"/>
  <c r="B36260"/>
  <c r="B36264"/>
  <c r="B36268"/>
  <c r="B36272"/>
  <c r="B36276"/>
  <c r="B36280"/>
  <c r="B36284"/>
  <c r="B36288"/>
  <c r="B36292"/>
  <c r="B36296"/>
  <c r="B36300"/>
  <c r="B36304"/>
  <c r="B36308"/>
  <c r="B36312"/>
  <c r="B36316"/>
  <c r="B36320"/>
  <c r="B36324"/>
  <c r="B36328"/>
  <c r="B36332"/>
  <c r="B36336"/>
  <c r="B36340"/>
  <c r="B36344"/>
  <c r="B36348"/>
  <c r="B36352"/>
  <c r="B36356"/>
  <c r="B36360"/>
  <c r="B36364"/>
  <c r="B36368"/>
  <c r="B36372"/>
  <c r="B36376"/>
  <c r="B36380"/>
  <c r="B36384"/>
  <c r="B36388"/>
  <c r="B36392"/>
  <c r="B36396"/>
  <c r="B36400"/>
  <c r="B36404"/>
  <c r="B36408"/>
  <c r="B36412"/>
  <c r="B36416"/>
  <c r="B36420"/>
  <c r="B36424"/>
  <c r="B36428"/>
  <c r="B36432"/>
  <c r="B36436"/>
  <c r="B36440"/>
  <c r="B36444"/>
  <c r="B36448"/>
  <c r="B36452"/>
  <c r="B36456"/>
  <c r="B36460"/>
  <c r="B36464"/>
  <c r="B36468"/>
  <c r="B36472"/>
  <c r="B36476"/>
  <c r="B36480"/>
  <c r="B36484"/>
  <c r="B36488"/>
  <c r="B36492"/>
  <c r="B36496"/>
  <c r="B36500"/>
  <c r="B36504"/>
  <c r="B36508"/>
  <c r="B36512"/>
  <c r="B36516"/>
  <c r="B36520"/>
  <c r="B36524"/>
  <c r="B36528"/>
  <c r="B36532"/>
  <c r="B36536"/>
  <c r="B36540"/>
  <c r="B36544"/>
  <c r="B36548"/>
  <c r="B36552"/>
  <c r="B36556"/>
  <c r="B36560"/>
  <c r="B36564"/>
  <c r="B36568"/>
  <c r="B36572"/>
  <c r="B36576"/>
  <c r="B36580"/>
  <c r="B36584"/>
  <c r="B36588"/>
  <c r="B36592"/>
  <c r="B36596"/>
  <c r="B36600"/>
  <c r="B36604"/>
  <c r="B36608"/>
  <c r="B36612"/>
  <c r="B36616"/>
  <c r="B36620"/>
  <c r="B36624"/>
  <c r="B36628"/>
  <c r="B36632"/>
  <c r="B36636"/>
  <c r="B36640"/>
  <c r="B36644"/>
  <c r="B36648"/>
  <c r="B36652"/>
  <c r="B36656"/>
  <c r="B36660"/>
  <c r="B36664"/>
  <c r="B36668"/>
  <c r="B36672"/>
  <c r="B36676"/>
  <c r="B36680"/>
  <c r="B36684"/>
  <c r="B36688"/>
  <c r="B36692"/>
  <c r="B36696"/>
  <c r="B36700"/>
  <c r="B36704"/>
  <c r="B36708"/>
  <c r="B36712"/>
  <c r="B36716"/>
  <c r="B36720"/>
  <c r="B36724"/>
  <c r="B36728"/>
  <c r="B36732"/>
  <c r="B36736"/>
  <c r="B36740"/>
  <c r="B36744"/>
  <c r="B36748"/>
  <c r="B36752"/>
  <c r="B36756"/>
  <c r="B36760"/>
  <c r="B36764"/>
  <c r="B36768"/>
  <c r="B36772"/>
  <c r="B36776"/>
  <c r="B36780"/>
  <c r="B36784"/>
  <c r="B36788"/>
  <c r="B36792"/>
  <c r="B36796"/>
  <c r="B36800"/>
  <c r="B36804"/>
  <c r="B36808"/>
  <c r="B36812"/>
  <c r="B36816"/>
  <c r="B36820"/>
  <c r="B36824"/>
  <c r="B36828"/>
  <c r="B36832"/>
  <c r="B36836"/>
  <c r="B36840"/>
  <c r="B36844"/>
  <c r="B36848"/>
  <c r="B36852"/>
  <c r="B36856"/>
  <c r="B36860"/>
  <c r="B36864"/>
  <c r="B36868"/>
  <c r="B36872"/>
  <c r="B36876"/>
  <c r="B36880"/>
  <c r="B36884"/>
  <c r="B36888"/>
  <c r="B36892"/>
  <c r="B36896"/>
  <c r="B36900"/>
  <c r="B36904"/>
  <c r="B36908"/>
  <c r="B36912"/>
  <c r="B36916"/>
  <c r="B36920"/>
  <c r="B36924"/>
  <c r="B36928"/>
  <c r="B36932"/>
  <c r="B36936"/>
  <c r="B36940"/>
  <c r="B36944"/>
  <c r="B36948"/>
  <c r="B36952"/>
  <c r="B36956"/>
  <c r="B36960"/>
  <c r="B36964"/>
  <c r="B36968"/>
  <c r="B36972"/>
  <c r="B36976"/>
  <c r="B36980"/>
  <c r="B36984"/>
  <c r="B36988"/>
  <c r="B36992"/>
  <c r="B36996"/>
  <c r="B37000"/>
  <c r="B37004"/>
  <c r="B37008"/>
  <c r="B37012"/>
  <c r="B37016"/>
  <c r="B37020"/>
  <c r="B37024"/>
  <c r="B37028"/>
  <c r="B37032"/>
  <c r="B37036"/>
  <c r="B37040"/>
  <c r="B37044"/>
  <c r="B37048"/>
  <c r="B37052"/>
  <c r="B37056"/>
  <c r="B37060"/>
  <c r="B37064"/>
  <c r="B37068"/>
  <c r="B37072"/>
  <c r="B37076"/>
  <c r="B37080"/>
  <c r="B37084"/>
  <c r="B37088"/>
  <c r="B37092"/>
  <c r="B37096"/>
  <c r="B37100"/>
  <c r="B37104"/>
  <c r="B37108"/>
  <c r="B37112"/>
  <c r="B37116"/>
  <c r="B37120"/>
  <c r="B37124"/>
  <c r="B37128"/>
  <c r="B37132"/>
  <c r="B37136"/>
  <c r="B37140"/>
  <c r="B37144"/>
  <c r="B37148"/>
  <c r="B37152"/>
  <c r="B37156"/>
  <c r="B37160"/>
  <c r="B37164"/>
  <c r="B37168"/>
  <c r="B37172"/>
  <c r="B37176"/>
  <c r="B37180"/>
  <c r="B37184"/>
  <c r="B37188"/>
  <c r="B37192"/>
  <c r="B37196"/>
  <c r="B37200"/>
  <c r="B37204"/>
  <c r="B37208"/>
  <c r="B37212"/>
  <c r="B37216"/>
  <c r="B37220"/>
  <c r="B37224"/>
  <c r="B37228"/>
  <c r="B37232"/>
  <c r="B37236"/>
  <c r="B37240"/>
  <c r="B37244"/>
  <c r="B37248"/>
  <c r="B37252"/>
  <c r="B37256"/>
  <c r="B37260"/>
  <c r="B37264"/>
  <c r="B37268"/>
  <c r="B37272"/>
  <c r="B37276"/>
  <c r="B37280"/>
  <c r="B37284"/>
  <c r="B37288"/>
  <c r="B37292"/>
  <c r="B37296"/>
  <c r="B37300"/>
  <c r="B37304"/>
  <c r="B37308"/>
  <c r="B37312"/>
  <c r="B37316"/>
  <c r="B37320"/>
  <c r="B37324"/>
  <c r="B37328"/>
  <c r="B37332"/>
  <c r="B37336"/>
  <c r="B37340"/>
  <c r="B37344"/>
  <c r="B37348"/>
  <c r="B37352"/>
  <c r="B37356"/>
  <c r="B37360"/>
  <c r="B37364"/>
  <c r="B37368"/>
  <c r="B37372"/>
  <c r="B37376"/>
  <c r="B37380"/>
  <c r="B37384"/>
  <c r="B37388"/>
  <c r="B37392"/>
  <c r="B37396"/>
  <c r="B37400"/>
  <c r="B37404"/>
  <c r="B37408"/>
  <c r="B37412"/>
  <c r="B37416"/>
  <c r="B37420"/>
  <c r="B37424"/>
  <c r="B37428"/>
  <c r="B37432"/>
  <c r="B37436"/>
  <c r="B37440"/>
  <c r="B37444"/>
  <c r="B37448"/>
  <c r="B37452"/>
  <c r="B37456"/>
  <c r="B37460"/>
  <c r="B37464"/>
  <c r="B37468"/>
  <c r="A37471"/>
  <c r="A37474"/>
  <c r="B37476"/>
  <c r="A37479"/>
  <c r="A37482"/>
  <c r="B37484"/>
  <c r="A37487"/>
  <c r="A37490"/>
  <c r="B37492"/>
  <c r="A37495"/>
  <c r="A37498"/>
  <c r="B37500"/>
  <c r="A37503"/>
  <c r="A37506"/>
  <c r="B37508"/>
  <c r="A37511"/>
  <c r="A37514"/>
  <c r="B37516"/>
  <c r="A37519"/>
  <c r="A37522"/>
  <c r="B37524"/>
  <c r="A37527"/>
  <c r="A37530"/>
  <c r="B37532"/>
  <c r="A37535"/>
  <c r="A37538"/>
  <c r="B37540"/>
  <c r="A37543"/>
  <c r="A37546"/>
  <c r="B37548"/>
  <c r="A37551"/>
  <c r="A37554"/>
  <c r="B37556"/>
  <c r="A37559"/>
  <c r="A37562"/>
  <c r="B37564"/>
  <c r="A37567"/>
  <c r="A37570"/>
  <c r="B37572"/>
  <c r="A37575"/>
  <c r="A37578"/>
  <c r="B37580"/>
  <c r="A37583"/>
  <c r="A37586"/>
  <c r="B37588"/>
  <c r="A37591"/>
  <c r="A37594"/>
  <c r="B37596"/>
  <c r="A37599"/>
  <c r="A37602"/>
  <c r="B37604"/>
  <c r="A37607"/>
  <c r="A37610"/>
  <c r="B37612"/>
  <c r="A37615"/>
  <c r="A37618"/>
  <c r="B37620"/>
  <c r="A37623"/>
  <c r="A37626"/>
  <c r="B37628"/>
  <c r="A37631"/>
  <c r="A37634"/>
  <c r="B37636"/>
  <c r="A37639"/>
  <c r="A37642"/>
  <c r="B37644"/>
  <c r="A37647"/>
  <c r="A37650"/>
  <c r="B37652"/>
  <c r="A37655"/>
  <c r="A37658"/>
  <c r="B37660"/>
  <c r="A37663"/>
  <c r="A37666"/>
  <c r="B37668"/>
  <c r="A37671"/>
  <c r="A37674"/>
  <c r="B37676"/>
  <c r="A37679"/>
  <c r="A37682"/>
  <c r="B37684"/>
  <c r="A37687"/>
  <c r="A37690"/>
  <c r="B37692"/>
  <c r="A37695"/>
  <c r="A37698"/>
  <c r="B37700"/>
  <c r="A37703"/>
  <c r="A37706"/>
  <c r="B37708"/>
  <c r="A37711"/>
  <c r="A37714"/>
  <c r="B37716"/>
  <c r="A37719"/>
  <c r="A37722"/>
  <c r="B37724"/>
  <c r="A37727"/>
  <c r="A37730"/>
  <c r="B37732"/>
  <c r="A37735"/>
  <c r="A37738"/>
  <c r="B37740"/>
  <c r="A37743"/>
  <c r="A37746"/>
  <c r="B37748"/>
  <c r="A37751"/>
  <c r="A37754"/>
  <c r="B37756"/>
  <c r="A37759"/>
  <c r="A37762"/>
  <c r="B37764"/>
  <c r="A37767"/>
  <c r="A37770"/>
  <c r="B37772"/>
  <c r="A37775"/>
  <c r="A37778"/>
  <c r="B37780"/>
  <c r="A37783"/>
  <c r="A37786"/>
  <c r="B37788"/>
  <c r="A37791"/>
  <c r="A37794"/>
  <c r="B37796"/>
  <c r="A37799"/>
  <c r="A37802"/>
  <c r="B37804"/>
  <c r="A37807"/>
  <c r="A37810"/>
  <c r="B37812"/>
  <c r="A37815"/>
  <c r="A37818"/>
  <c r="B37820"/>
  <c r="A37823"/>
  <c r="A37826"/>
  <c r="B37828"/>
  <c r="A37831"/>
  <c r="A37834"/>
  <c r="B37836"/>
  <c r="A37839"/>
  <c r="A37842"/>
  <c r="B37844"/>
  <c r="A37847"/>
  <c r="A37850"/>
  <c r="B37852"/>
  <c r="A37855"/>
  <c r="A37858"/>
  <c r="B37860"/>
  <c r="A37863"/>
  <c r="A37866"/>
  <c r="B37868"/>
  <c r="A37871"/>
  <c r="A37874"/>
  <c r="B37876"/>
  <c r="A37879"/>
  <c r="A37882"/>
  <c r="B37884"/>
  <c r="A37887"/>
  <c r="A37890"/>
  <c r="B37892"/>
  <c r="A37895"/>
  <c r="A37898"/>
  <c r="B37900"/>
  <c r="A37903"/>
  <c r="A37906"/>
  <c r="B37908"/>
  <c r="A37911"/>
  <c r="A37914"/>
  <c r="B37916"/>
  <c r="A37919"/>
  <c r="A37922"/>
  <c r="B37924"/>
  <c r="A37927"/>
  <c r="A37930"/>
  <c r="B37932"/>
  <c r="A37935"/>
  <c r="A37938"/>
  <c r="B37940"/>
  <c r="A37943"/>
  <c r="A37946"/>
  <c r="B37948"/>
  <c r="A37951"/>
  <c r="A37954"/>
  <c r="B37956"/>
  <c r="A37959"/>
  <c r="A37962"/>
  <c r="B37964"/>
  <c r="A37967"/>
  <c r="A37970"/>
  <c r="B37972"/>
  <c r="A37975"/>
  <c r="A37978"/>
  <c r="B37980"/>
  <c r="A37983"/>
  <c r="A37986"/>
  <c r="B37988"/>
  <c r="A37991"/>
  <c r="A37994"/>
  <c r="B37996"/>
  <c r="A37999"/>
  <c r="A38002"/>
  <c r="B38004"/>
  <c r="A38007"/>
  <c r="A38010"/>
  <c r="B38012"/>
  <c r="A38015"/>
  <c r="A38018"/>
  <c r="B38020"/>
  <c r="A38023"/>
  <c r="A38026"/>
  <c r="B38028"/>
  <c r="A38031"/>
  <c r="A38034"/>
  <c r="B38036"/>
  <c r="A38039"/>
  <c r="A38042"/>
  <c r="B38044"/>
  <c r="A38047"/>
  <c r="A38050"/>
  <c r="B38052"/>
  <c r="A38055"/>
  <c r="A38058"/>
  <c r="B38060"/>
  <c r="A38063"/>
  <c r="A38066"/>
  <c r="B38068"/>
  <c r="A38071"/>
  <c r="A38074"/>
  <c r="B38076"/>
  <c r="A38079"/>
  <c r="A38082"/>
  <c r="B38084"/>
  <c r="A38087"/>
  <c r="A38090"/>
  <c r="B38092"/>
  <c r="A38095"/>
  <c r="A38098"/>
  <c r="B38100"/>
  <c r="A38103"/>
  <c r="A38106"/>
  <c r="B38108"/>
  <c r="A38111"/>
  <c r="A38114"/>
  <c r="B38116"/>
  <c r="A38119"/>
  <c r="A38122"/>
  <c r="B38124"/>
  <c r="A38127"/>
  <c r="A38130"/>
  <c r="B38132"/>
  <c r="A38135"/>
  <c r="A38138"/>
  <c r="B38140"/>
  <c r="A38143"/>
  <c r="A38146"/>
  <c r="B38148"/>
  <c r="A38151"/>
  <c r="A38154"/>
  <c r="B38156"/>
  <c r="A38159"/>
  <c r="A38162"/>
  <c r="B38164"/>
  <c r="A38167"/>
  <c r="A38170"/>
  <c r="B38172"/>
  <c r="A38175"/>
  <c r="A38178"/>
  <c r="B38180"/>
  <c r="A38183"/>
  <c r="A38186"/>
  <c r="B38188"/>
  <c r="A38191"/>
  <c r="A38194"/>
  <c r="B38196"/>
  <c r="A38199"/>
  <c r="A38202"/>
  <c r="B38204"/>
  <c r="A38207"/>
  <c r="A38210"/>
  <c r="B38212"/>
  <c r="A38215"/>
  <c r="A38218"/>
  <c r="B38220"/>
  <c r="A38223"/>
  <c r="A38226"/>
  <c r="B38228"/>
  <c r="A38231"/>
  <c r="A38234"/>
  <c r="B38236"/>
  <c r="A38239"/>
  <c r="A38242"/>
  <c r="B38244"/>
  <c r="A38247"/>
  <c r="A38250"/>
  <c r="B38252"/>
  <c r="A38255"/>
  <c r="A38258"/>
  <c r="B38260"/>
  <c r="A38263"/>
  <c r="A38266"/>
  <c r="B38268"/>
  <c r="A38271"/>
  <c r="A38274"/>
  <c r="B38276"/>
  <c r="A38279"/>
  <c r="A38282"/>
  <c r="B38284"/>
  <c r="A38287"/>
  <c r="A38290"/>
  <c r="B38292"/>
  <c r="A38295"/>
  <c r="A38298"/>
  <c r="B38300"/>
  <c r="A38303"/>
  <c r="A38306"/>
  <c r="B38308"/>
  <c r="A38311"/>
  <c r="A38314"/>
  <c r="B38316"/>
  <c r="A38319"/>
  <c r="A38322"/>
  <c r="B38324"/>
  <c r="A38327"/>
  <c r="A38330"/>
  <c r="B38332"/>
  <c r="A38335"/>
  <c r="A38338"/>
  <c r="B38340"/>
  <c r="A38343"/>
  <c r="A38346"/>
  <c r="B38348"/>
  <c r="A38351"/>
  <c r="A38354"/>
  <c r="B38356"/>
  <c r="A38359"/>
  <c r="A38362"/>
  <c r="B38364"/>
  <c r="A38367"/>
  <c r="A38370"/>
  <c r="B38372"/>
  <c r="A38375"/>
  <c r="A38378"/>
  <c r="B38380"/>
  <c r="A38383"/>
  <c r="A38386"/>
  <c r="B38388"/>
  <c r="A38391"/>
  <c r="A38394"/>
  <c r="B38396"/>
  <c r="A38399"/>
  <c r="A38402"/>
  <c r="B38404"/>
  <c r="A38407"/>
  <c r="A38410"/>
  <c r="B38412"/>
  <c r="A38415"/>
  <c r="A38418"/>
  <c r="B38420"/>
  <c r="A38423"/>
  <c r="A38426"/>
  <c r="B38428"/>
  <c r="A38431"/>
  <c r="A38434"/>
  <c r="B38436"/>
  <c r="A38439"/>
  <c r="A38442"/>
  <c r="B38444"/>
  <c r="A38447"/>
  <c r="A38450"/>
  <c r="B38452"/>
  <c r="A38455"/>
  <c r="A38458"/>
  <c r="B38460"/>
  <c r="A38463"/>
  <c r="A38466"/>
  <c r="B38468"/>
  <c r="A38471"/>
  <c r="A38474"/>
  <c r="B38476"/>
  <c r="A38479"/>
  <c r="A38482"/>
  <c r="B38484"/>
  <c r="A38487"/>
  <c r="A38490"/>
  <c r="B38492"/>
  <c r="A38495"/>
  <c r="A38498"/>
  <c r="B38500"/>
  <c r="A38503"/>
  <c r="A38506"/>
  <c r="B38508"/>
  <c r="A38511"/>
  <c r="A38514"/>
  <c r="B38516"/>
  <c r="A38519"/>
  <c r="A38522"/>
  <c r="B38524"/>
  <c r="A38527"/>
  <c r="A38530"/>
  <c r="B38532"/>
  <c r="A38535"/>
  <c r="A38538"/>
  <c r="B38540"/>
  <c r="A38543"/>
  <c r="A38546"/>
  <c r="B38548"/>
  <c r="A38551"/>
  <c r="A38554"/>
  <c r="B38556"/>
  <c r="A38559"/>
  <c r="A38562"/>
  <c r="B38564"/>
  <c r="A38567"/>
  <c r="A38570"/>
  <c r="B38572"/>
  <c r="A38575"/>
  <c r="A38578"/>
  <c r="B38580"/>
  <c r="A38583"/>
  <c r="A38586"/>
  <c r="B38588"/>
  <c r="A38591"/>
  <c r="A38594"/>
  <c r="B38596"/>
  <c r="A38599"/>
  <c r="A38602"/>
  <c r="B38604"/>
  <c r="A38607"/>
  <c r="A38610"/>
  <c r="B38612"/>
  <c r="A38615"/>
  <c r="A38618"/>
  <c r="B38620"/>
  <c r="A38623"/>
  <c r="A38626"/>
  <c r="B38628"/>
  <c r="A38631"/>
  <c r="A38634"/>
  <c r="B38636"/>
  <c r="A38639"/>
  <c r="A38642"/>
  <c r="B38644"/>
  <c r="A38647"/>
  <c r="A38650"/>
  <c r="B38652"/>
  <c r="A38655"/>
  <c r="A38658"/>
  <c r="B38660"/>
  <c r="A38663"/>
  <c r="A38666"/>
  <c r="B38668"/>
  <c r="A38671"/>
  <c r="A38674"/>
  <c r="B38676"/>
  <c r="A38679"/>
  <c r="A38682"/>
  <c r="B38684"/>
  <c r="A38687"/>
  <c r="A38690"/>
  <c r="B38692"/>
  <c r="A38695"/>
  <c r="A38698"/>
  <c r="B38700"/>
  <c r="A38703"/>
  <c r="A38706"/>
  <c r="B38708"/>
  <c r="A38711"/>
  <c r="A38714"/>
  <c r="B38716"/>
  <c r="A38719"/>
  <c r="A38722"/>
  <c r="B38724"/>
  <c r="A38727"/>
  <c r="A38730"/>
  <c r="B38732"/>
  <c r="A38735"/>
  <c r="A38738"/>
  <c r="B38740"/>
  <c r="A38743"/>
  <c r="A38746"/>
  <c r="B38748"/>
  <c r="A38751"/>
  <c r="A38754"/>
  <c r="B38756"/>
  <c r="A38759"/>
  <c r="A38762"/>
  <c r="B38764"/>
  <c r="A38767"/>
  <c r="A38770"/>
  <c r="B38772"/>
  <c r="A38775"/>
  <c r="A38778"/>
  <c r="B38780"/>
  <c r="A38783"/>
  <c r="A38786"/>
  <c r="B38788"/>
  <c r="A38791"/>
  <c r="A38794"/>
  <c r="B38796"/>
  <c r="A38799"/>
  <c r="A38802"/>
  <c r="B38804"/>
  <c r="A38807"/>
  <c r="A38810"/>
  <c r="B38812"/>
  <c r="A38815"/>
  <c r="A38818"/>
  <c r="B38820"/>
  <c r="A38823"/>
  <c r="A38826"/>
  <c r="B38828"/>
  <c r="A38831"/>
  <c r="A38834"/>
  <c r="B38836"/>
  <c r="A38839"/>
  <c r="A38842"/>
  <c r="B38844"/>
  <c r="A38847"/>
  <c r="A38850"/>
  <c r="B38852"/>
  <c r="A38855"/>
  <c r="A38858"/>
  <c r="B38860"/>
  <c r="A38863"/>
  <c r="A38866"/>
  <c r="B38868"/>
  <c r="A38871"/>
  <c r="A38874"/>
  <c r="B38876"/>
  <c r="A38879"/>
  <c r="A38882"/>
  <c r="B38884"/>
  <c r="A38887"/>
  <c r="A38890"/>
  <c r="B38892"/>
  <c r="A38895"/>
  <c r="A38898"/>
  <c r="B38900"/>
  <c r="A38903"/>
  <c r="A38906"/>
  <c r="B38908"/>
  <c r="A38911"/>
  <c r="A38914"/>
  <c r="B38916"/>
  <c r="A38919"/>
  <c r="A38922"/>
  <c r="B38924"/>
  <c r="A38927"/>
  <c r="A38930"/>
  <c r="B38932"/>
  <c r="A38935"/>
  <c r="A38938"/>
  <c r="B38940"/>
  <c r="A38943"/>
  <c r="A38946"/>
  <c r="B38948"/>
  <c r="A38951"/>
  <c r="A38954"/>
  <c r="B38956"/>
  <c r="A38959"/>
  <c r="A38962"/>
  <c r="B38964"/>
  <c r="A38967"/>
  <c r="A38970"/>
  <c r="B38972"/>
  <c r="A38975"/>
  <c r="A38978"/>
  <c r="B38980"/>
  <c r="A38983"/>
  <c r="A38986"/>
  <c r="B38988"/>
  <c r="A38991"/>
  <c r="A38994"/>
  <c r="B38996"/>
  <c r="A38999"/>
  <c r="A39002"/>
  <c r="B39004"/>
  <c r="A39007"/>
  <c r="A39010"/>
  <c r="B39012"/>
  <c r="A39015"/>
  <c r="A39018"/>
  <c r="B39020"/>
  <c r="A39023"/>
  <c r="A39026"/>
  <c r="B39028"/>
  <c r="A39031"/>
  <c r="A39034"/>
  <c r="B39036"/>
  <c r="A39039"/>
  <c r="A39042"/>
  <c r="B39044"/>
  <c r="A39047"/>
  <c r="A39050"/>
  <c r="B39052"/>
  <c r="A39055"/>
  <c r="A39058"/>
  <c r="B39060"/>
  <c r="A39063"/>
  <c r="A39066"/>
  <c r="B39068"/>
  <c r="A39071"/>
  <c r="A39074"/>
  <c r="B39076"/>
  <c r="A39079"/>
  <c r="A39082"/>
  <c r="B39084"/>
  <c r="A39087"/>
  <c r="A39090"/>
  <c r="B39092"/>
  <c r="A39095"/>
  <c r="A39098"/>
  <c r="B39100"/>
  <c r="A39103"/>
  <c r="A39106"/>
  <c r="B39108"/>
  <c r="A39111"/>
  <c r="A39114"/>
  <c r="B39116"/>
  <c r="A39119"/>
  <c r="A39122"/>
  <c r="B39124"/>
  <c r="A39127"/>
  <c r="A39130"/>
  <c r="B39132"/>
  <c r="A39135"/>
  <c r="A39138"/>
  <c r="B39140"/>
  <c r="A39143"/>
  <c r="A39146"/>
  <c r="B39148"/>
  <c r="A39151"/>
  <c r="A39154"/>
  <c r="B39156"/>
  <c r="A39159"/>
  <c r="A39162"/>
  <c r="B39164"/>
  <c r="A39167"/>
  <c r="A39170"/>
  <c r="B39172"/>
  <c r="A39175"/>
  <c r="A39178"/>
  <c r="B39180"/>
  <c r="A39183"/>
  <c r="A39186"/>
  <c r="B39188"/>
  <c r="A39191"/>
  <c r="A39194"/>
  <c r="B39196"/>
  <c r="A39199"/>
  <c r="A39202"/>
  <c r="B39204"/>
  <c r="A39207"/>
  <c r="A39210"/>
  <c r="B39212"/>
  <c r="A39215"/>
  <c r="A39218"/>
  <c r="B39220"/>
  <c r="A39223"/>
  <c r="A39226"/>
  <c r="B39228"/>
  <c r="A39231"/>
  <c r="A39234"/>
  <c r="B39236"/>
  <c r="A39239"/>
  <c r="A39242"/>
  <c r="B39244"/>
  <c r="A39247"/>
  <c r="A39250"/>
  <c r="B39252"/>
  <c r="A39255"/>
  <c r="A39258"/>
  <c r="B39260"/>
  <c r="A39263"/>
  <c r="A39266"/>
  <c r="B39268"/>
  <c r="A39271"/>
  <c r="A39274"/>
  <c r="B39276"/>
  <c r="A39279"/>
  <c r="A39282"/>
  <c r="B39284"/>
  <c r="A39287"/>
  <c r="A39290"/>
  <c r="B39292"/>
  <c r="A39295"/>
  <c r="A39298"/>
  <c r="B39300"/>
  <c r="A39303"/>
  <c r="A39306"/>
  <c r="B39308"/>
  <c r="A39311"/>
  <c r="A39314"/>
  <c r="B39316"/>
  <c r="A39319"/>
  <c r="A39322"/>
  <c r="B39324"/>
  <c r="A39327"/>
  <c r="A39330"/>
  <c r="B39332"/>
  <c r="A39335"/>
  <c r="A39338"/>
  <c r="B39340"/>
  <c r="A39343"/>
  <c r="A39346"/>
  <c r="B39348"/>
  <c r="A39351"/>
  <c r="A39354"/>
  <c r="B39356"/>
  <c r="A39359"/>
  <c r="A39362"/>
  <c r="B39364"/>
  <c r="A39367"/>
  <c r="A39370"/>
  <c r="B39372"/>
  <c r="A39375"/>
  <c r="A39378"/>
  <c r="B39380"/>
  <c r="A39383"/>
  <c r="A39386"/>
  <c r="B39388"/>
  <c r="A39391"/>
  <c r="A39394"/>
  <c r="B39396"/>
  <c r="A39399"/>
  <c r="A39402"/>
  <c r="B39404"/>
  <c r="A39407"/>
  <c r="A39410"/>
  <c r="B39412"/>
  <c r="A39415"/>
  <c r="A39418"/>
  <c r="B39420"/>
  <c r="A39423"/>
  <c r="A39426"/>
  <c r="B39428"/>
  <c r="A39431"/>
  <c r="A39434"/>
  <c r="B39436"/>
  <c r="A39439"/>
  <c r="A39442"/>
  <c r="B39444"/>
  <c r="A39447"/>
  <c r="A39450"/>
  <c r="B39452"/>
  <c r="A39455"/>
  <c r="A39458"/>
  <c r="B39460"/>
  <c r="A39463"/>
  <c r="A39466"/>
  <c r="B39468"/>
  <c r="A39471"/>
  <c r="A39474"/>
  <c r="B39476"/>
  <c r="A39479"/>
  <c r="A39482"/>
  <c r="B39484"/>
  <c r="A39487"/>
  <c r="A39490"/>
  <c r="B39492"/>
  <c r="A39495"/>
  <c r="A39498"/>
  <c r="B39500"/>
  <c r="A39503"/>
  <c r="A39506"/>
  <c r="B39508"/>
  <c r="A39511"/>
  <c r="A39514"/>
  <c r="A39516"/>
  <c r="A39518"/>
  <c r="A39520"/>
  <c r="A39522"/>
  <c r="A39524"/>
  <c r="A39526"/>
  <c r="A39528"/>
  <c r="A39530"/>
  <c r="A39532"/>
  <c r="A39534"/>
  <c r="A39536"/>
  <c r="A39538"/>
  <c r="A39540"/>
  <c r="A39542"/>
  <c r="A39544"/>
  <c r="A39546"/>
  <c r="A39548"/>
  <c r="A39550"/>
  <c r="A39552"/>
  <c r="A39554"/>
  <c r="A39556"/>
  <c r="A39558"/>
  <c r="A39560"/>
  <c r="A39562"/>
  <c r="A39564"/>
  <c r="A39566"/>
  <c r="A39568"/>
  <c r="A39570"/>
  <c r="A39572"/>
  <c r="A39574"/>
  <c r="A39576"/>
  <c r="A39578"/>
  <c r="A39580"/>
  <c r="A39582"/>
  <c r="A39584"/>
  <c r="A39586"/>
  <c r="A39588"/>
  <c r="A39590"/>
  <c r="A39592"/>
  <c r="A39594"/>
  <c r="A39596"/>
  <c r="A39598"/>
  <c r="A39600"/>
  <c r="A39602"/>
  <c r="A39604"/>
  <c r="A39606"/>
  <c r="A39608"/>
  <c r="A39610"/>
  <c r="A39612"/>
  <c r="A39614"/>
  <c r="A39616"/>
  <c r="A39618"/>
  <c r="A39620"/>
  <c r="A39622"/>
  <c r="A39624"/>
  <c r="A39626"/>
  <c r="A39628"/>
  <c r="A39630"/>
  <c r="A39632"/>
  <c r="A39634"/>
  <c r="A39636"/>
  <c r="A39638"/>
  <c r="A39640"/>
  <c r="A39642"/>
  <c r="A39644"/>
  <c r="A39646"/>
  <c r="A39648"/>
  <c r="A39650"/>
  <c r="A39652"/>
  <c r="A39654"/>
  <c r="A39656"/>
  <c r="A39658"/>
  <c r="A39660"/>
  <c r="A39662"/>
  <c r="A39664"/>
  <c r="A39666"/>
  <c r="A39668"/>
  <c r="A39670"/>
  <c r="A39672"/>
  <c r="A39674"/>
  <c r="A39676"/>
  <c r="A39678"/>
  <c r="A39680"/>
  <c r="A39682"/>
  <c r="A39684"/>
  <c r="A39686"/>
  <c r="A39688"/>
  <c r="A39690"/>
  <c r="A39692"/>
  <c r="A39694"/>
  <c r="A39696"/>
  <c r="A39698"/>
  <c r="A39700"/>
  <c r="A39702"/>
  <c r="A39704"/>
  <c r="A39706"/>
  <c r="A39708"/>
  <c r="A39710"/>
  <c r="A39712"/>
  <c r="A39714"/>
  <c r="A39716"/>
  <c r="A39718"/>
  <c r="A39720"/>
  <c r="A39722"/>
  <c r="A39724"/>
  <c r="A39726"/>
  <c r="A39728"/>
  <c r="A39730"/>
  <c r="A39732"/>
  <c r="A39734"/>
  <c r="A39736"/>
  <c r="A39738"/>
  <c r="A39740"/>
  <c r="A39742"/>
  <c r="A39744"/>
  <c r="A39746"/>
  <c r="A39748"/>
  <c r="A39750"/>
  <c r="A39752"/>
  <c r="A39754"/>
  <c r="A39756"/>
  <c r="A39758"/>
  <c r="A39760"/>
  <c r="A39762"/>
  <c r="A39764"/>
  <c r="A39766"/>
  <c r="A39768"/>
  <c r="A39770"/>
  <c r="A39772"/>
  <c r="A39774"/>
  <c r="A39776"/>
  <c r="A39778"/>
  <c r="A39780"/>
  <c r="A39782"/>
  <c r="A39784"/>
  <c r="A39786"/>
  <c r="A39788"/>
  <c r="A39790"/>
  <c r="A39792"/>
  <c r="A39794"/>
  <c r="A39796"/>
  <c r="A39798"/>
  <c r="A39800"/>
  <c r="A39802"/>
  <c r="A39804"/>
  <c r="A39806"/>
  <c r="A39808"/>
  <c r="A39810"/>
  <c r="A39812"/>
  <c r="A39814"/>
  <c r="A39816"/>
  <c r="A39818"/>
  <c r="A39820"/>
  <c r="A39822"/>
  <c r="A39824"/>
  <c r="A39826"/>
  <c r="A39828"/>
  <c r="A39830"/>
  <c r="A39832"/>
  <c r="A39834"/>
  <c r="A39836"/>
  <c r="A39838"/>
  <c r="A39840"/>
  <c r="A39842"/>
  <c r="A39844"/>
  <c r="A39846"/>
  <c r="A39848"/>
  <c r="A39850"/>
  <c r="A39852"/>
  <c r="A39854"/>
  <c r="A39856"/>
  <c r="A39858"/>
  <c r="A39860"/>
  <c r="A39862"/>
  <c r="A39864"/>
  <c r="A39866"/>
  <c r="A39868"/>
  <c r="A39870"/>
  <c r="A39872"/>
  <c r="A39874"/>
  <c r="A39876"/>
  <c r="A39878"/>
  <c r="A39880"/>
  <c r="A39882"/>
  <c r="A39884"/>
  <c r="A39886"/>
  <c r="A39888"/>
  <c r="A39890"/>
  <c r="A39892"/>
  <c r="A39894"/>
  <c r="A39896"/>
  <c r="A39898"/>
  <c r="A39900"/>
  <c r="A39902"/>
  <c r="A39904"/>
  <c r="A39906"/>
  <c r="A39908"/>
  <c r="A39910"/>
  <c r="A39912"/>
  <c r="A39914"/>
  <c r="A39916"/>
  <c r="A39918"/>
  <c r="A39920"/>
  <c r="A39922"/>
  <c r="A39924"/>
  <c r="A39926"/>
  <c r="A39928"/>
  <c r="A39930"/>
  <c r="A39932"/>
  <c r="A39934"/>
  <c r="A39936"/>
  <c r="A39938"/>
  <c r="A39940"/>
  <c r="A39942"/>
  <c r="A39944"/>
  <c r="A39946"/>
  <c r="A39948"/>
  <c r="A39950"/>
  <c r="A39952"/>
  <c r="A39954"/>
  <c r="A39956"/>
  <c r="A39958"/>
  <c r="A39960"/>
  <c r="A39962"/>
  <c r="A39964"/>
  <c r="A39966"/>
  <c r="A39968"/>
  <c r="A39970"/>
  <c r="A39972"/>
  <c r="A39974"/>
  <c r="A39976"/>
  <c r="A39978"/>
  <c r="A39980"/>
  <c r="A39982"/>
  <c r="A39984"/>
  <c r="A39986"/>
  <c r="A39988"/>
  <c r="A39990"/>
  <c r="A39992"/>
  <c r="A39994"/>
  <c r="A39996"/>
  <c r="A39998"/>
  <c r="A40000"/>
  <c r="A40002"/>
  <c r="A40004"/>
  <c r="A40006"/>
  <c r="A40008"/>
  <c r="A40010"/>
  <c r="A40012"/>
  <c r="A40014"/>
  <c r="A40016"/>
  <c r="A40018"/>
  <c r="A40020"/>
  <c r="A40022"/>
  <c r="A40024"/>
  <c r="A40026"/>
  <c r="A40028"/>
  <c r="A40030"/>
  <c r="A40032"/>
  <c r="A40034"/>
  <c r="A40036"/>
  <c r="A40038"/>
  <c r="A40040"/>
  <c r="A40042"/>
  <c r="A40044"/>
  <c r="A40046"/>
  <c r="A40048"/>
  <c r="A40050"/>
  <c r="A40052"/>
  <c r="A40054"/>
  <c r="A40056"/>
  <c r="A40058"/>
  <c r="A40060"/>
  <c r="A40062"/>
  <c r="A40064"/>
  <c r="A40066"/>
  <c r="A40068"/>
  <c r="A40070"/>
  <c r="A40072"/>
  <c r="A40074"/>
  <c r="A40076"/>
  <c r="A40078"/>
  <c r="A40080"/>
  <c r="A40082"/>
  <c r="A40084"/>
  <c r="A40086"/>
  <c r="A40088"/>
  <c r="A40090"/>
  <c r="A40092"/>
  <c r="A40094"/>
  <c r="A40096"/>
  <c r="A40098"/>
  <c r="A40100"/>
  <c r="A40102"/>
  <c r="A40104"/>
  <c r="A40106"/>
  <c r="A40108"/>
  <c r="A40110"/>
  <c r="A40112"/>
  <c r="A40114"/>
  <c r="A40116"/>
  <c r="A40118"/>
  <c r="A40120"/>
  <c r="A40122"/>
  <c r="A40124"/>
  <c r="A40126"/>
  <c r="A40128"/>
  <c r="A40130"/>
  <c r="A40132"/>
  <c r="A40134"/>
  <c r="A40136"/>
  <c r="A40138"/>
  <c r="A40140"/>
  <c r="A40142"/>
  <c r="A40144"/>
  <c r="A40146"/>
  <c r="A40148"/>
  <c r="A40150"/>
  <c r="A40152"/>
  <c r="A40154"/>
  <c r="A40156"/>
  <c r="A40158"/>
  <c r="A40160"/>
  <c r="A40162"/>
  <c r="A40164"/>
  <c r="A40166"/>
  <c r="A40168"/>
  <c r="A40170"/>
  <c r="A40172"/>
  <c r="A40174"/>
  <c r="A40176"/>
  <c r="A40178"/>
  <c r="A40180"/>
  <c r="A40182"/>
  <c r="A40184"/>
  <c r="A40186"/>
  <c r="A40188"/>
  <c r="A40190"/>
  <c r="A40192"/>
  <c r="A40194"/>
  <c r="A40196"/>
  <c r="A40198"/>
  <c r="A40200"/>
  <c r="A40202"/>
  <c r="A40204"/>
  <c r="A40206"/>
  <c r="A40208"/>
  <c r="A40210"/>
  <c r="A40212"/>
  <c r="A40214"/>
  <c r="A40216"/>
  <c r="A40218"/>
  <c r="A40220"/>
  <c r="A40222"/>
  <c r="A40224"/>
  <c r="A40226"/>
  <c r="A40228"/>
  <c r="A40230"/>
  <c r="A40232"/>
  <c r="A40234"/>
  <c r="A40236"/>
  <c r="A40238"/>
  <c r="A40240"/>
  <c r="A40242"/>
  <c r="A40244"/>
  <c r="A40246"/>
  <c r="A40248"/>
  <c r="A40250"/>
  <c r="A40252"/>
  <c r="A40254"/>
  <c r="A40256"/>
  <c r="A40258"/>
  <c r="A40260"/>
  <c r="A40262"/>
  <c r="A40264"/>
  <c r="A40266"/>
  <c r="A40268"/>
  <c r="A40270"/>
  <c r="A40272"/>
  <c r="A40274"/>
  <c r="A40276"/>
  <c r="A40278"/>
  <c r="A40280"/>
  <c r="A40282"/>
  <c r="A40284"/>
  <c r="A40286"/>
  <c r="A40288"/>
  <c r="A40290"/>
  <c r="A40292"/>
  <c r="A40294"/>
  <c r="A40296"/>
  <c r="A40298"/>
  <c r="A40300"/>
  <c r="A40302"/>
  <c r="A40304"/>
  <c r="A40306"/>
  <c r="A40308"/>
  <c r="A40310"/>
  <c r="A40312"/>
  <c r="A40314"/>
  <c r="A40316"/>
  <c r="A40318"/>
  <c r="A40320"/>
  <c r="A40322"/>
  <c r="A40324"/>
  <c r="A40326"/>
  <c r="A40328"/>
  <c r="A40330"/>
  <c r="A40332"/>
  <c r="A40334"/>
  <c r="A40336"/>
  <c r="A40338"/>
  <c r="A40340"/>
  <c r="A40342"/>
  <c r="A40344"/>
  <c r="A40346"/>
  <c r="A40348"/>
  <c r="A40350"/>
  <c r="A40352"/>
  <c r="A40354"/>
  <c r="A40356"/>
  <c r="A40358"/>
  <c r="A40360"/>
  <c r="A40362"/>
  <c r="A40364"/>
  <c r="A40366"/>
  <c r="A40368"/>
  <c r="A40370"/>
  <c r="A40372"/>
  <c r="A40374"/>
  <c r="A40376"/>
  <c r="A40378"/>
  <c r="A40380"/>
  <c r="A40382"/>
  <c r="A40384"/>
  <c r="A40386"/>
  <c r="A40388"/>
  <c r="A40390"/>
  <c r="A40392"/>
  <c r="A40394"/>
  <c r="A40396"/>
  <c r="A40398"/>
  <c r="A40400"/>
  <c r="A40402"/>
  <c r="A40404"/>
  <c r="A40406"/>
  <c r="A40408"/>
  <c r="A40410"/>
  <c r="A40412"/>
  <c r="A40414"/>
  <c r="A40416"/>
  <c r="A40418"/>
  <c r="A40420"/>
  <c r="A40422"/>
  <c r="A40424"/>
  <c r="A40426"/>
  <c r="A40428"/>
  <c r="A40430"/>
  <c r="A40432"/>
  <c r="A40434"/>
  <c r="A40436"/>
  <c r="A40438"/>
  <c r="A40440"/>
  <c r="A40442"/>
  <c r="A40444"/>
  <c r="A40446"/>
  <c r="A40448"/>
  <c r="A40450"/>
  <c r="A40452"/>
  <c r="A40454"/>
  <c r="A40456"/>
  <c r="A40458"/>
  <c r="A40460"/>
  <c r="A40462"/>
  <c r="A40464"/>
  <c r="A40466"/>
  <c r="A40468"/>
  <c r="A40470"/>
  <c r="A40472"/>
  <c r="A40474"/>
  <c r="A40476"/>
  <c r="A40478"/>
  <c r="A40480"/>
  <c r="A40482"/>
  <c r="A40484"/>
  <c r="A40486"/>
  <c r="A40488"/>
  <c r="A40490"/>
  <c r="A40492"/>
  <c r="A40494"/>
  <c r="A40496"/>
  <c r="A40498"/>
  <c r="A40500"/>
  <c r="A40502"/>
  <c r="A40504"/>
  <c r="A40506"/>
  <c r="A40508"/>
  <c r="A40510"/>
  <c r="A40512"/>
  <c r="A40514"/>
  <c r="A40516"/>
  <c r="A40518"/>
  <c r="A40520"/>
  <c r="A40522"/>
  <c r="A40524"/>
  <c r="A40526"/>
  <c r="A40528"/>
  <c r="A40530"/>
  <c r="A40532"/>
  <c r="A40534"/>
  <c r="A40536"/>
  <c r="A40538"/>
  <c r="A40540"/>
  <c r="A40542"/>
  <c r="A40544"/>
  <c r="A40546"/>
  <c r="A40548"/>
  <c r="A40550"/>
  <c r="A40552"/>
  <c r="A40554"/>
  <c r="A40556"/>
  <c r="A40558"/>
  <c r="A40560"/>
  <c r="A40562"/>
  <c r="A40564"/>
  <c r="A40566"/>
  <c r="A40568"/>
  <c r="A40570"/>
  <c r="A40572"/>
  <c r="A40574"/>
  <c r="A40576"/>
  <c r="A40578"/>
  <c r="A40580"/>
  <c r="A40582"/>
  <c r="A40584"/>
  <c r="A40586"/>
  <c r="A40588"/>
  <c r="A40590"/>
  <c r="A40592"/>
  <c r="A40594"/>
  <c r="A40596"/>
  <c r="A40598"/>
  <c r="A40600"/>
  <c r="A40602"/>
  <c r="A40604"/>
  <c r="A40606"/>
  <c r="A40608"/>
  <c r="A40610"/>
  <c r="A40612"/>
  <c r="A40614"/>
  <c r="A40616"/>
  <c r="A40618"/>
  <c r="A40620"/>
  <c r="A40622"/>
  <c r="A40624"/>
  <c r="A40626"/>
  <c r="A40628"/>
  <c r="A40630"/>
  <c r="A40632"/>
  <c r="A40634"/>
  <c r="A40636"/>
  <c r="A40638"/>
  <c r="A40640"/>
  <c r="A40642"/>
  <c r="A40644"/>
  <c r="A40646"/>
  <c r="A40648"/>
  <c r="A40650"/>
  <c r="A40652"/>
  <c r="A40654"/>
  <c r="A40656"/>
  <c r="A40658"/>
  <c r="A40660"/>
  <c r="A40662"/>
  <c r="A40664"/>
  <c r="A40666"/>
  <c r="A40668"/>
  <c r="A40670"/>
  <c r="A40672"/>
  <c r="A40674"/>
  <c r="A40676"/>
  <c r="A40678"/>
  <c r="A40680"/>
  <c r="A40682"/>
  <c r="A40684"/>
  <c r="A40686"/>
  <c r="A40688"/>
  <c r="A40690"/>
  <c r="A40692"/>
  <c r="A40694"/>
  <c r="A40696"/>
  <c r="A40698"/>
  <c r="A40700"/>
  <c r="A40702"/>
  <c r="A40704"/>
  <c r="A40706"/>
  <c r="A40708"/>
  <c r="A40710"/>
  <c r="A40712"/>
  <c r="A40714"/>
  <c r="A40716"/>
  <c r="A40718"/>
  <c r="A40720"/>
  <c r="A40722"/>
  <c r="A40724"/>
  <c r="A40726"/>
  <c r="A40728"/>
  <c r="A40730"/>
  <c r="A40732"/>
  <c r="A40734"/>
  <c r="A40736"/>
  <c r="A40738"/>
  <c r="A40740"/>
  <c r="A40742"/>
  <c r="A40744"/>
  <c r="A40746"/>
  <c r="A40748"/>
  <c r="A40750"/>
  <c r="A40752"/>
  <c r="A40754"/>
  <c r="A40756"/>
  <c r="A40758"/>
  <c r="A40760"/>
  <c r="A40762"/>
  <c r="A40764"/>
  <c r="A40766"/>
  <c r="A40768"/>
  <c r="A40770"/>
  <c r="A40772"/>
  <c r="A40774"/>
  <c r="A40776"/>
  <c r="A40778"/>
  <c r="A40780"/>
  <c r="A40782"/>
  <c r="A40784"/>
  <c r="A40786"/>
  <c r="A40788"/>
  <c r="A40790"/>
  <c r="A40792"/>
  <c r="A40794"/>
  <c r="A40796"/>
  <c r="A40798"/>
  <c r="A40800"/>
  <c r="A40802"/>
  <c r="A40804"/>
  <c r="A40806"/>
  <c r="A40808"/>
  <c r="A40810"/>
  <c r="A40812"/>
  <c r="A40814"/>
  <c r="A40816"/>
  <c r="A40818"/>
  <c r="A40820"/>
  <c r="A40822"/>
  <c r="A40824"/>
  <c r="A40826"/>
  <c r="A40828"/>
  <c r="A40830"/>
  <c r="A40832"/>
  <c r="A40834"/>
  <c r="A40836"/>
  <c r="A40838"/>
  <c r="A40840"/>
  <c r="A40842"/>
  <c r="A40844"/>
  <c r="A40846"/>
  <c r="A40848"/>
  <c r="A40850"/>
  <c r="A40852"/>
  <c r="A40854"/>
  <c r="A40856"/>
  <c r="A40858"/>
  <c r="A40860"/>
  <c r="A40862"/>
  <c r="A40864"/>
  <c r="A40866"/>
  <c r="A40868"/>
  <c r="A40870"/>
  <c r="A40872"/>
  <c r="A40874"/>
  <c r="A40876"/>
  <c r="A40878"/>
  <c r="A40880"/>
  <c r="A40882"/>
  <c r="A40884"/>
  <c r="A40886"/>
  <c r="A40888"/>
  <c r="A40890"/>
  <c r="A40892"/>
  <c r="A40894"/>
  <c r="A40896"/>
  <c r="A40898"/>
  <c r="A40900"/>
  <c r="A40902"/>
  <c r="A40904"/>
  <c r="A40906"/>
  <c r="A40908"/>
  <c r="A40910"/>
  <c r="A40912"/>
  <c r="A40914"/>
  <c r="A40916"/>
  <c r="A40918"/>
  <c r="A40920"/>
  <c r="A40922"/>
  <c r="A40924"/>
  <c r="A40926"/>
  <c r="A40928"/>
  <c r="A40930"/>
  <c r="A40932"/>
  <c r="A40934"/>
  <c r="A40936"/>
  <c r="A40938"/>
  <c r="A40940"/>
  <c r="A40942"/>
  <c r="A40944"/>
  <c r="A40946"/>
  <c r="A40948"/>
  <c r="A40950"/>
  <c r="A40952"/>
  <c r="A40954"/>
  <c r="A40956"/>
  <c r="A40958"/>
  <c r="A40960"/>
  <c r="A40962"/>
  <c r="A40964"/>
  <c r="A40966"/>
  <c r="A40968"/>
  <c r="A40970"/>
  <c r="A40972"/>
  <c r="A40974"/>
  <c r="A40976"/>
  <c r="A40978"/>
  <c r="A40980"/>
  <c r="A40982"/>
  <c r="A40984"/>
  <c r="A40986"/>
  <c r="A40988"/>
  <c r="A40990"/>
  <c r="A40992"/>
  <c r="A40994"/>
  <c r="A40996"/>
  <c r="A40998"/>
  <c r="A41000"/>
  <c r="A41002"/>
  <c r="A41004"/>
  <c r="A41006"/>
  <c r="A41008"/>
  <c r="A41010"/>
  <c r="A41012"/>
  <c r="A41014"/>
  <c r="A41016"/>
  <c r="A41018"/>
  <c r="A41020"/>
  <c r="A41022"/>
  <c r="A41024"/>
  <c r="A41026"/>
  <c r="A41028"/>
  <c r="A41030"/>
  <c r="A41032"/>
  <c r="A41034"/>
  <c r="A41036"/>
  <c r="A41038"/>
  <c r="A41040"/>
  <c r="A41042"/>
  <c r="A41044"/>
  <c r="A41046"/>
  <c r="A41048"/>
  <c r="A41050"/>
  <c r="A41052"/>
  <c r="A41054"/>
  <c r="A41056"/>
  <c r="A41058"/>
  <c r="A41060"/>
  <c r="A41062"/>
  <c r="A41064"/>
  <c r="A41066"/>
  <c r="A41068"/>
  <c r="A41070"/>
  <c r="A41072"/>
  <c r="A41074"/>
  <c r="A41076"/>
  <c r="A41078"/>
  <c r="A41080"/>
  <c r="A41082"/>
  <c r="A41084"/>
  <c r="A41086"/>
  <c r="A41088"/>
  <c r="A41090"/>
  <c r="A41092"/>
  <c r="A41094"/>
  <c r="A41096"/>
  <c r="A41098"/>
  <c r="A41100"/>
  <c r="A41102"/>
  <c r="A41104"/>
  <c r="A41106"/>
  <c r="A41108"/>
  <c r="A41110"/>
  <c r="A41112"/>
  <c r="A41114"/>
  <c r="A41116"/>
  <c r="A41118"/>
  <c r="A41120"/>
  <c r="A41122"/>
  <c r="A41124"/>
  <c r="A41126"/>
  <c r="A41128"/>
  <c r="A41130"/>
  <c r="A41132"/>
  <c r="A41134"/>
  <c r="A41136"/>
  <c r="A41138"/>
  <c r="A41140"/>
  <c r="A41142"/>
  <c r="A41144"/>
  <c r="A41146"/>
  <c r="A41148"/>
  <c r="A41150"/>
  <c r="A41152"/>
  <c r="A41154"/>
  <c r="A41156"/>
  <c r="A41158"/>
  <c r="A41160"/>
  <c r="A41162"/>
  <c r="A41164"/>
  <c r="A41166"/>
  <c r="A41168"/>
  <c r="A41170"/>
  <c r="A41172"/>
  <c r="A41174"/>
  <c r="A41176"/>
  <c r="A41178"/>
  <c r="A41180"/>
  <c r="A41182"/>
  <c r="A41184"/>
  <c r="A41186"/>
  <c r="A41188"/>
  <c r="A41190"/>
  <c r="A41192"/>
  <c r="A41194"/>
  <c r="A41196"/>
  <c r="A41198"/>
  <c r="A41200"/>
  <c r="A41202"/>
  <c r="A41204"/>
  <c r="A41206"/>
  <c r="A41208"/>
  <c r="A41210"/>
  <c r="A41212"/>
  <c r="A41214"/>
  <c r="A41216"/>
  <c r="A41218"/>
  <c r="A41220"/>
  <c r="A41222"/>
  <c r="A41224"/>
  <c r="A41226"/>
  <c r="A41228"/>
  <c r="A41230"/>
  <c r="A41232"/>
  <c r="A41234"/>
  <c r="A41236"/>
  <c r="A41238"/>
  <c r="A41240"/>
  <c r="A41242"/>
  <c r="A41244"/>
  <c r="A41246"/>
  <c r="A41248"/>
  <c r="A41250"/>
  <c r="A41252"/>
  <c r="A41254"/>
  <c r="A41256"/>
  <c r="A41258"/>
  <c r="A41260"/>
  <c r="A41262"/>
  <c r="A41264"/>
  <c r="A41266"/>
  <c r="A41268"/>
  <c r="A41270"/>
  <c r="A41272"/>
  <c r="A41274"/>
  <c r="A41276"/>
  <c r="A41278"/>
  <c r="A41280"/>
  <c r="A41282"/>
  <c r="A41284"/>
  <c r="A41286"/>
  <c r="A41288"/>
  <c r="A41290"/>
  <c r="A41292"/>
  <c r="A41294"/>
  <c r="A41296"/>
  <c r="A41298"/>
  <c r="A41300"/>
  <c r="A41302"/>
  <c r="A41304"/>
  <c r="A41306"/>
  <c r="A41308"/>
  <c r="A41310"/>
  <c r="A41312"/>
  <c r="A41314"/>
  <c r="A41316"/>
  <c r="A41318"/>
  <c r="A41320"/>
  <c r="A41322"/>
  <c r="A41324"/>
  <c r="A41326"/>
  <c r="A41328"/>
  <c r="A41330"/>
  <c r="A41332"/>
  <c r="A41334"/>
  <c r="A41336"/>
  <c r="A41338"/>
  <c r="A41340"/>
  <c r="A41342"/>
  <c r="A41344"/>
  <c r="A41346"/>
  <c r="A41348"/>
  <c r="A41350"/>
  <c r="A41352"/>
  <c r="A41354"/>
  <c r="A41356"/>
  <c r="A41358"/>
  <c r="A41360"/>
  <c r="A41362"/>
  <c r="A41364"/>
  <c r="A41366"/>
  <c r="A41368"/>
  <c r="A41370"/>
  <c r="A41372"/>
  <c r="A41374"/>
  <c r="A41376"/>
  <c r="A41378"/>
  <c r="A41380"/>
  <c r="A41382"/>
  <c r="A41384"/>
  <c r="A41386"/>
  <c r="A41388"/>
  <c r="A41390"/>
  <c r="A41392"/>
  <c r="A41394"/>
  <c r="A41396"/>
  <c r="A41398"/>
  <c r="A41400"/>
  <c r="A41402"/>
  <c r="A41404"/>
  <c r="A41406"/>
  <c r="A41408"/>
  <c r="A41410"/>
  <c r="A41412"/>
  <c r="A41414"/>
  <c r="A41416"/>
  <c r="A41418"/>
  <c r="A41420"/>
  <c r="A41422"/>
  <c r="A41424"/>
  <c r="A41426"/>
  <c r="A41428"/>
  <c r="A41430"/>
  <c r="A41432"/>
  <c r="A41434"/>
  <c r="A41436"/>
  <c r="A41438"/>
  <c r="A41440"/>
  <c r="A41442"/>
  <c r="A41444"/>
  <c r="A41446"/>
  <c r="A41448"/>
  <c r="A41450"/>
  <c r="A41452"/>
  <c r="A41454"/>
  <c r="A41456"/>
  <c r="A41458"/>
  <c r="A41460"/>
  <c r="A41462"/>
  <c r="A41464"/>
  <c r="A41466"/>
  <c r="A41468"/>
  <c r="A41470"/>
  <c r="A41472"/>
  <c r="A41474"/>
  <c r="A41476"/>
  <c r="A41478"/>
  <c r="A41480"/>
  <c r="A41482"/>
  <c r="A41484"/>
  <c r="A41486"/>
  <c r="A41488"/>
  <c r="A41490"/>
  <c r="A41492"/>
  <c r="A41494"/>
  <c r="A41496"/>
  <c r="A41498"/>
  <c r="A41500"/>
  <c r="A41502"/>
  <c r="A41504"/>
  <c r="A41506"/>
  <c r="A41508"/>
  <c r="A41510"/>
  <c r="A41512"/>
  <c r="A41514"/>
  <c r="A41516"/>
  <c r="A41518"/>
  <c r="A41520"/>
  <c r="A41522"/>
  <c r="A41524"/>
  <c r="A41526"/>
  <c r="A41528"/>
  <c r="A41530"/>
  <c r="A41532"/>
  <c r="A41534"/>
  <c r="A41536"/>
  <c r="A41538"/>
  <c r="A41540"/>
  <c r="A41542"/>
  <c r="A41544"/>
  <c r="A41546"/>
  <c r="A41548"/>
  <c r="A41550"/>
  <c r="A41552"/>
  <c r="A41554"/>
  <c r="A41556"/>
  <c r="A41558"/>
  <c r="A41560"/>
  <c r="A41562"/>
  <c r="A41564"/>
  <c r="A41566"/>
  <c r="A41568"/>
  <c r="A41570"/>
  <c r="A41572"/>
  <c r="A41574"/>
  <c r="A41576"/>
  <c r="A41578"/>
  <c r="A41580"/>
  <c r="A41582"/>
  <c r="A41584"/>
  <c r="A41586"/>
  <c r="A41588"/>
  <c r="A41590"/>
  <c r="A41592"/>
  <c r="A41594"/>
  <c r="A41596"/>
  <c r="A41598"/>
  <c r="A41600"/>
  <c r="A41602"/>
  <c r="A41604"/>
  <c r="A41606"/>
  <c r="A41608"/>
  <c r="A41610"/>
  <c r="A41612"/>
  <c r="A41614"/>
  <c r="A41616"/>
  <c r="A41618"/>
  <c r="A41620"/>
  <c r="A41622"/>
  <c r="A41624"/>
  <c r="A41626"/>
  <c r="A41628"/>
  <c r="A41630"/>
  <c r="A41632"/>
  <c r="A41634"/>
  <c r="A41636"/>
  <c r="A41638"/>
  <c r="A41640"/>
  <c r="A41642"/>
  <c r="A41644"/>
  <c r="A41646"/>
  <c r="A41648"/>
  <c r="A41650"/>
  <c r="A41652"/>
  <c r="A41654"/>
  <c r="A41656"/>
  <c r="A41658"/>
  <c r="A41660"/>
  <c r="A41662"/>
  <c r="A41664"/>
  <c r="A41666"/>
  <c r="A41668"/>
  <c r="A41670"/>
  <c r="A41672"/>
  <c r="A41674"/>
  <c r="A41676"/>
  <c r="A41678"/>
  <c r="A41680"/>
  <c r="A41682"/>
  <c r="A41684"/>
  <c r="A41686"/>
  <c r="A41688"/>
  <c r="A41690"/>
  <c r="A41692"/>
  <c r="A41694"/>
  <c r="A41696"/>
  <c r="A41698"/>
  <c r="A41700"/>
  <c r="A41702"/>
  <c r="A41704"/>
  <c r="A41706"/>
  <c r="A41708"/>
  <c r="A41710"/>
  <c r="A41712"/>
  <c r="A41714"/>
  <c r="A41716"/>
  <c r="A41718"/>
  <c r="A41720"/>
  <c r="A41722"/>
  <c r="A41724"/>
  <c r="A41726"/>
  <c r="A41728"/>
  <c r="A41730"/>
  <c r="A41732"/>
  <c r="A41734"/>
  <c r="A41736"/>
  <c r="A41738"/>
  <c r="A41740"/>
  <c r="A41742"/>
  <c r="A41744"/>
  <c r="A41746"/>
  <c r="A41748"/>
  <c r="A41750"/>
  <c r="A41752"/>
  <c r="A41754"/>
  <c r="A41756"/>
  <c r="A41758"/>
  <c r="A41760"/>
  <c r="A41762"/>
  <c r="A41764"/>
  <c r="A41766"/>
  <c r="A41768"/>
  <c r="A41770"/>
  <c r="A41772"/>
  <c r="A41774"/>
  <c r="A41776"/>
  <c r="A41778"/>
  <c r="A41780"/>
  <c r="A41782"/>
  <c r="A41784"/>
  <c r="A41786"/>
  <c r="A41788"/>
  <c r="A41790"/>
  <c r="A41792"/>
  <c r="A41794"/>
  <c r="A41796"/>
  <c r="A41798"/>
  <c r="A41800"/>
  <c r="A41802"/>
  <c r="A41804"/>
  <c r="A41806"/>
  <c r="A41808"/>
  <c r="A41810"/>
  <c r="A41812"/>
  <c r="A41814"/>
  <c r="A41816"/>
  <c r="A41818"/>
  <c r="A41820"/>
  <c r="A41822"/>
  <c r="A41824"/>
  <c r="A41826"/>
  <c r="A41828"/>
  <c r="A41830"/>
  <c r="A41832"/>
  <c r="A41834"/>
  <c r="A41836"/>
  <c r="A41838"/>
  <c r="A41840"/>
  <c r="A41842"/>
  <c r="A41844"/>
  <c r="A41846"/>
  <c r="A41848"/>
  <c r="A41850"/>
  <c r="A41852"/>
  <c r="A41854"/>
  <c r="A41856"/>
  <c r="A41858"/>
  <c r="A41860"/>
  <c r="A41862"/>
  <c r="A41864"/>
  <c r="A41866"/>
  <c r="A41868"/>
  <c r="A41870"/>
  <c r="A41872"/>
  <c r="A41874"/>
  <c r="A41876"/>
  <c r="A41878"/>
  <c r="A41880"/>
  <c r="A41882"/>
  <c r="A41884"/>
  <c r="A41886"/>
  <c r="A41888"/>
  <c r="A41890"/>
  <c r="A41892"/>
  <c r="A41894"/>
  <c r="A41896"/>
  <c r="A41898"/>
  <c r="A41900"/>
  <c r="A41902"/>
  <c r="A41904"/>
  <c r="A41906"/>
  <c r="A41908"/>
  <c r="A41910"/>
  <c r="A41912"/>
  <c r="A41914"/>
  <c r="A41916"/>
  <c r="A41918"/>
  <c r="A41920"/>
  <c r="A41922"/>
  <c r="A41924"/>
  <c r="A41926"/>
  <c r="A41928"/>
  <c r="A41930"/>
  <c r="A41932"/>
  <c r="A41934"/>
  <c r="A41936"/>
  <c r="A41938"/>
  <c r="A41940"/>
  <c r="A41942"/>
  <c r="A41944"/>
  <c r="A41946"/>
  <c r="A41948"/>
  <c r="A41950"/>
  <c r="A41952"/>
  <c r="A41954"/>
  <c r="A41956"/>
  <c r="A41958"/>
  <c r="A41960"/>
  <c r="A41962"/>
  <c r="A41964"/>
  <c r="A41966"/>
  <c r="A41968"/>
  <c r="A41970"/>
  <c r="A41972"/>
  <c r="A41974"/>
  <c r="A41976"/>
  <c r="A41978"/>
  <c r="A41980"/>
  <c r="A41982"/>
  <c r="A41984"/>
  <c r="A41986"/>
  <c r="A41988"/>
  <c r="A41990"/>
  <c r="A41992"/>
  <c r="A41994"/>
  <c r="A41996"/>
  <c r="A41998"/>
  <c r="A42000"/>
  <c r="A42002"/>
  <c r="A42004"/>
  <c r="A42006"/>
  <c r="A42008"/>
  <c r="A42010"/>
  <c r="A42012"/>
  <c r="A42014"/>
  <c r="A42016"/>
  <c r="A42018"/>
  <c r="A42020"/>
  <c r="A42022"/>
  <c r="A42024"/>
  <c r="A42026"/>
  <c r="A42028"/>
  <c r="A42030"/>
  <c r="A42032"/>
  <c r="A42034"/>
  <c r="A42036"/>
  <c r="A42038"/>
  <c r="A42040"/>
  <c r="A42042"/>
  <c r="A42044"/>
  <c r="A42046"/>
  <c r="A42048"/>
  <c r="A42050"/>
  <c r="A42052"/>
  <c r="A42054"/>
  <c r="A42056"/>
  <c r="A42058"/>
  <c r="A42060"/>
  <c r="A42062"/>
  <c r="A42064"/>
  <c r="A42066"/>
  <c r="A42068"/>
  <c r="A42070"/>
  <c r="A42072"/>
  <c r="A42074"/>
  <c r="A42076"/>
  <c r="A42078"/>
  <c r="A42080"/>
  <c r="A42082"/>
  <c r="A42084"/>
  <c r="A42086"/>
  <c r="A42088"/>
  <c r="A42090"/>
  <c r="A42092"/>
  <c r="A42094"/>
  <c r="A42096"/>
  <c r="A42098"/>
  <c r="A42100"/>
  <c r="A42102"/>
  <c r="A42104"/>
  <c r="A42106"/>
  <c r="A42108"/>
  <c r="A42110"/>
  <c r="A42112"/>
  <c r="A42114"/>
  <c r="A42116"/>
  <c r="A42118"/>
  <c r="A42120"/>
  <c r="A42122"/>
  <c r="A42124"/>
  <c r="A42126"/>
  <c r="A42128"/>
  <c r="A42130"/>
  <c r="A42132"/>
  <c r="A42134"/>
  <c r="A42136"/>
  <c r="A42138"/>
  <c r="A42140"/>
  <c r="A42142"/>
  <c r="A42144"/>
  <c r="A42146"/>
  <c r="A42148"/>
  <c r="A42150"/>
  <c r="A42152"/>
  <c r="A42154"/>
  <c r="A42156"/>
  <c r="A42158"/>
  <c r="A42160"/>
  <c r="A42162"/>
  <c r="A42164"/>
  <c r="A42166"/>
  <c r="A42168"/>
  <c r="A42170"/>
  <c r="A42172"/>
  <c r="A42174"/>
  <c r="A42176"/>
  <c r="A42178"/>
  <c r="A42180"/>
  <c r="A42182"/>
  <c r="A42184"/>
  <c r="A42186"/>
  <c r="A42188"/>
  <c r="A42190"/>
  <c r="A42192"/>
  <c r="A42194"/>
  <c r="A42196"/>
  <c r="A42198"/>
  <c r="A42200"/>
  <c r="A42202"/>
  <c r="A42204"/>
  <c r="A42206"/>
  <c r="A42208"/>
  <c r="A42210"/>
  <c r="A42212"/>
  <c r="A42214"/>
  <c r="A42216"/>
  <c r="A42218"/>
  <c r="A42220"/>
  <c r="A42222"/>
  <c r="A42224"/>
  <c r="A42226"/>
  <c r="A42228"/>
  <c r="A42230"/>
  <c r="A42232"/>
  <c r="A42234"/>
  <c r="A42236"/>
  <c r="A42238"/>
  <c r="A42240"/>
  <c r="A42242"/>
  <c r="A42244"/>
  <c r="A42246"/>
  <c r="A42248"/>
  <c r="A42250"/>
  <c r="A42252"/>
  <c r="A42254"/>
  <c r="A42256"/>
  <c r="A42258"/>
  <c r="A42260"/>
  <c r="A42262"/>
  <c r="A42264"/>
  <c r="A42266"/>
  <c r="A42268"/>
  <c r="A42270"/>
  <c r="A42272"/>
  <c r="A42274"/>
  <c r="A42276"/>
  <c r="A42278"/>
  <c r="A42280"/>
  <c r="A42282"/>
  <c r="A42284"/>
  <c r="A42286"/>
  <c r="A42288"/>
  <c r="A42290"/>
  <c r="A42292"/>
  <c r="A42294"/>
  <c r="A42296"/>
  <c r="A42298"/>
  <c r="A42300"/>
  <c r="A42302"/>
  <c r="A42304"/>
  <c r="A42306"/>
  <c r="A42308"/>
  <c r="A42310"/>
  <c r="A42312"/>
  <c r="A42314"/>
  <c r="A42316"/>
  <c r="A42318"/>
  <c r="A42320"/>
  <c r="A42322"/>
  <c r="A42324"/>
  <c r="A42326"/>
  <c r="A42328"/>
  <c r="A42330"/>
  <c r="A42332"/>
  <c r="A42334"/>
  <c r="A42336"/>
  <c r="A42338"/>
  <c r="A42340"/>
  <c r="A42342"/>
  <c r="A42344"/>
  <c r="A42346"/>
  <c r="A42348"/>
  <c r="A42350"/>
  <c r="A42352"/>
  <c r="A42354"/>
  <c r="A42356"/>
  <c r="A42358"/>
  <c r="A42360"/>
  <c r="A42362"/>
  <c r="A42364"/>
  <c r="A42366"/>
  <c r="A42368"/>
  <c r="A42370"/>
  <c r="A42372"/>
  <c r="A42374"/>
  <c r="A42376"/>
  <c r="A42378"/>
  <c r="A42380"/>
  <c r="A42382"/>
  <c r="A42384"/>
  <c r="A42386"/>
  <c r="A42388"/>
  <c r="A42390"/>
  <c r="A42392"/>
  <c r="A42394"/>
  <c r="A42396"/>
  <c r="A42398"/>
  <c r="A42400"/>
  <c r="A42402"/>
  <c r="A42404"/>
  <c r="A42406"/>
  <c r="A42408"/>
  <c r="A42410"/>
  <c r="A42412"/>
  <c r="A42414"/>
  <c r="A42416"/>
  <c r="A42418"/>
  <c r="A42420"/>
  <c r="A42422"/>
  <c r="A42424"/>
  <c r="A42426"/>
  <c r="A42428"/>
  <c r="A42430"/>
  <c r="A42432"/>
  <c r="A42434"/>
  <c r="A42436"/>
  <c r="A42438"/>
  <c r="A42440"/>
  <c r="A42442"/>
  <c r="A42444"/>
  <c r="A42446"/>
  <c r="A42448"/>
  <c r="A42450"/>
  <c r="A42452"/>
  <c r="A42454"/>
  <c r="A42456"/>
  <c r="A42458"/>
  <c r="A42460"/>
  <c r="A42462"/>
  <c r="A42464"/>
  <c r="A42466"/>
  <c r="A42468"/>
  <c r="A42470"/>
  <c r="A42472"/>
  <c r="A42474"/>
  <c r="A42476"/>
  <c r="A42478"/>
  <c r="A42480"/>
  <c r="A42482"/>
  <c r="A42484"/>
  <c r="A42486"/>
  <c r="A42488"/>
  <c r="A42490"/>
  <c r="A42492"/>
  <c r="A42494"/>
  <c r="A42496"/>
  <c r="A42498"/>
  <c r="A42500"/>
  <c r="A42502"/>
  <c r="A42504"/>
  <c r="A42506"/>
  <c r="A42508"/>
  <c r="A42510"/>
  <c r="A42512"/>
  <c r="A42514"/>
  <c r="A42516"/>
  <c r="A42518"/>
  <c r="A42520"/>
  <c r="A42522"/>
  <c r="A42524"/>
  <c r="A42526"/>
  <c r="A42528"/>
  <c r="A42530"/>
  <c r="A42532"/>
  <c r="A42534"/>
  <c r="A42536"/>
  <c r="A42538"/>
  <c r="A42540"/>
  <c r="A42542"/>
  <c r="A42544"/>
  <c r="A42546"/>
  <c r="A42548"/>
  <c r="A42550"/>
  <c r="A42552"/>
  <c r="A42554"/>
  <c r="A42556"/>
  <c r="A42558"/>
  <c r="A42560"/>
  <c r="A42562"/>
  <c r="A42564"/>
  <c r="A42566"/>
  <c r="A42568"/>
  <c r="A42570"/>
  <c r="A42572"/>
  <c r="A42574"/>
  <c r="A42576"/>
  <c r="A42578"/>
  <c r="A42580"/>
  <c r="A42582"/>
  <c r="A42584"/>
  <c r="A42586"/>
  <c r="A42588"/>
  <c r="A42590"/>
  <c r="A42592"/>
  <c r="A42594"/>
  <c r="A42596"/>
  <c r="A42598"/>
  <c r="A42600"/>
  <c r="A42602"/>
  <c r="A42604"/>
  <c r="A42606"/>
  <c r="A42608"/>
  <c r="A42610"/>
  <c r="A42612"/>
  <c r="A42614"/>
  <c r="A42616"/>
  <c r="A42618"/>
  <c r="A42620"/>
  <c r="A42622"/>
  <c r="A42624"/>
  <c r="A42626"/>
  <c r="A42628"/>
  <c r="A42630"/>
  <c r="A42632"/>
  <c r="A42634"/>
  <c r="A42636"/>
  <c r="A42638"/>
  <c r="A42640"/>
  <c r="A42642"/>
  <c r="A42644"/>
  <c r="A42646"/>
  <c r="A42648"/>
  <c r="A42650"/>
  <c r="A42652"/>
  <c r="A42654"/>
  <c r="A42656"/>
  <c r="A42658"/>
  <c r="A42660"/>
  <c r="A42662"/>
  <c r="A42664"/>
  <c r="A42666"/>
  <c r="A42668"/>
  <c r="A42670"/>
  <c r="A42672"/>
  <c r="A42674"/>
  <c r="A42676"/>
  <c r="A42678"/>
  <c r="A42680"/>
  <c r="A42682"/>
  <c r="A42684"/>
  <c r="A42686"/>
  <c r="A42688"/>
  <c r="A42690"/>
  <c r="A42692"/>
  <c r="A42694"/>
  <c r="A42696"/>
  <c r="A42698"/>
  <c r="A42700"/>
  <c r="A42702"/>
  <c r="A42704"/>
  <c r="A42706"/>
  <c r="A42708"/>
  <c r="A42710"/>
  <c r="A42712"/>
  <c r="A42714"/>
  <c r="A42716"/>
  <c r="A42718"/>
  <c r="A42720"/>
  <c r="A42722"/>
  <c r="A42724"/>
  <c r="A42726"/>
  <c r="A42728"/>
  <c r="A42730"/>
  <c r="A42732"/>
  <c r="A42734"/>
  <c r="A42736"/>
  <c r="A42738"/>
  <c r="A42740"/>
  <c r="A42742"/>
  <c r="A42744"/>
  <c r="A42746"/>
  <c r="A42748"/>
  <c r="A42750"/>
  <c r="A42752"/>
  <c r="A42754"/>
  <c r="A42756"/>
  <c r="A42758"/>
  <c r="A42760"/>
  <c r="A42762"/>
  <c r="A42764"/>
  <c r="A42766"/>
  <c r="A42768"/>
  <c r="A42770"/>
  <c r="A42772"/>
  <c r="A42774"/>
  <c r="A42776"/>
  <c r="A42778"/>
  <c r="A42780"/>
  <c r="A42782"/>
  <c r="A42784"/>
  <c r="A42786"/>
  <c r="A42788"/>
  <c r="A42790"/>
  <c r="A42792"/>
  <c r="A42794"/>
  <c r="A42796"/>
  <c r="A42798"/>
  <c r="A42800"/>
  <c r="A42802"/>
  <c r="A42804"/>
  <c r="A42806"/>
  <c r="A42808"/>
  <c r="A42810"/>
  <c r="A42812"/>
  <c r="A42814"/>
  <c r="A42816"/>
  <c r="A42818"/>
  <c r="A42820"/>
  <c r="A42822"/>
  <c r="A42824"/>
  <c r="A42826"/>
  <c r="A42828"/>
  <c r="A42830"/>
  <c r="A42832"/>
  <c r="A42834"/>
  <c r="A42836"/>
  <c r="A42838"/>
  <c r="A42840"/>
  <c r="A42842"/>
  <c r="A42844"/>
  <c r="A42846"/>
  <c r="A42848"/>
  <c r="A42850"/>
  <c r="A42852"/>
  <c r="A42854"/>
  <c r="A42856"/>
  <c r="A42858"/>
  <c r="A42860"/>
  <c r="A42862"/>
  <c r="A42864"/>
  <c r="A42866"/>
  <c r="A42868"/>
  <c r="A42870"/>
  <c r="A42872"/>
  <c r="A42874"/>
  <c r="A42876"/>
  <c r="A42878"/>
  <c r="A42880"/>
  <c r="A42882"/>
  <c r="A42884"/>
  <c r="A42886"/>
  <c r="A42888"/>
  <c r="A42890"/>
  <c r="A42892"/>
  <c r="A42894"/>
  <c r="A42896"/>
  <c r="A42898"/>
  <c r="A42900"/>
  <c r="A42902"/>
  <c r="A42904"/>
  <c r="A42906"/>
  <c r="A42908"/>
  <c r="A42910"/>
  <c r="A42912"/>
  <c r="A42914"/>
  <c r="A42916"/>
  <c r="A42918"/>
  <c r="A42920"/>
  <c r="A42922"/>
  <c r="A42924"/>
  <c r="A42926"/>
  <c r="A42928"/>
  <c r="A42930"/>
  <c r="A42932"/>
  <c r="A42934"/>
  <c r="A42936"/>
  <c r="A42938"/>
  <c r="A42940"/>
  <c r="A42942"/>
  <c r="A42944"/>
  <c r="A42946"/>
  <c r="A42948"/>
  <c r="A42950"/>
  <c r="A42952"/>
  <c r="A42954"/>
  <c r="A42956"/>
  <c r="A42958"/>
  <c r="A42960"/>
  <c r="A42962"/>
  <c r="A42964"/>
  <c r="A42966"/>
  <c r="A42968"/>
  <c r="A42970"/>
  <c r="A42972"/>
  <c r="A42974"/>
  <c r="A42976"/>
  <c r="A42978"/>
  <c r="A42980"/>
  <c r="A42982"/>
  <c r="A42984"/>
  <c r="A42986"/>
  <c r="A42988"/>
  <c r="A42990"/>
  <c r="A42992"/>
  <c r="A42994"/>
  <c r="A42996"/>
  <c r="A42998"/>
  <c r="A43000"/>
  <c r="A43002"/>
  <c r="A43004"/>
  <c r="A43006"/>
  <c r="A43008"/>
  <c r="A43010"/>
  <c r="A43012"/>
  <c r="A43014"/>
  <c r="A43016"/>
  <c r="A43018"/>
  <c r="A43020"/>
  <c r="A43022"/>
  <c r="A43024"/>
  <c r="A43026"/>
  <c r="A43028"/>
  <c r="A43030"/>
  <c r="A43032"/>
  <c r="A43034"/>
  <c r="A43036"/>
  <c r="A43038"/>
  <c r="A43040"/>
  <c r="A43042"/>
  <c r="A43044"/>
  <c r="A43046"/>
  <c r="A43048"/>
  <c r="A43050"/>
  <c r="A43052"/>
  <c r="A43054"/>
  <c r="A43056"/>
  <c r="A43058"/>
  <c r="A43060"/>
  <c r="A43062"/>
  <c r="A43064"/>
  <c r="A43066"/>
  <c r="A43068"/>
  <c r="A43070"/>
  <c r="A43072"/>
  <c r="A43074"/>
  <c r="A43076"/>
  <c r="A43078"/>
  <c r="A43080"/>
  <c r="A43082"/>
  <c r="A43084"/>
  <c r="A43086"/>
  <c r="A43088"/>
  <c r="A43090"/>
  <c r="A43092"/>
  <c r="A43094"/>
  <c r="A43096"/>
  <c r="A43098"/>
  <c r="A43100"/>
  <c r="A43102"/>
  <c r="A43104"/>
  <c r="A43106"/>
  <c r="A43108"/>
  <c r="A43110"/>
  <c r="A43112"/>
  <c r="A43114"/>
  <c r="A43116"/>
  <c r="A43118"/>
  <c r="A43120"/>
  <c r="A43122"/>
  <c r="A43124"/>
  <c r="A43126"/>
  <c r="A43128"/>
  <c r="A43130"/>
  <c r="A43132"/>
  <c r="A43134"/>
  <c r="A43136"/>
  <c r="A43138"/>
  <c r="A43140"/>
  <c r="A43142"/>
  <c r="A43144"/>
  <c r="A43146"/>
  <c r="A43148"/>
  <c r="A43150"/>
  <c r="A43152"/>
  <c r="A43154"/>
  <c r="A43156"/>
  <c r="A43158"/>
  <c r="A43160"/>
  <c r="A43162"/>
  <c r="A43164"/>
  <c r="A43166"/>
  <c r="A43168"/>
  <c r="A43170"/>
  <c r="A43172"/>
  <c r="A43174"/>
  <c r="A43176"/>
  <c r="A43178"/>
  <c r="A43180"/>
  <c r="A43182"/>
  <c r="A43184"/>
  <c r="A43186"/>
  <c r="A43188"/>
  <c r="A43190"/>
  <c r="A43192"/>
  <c r="A43194"/>
  <c r="A43196"/>
  <c r="A43198"/>
  <c r="A43200"/>
  <c r="A43202"/>
  <c r="A43204"/>
  <c r="A43206"/>
  <c r="A43208"/>
  <c r="A43210"/>
  <c r="A43212"/>
  <c r="A43214"/>
  <c r="A43216"/>
  <c r="A43218"/>
  <c r="A43220"/>
  <c r="A43222"/>
  <c r="A43224"/>
  <c r="A43226"/>
  <c r="A43228"/>
  <c r="A43230"/>
  <c r="A43232"/>
  <c r="A43234"/>
  <c r="A43236"/>
  <c r="A43238"/>
  <c r="A43240"/>
  <c r="A43242"/>
  <c r="A43244"/>
  <c r="A43246"/>
  <c r="A43248"/>
  <c r="A43250"/>
  <c r="A43252"/>
  <c r="A43254"/>
  <c r="A43256"/>
  <c r="A43258"/>
  <c r="A43260"/>
  <c r="A43262"/>
  <c r="A43264"/>
  <c r="A43266"/>
  <c r="A43268"/>
  <c r="A43270"/>
  <c r="A43272"/>
  <c r="A43274"/>
  <c r="A43276"/>
  <c r="A43278"/>
  <c r="A43280"/>
  <c r="A43282"/>
  <c r="A43284"/>
  <c r="A43286"/>
  <c r="A43288"/>
  <c r="A43290"/>
  <c r="A43292"/>
  <c r="A43294"/>
  <c r="A43296"/>
  <c r="A43298"/>
  <c r="A43300"/>
  <c r="A43302"/>
  <c r="A43304"/>
  <c r="A43306"/>
  <c r="A43308"/>
  <c r="A43310"/>
  <c r="A43312"/>
  <c r="A43314"/>
  <c r="A43316"/>
  <c r="A43318"/>
  <c r="A43320"/>
  <c r="A43322"/>
  <c r="A43324"/>
  <c r="A43326"/>
  <c r="A43328"/>
  <c r="A43330"/>
  <c r="A43332"/>
  <c r="A43334"/>
  <c r="A43336"/>
  <c r="A43338"/>
  <c r="A43340"/>
  <c r="A43342"/>
  <c r="A43344"/>
  <c r="A43346"/>
  <c r="A43348"/>
  <c r="A43350"/>
  <c r="A43352"/>
  <c r="A43354"/>
  <c r="A43356"/>
  <c r="A43358"/>
  <c r="A43360"/>
  <c r="A43362"/>
  <c r="A43364"/>
  <c r="A43366"/>
  <c r="A43368"/>
  <c r="A43370"/>
  <c r="A43372"/>
  <c r="A43374"/>
  <c r="A43376"/>
  <c r="A43378"/>
  <c r="A43380"/>
  <c r="A43382"/>
  <c r="A43384"/>
  <c r="A43386"/>
  <c r="A43388"/>
  <c r="A43390"/>
  <c r="A43392"/>
  <c r="A43394"/>
  <c r="A43396"/>
  <c r="A43398"/>
  <c r="A43400"/>
  <c r="A43402"/>
  <c r="A43404"/>
  <c r="A43406"/>
  <c r="A43408"/>
  <c r="A43410"/>
  <c r="A43412"/>
  <c r="A43414"/>
  <c r="A43416"/>
  <c r="A43418"/>
  <c r="A43420"/>
  <c r="A43422"/>
  <c r="A43424"/>
  <c r="A43426"/>
  <c r="A43428"/>
  <c r="A43430"/>
  <c r="A43432"/>
  <c r="A43434"/>
  <c r="A43436"/>
  <c r="A43438"/>
  <c r="A43440"/>
  <c r="A43442"/>
  <c r="A43444"/>
  <c r="A43446"/>
  <c r="A43448"/>
  <c r="A43450"/>
  <c r="A43452"/>
  <c r="A43454"/>
  <c r="A43456"/>
  <c r="A43458"/>
  <c r="A43460"/>
  <c r="A43462"/>
  <c r="A43464"/>
  <c r="A43466"/>
  <c r="A43468"/>
  <c r="A43470"/>
  <c r="A43472"/>
  <c r="A43474"/>
  <c r="A43476"/>
  <c r="A43478"/>
  <c r="A43480"/>
  <c r="A43482"/>
  <c r="A43484"/>
  <c r="A43486"/>
  <c r="A43488"/>
  <c r="A43490"/>
  <c r="A43492"/>
  <c r="A43494"/>
  <c r="A43496"/>
  <c r="A43498"/>
  <c r="A43500"/>
  <c r="A43502"/>
  <c r="A43504"/>
  <c r="A43506"/>
  <c r="A43508"/>
  <c r="A43510"/>
  <c r="A43512"/>
  <c r="A43514"/>
  <c r="A43516"/>
  <c r="A43518"/>
  <c r="A43520"/>
  <c r="A43522"/>
  <c r="A43524"/>
  <c r="A43526"/>
  <c r="A43528"/>
  <c r="A43530"/>
  <c r="A43532"/>
  <c r="A43534"/>
  <c r="A43536"/>
  <c r="A43538"/>
  <c r="A43540"/>
  <c r="A43542"/>
  <c r="A43544"/>
  <c r="A43546"/>
  <c r="A43548"/>
  <c r="A43550"/>
  <c r="A43552"/>
  <c r="A43554"/>
  <c r="A43556"/>
  <c r="A43558"/>
  <c r="A43560"/>
  <c r="A43562"/>
  <c r="A43564"/>
  <c r="A43566"/>
  <c r="A43568"/>
  <c r="A43570"/>
  <c r="A43572"/>
  <c r="A43574"/>
  <c r="A43576"/>
  <c r="A43578"/>
  <c r="A43580"/>
  <c r="A43582"/>
  <c r="A43584"/>
  <c r="A43586"/>
  <c r="A43588"/>
  <c r="A43590"/>
  <c r="A43592"/>
  <c r="A43594"/>
  <c r="A43596"/>
  <c r="A43598"/>
  <c r="A43600"/>
  <c r="A43602"/>
  <c r="A43604"/>
  <c r="A43606"/>
  <c r="A43608"/>
  <c r="A43610"/>
  <c r="A43612"/>
  <c r="A43614"/>
  <c r="A43616"/>
  <c r="A43618"/>
  <c r="A43620"/>
  <c r="A43622"/>
  <c r="A43624"/>
  <c r="A43626"/>
  <c r="A43628"/>
  <c r="A43630"/>
  <c r="A43632"/>
  <c r="A43634"/>
  <c r="A43636"/>
  <c r="A43638"/>
  <c r="A43640"/>
  <c r="A43642"/>
  <c r="A43644"/>
  <c r="A43646"/>
  <c r="A43648"/>
  <c r="A43650"/>
  <c r="A43652"/>
  <c r="A43654"/>
  <c r="A43656"/>
  <c r="A43658"/>
  <c r="A43660"/>
  <c r="A43662"/>
  <c r="A43664"/>
  <c r="A43666"/>
  <c r="A43668"/>
  <c r="A43670"/>
  <c r="A43672"/>
  <c r="A43674"/>
  <c r="A43676"/>
  <c r="A43678"/>
  <c r="A43680"/>
  <c r="A43682"/>
  <c r="A43684"/>
  <c r="A43686"/>
  <c r="A43688"/>
  <c r="A43690"/>
  <c r="A43692"/>
  <c r="A43694"/>
  <c r="A43696"/>
  <c r="A43698"/>
  <c r="A43700"/>
  <c r="A43702"/>
  <c r="A43704"/>
  <c r="A43706"/>
  <c r="A43708"/>
  <c r="A43710"/>
  <c r="A43712"/>
  <c r="A43714"/>
  <c r="A43716"/>
  <c r="A43718"/>
  <c r="A43720"/>
  <c r="A43722"/>
  <c r="A43724"/>
  <c r="A43726"/>
  <c r="A43728"/>
  <c r="A43730"/>
  <c r="A43732"/>
  <c r="A43734"/>
  <c r="A43736"/>
  <c r="A43738"/>
  <c r="A43740"/>
  <c r="A43742"/>
  <c r="A43744"/>
  <c r="A43746"/>
  <c r="A43748"/>
  <c r="A43750"/>
  <c r="A43752"/>
  <c r="A43754"/>
  <c r="A43756"/>
  <c r="A43758"/>
  <c r="A43760"/>
  <c r="A43762"/>
  <c r="A43764"/>
  <c r="A43766"/>
  <c r="A43768"/>
  <c r="A43770"/>
  <c r="A43772"/>
  <c r="A43774"/>
  <c r="A43776"/>
  <c r="A43778"/>
  <c r="A43780"/>
  <c r="A43782"/>
  <c r="A43784"/>
  <c r="A43786"/>
  <c r="A43788"/>
  <c r="A43790"/>
  <c r="A43792"/>
  <c r="A43794"/>
  <c r="A43796"/>
  <c r="A43798"/>
  <c r="A43800"/>
  <c r="A43802"/>
  <c r="A43804"/>
  <c r="A43806"/>
  <c r="A43808"/>
  <c r="A43810"/>
  <c r="A43812"/>
  <c r="A43814"/>
  <c r="A43816"/>
  <c r="A43818"/>
  <c r="A43820"/>
  <c r="A43822"/>
  <c r="A43824"/>
  <c r="A43826"/>
  <c r="A43828"/>
  <c r="A43830"/>
  <c r="A43832"/>
  <c r="A43834"/>
  <c r="A43836"/>
  <c r="A43838"/>
  <c r="A43840"/>
  <c r="A43842"/>
  <c r="A43844"/>
  <c r="A43846"/>
  <c r="A43848"/>
  <c r="A43850"/>
  <c r="A43852"/>
  <c r="A43854"/>
  <c r="A43856"/>
  <c r="A43858"/>
  <c r="A43860"/>
  <c r="A43862"/>
  <c r="A43864"/>
  <c r="A43866"/>
  <c r="A43868"/>
  <c r="A43870"/>
  <c r="A43872"/>
  <c r="A43874"/>
  <c r="A43876"/>
  <c r="A43878"/>
  <c r="A43880"/>
  <c r="A43882"/>
  <c r="A43884"/>
  <c r="A43886"/>
  <c r="A43888"/>
  <c r="A43890"/>
  <c r="A43892"/>
  <c r="A43894"/>
  <c r="A43896"/>
  <c r="A43898"/>
  <c r="A43900"/>
  <c r="A43902"/>
  <c r="A43904"/>
  <c r="A43906"/>
  <c r="A43908"/>
  <c r="A43910"/>
  <c r="A43912"/>
  <c r="A43914"/>
  <c r="A43916"/>
  <c r="A43918"/>
  <c r="A43920"/>
  <c r="A43922"/>
  <c r="A43924"/>
  <c r="A43926"/>
  <c r="A43928"/>
  <c r="A43930"/>
  <c r="A43932"/>
  <c r="A43934"/>
  <c r="A43936"/>
  <c r="A43938"/>
  <c r="A43940"/>
  <c r="A43942"/>
  <c r="A43944"/>
  <c r="A43946"/>
  <c r="A43948"/>
  <c r="A43950"/>
  <c r="A43952"/>
  <c r="A43954"/>
  <c r="A43956"/>
  <c r="A43958"/>
  <c r="A43960"/>
  <c r="A43962"/>
  <c r="A43964"/>
  <c r="A43966"/>
  <c r="A43968"/>
  <c r="A43970"/>
  <c r="A43972"/>
  <c r="A43974"/>
  <c r="A43976"/>
  <c r="A43978"/>
  <c r="A43980"/>
  <c r="A43982"/>
  <c r="A43984"/>
  <c r="A43986"/>
  <c r="A43988"/>
  <c r="A43990"/>
  <c r="A43992"/>
  <c r="A43994"/>
  <c r="A43996"/>
  <c r="A43998"/>
  <c r="A44000"/>
  <c r="A44002"/>
  <c r="A44004"/>
  <c r="A44006"/>
  <c r="A44008"/>
  <c r="A44010"/>
  <c r="A44012"/>
  <c r="A44014"/>
  <c r="A44016"/>
  <c r="A44018"/>
  <c r="A44020"/>
  <c r="A44022"/>
  <c r="A44024"/>
  <c r="A44026"/>
  <c r="A44028"/>
  <c r="A44030"/>
  <c r="A44032"/>
  <c r="A44034"/>
  <c r="A44036"/>
  <c r="A44038"/>
  <c r="A44040"/>
  <c r="A44042"/>
  <c r="A44044"/>
  <c r="A44046"/>
  <c r="A44048"/>
  <c r="A44050"/>
  <c r="A44052"/>
  <c r="A44054"/>
  <c r="A44056"/>
  <c r="A44058"/>
  <c r="A44060"/>
  <c r="A44062"/>
  <c r="A44064"/>
  <c r="A44066"/>
  <c r="A44068"/>
  <c r="A44070"/>
  <c r="A44072"/>
  <c r="A44074"/>
  <c r="A44076"/>
  <c r="A44078"/>
  <c r="A44080"/>
  <c r="A44082"/>
  <c r="A44084"/>
  <c r="A44086"/>
  <c r="A44088"/>
  <c r="A44090"/>
  <c r="A44092"/>
  <c r="A44094"/>
  <c r="A44096"/>
  <c r="A44098"/>
  <c r="A44100"/>
  <c r="A44102"/>
  <c r="A44104"/>
  <c r="A44106"/>
  <c r="A44108"/>
  <c r="A44110"/>
  <c r="A44112"/>
  <c r="A44114"/>
  <c r="A44116"/>
  <c r="A44118"/>
  <c r="A44120"/>
  <c r="A44122"/>
  <c r="A44124"/>
  <c r="A44126"/>
  <c r="A44128"/>
  <c r="A44130"/>
  <c r="A44132"/>
  <c r="A44134"/>
  <c r="A44136"/>
  <c r="A44138"/>
  <c r="A44140"/>
  <c r="A44142"/>
  <c r="A44144"/>
  <c r="A44146"/>
  <c r="A44148"/>
  <c r="A44150"/>
  <c r="A44152"/>
  <c r="A44154"/>
  <c r="A44156"/>
  <c r="A44158"/>
  <c r="A44160"/>
  <c r="A44162"/>
  <c r="A44164"/>
  <c r="A44166"/>
  <c r="A44168"/>
  <c r="A44170"/>
  <c r="A44172"/>
  <c r="A44174"/>
  <c r="A44176"/>
  <c r="A44178"/>
  <c r="A44180"/>
  <c r="A44182"/>
  <c r="A44184"/>
  <c r="A44186"/>
  <c r="A44188"/>
  <c r="A44190"/>
  <c r="A44192"/>
  <c r="A44194"/>
  <c r="A44196"/>
  <c r="A44198"/>
  <c r="A44200"/>
  <c r="A44202"/>
  <c r="A44204"/>
  <c r="A44206"/>
  <c r="A44208"/>
  <c r="A44210"/>
  <c r="A44212"/>
  <c r="A44214"/>
  <c r="A44216"/>
  <c r="A44218"/>
  <c r="A44220"/>
  <c r="A44222"/>
  <c r="A44224"/>
  <c r="A44226"/>
  <c r="A44228"/>
  <c r="A44230"/>
  <c r="A44232"/>
  <c r="A44234"/>
  <c r="A44236"/>
  <c r="A44238"/>
  <c r="A44240"/>
  <c r="A44242"/>
  <c r="A44244"/>
  <c r="A44246"/>
  <c r="A44248"/>
  <c r="A44250"/>
  <c r="A44252"/>
  <c r="A44254"/>
  <c r="A44256"/>
  <c r="A44258"/>
  <c r="A44260"/>
  <c r="A44262"/>
  <c r="A44264"/>
  <c r="A44266"/>
  <c r="A44268"/>
  <c r="A44270"/>
  <c r="A44272"/>
  <c r="A44274"/>
  <c r="A44276"/>
  <c r="A44278"/>
  <c r="A44280"/>
  <c r="A44282"/>
  <c r="A44284"/>
  <c r="A44286"/>
  <c r="A44288"/>
  <c r="A44290"/>
  <c r="A44292"/>
  <c r="A44294"/>
  <c r="A44296"/>
  <c r="A44298"/>
  <c r="A44300"/>
  <c r="A44302"/>
  <c r="A44304"/>
  <c r="A44306"/>
  <c r="A44308"/>
  <c r="A44310"/>
  <c r="A44312"/>
  <c r="A44314"/>
  <c r="A44316"/>
  <c r="A44318"/>
  <c r="A44320"/>
  <c r="A44322"/>
  <c r="A44324"/>
  <c r="A44326"/>
  <c r="A44328"/>
  <c r="A44330"/>
  <c r="A44332"/>
  <c r="A44334"/>
  <c r="A44336"/>
  <c r="A44338"/>
  <c r="A44340"/>
  <c r="A44342"/>
  <c r="A44344"/>
  <c r="A44346"/>
  <c r="A44348"/>
  <c r="A44350"/>
  <c r="A44352"/>
  <c r="A44354"/>
  <c r="A44356"/>
  <c r="A44358"/>
  <c r="A44360"/>
  <c r="A44362"/>
  <c r="A44364"/>
  <c r="A44366"/>
  <c r="A44368"/>
  <c r="A44370"/>
  <c r="A44372"/>
  <c r="A44374"/>
  <c r="A44376"/>
  <c r="A44378"/>
  <c r="A44380"/>
  <c r="A44382"/>
  <c r="A44384"/>
  <c r="A44386"/>
  <c r="A44388"/>
  <c r="A44390"/>
  <c r="A44392"/>
  <c r="A44394"/>
  <c r="A44396"/>
  <c r="A44398"/>
  <c r="A44400"/>
  <c r="A44402"/>
  <c r="A44404"/>
  <c r="A44406"/>
  <c r="A44408"/>
  <c r="A44410"/>
  <c r="A44412"/>
  <c r="A44414"/>
  <c r="A44416"/>
  <c r="A44418"/>
  <c r="A44420"/>
  <c r="A44422"/>
  <c r="A44424"/>
  <c r="A44426"/>
  <c r="A44428"/>
  <c r="A44430"/>
  <c r="A44432"/>
  <c r="A44434"/>
  <c r="A44436"/>
  <c r="A44438"/>
  <c r="A44440"/>
  <c r="A44442"/>
  <c r="A44444"/>
  <c r="A44446"/>
  <c r="A44448"/>
  <c r="A44450"/>
  <c r="A44452"/>
  <c r="A44454"/>
  <c r="A44456"/>
  <c r="A44458"/>
  <c r="A44460"/>
  <c r="A44462"/>
  <c r="A44464"/>
  <c r="A44466"/>
  <c r="A44468"/>
  <c r="A44470"/>
  <c r="A44472"/>
  <c r="A44474"/>
  <c r="A44476"/>
  <c r="A44478"/>
  <c r="A44480"/>
  <c r="A44482"/>
  <c r="A44484"/>
  <c r="A44486"/>
  <c r="A44488"/>
  <c r="A44490"/>
  <c r="A44492"/>
  <c r="A44494"/>
  <c r="A44496"/>
  <c r="A44498"/>
  <c r="A44500"/>
  <c r="A44502"/>
  <c r="A44504"/>
  <c r="A44506"/>
  <c r="A44508"/>
  <c r="A44510"/>
  <c r="A44512"/>
  <c r="A44514"/>
  <c r="A44516"/>
  <c r="A44518"/>
  <c r="A44520"/>
  <c r="A44522"/>
  <c r="A44524"/>
  <c r="A44526"/>
  <c r="A44528"/>
  <c r="A44530"/>
  <c r="A44532"/>
  <c r="A44534"/>
  <c r="A44536"/>
  <c r="A44538"/>
  <c r="A44540"/>
  <c r="A44542"/>
  <c r="A44544"/>
  <c r="A44546"/>
  <c r="A44548"/>
  <c r="A44550"/>
  <c r="A44552"/>
  <c r="A44554"/>
  <c r="A44556"/>
  <c r="A44558"/>
  <c r="A44560"/>
  <c r="A44562"/>
  <c r="A44564"/>
  <c r="A44566"/>
  <c r="A44568"/>
  <c r="A44570"/>
  <c r="A44572"/>
  <c r="A44574"/>
  <c r="A44576"/>
  <c r="A44578"/>
  <c r="A44580"/>
  <c r="A44582"/>
  <c r="A44584"/>
  <c r="A44586"/>
  <c r="A44588"/>
  <c r="A44590"/>
  <c r="A44592"/>
  <c r="A44594"/>
  <c r="A44596"/>
  <c r="A44598"/>
  <c r="A44600"/>
  <c r="A44602"/>
  <c r="A44604"/>
  <c r="A44606"/>
  <c r="A44608"/>
  <c r="A44610"/>
  <c r="A44612"/>
  <c r="A44614"/>
  <c r="A44616"/>
  <c r="A44618"/>
  <c r="A44620"/>
  <c r="A44622"/>
  <c r="A44624"/>
  <c r="A44626"/>
  <c r="A44628"/>
  <c r="A44630"/>
  <c r="A44632"/>
  <c r="A44634"/>
  <c r="A44636"/>
  <c r="A44638"/>
  <c r="A44640"/>
  <c r="A1619"/>
  <c r="B4856"/>
  <c r="B5332"/>
  <c r="A5788"/>
  <c r="B6155"/>
  <c r="A6419"/>
  <c r="A6675"/>
  <c r="A6931"/>
  <c r="A7187"/>
  <c r="A7443"/>
  <c r="A7699"/>
  <c r="A7955"/>
  <c r="A8152"/>
  <c r="B8322"/>
  <c r="A8493"/>
  <c r="A8664"/>
  <c r="B8834"/>
  <c r="B8994"/>
  <c r="B9122"/>
  <c r="B9250"/>
  <c r="B9378"/>
  <c r="B9506"/>
  <c r="B9634"/>
  <c r="B9751"/>
  <c r="A9837"/>
  <c r="B9922"/>
  <c r="B10007"/>
  <c r="A10093"/>
  <c r="B10178"/>
  <c r="B10263"/>
  <c r="A10349"/>
  <c r="B10434"/>
  <c r="B10519"/>
  <c r="A10605"/>
  <c r="B10690"/>
  <c r="B10775"/>
  <c r="A10840"/>
  <c r="A10904"/>
  <c r="A10968"/>
  <c r="A11032"/>
  <c r="A11096"/>
  <c r="A11160"/>
  <c r="A11224"/>
  <c r="A11288"/>
  <c r="A11352"/>
  <c r="A11416"/>
  <c r="A11480"/>
  <c r="A11544"/>
  <c r="A11608"/>
  <c r="A11672"/>
  <c r="A11736"/>
  <c r="A11800"/>
  <c r="A11864"/>
  <c r="A11928"/>
  <c r="A11992"/>
  <c r="A12056"/>
  <c r="A12120"/>
  <c r="A12184"/>
  <c r="A12248"/>
  <c r="A12312"/>
  <c r="A12376"/>
  <c r="A12440"/>
  <c r="A12504"/>
  <c r="B12566"/>
  <c r="B12609"/>
  <c r="A12643"/>
  <c r="A12675"/>
  <c r="A12707"/>
  <c r="A12739"/>
  <c r="A12771"/>
  <c r="A12803"/>
  <c r="A12835"/>
  <c r="A12867"/>
  <c r="A12899"/>
  <c r="A12931"/>
  <c r="A12963"/>
  <c r="A12995"/>
  <c r="A13027"/>
  <c r="A13059"/>
  <c r="A13091"/>
  <c r="A13123"/>
  <c r="A13155"/>
  <c r="A13187"/>
  <c r="A13219"/>
  <c r="A13251"/>
  <c r="A13283"/>
  <c r="A13315"/>
  <c r="A13347"/>
  <c r="A13379"/>
  <c r="A13411"/>
  <c r="A13443"/>
  <c r="A13475"/>
  <c r="A13507"/>
  <c r="A13539"/>
  <c r="A13571"/>
  <c r="A13603"/>
  <c r="A13635"/>
  <c r="A13667"/>
  <c r="A13699"/>
  <c r="A13731"/>
  <c r="A13763"/>
  <c r="A13795"/>
  <c r="A13827"/>
  <c r="A13859"/>
  <c r="A13891"/>
  <c r="A13923"/>
  <c r="A13955"/>
  <c r="A13987"/>
  <c r="A14019"/>
  <c r="A14051"/>
  <c r="A14083"/>
  <c r="A14115"/>
  <c r="A14147"/>
  <c r="A14179"/>
  <c r="A14211"/>
  <c r="A14243"/>
  <c r="A14275"/>
  <c r="A14307"/>
  <c r="A14339"/>
  <c r="A14371"/>
  <c r="A14403"/>
  <c r="A14435"/>
  <c r="A14467"/>
  <c r="A14499"/>
  <c r="A14531"/>
  <c r="A14563"/>
  <c r="A14595"/>
  <c r="A14627"/>
  <c r="A14659"/>
  <c r="A14691"/>
  <c r="A14723"/>
  <c r="A14755"/>
  <c r="A14787"/>
  <c r="A14819"/>
  <c r="A14851"/>
  <c r="A14883"/>
  <c r="A14915"/>
  <c r="A14947"/>
  <c r="A14979"/>
  <c r="A15011"/>
  <c r="A15043"/>
  <c r="A15075"/>
  <c r="A15107"/>
  <c r="A15139"/>
  <c r="A15171"/>
  <c r="A15203"/>
  <c r="A15235"/>
  <c r="A15267"/>
  <c r="A15299"/>
  <c r="A15331"/>
  <c r="A15363"/>
  <c r="A15395"/>
  <c r="A15427"/>
  <c r="A15459"/>
  <c r="A15491"/>
  <c r="A15523"/>
  <c r="A15555"/>
  <c r="A15587"/>
  <c r="A15619"/>
  <c r="A15651"/>
  <c r="A15683"/>
  <c r="A15715"/>
  <c r="A15747"/>
  <c r="A15779"/>
  <c r="A15811"/>
  <c r="A15843"/>
  <c r="A15875"/>
  <c r="A15907"/>
  <c r="A15939"/>
  <c r="A15971"/>
  <c r="A16003"/>
  <c r="A16035"/>
  <c r="A16067"/>
  <c r="A16099"/>
  <c r="A16131"/>
  <c r="A16163"/>
  <c r="A16195"/>
  <c r="A16227"/>
  <c r="A16259"/>
  <c r="A16291"/>
  <c r="A16323"/>
  <c r="A16355"/>
  <c r="A16387"/>
  <c r="A16419"/>
  <c r="A16451"/>
  <c r="A16483"/>
  <c r="A16515"/>
  <c r="A16547"/>
  <c r="A16579"/>
  <c r="A16611"/>
  <c r="A16643"/>
  <c r="A16675"/>
  <c r="A16707"/>
  <c r="A16739"/>
  <c r="A16771"/>
  <c r="A16803"/>
  <c r="A16835"/>
  <c r="A16867"/>
  <c r="A16899"/>
  <c r="A16931"/>
  <c r="A16963"/>
  <c r="A16995"/>
  <c r="A17027"/>
  <c r="A17059"/>
  <c r="A17091"/>
  <c r="A17123"/>
  <c r="A17155"/>
  <c r="A17187"/>
  <c r="A17219"/>
  <c r="A17251"/>
  <c r="A17283"/>
  <c r="A17315"/>
  <c r="A17347"/>
  <c r="A17379"/>
  <c r="A17411"/>
  <c r="A17443"/>
  <c r="A17475"/>
  <c r="A17507"/>
  <c r="A17539"/>
  <c r="A17571"/>
  <c r="A17603"/>
  <c r="A17635"/>
  <c r="A17667"/>
  <c r="A17699"/>
  <c r="A17731"/>
  <c r="A17763"/>
  <c r="A17795"/>
  <c r="A17827"/>
  <c r="A17859"/>
  <c r="A17891"/>
  <c r="A17923"/>
  <c r="A17955"/>
  <c r="A17987"/>
  <c r="A18019"/>
  <c r="A18051"/>
  <c r="A18115"/>
  <c r="A18147"/>
  <c r="A18179"/>
  <c r="A18211"/>
  <c r="A18243"/>
  <c r="A18275"/>
  <c r="A18307"/>
  <c r="A18339"/>
  <c r="A18371"/>
  <c r="A18403"/>
  <c r="A18435"/>
  <c r="A18467"/>
  <c r="A18499"/>
  <c r="A18531"/>
  <c r="A18563"/>
  <c r="A18595"/>
  <c r="A18627"/>
  <c r="A18659"/>
  <c r="A18691"/>
  <c r="B18720"/>
  <c r="B18736"/>
  <c r="B18752"/>
  <c r="B18768"/>
  <c r="B18784"/>
  <c r="B18800"/>
  <c r="B18816"/>
  <c r="B18832"/>
  <c r="B18848"/>
  <c r="B18864"/>
  <c r="B18880"/>
  <c r="B18896"/>
  <c r="B18912"/>
  <c r="B18928"/>
  <c r="B18944"/>
  <c r="B18960"/>
  <c r="B18992"/>
  <c r="B19008"/>
  <c r="B19024"/>
  <c r="B19040"/>
  <c r="B19056"/>
  <c r="B19072"/>
  <c r="B19088"/>
  <c r="B19104"/>
  <c r="B19120"/>
  <c r="B19136"/>
  <c r="B19152"/>
  <c r="B19168"/>
  <c r="B19184"/>
  <c r="B19200"/>
  <c r="B19216"/>
  <c r="B19232"/>
  <c r="B19248"/>
  <c r="B19280"/>
  <c r="B19296"/>
  <c r="B19312"/>
  <c r="B19328"/>
  <c r="B19344"/>
  <c r="B19360"/>
  <c r="B19376"/>
  <c r="B19392"/>
  <c r="B19424"/>
  <c r="B19440"/>
  <c r="B19456"/>
  <c r="B19488"/>
  <c r="B19504"/>
  <c r="B19536"/>
  <c r="B19584"/>
  <c r="B19616"/>
  <c r="B19664"/>
  <c r="B19712"/>
  <c r="B19760"/>
  <c r="B19792"/>
  <c r="B19824"/>
  <c r="B19856"/>
  <c r="B19888"/>
  <c r="B19904"/>
  <c r="B19936"/>
  <c r="B19968"/>
  <c r="B20000"/>
  <c r="B20032"/>
  <c r="B20064"/>
  <c r="B20096"/>
  <c r="B20128"/>
  <c r="B20160"/>
  <c r="B20192"/>
  <c r="B20224"/>
  <c r="B20256"/>
  <c r="B20288"/>
  <c r="B20320"/>
  <c r="B20352"/>
  <c r="B20384"/>
  <c r="B20416"/>
  <c r="B20464"/>
  <c r="B20496"/>
  <c r="B20528"/>
  <c r="B20560"/>
  <c r="B20592"/>
  <c r="B20624"/>
  <c r="B20656"/>
  <c r="B20688"/>
  <c r="B20720"/>
  <c r="B20752"/>
  <c r="B20784"/>
  <c r="B20832"/>
  <c r="B20864"/>
  <c r="B20896"/>
  <c r="B20928"/>
  <c r="B20960"/>
  <c r="B20992"/>
  <c r="B21024"/>
  <c r="B21056"/>
  <c r="B21088"/>
  <c r="B21136"/>
  <c r="B21168"/>
  <c r="B21200"/>
  <c r="B21232"/>
  <c r="B21264"/>
  <c r="B21296"/>
  <c r="B21328"/>
  <c r="B21360"/>
  <c r="B21392"/>
  <c r="B21440"/>
  <c r="B21472"/>
  <c r="B21504"/>
  <c r="B21536"/>
  <c r="B21568"/>
  <c r="B21600"/>
  <c r="B21648"/>
  <c r="B21680"/>
  <c r="B21712"/>
  <c r="B21744"/>
  <c r="B21776"/>
  <c r="B21824"/>
  <c r="B21856"/>
  <c r="B21888"/>
  <c r="B21936"/>
  <c r="B21968"/>
  <c r="B22000"/>
  <c r="B22032"/>
  <c r="B22064"/>
  <c r="B22096"/>
  <c r="B22128"/>
  <c r="B22160"/>
  <c r="B22192"/>
  <c r="B22224"/>
  <c r="B22256"/>
  <c r="B22304"/>
  <c r="B22336"/>
  <c r="B22368"/>
  <c r="B22400"/>
  <c r="B22432"/>
  <c r="B22464"/>
  <c r="B22496"/>
  <c r="B22528"/>
  <c r="B22560"/>
  <c r="B22592"/>
  <c r="B22614"/>
  <c r="A22636"/>
  <c r="A22657"/>
  <c r="B22678"/>
  <c r="A22700"/>
  <c r="A22721"/>
  <c r="B22742"/>
  <c r="A22764"/>
  <c r="A22785"/>
  <c r="B22806"/>
  <c r="B22824"/>
  <c r="B22840"/>
  <c r="B22856"/>
  <c r="B22872"/>
  <c r="B22896"/>
  <c r="B22912"/>
  <c r="B22936"/>
  <c r="B22952"/>
  <c r="B22968"/>
  <c r="B22984"/>
  <c r="B23000"/>
  <c r="B23016"/>
  <c r="B23032"/>
  <c r="B23048"/>
  <c r="B23064"/>
  <c r="B23080"/>
  <c r="B23096"/>
  <c r="B23112"/>
  <c r="B23128"/>
  <c r="B23144"/>
  <c r="B23160"/>
  <c r="B23176"/>
  <c r="B23200"/>
  <c r="B23216"/>
  <c r="B23232"/>
  <c r="B23248"/>
  <c r="B23272"/>
  <c r="B23288"/>
  <c r="B23304"/>
  <c r="B23320"/>
  <c r="B23336"/>
  <c r="B23352"/>
  <c r="B23368"/>
  <c r="B23384"/>
  <c r="B23400"/>
  <c r="B23416"/>
  <c r="B23432"/>
  <c r="B23448"/>
  <c r="B23464"/>
  <c r="B23480"/>
  <c r="B23496"/>
  <c r="B23504"/>
  <c r="B23520"/>
  <c r="B23528"/>
  <c r="B23544"/>
  <c r="B23560"/>
  <c r="B23576"/>
  <c r="B23592"/>
  <c r="B23608"/>
  <c r="B23624"/>
  <c r="B23640"/>
  <c r="B23656"/>
  <c r="B23672"/>
  <c r="B23688"/>
  <c r="B23704"/>
  <c r="B23720"/>
  <c r="B23736"/>
  <c r="B23752"/>
  <c r="B23768"/>
  <c r="B23784"/>
  <c r="B23800"/>
  <c r="B23816"/>
  <c r="B23832"/>
  <c r="B23848"/>
  <c r="B23864"/>
  <c r="B23880"/>
  <c r="B23896"/>
  <c r="B23912"/>
  <c r="B23928"/>
  <c r="B23944"/>
  <c r="B23960"/>
  <c r="B23976"/>
  <c r="B23992"/>
  <c r="B24008"/>
  <c r="B24024"/>
  <c r="B24040"/>
  <c r="B24056"/>
  <c r="B24072"/>
  <c r="B24088"/>
  <c r="B24104"/>
  <c r="B24120"/>
  <c r="B24136"/>
  <c r="B24152"/>
  <c r="B24168"/>
  <c r="B24184"/>
  <c r="B24200"/>
  <c r="B24208"/>
  <c r="B24224"/>
  <c r="B24240"/>
  <c r="B24256"/>
  <c r="B24264"/>
  <c r="B24280"/>
  <c r="B24296"/>
  <c r="B24312"/>
  <c r="B24328"/>
  <c r="B24344"/>
  <c r="B24360"/>
  <c r="B24376"/>
  <c r="B24392"/>
  <c r="B24408"/>
  <c r="B24424"/>
  <c r="B24440"/>
  <c r="B24456"/>
  <c r="B24472"/>
  <c r="B24488"/>
  <c r="B24504"/>
  <c r="B24528"/>
  <c r="B24544"/>
  <c r="B24560"/>
  <c r="B24576"/>
  <c r="B24600"/>
  <c r="B24624"/>
  <c r="B24640"/>
  <c r="B24664"/>
  <c r="B24680"/>
  <c r="B24696"/>
  <c r="B24712"/>
  <c r="B24728"/>
  <c r="B24744"/>
  <c r="B24760"/>
  <c r="B24776"/>
  <c r="B24792"/>
  <c r="B24808"/>
  <c r="B24824"/>
  <c r="B24840"/>
  <c r="B24856"/>
  <c r="B24880"/>
  <c r="B24896"/>
  <c r="B24912"/>
  <c r="B24928"/>
  <c r="B24944"/>
  <c r="B24960"/>
  <c r="B24976"/>
  <c r="B24992"/>
  <c r="B25008"/>
  <c r="B25024"/>
  <c r="B25040"/>
  <c r="B25056"/>
  <c r="B25072"/>
  <c r="B25088"/>
  <c r="B25104"/>
  <c r="B25120"/>
  <c r="B25136"/>
  <c r="B25152"/>
  <c r="B25168"/>
  <c r="B25184"/>
  <c r="B25200"/>
  <c r="B25216"/>
  <c r="B25232"/>
  <c r="B25248"/>
  <c r="B25264"/>
  <c r="B25280"/>
  <c r="B25296"/>
  <c r="B25312"/>
  <c r="B25328"/>
  <c r="B25344"/>
  <c r="B25368"/>
  <c r="B25384"/>
  <c r="B25400"/>
  <c r="B25416"/>
  <c r="B25432"/>
  <c r="B25448"/>
  <c r="B25464"/>
  <c r="B25480"/>
  <c r="B25496"/>
  <c r="B25512"/>
  <c r="B25528"/>
  <c r="B25544"/>
  <c r="B25560"/>
  <c r="B25576"/>
  <c r="B25592"/>
  <c r="B25608"/>
  <c r="B25624"/>
  <c r="B25640"/>
  <c r="B25656"/>
  <c r="B25672"/>
  <c r="B25688"/>
  <c r="B25704"/>
  <c r="B25720"/>
  <c r="B25736"/>
  <c r="B25752"/>
  <c r="B25768"/>
  <c r="B25784"/>
  <c r="B25800"/>
  <c r="B25816"/>
  <c r="B25832"/>
  <c r="B25848"/>
  <c r="B25864"/>
  <c r="B25880"/>
  <c r="B25888"/>
  <c r="B25904"/>
  <c r="B25920"/>
  <c r="B25936"/>
  <c r="B25952"/>
  <c r="B25968"/>
  <c r="B25976"/>
  <c r="B25992"/>
  <c r="B26008"/>
  <c r="B26024"/>
  <c r="B26040"/>
  <c r="B26056"/>
  <c r="B26072"/>
  <c r="B26088"/>
  <c r="B26104"/>
  <c r="B26120"/>
  <c r="B26136"/>
  <c r="B26152"/>
  <c r="B26168"/>
  <c r="B26184"/>
  <c r="B26200"/>
  <c r="B26216"/>
  <c r="B26232"/>
  <c r="B26248"/>
  <c r="B26264"/>
  <c r="B26280"/>
  <c r="B26296"/>
  <c r="B26312"/>
  <c r="B26328"/>
  <c r="B26352"/>
  <c r="B26368"/>
  <c r="B26384"/>
  <c r="B26400"/>
  <c r="B26416"/>
  <c r="B26432"/>
  <c r="B26448"/>
  <c r="B26464"/>
  <c r="B26480"/>
  <c r="B26496"/>
  <c r="B26512"/>
  <c r="B26528"/>
  <c r="B26552"/>
  <c r="B26568"/>
  <c r="B26584"/>
  <c r="B26600"/>
  <c r="B26616"/>
  <c r="B26632"/>
  <c r="B26648"/>
  <c r="B26664"/>
  <c r="B26680"/>
  <c r="B26696"/>
  <c r="B26712"/>
  <c r="B26728"/>
  <c r="B26744"/>
  <c r="B26760"/>
  <c r="B26776"/>
  <c r="B26792"/>
  <c r="B26808"/>
  <c r="B26824"/>
  <c r="B26840"/>
  <c r="B26856"/>
  <c r="B26867"/>
  <c r="B26883"/>
  <c r="A26894"/>
  <c r="B26904"/>
  <c r="B26915"/>
  <c r="B26931"/>
  <c r="A26942"/>
  <c r="B26952"/>
  <c r="B26963"/>
  <c r="A26974"/>
  <c r="A26990"/>
  <c r="B27000"/>
  <c r="B27011"/>
  <c r="A27022"/>
  <c r="B27032"/>
  <c r="B27043"/>
  <c r="B27059"/>
  <c r="A27070"/>
  <c r="B27080"/>
  <c r="B27091"/>
  <c r="A27102"/>
  <c r="B27112"/>
  <c r="B27123"/>
  <c r="A27134"/>
  <c r="B27144"/>
  <c r="B27155"/>
  <c r="A27166"/>
  <c r="B27176"/>
  <c r="B27187"/>
  <c r="A27198"/>
  <c r="B27208"/>
  <c r="B27219"/>
  <c r="A27230"/>
  <c r="B27240"/>
  <c r="B27251"/>
  <c r="A27262"/>
  <c r="B27272"/>
  <c r="B27283"/>
  <c r="A27294"/>
  <c r="B27304"/>
  <c r="B27315"/>
  <c r="A27326"/>
  <c r="B27336"/>
  <c r="B27347"/>
  <c r="A27358"/>
  <c r="B27368"/>
  <c r="B27379"/>
  <c r="A27390"/>
  <c r="B27400"/>
  <c r="B27411"/>
  <c r="B27416"/>
  <c r="B27427"/>
  <c r="A27438"/>
  <c r="B27448"/>
  <c r="B27459"/>
  <c r="A27470"/>
  <c r="B27480"/>
  <c r="B27491"/>
  <c r="A27502"/>
  <c r="B27512"/>
  <c r="B27523"/>
  <c r="A27534"/>
  <c r="B27539"/>
  <c r="A27550"/>
  <c r="B27555"/>
  <c r="A27566"/>
  <c r="A27582"/>
  <c r="B27592"/>
  <c r="B27603"/>
  <c r="A27614"/>
  <c r="B27624"/>
  <c r="B27635"/>
  <c r="A27646"/>
  <c r="B27656"/>
  <c r="B27667"/>
  <c r="B27683"/>
  <c r="A27694"/>
  <c r="A27710"/>
  <c r="B27720"/>
  <c r="B27731"/>
  <c r="A27742"/>
  <c r="B27752"/>
  <c r="B27763"/>
  <c r="A27774"/>
  <c r="A27790"/>
  <c r="A27806"/>
  <c r="B27816"/>
  <c r="B27827"/>
  <c r="A27838"/>
  <c r="B27848"/>
  <c r="B27859"/>
  <c r="A27870"/>
  <c r="B27880"/>
  <c r="B27891"/>
  <c r="A27902"/>
  <c r="B27912"/>
  <c r="B27923"/>
  <c r="A27934"/>
  <c r="B27944"/>
  <c r="B27955"/>
  <c r="A27966"/>
  <c r="B27976"/>
  <c r="B27987"/>
  <c r="A27998"/>
  <c r="B28008"/>
  <c r="B28019"/>
  <c r="A28030"/>
  <c r="B28040"/>
  <c r="B28051"/>
  <c r="A28062"/>
  <c r="B28072"/>
  <c r="B28083"/>
  <c r="A28094"/>
  <c r="B28104"/>
  <c r="B28115"/>
  <c r="A28126"/>
  <c r="B28136"/>
  <c r="B28147"/>
  <c r="A28158"/>
  <c r="B28168"/>
  <c r="B28184"/>
  <c r="B28195"/>
  <c r="A28206"/>
  <c r="B28216"/>
  <c r="B28227"/>
  <c r="A28238"/>
  <c r="B28248"/>
  <c r="B28259"/>
  <c r="A28270"/>
  <c r="B28280"/>
  <c r="B28291"/>
  <c r="A28302"/>
  <c r="B28312"/>
  <c r="B28323"/>
  <c r="A28334"/>
  <c r="A28343"/>
  <c r="A28351"/>
  <c r="A28359"/>
  <c r="A28367"/>
  <c r="A28371"/>
  <c r="A28379"/>
  <c r="A28387"/>
  <c r="A28391"/>
  <c r="A28399"/>
  <c r="A28407"/>
  <c r="A28411"/>
  <c r="A28419"/>
  <c r="A28427"/>
  <c r="A28435"/>
  <c r="A28443"/>
  <c r="A28451"/>
  <c r="A28459"/>
  <c r="A28467"/>
  <c r="A28475"/>
  <c r="A28483"/>
  <c r="A28491"/>
  <c r="A28499"/>
  <c r="A28507"/>
  <c r="A28515"/>
  <c r="A28523"/>
  <c r="A28527"/>
  <c r="A28535"/>
  <c r="A28543"/>
  <c r="A28551"/>
  <c r="A28559"/>
  <c r="A28567"/>
  <c r="A28575"/>
  <c r="A28583"/>
  <c r="A28591"/>
  <c r="A28599"/>
  <c r="A28607"/>
  <c r="A28615"/>
  <c r="A28623"/>
  <c r="A28631"/>
  <c r="A28639"/>
  <c r="A28647"/>
  <c r="A28655"/>
  <c r="A28659"/>
  <c r="A28667"/>
  <c r="A28675"/>
  <c r="A28683"/>
  <c r="A28691"/>
  <c r="A28699"/>
  <c r="A28703"/>
  <c r="A28711"/>
  <c r="A28715"/>
  <c r="A28723"/>
  <c r="A28731"/>
  <c r="A28739"/>
  <c r="A28747"/>
  <c r="A28755"/>
  <c r="A28763"/>
  <c r="A28771"/>
  <c r="A28779"/>
  <c r="A28787"/>
  <c r="A28795"/>
  <c r="A28803"/>
  <c r="A28811"/>
  <c r="A28815"/>
  <c r="A28823"/>
  <c r="A28827"/>
  <c r="A28835"/>
  <c r="A28843"/>
  <c r="A28851"/>
  <c r="A28859"/>
  <c r="A28867"/>
  <c r="A28875"/>
  <c r="A28883"/>
  <c r="A28891"/>
  <c r="A28899"/>
  <c r="A28907"/>
  <c r="A28915"/>
  <c r="A28923"/>
  <c r="A28931"/>
  <c r="A28939"/>
  <c r="A28947"/>
  <c r="A28955"/>
  <c r="A28963"/>
  <c r="A28971"/>
  <c r="A28979"/>
  <c r="A28987"/>
  <c r="A28995"/>
  <c r="A29003"/>
  <c r="A29011"/>
  <c r="A29019"/>
  <c r="A29027"/>
  <c r="A29035"/>
  <c r="A29043"/>
  <c r="A29051"/>
  <c r="A29063"/>
  <c r="A29071"/>
  <c r="A29079"/>
  <c r="A29091"/>
  <c r="A29099"/>
  <c r="A29111"/>
  <c r="A29119"/>
  <c r="A29127"/>
  <c r="A29135"/>
  <c r="A29143"/>
  <c r="A29151"/>
  <c r="A29155"/>
  <c r="A29163"/>
  <c r="A29171"/>
  <c r="A29179"/>
  <c r="A29183"/>
  <c r="A29187"/>
  <c r="A29195"/>
  <c r="A29199"/>
  <c r="A29207"/>
  <c r="A29215"/>
  <c r="A29223"/>
  <c r="A29231"/>
  <c r="A29235"/>
  <c r="A29243"/>
  <c r="A29251"/>
  <c r="A29259"/>
  <c r="A29267"/>
  <c r="A29275"/>
  <c r="A29283"/>
  <c r="A29291"/>
  <c r="A29299"/>
  <c r="A29307"/>
  <c r="A29315"/>
  <c r="A29323"/>
  <c r="A29331"/>
  <c r="A29339"/>
  <c r="A29347"/>
  <c r="A29355"/>
  <c r="A29367"/>
  <c r="A29375"/>
  <c r="A29383"/>
  <c r="A29391"/>
  <c r="A29399"/>
  <c r="A29407"/>
  <c r="A29415"/>
  <c r="A29423"/>
  <c r="A29427"/>
  <c r="A29435"/>
  <c r="A29443"/>
  <c r="A29451"/>
  <c r="A29459"/>
  <c r="A29467"/>
  <c r="A29475"/>
  <c r="A29483"/>
  <c r="A29491"/>
  <c r="A29499"/>
  <c r="A29507"/>
  <c r="A29515"/>
  <c r="A29523"/>
  <c r="A29531"/>
  <c r="A29539"/>
  <c r="A29547"/>
  <c r="A29551"/>
  <c r="A29559"/>
  <c r="A29567"/>
  <c r="A29575"/>
  <c r="A29583"/>
  <c r="A29587"/>
  <c r="A29595"/>
  <c r="A29603"/>
  <c r="A29611"/>
  <c r="A29615"/>
  <c r="A29623"/>
  <c r="A29627"/>
  <c r="A29635"/>
  <c r="A29639"/>
  <c r="A29647"/>
  <c r="A29651"/>
  <c r="A29659"/>
  <c r="A29667"/>
  <c r="A29671"/>
  <c r="A29679"/>
  <c r="A29683"/>
  <c r="A29691"/>
  <c r="A29699"/>
  <c r="A29703"/>
  <c r="A29711"/>
  <c r="A29719"/>
  <c r="A29727"/>
  <c r="A29735"/>
  <c r="A29743"/>
  <c r="A29751"/>
  <c r="A29755"/>
  <c r="A29763"/>
  <c r="A29771"/>
  <c r="A29779"/>
  <c r="A29791"/>
  <c r="A29799"/>
  <c r="A29807"/>
  <c r="A29811"/>
  <c r="A29819"/>
  <c r="A29827"/>
  <c r="A29835"/>
  <c r="A29843"/>
  <c r="A29851"/>
  <c r="A29859"/>
  <c r="A29867"/>
  <c r="A29875"/>
  <c r="A29883"/>
  <c r="A29891"/>
  <c r="A29899"/>
  <c r="A29907"/>
  <c r="A29915"/>
  <c r="A29923"/>
  <c r="A29931"/>
  <c r="A29939"/>
  <c r="A29947"/>
  <c r="A29955"/>
  <c r="A29963"/>
  <c r="A29971"/>
  <c r="A29979"/>
  <c r="A29987"/>
  <c r="A29995"/>
  <c r="A30003"/>
  <c r="A30011"/>
  <c r="A30019"/>
  <c r="A30031"/>
  <c r="A30039"/>
  <c r="A30047"/>
  <c r="A30055"/>
  <c r="A30063"/>
  <c r="A30071"/>
  <c r="A30079"/>
  <c r="A30083"/>
  <c r="A30091"/>
  <c r="A30095"/>
  <c r="A30103"/>
  <c r="A30111"/>
  <c r="A30119"/>
  <c r="A30127"/>
  <c r="A30135"/>
  <c r="A30143"/>
  <c r="A30151"/>
  <c r="A30159"/>
  <c r="A30167"/>
  <c r="A30175"/>
  <c r="A30183"/>
  <c r="A30191"/>
  <c r="A30199"/>
  <c r="A30207"/>
  <c r="A30215"/>
  <c r="A30223"/>
  <c r="A30231"/>
  <c r="A30239"/>
  <c r="A30247"/>
  <c r="A30255"/>
  <c r="A30263"/>
  <c r="A30271"/>
  <c r="A30279"/>
  <c r="A30287"/>
  <c r="A30295"/>
  <c r="A30303"/>
  <c r="A30311"/>
  <c r="A30319"/>
  <c r="A30331"/>
  <c r="A30339"/>
  <c r="A30347"/>
  <c r="A30355"/>
  <c r="A30363"/>
  <c r="A30371"/>
  <c r="A30379"/>
  <c r="A30383"/>
  <c r="A30391"/>
  <c r="A30399"/>
  <c r="A30407"/>
  <c r="A30415"/>
  <c r="A30423"/>
  <c r="A30431"/>
  <c r="A30439"/>
  <c r="A30447"/>
  <c r="A30455"/>
  <c r="A30463"/>
  <c r="A30475"/>
  <c r="A30483"/>
  <c r="A30491"/>
  <c r="A30499"/>
  <c r="A30507"/>
  <c r="A30515"/>
  <c r="A30523"/>
  <c r="A30531"/>
  <c r="A30539"/>
  <c r="A30547"/>
  <c r="A30555"/>
  <c r="A30559"/>
  <c r="A30563"/>
  <c r="A30571"/>
  <c r="A30575"/>
  <c r="A30583"/>
  <c r="A30591"/>
  <c r="A30595"/>
  <c r="A30603"/>
  <c r="A30611"/>
  <c r="A30619"/>
  <c r="A30627"/>
  <c r="A30635"/>
  <c r="A30643"/>
  <c r="A30651"/>
  <c r="A30659"/>
  <c r="A30667"/>
  <c r="A30675"/>
  <c r="A30683"/>
  <c r="A30691"/>
  <c r="A30699"/>
  <c r="A30703"/>
  <c r="A30711"/>
  <c r="A30715"/>
  <c r="A30723"/>
  <c r="A30731"/>
  <c r="A30735"/>
  <c r="A30743"/>
  <c r="A30751"/>
  <c r="A30759"/>
  <c r="A30767"/>
  <c r="A30775"/>
  <c r="A30783"/>
  <c r="A30791"/>
  <c r="A30795"/>
  <c r="A30803"/>
  <c r="A30811"/>
  <c r="A30819"/>
  <c r="A30827"/>
  <c r="A30835"/>
  <c r="A30843"/>
  <c r="A30851"/>
  <c r="A30859"/>
  <c r="A30867"/>
  <c r="A30875"/>
  <c r="A30879"/>
  <c r="A30887"/>
  <c r="A30895"/>
  <c r="A30899"/>
  <c r="A30907"/>
  <c r="A30915"/>
  <c r="A30923"/>
  <c r="A30931"/>
  <c r="A30939"/>
  <c r="A30947"/>
  <c r="A30955"/>
  <c r="A30963"/>
  <c r="A30971"/>
  <c r="A30979"/>
  <c r="A30987"/>
  <c r="A30995"/>
  <c r="A31003"/>
  <c r="A31011"/>
  <c r="A31019"/>
  <c r="A31027"/>
  <c r="A31035"/>
  <c r="A31043"/>
  <c r="A31051"/>
  <c r="A31055"/>
  <c r="A31063"/>
  <c r="A31071"/>
  <c r="A31079"/>
  <c r="A31087"/>
  <c r="A31095"/>
  <c r="A31103"/>
  <c r="A31111"/>
  <c r="A31119"/>
  <c r="A31127"/>
  <c r="A31135"/>
  <c r="A31143"/>
  <c r="A31147"/>
  <c r="A31155"/>
  <c r="A31163"/>
  <c r="A31171"/>
  <c r="A31179"/>
  <c r="A31187"/>
  <c r="A31195"/>
  <c r="A31203"/>
  <c r="A31211"/>
  <c r="A31219"/>
  <c r="A31227"/>
  <c r="A31235"/>
  <c r="A31243"/>
  <c r="A31251"/>
  <c r="A31259"/>
  <c r="A31267"/>
  <c r="A31275"/>
  <c r="A31283"/>
  <c r="A31291"/>
  <c r="A31295"/>
  <c r="A31303"/>
  <c r="A31311"/>
  <c r="A31319"/>
  <c r="A31327"/>
  <c r="A31335"/>
  <c r="A31343"/>
  <c r="A31351"/>
  <c r="A31359"/>
  <c r="A31367"/>
  <c r="A31375"/>
  <c r="A31379"/>
  <c r="A31387"/>
  <c r="A31395"/>
  <c r="A31403"/>
  <c r="A31411"/>
  <c r="A31419"/>
  <c r="A31427"/>
  <c r="A31431"/>
  <c r="A31439"/>
  <c r="A31447"/>
  <c r="A31455"/>
  <c r="A31463"/>
  <c r="A31467"/>
  <c r="A31475"/>
  <c r="A31483"/>
  <c r="A31491"/>
  <c r="A31499"/>
  <c r="A31507"/>
  <c r="A31515"/>
  <c r="A31523"/>
  <c r="A31531"/>
  <c r="A31539"/>
  <c r="A31547"/>
  <c r="A31555"/>
  <c r="A31563"/>
  <c r="A31571"/>
  <c r="A31579"/>
  <c r="A31587"/>
  <c r="A31595"/>
  <c r="A31603"/>
  <c r="A31611"/>
  <c r="A31619"/>
  <c r="A31627"/>
  <c r="A31635"/>
  <c r="A31643"/>
  <c r="A31651"/>
  <c r="A31659"/>
  <c r="A31667"/>
  <c r="A31675"/>
  <c r="A31683"/>
  <c r="A31691"/>
  <c r="A31699"/>
  <c r="A31707"/>
  <c r="A31715"/>
  <c r="A31723"/>
  <c r="A31731"/>
  <c r="A31739"/>
  <c r="A31747"/>
  <c r="A31755"/>
  <c r="A31767"/>
  <c r="A31775"/>
  <c r="A31783"/>
  <c r="A31791"/>
  <c r="A31799"/>
  <c r="A31807"/>
  <c r="A31815"/>
  <c r="A31823"/>
  <c r="A31831"/>
  <c r="A31839"/>
  <c r="A31847"/>
  <c r="A31855"/>
  <c r="A31863"/>
  <c r="A31871"/>
  <c r="A31875"/>
  <c r="A31883"/>
  <c r="A31891"/>
  <c r="A31895"/>
  <c r="A31903"/>
  <c r="A31907"/>
  <c r="A31915"/>
  <c r="A31923"/>
  <c r="A31931"/>
  <c r="A31939"/>
  <c r="A31947"/>
  <c r="A31955"/>
  <c r="A31963"/>
  <c r="A31971"/>
  <c r="A31979"/>
  <c r="A31983"/>
  <c r="A31991"/>
  <c r="A31995"/>
  <c r="A32003"/>
  <c r="A32011"/>
  <c r="A32019"/>
  <c r="A32023"/>
  <c r="A32031"/>
  <c r="A32039"/>
  <c r="A32047"/>
  <c r="A32055"/>
  <c r="A32063"/>
  <c r="A32071"/>
  <c r="A32079"/>
  <c r="A32083"/>
  <c r="A32091"/>
  <c r="A32099"/>
  <c r="A32291"/>
  <c r="A32399"/>
  <c r="A32451"/>
  <c r="A32487"/>
  <c r="A32507"/>
  <c r="A32519"/>
  <c r="A32527"/>
  <c r="A32539"/>
  <c r="A32547"/>
  <c r="A32555"/>
  <c r="A32563"/>
  <c r="A32571"/>
  <c r="A32579"/>
  <c r="A32587"/>
  <c r="A32599"/>
  <c r="A32611"/>
  <c r="A32619"/>
  <c r="A32627"/>
  <c r="A32635"/>
  <c r="A32647"/>
  <c r="A32655"/>
  <c r="A32663"/>
  <c r="A32671"/>
  <c r="A32679"/>
  <c r="A32687"/>
  <c r="A32695"/>
  <c r="A32703"/>
  <c r="A32711"/>
  <c r="A32719"/>
  <c r="A32731"/>
  <c r="A32739"/>
  <c r="A32747"/>
  <c r="A32755"/>
  <c r="A32767"/>
  <c r="A32779"/>
  <c r="A32787"/>
  <c r="A32795"/>
  <c r="A32803"/>
  <c r="A32815"/>
  <c r="A32823"/>
  <c r="A32831"/>
  <c r="A32839"/>
  <c r="A32847"/>
  <c r="A32855"/>
  <c r="A32863"/>
  <c r="A32871"/>
  <c r="A32879"/>
  <c r="A32887"/>
  <c r="A32899"/>
  <c r="A32907"/>
  <c r="A32915"/>
  <c r="A32923"/>
  <c r="A32931"/>
  <c r="A32943"/>
  <c r="A32951"/>
  <c r="A32959"/>
  <c r="A32967"/>
  <c r="A32979"/>
  <c r="A32991"/>
  <c r="A32999"/>
  <c r="A33007"/>
  <c r="A33015"/>
  <c r="A33023"/>
  <c r="A33031"/>
  <c r="A33039"/>
  <c r="A33047"/>
  <c r="A33055"/>
  <c r="A33067"/>
  <c r="A33075"/>
  <c r="A33083"/>
  <c r="A33091"/>
  <c r="A33099"/>
  <c r="A33111"/>
  <c r="A33123"/>
  <c r="A33131"/>
  <c r="A33139"/>
  <c r="A33151"/>
  <c r="A33163"/>
  <c r="A33171"/>
  <c r="A33175"/>
  <c r="A33183"/>
  <c r="A33191"/>
  <c r="A33203"/>
  <c r="A33211"/>
  <c r="A33219"/>
  <c r="A33227"/>
  <c r="A33235"/>
  <c r="A33243"/>
  <c r="A33251"/>
  <c r="A33259"/>
  <c r="A33267"/>
  <c r="A33279"/>
  <c r="A33291"/>
  <c r="A33299"/>
  <c r="A33307"/>
  <c r="A33315"/>
  <c r="A33327"/>
  <c r="A33335"/>
  <c r="A33343"/>
  <c r="A33351"/>
  <c r="A33359"/>
  <c r="A33367"/>
  <c r="A33375"/>
  <c r="A33383"/>
  <c r="A33391"/>
  <c r="A33399"/>
  <c r="A33407"/>
  <c r="A33419"/>
  <c r="A33427"/>
  <c r="A33435"/>
  <c r="A33447"/>
  <c r="A33459"/>
  <c r="A33467"/>
  <c r="A33475"/>
  <c r="A33483"/>
  <c r="A33495"/>
  <c r="A33507"/>
  <c r="A33515"/>
  <c r="A33523"/>
  <c r="A33531"/>
  <c r="A33543"/>
  <c r="A33551"/>
  <c r="A33559"/>
  <c r="A33567"/>
  <c r="A33579"/>
  <c r="A33587"/>
  <c r="A33595"/>
  <c r="A33603"/>
  <c r="A33615"/>
  <c r="A33623"/>
  <c r="A33631"/>
  <c r="A33635"/>
  <c r="A33643"/>
  <c r="A33651"/>
  <c r="A33663"/>
  <c r="A33671"/>
  <c r="A33679"/>
  <c r="A33687"/>
  <c r="A33695"/>
  <c r="A33707"/>
  <c r="A33715"/>
  <c r="A33723"/>
  <c r="A33731"/>
  <c r="A33739"/>
  <c r="A33747"/>
  <c r="A33755"/>
  <c r="A33763"/>
  <c r="A33771"/>
  <c r="A33779"/>
  <c r="A33787"/>
  <c r="A33795"/>
  <c r="A33803"/>
  <c r="A33807"/>
  <c r="A33815"/>
  <c r="A33823"/>
  <c r="A33831"/>
  <c r="A33839"/>
  <c r="A33851"/>
  <c r="A33859"/>
  <c r="A33867"/>
  <c r="A33875"/>
  <c r="A33887"/>
  <c r="A33895"/>
  <c r="A33903"/>
  <c r="A33915"/>
  <c r="A33923"/>
  <c r="A33931"/>
  <c r="A33939"/>
  <c r="A33947"/>
  <c r="A33955"/>
  <c r="A33963"/>
  <c r="A33971"/>
  <c r="A33975"/>
  <c r="A33983"/>
  <c r="A33991"/>
  <c r="A33999"/>
  <c r="A34007"/>
  <c r="A34011"/>
  <c r="A34019"/>
  <c r="A34027"/>
  <c r="A34035"/>
  <c r="A34043"/>
  <c r="A34047"/>
  <c r="A34055"/>
  <c r="A34063"/>
  <c r="A34071"/>
  <c r="A34079"/>
  <c r="A34087"/>
  <c r="A34091"/>
  <c r="A34099"/>
  <c r="A34103"/>
  <c r="A34111"/>
  <c r="A34119"/>
  <c r="A34123"/>
  <c r="A34131"/>
  <c r="B5306"/>
  <c r="B6660"/>
  <c r="B7684"/>
  <c r="A8483"/>
  <c r="A9115"/>
  <c r="A9627"/>
  <c r="A10003"/>
  <c r="B10344"/>
  <c r="B10685"/>
  <c r="B10964"/>
  <c r="B11220"/>
  <c r="B11476"/>
  <c r="B11732"/>
  <c r="B11988"/>
  <c r="B12244"/>
  <c r="B12500"/>
  <c r="B12673"/>
  <c r="B12801"/>
  <c r="B12929"/>
  <c r="B13057"/>
  <c r="B13185"/>
  <c r="B13313"/>
  <c r="B13441"/>
  <c r="B13569"/>
  <c r="B13697"/>
  <c r="B13825"/>
  <c r="B13953"/>
  <c r="B14081"/>
  <c r="B14209"/>
  <c r="B14337"/>
  <c r="B14465"/>
  <c r="B14593"/>
  <c r="B14721"/>
  <c r="B14849"/>
  <c r="B14977"/>
  <c r="B15105"/>
  <c r="B15233"/>
  <c r="B15361"/>
  <c r="B15489"/>
  <c r="B15617"/>
  <c r="B15745"/>
  <c r="B15873"/>
  <c r="B16001"/>
  <c r="B16129"/>
  <c r="B16257"/>
  <c r="B16385"/>
  <c r="B16513"/>
  <c r="B16641"/>
  <c r="B16769"/>
  <c r="B16897"/>
  <c r="B17025"/>
  <c r="B17153"/>
  <c r="B17281"/>
  <c r="B17409"/>
  <c r="B17537"/>
  <c r="B17665"/>
  <c r="B17793"/>
  <c r="B17921"/>
  <c r="B18049"/>
  <c r="B18177"/>
  <c r="B18305"/>
  <c r="B18433"/>
  <c r="B18561"/>
  <c r="B18689"/>
  <c r="A18768"/>
  <c r="A18832"/>
  <c r="A18896"/>
  <c r="A18960"/>
  <c r="A19024"/>
  <c r="A19088"/>
  <c r="A19152"/>
  <c r="A19216"/>
  <c r="A19280"/>
  <c r="A19344"/>
  <c r="A19408"/>
  <c r="A19472"/>
  <c r="A19536"/>
  <c r="A19600"/>
  <c r="A19664"/>
  <c r="A19728"/>
  <c r="A19792"/>
  <c r="A19856"/>
  <c r="A19920"/>
  <c r="A19984"/>
  <c r="A20048"/>
  <c r="A20112"/>
  <c r="A20176"/>
  <c r="A20240"/>
  <c r="A20304"/>
  <c r="A20368"/>
  <c r="A20432"/>
  <c r="A20496"/>
  <c r="A20560"/>
  <c r="A20624"/>
  <c r="A20688"/>
  <c r="A20752"/>
  <c r="A20816"/>
  <c r="A20880"/>
  <c r="A20944"/>
  <c r="A21008"/>
  <c r="A21072"/>
  <c r="A21136"/>
  <c r="A21200"/>
  <c r="A21264"/>
  <c r="A21328"/>
  <c r="A21392"/>
  <c r="A21456"/>
  <c r="A21520"/>
  <c r="A21584"/>
  <c r="A21648"/>
  <c r="A21712"/>
  <c r="A21776"/>
  <c r="A21840"/>
  <c r="A21904"/>
  <c r="A21968"/>
  <c r="A22032"/>
  <c r="A22096"/>
  <c r="A22160"/>
  <c r="A22224"/>
  <c r="A22288"/>
  <c r="A22352"/>
  <c r="A22416"/>
  <c r="A22480"/>
  <c r="A22544"/>
  <c r="A22603"/>
  <c r="A22646"/>
  <c r="B22688"/>
  <c r="A22731"/>
  <c r="A22774"/>
  <c r="A22816"/>
  <c r="A22848"/>
  <c r="A22880"/>
  <c r="A22912"/>
  <c r="A22944"/>
  <c r="A22976"/>
  <c r="A23008"/>
  <c r="A23040"/>
  <c r="A23072"/>
  <c r="A23104"/>
  <c r="A23136"/>
  <c r="A23168"/>
  <c r="A23200"/>
  <c r="A23232"/>
  <c r="A23264"/>
  <c r="A23296"/>
  <c r="A23328"/>
  <c r="A23360"/>
  <c r="A23392"/>
  <c r="A23424"/>
  <c r="A23456"/>
  <c r="A23488"/>
  <c r="A23520"/>
  <c r="A23552"/>
  <c r="A23584"/>
  <c r="A23616"/>
  <c r="A23648"/>
  <c r="A23680"/>
  <c r="A23712"/>
  <c r="A23744"/>
  <c r="A23776"/>
  <c r="A23808"/>
  <c r="A23840"/>
  <c r="A23872"/>
  <c r="A23904"/>
  <c r="A23936"/>
  <c r="A23968"/>
  <c r="A24000"/>
  <c r="A24032"/>
  <c r="A24064"/>
  <c r="A24096"/>
  <c r="A24128"/>
  <c r="A24160"/>
  <c r="A24192"/>
  <c r="A24224"/>
  <c r="A24256"/>
  <c r="A24288"/>
  <c r="A24320"/>
  <c r="A24352"/>
  <c r="A24384"/>
  <c r="A24416"/>
  <c r="A24448"/>
  <c r="A24480"/>
  <c r="A24512"/>
  <c r="A24544"/>
  <c r="A24576"/>
  <c r="A24608"/>
  <c r="A24640"/>
  <c r="A24672"/>
  <c r="A24704"/>
  <c r="A24736"/>
  <c r="A24768"/>
  <c r="A24800"/>
  <c r="A24832"/>
  <c r="A24864"/>
  <c r="A24896"/>
  <c r="A24928"/>
  <c r="A24960"/>
  <c r="A24992"/>
  <c r="A25024"/>
  <c r="A25056"/>
  <c r="A25088"/>
  <c r="A25120"/>
  <c r="A25152"/>
  <c r="A25184"/>
  <c r="A25216"/>
  <c r="A25248"/>
  <c r="A25280"/>
  <c r="A25312"/>
  <c r="A25344"/>
  <c r="A25376"/>
  <c r="A25408"/>
  <c r="A25440"/>
  <c r="A25472"/>
  <c r="A25504"/>
  <c r="A25536"/>
  <c r="A25568"/>
  <c r="A25600"/>
  <c r="A25632"/>
  <c r="A25664"/>
  <c r="A25696"/>
  <c r="A25728"/>
  <c r="A25760"/>
  <c r="A25792"/>
  <c r="A25824"/>
  <c r="A25856"/>
  <c r="A25888"/>
  <c r="A25920"/>
  <c r="A25952"/>
  <c r="A25984"/>
  <c r="A26016"/>
  <c r="A26048"/>
  <c r="A26080"/>
  <c r="A26112"/>
  <c r="A26144"/>
  <c r="A26176"/>
  <c r="A26208"/>
  <c r="A26240"/>
  <c r="A26272"/>
  <c r="A26304"/>
  <c r="A26336"/>
  <c r="A26368"/>
  <c r="A26400"/>
  <c r="A26432"/>
  <c r="A26464"/>
  <c r="A26496"/>
  <c r="A26528"/>
  <c r="A26560"/>
  <c r="A26592"/>
  <c r="A26624"/>
  <c r="A26656"/>
  <c r="A26688"/>
  <c r="A26720"/>
  <c r="A26752"/>
  <c r="A26784"/>
  <c r="A26816"/>
  <c r="A26848"/>
  <c r="A26872"/>
  <c r="B26893"/>
  <c r="B26914"/>
  <c r="A26936"/>
  <c r="B26957"/>
  <c r="B26978"/>
  <c r="A27000"/>
  <c r="B27021"/>
  <c r="B27042"/>
  <c r="A27064"/>
  <c r="B27085"/>
  <c r="B27106"/>
  <c r="A27128"/>
  <c r="B27149"/>
  <c r="B27170"/>
  <c r="A27192"/>
  <c r="B27213"/>
  <c r="B27234"/>
  <c r="A27256"/>
  <c r="B27277"/>
  <c r="B27298"/>
  <c r="A27320"/>
  <c r="B27341"/>
  <c r="B27362"/>
  <c r="A27384"/>
  <c r="B27405"/>
  <c r="B27426"/>
  <c r="A27448"/>
  <c r="B27469"/>
  <c r="B27490"/>
  <c r="A27512"/>
  <c r="B27533"/>
  <c r="B27554"/>
  <c r="A27576"/>
  <c r="B27597"/>
  <c r="B27618"/>
  <c r="A27640"/>
  <c r="B27661"/>
  <c r="B27682"/>
  <c r="A27704"/>
  <c r="B27725"/>
  <c r="B27746"/>
  <c r="A27768"/>
  <c r="B27789"/>
  <c r="B27810"/>
  <c r="A27832"/>
  <c r="B27853"/>
  <c r="B27874"/>
  <c r="A27896"/>
  <c r="B27917"/>
  <c r="B27938"/>
  <c r="A27960"/>
  <c r="B27981"/>
  <c r="B28002"/>
  <c r="A28024"/>
  <c r="B28045"/>
  <c r="B28066"/>
  <c r="A28088"/>
  <c r="B28109"/>
  <c r="B28130"/>
  <c r="A28152"/>
  <c r="B28173"/>
  <c r="B28194"/>
  <c r="A28216"/>
  <c r="B28237"/>
  <c r="B28258"/>
  <c r="A28280"/>
  <c r="B28301"/>
  <c r="B28322"/>
  <c r="B28342"/>
  <c r="B28358"/>
  <c r="B28374"/>
  <c r="B28390"/>
  <c r="B28406"/>
  <c r="B28422"/>
  <c r="B28438"/>
  <c r="B28454"/>
  <c r="B28470"/>
  <c r="B28486"/>
  <c r="B28502"/>
  <c r="B28518"/>
  <c r="B28534"/>
  <c r="B28550"/>
  <c r="B28566"/>
  <c r="B28582"/>
  <c r="B28598"/>
  <c r="B28614"/>
  <c r="B28630"/>
  <c r="B28646"/>
  <c r="B28662"/>
  <c r="B28678"/>
  <c r="B28694"/>
  <c r="B28710"/>
  <c r="B28726"/>
  <c r="B28742"/>
  <c r="B28758"/>
  <c r="B28774"/>
  <c r="B28790"/>
  <c r="B28806"/>
  <c r="B28822"/>
  <c r="B28838"/>
  <c r="B28854"/>
  <c r="B28870"/>
  <c r="B28886"/>
  <c r="B28902"/>
  <c r="B28918"/>
  <c r="B28934"/>
  <c r="B28950"/>
  <c r="B28966"/>
  <c r="B28982"/>
  <c r="B28998"/>
  <c r="B29014"/>
  <c r="B29030"/>
  <c r="B29046"/>
  <c r="B29062"/>
  <c r="B29078"/>
  <c r="B29094"/>
  <c r="B29110"/>
  <c r="B29126"/>
  <c r="B29142"/>
  <c r="B29158"/>
  <c r="B29174"/>
  <c r="B29190"/>
  <c r="B29206"/>
  <c r="B29222"/>
  <c r="B29238"/>
  <c r="B29254"/>
  <c r="B29270"/>
  <c r="B29286"/>
  <c r="B29302"/>
  <c r="B29318"/>
  <c r="B29334"/>
  <c r="B29350"/>
  <c r="B29366"/>
  <c r="B29382"/>
  <c r="B29398"/>
  <c r="B29414"/>
  <c r="B29430"/>
  <c r="B29446"/>
  <c r="B29462"/>
  <c r="B29478"/>
  <c r="B29494"/>
  <c r="B29510"/>
  <c r="B29526"/>
  <c r="B29542"/>
  <c r="B29558"/>
  <c r="B29574"/>
  <c r="B29590"/>
  <c r="B29606"/>
  <c r="B29622"/>
  <c r="B29638"/>
  <c r="B29654"/>
  <c r="B29670"/>
  <c r="B29686"/>
  <c r="B29702"/>
  <c r="B29718"/>
  <c r="B29734"/>
  <c r="B29750"/>
  <c r="B29766"/>
  <c r="B29782"/>
  <c r="B29798"/>
  <c r="B29814"/>
  <c r="B29830"/>
  <c r="B29846"/>
  <c r="B29862"/>
  <c r="B29878"/>
  <c r="B29894"/>
  <c r="B29910"/>
  <c r="B29926"/>
  <c r="B29942"/>
  <c r="B29958"/>
  <c r="B29974"/>
  <c r="B29990"/>
  <c r="B30006"/>
  <c r="B30022"/>
  <c r="B30038"/>
  <c r="B30054"/>
  <c r="B30070"/>
  <c r="B30086"/>
  <c r="B30102"/>
  <c r="B30118"/>
  <c r="B30134"/>
  <c r="B30150"/>
  <c r="B30166"/>
  <c r="B30182"/>
  <c r="B30198"/>
  <c r="B30214"/>
  <c r="B30230"/>
  <c r="B30246"/>
  <c r="B30262"/>
  <c r="B30278"/>
  <c r="B30294"/>
  <c r="B30310"/>
  <c r="B30326"/>
  <c r="B30342"/>
  <c r="B30358"/>
  <c r="B30374"/>
  <c r="B30390"/>
  <c r="B30406"/>
  <c r="B30422"/>
  <c r="B30438"/>
  <c r="B30454"/>
  <c r="B30470"/>
  <c r="B30486"/>
  <c r="B30502"/>
  <c r="B30518"/>
  <c r="B30534"/>
  <c r="B30550"/>
  <c r="B30566"/>
  <c r="B30582"/>
  <c r="B30598"/>
  <c r="B30614"/>
  <c r="B30630"/>
  <c r="B30646"/>
  <c r="B30662"/>
  <c r="B30678"/>
  <c r="B30694"/>
  <c r="B30710"/>
  <c r="B30726"/>
  <c r="B30742"/>
  <c r="B30758"/>
  <c r="B30774"/>
  <c r="B30790"/>
  <c r="B30806"/>
  <c r="B30822"/>
  <c r="B30838"/>
  <c r="B30854"/>
  <c r="B30870"/>
  <c r="B30886"/>
  <c r="B30902"/>
  <c r="B30918"/>
  <c r="B30934"/>
  <c r="B30950"/>
  <c r="B30966"/>
  <c r="B30982"/>
  <c r="B30998"/>
  <c r="B31014"/>
  <c r="B31030"/>
  <c r="B31046"/>
  <c r="B31062"/>
  <c r="B31078"/>
  <c r="B31094"/>
  <c r="B31110"/>
  <c r="B31126"/>
  <c r="B31142"/>
  <c r="B31158"/>
  <c r="B31174"/>
  <c r="B31190"/>
  <c r="B31206"/>
  <c r="B31222"/>
  <c r="B31238"/>
  <c r="B31254"/>
  <c r="B31270"/>
  <c r="B31286"/>
  <c r="B31302"/>
  <c r="B31318"/>
  <c r="B31334"/>
  <c r="B31350"/>
  <c r="B31366"/>
  <c r="B31382"/>
  <c r="B31398"/>
  <c r="B31414"/>
  <c r="B31430"/>
  <c r="B31446"/>
  <c r="B31462"/>
  <c r="B31478"/>
  <c r="B31494"/>
  <c r="B31510"/>
  <c r="B31526"/>
  <c r="B31542"/>
  <c r="B31558"/>
  <c r="B31574"/>
  <c r="B31590"/>
  <c r="B31606"/>
  <c r="B31622"/>
  <c r="B31638"/>
  <c r="B31654"/>
  <c r="B31670"/>
  <c r="B31686"/>
  <c r="B31702"/>
  <c r="B31718"/>
  <c r="B31734"/>
  <c r="B31750"/>
  <c r="B31766"/>
  <c r="B31782"/>
  <c r="B31798"/>
  <c r="B31814"/>
  <c r="B31830"/>
  <c r="B31846"/>
  <c r="B31862"/>
  <c r="B31878"/>
  <c r="B31894"/>
  <c r="B31910"/>
  <c r="B31926"/>
  <c r="B31942"/>
  <c r="B31958"/>
  <c r="B31974"/>
  <c r="B31990"/>
  <c r="B32006"/>
  <c r="B32022"/>
  <c r="B32038"/>
  <c r="B32054"/>
  <c r="B32070"/>
  <c r="B32086"/>
  <c r="B32102"/>
  <c r="B32118"/>
  <c r="B32134"/>
  <c r="B32150"/>
  <c r="B32166"/>
  <c r="B32182"/>
  <c r="B32198"/>
  <c r="B32214"/>
  <c r="B32230"/>
  <c r="B32246"/>
  <c r="B32262"/>
  <c r="B32278"/>
  <c r="B32294"/>
  <c r="B32310"/>
  <c r="B32326"/>
  <c r="B32342"/>
  <c r="B32358"/>
  <c r="B32374"/>
  <c r="B32390"/>
  <c r="B32406"/>
  <c r="B32422"/>
  <c r="B32438"/>
  <c r="B32454"/>
  <c r="B32470"/>
  <c r="B32486"/>
  <c r="B32502"/>
  <c r="B32518"/>
  <c r="B32534"/>
  <c r="B32550"/>
  <c r="B32566"/>
  <c r="B32582"/>
  <c r="B32598"/>
  <c r="B32614"/>
  <c r="B32630"/>
  <c r="B32646"/>
  <c r="B32662"/>
  <c r="B32678"/>
  <c r="B32694"/>
  <c r="B32710"/>
  <c r="B32726"/>
  <c r="B32742"/>
  <c r="B32758"/>
  <c r="B32774"/>
  <c r="B32790"/>
  <c r="B32806"/>
  <c r="B32822"/>
  <c r="B32838"/>
  <c r="B32854"/>
  <c r="B32870"/>
  <c r="B32886"/>
  <c r="B32902"/>
  <c r="B32918"/>
  <c r="B32934"/>
  <c r="B32950"/>
  <c r="B32966"/>
  <c r="B32982"/>
  <c r="B32998"/>
  <c r="B33014"/>
  <c r="B33030"/>
  <c r="B33046"/>
  <c r="B33062"/>
  <c r="B33078"/>
  <c r="B33094"/>
  <c r="B33110"/>
  <c r="B33126"/>
  <c r="B33142"/>
  <c r="B33158"/>
  <c r="B33174"/>
  <c r="B33190"/>
  <c r="B33206"/>
  <c r="B33222"/>
  <c r="B33238"/>
  <c r="B33254"/>
  <c r="B33270"/>
  <c r="B33286"/>
  <c r="B33302"/>
  <c r="B33318"/>
  <c r="B33334"/>
  <c r="B33350"/>
  <c r="B33366"/>
  <c r="B33382"/>
  <c r="B33398"/>
  <c r="B33414"/>
  <c r="B33430"/>
  <c r="B33446"/>
  <c r="B33462"/>
  <c r="B33478"/>
  <c r="B33494"/>
  <c r="B33510"/>
  <c r="B33526"/>
  <c r="B33542"/>
  <c r="B33558"/>
  <c r="B33574"/>
  <c r="B33590"/>
  <c r="B33606"/>
  <c r="B33622"/>
  <c r="B33638"/>
  <c r="B33654"/>
  <c r="B33670"/>
  <c r="B33686"/>
  <c r="B33702"/>
  <c r="B33718"/>
  <c r="B33734"/>
  <c r="B33750"/>
  <c r="B33766"/>
  <c r="B33782"/>
  <c r="B33798"/>
  <c r="B33814"/>
  <c r="B33830"/>
  <c r="B33846"/>
  <c r="B33862"/>
  <c r="B33878"/>
  <c r="B33894"/>
  <c r="B33910"/>
  <c r="B33926"/>
  <c r="B33942"/>
  <c r="B33958"/>
  <c r="B33974"/>
  <c r="B33990"/>
  <c r="B34006"/>
  <c r="B34022"/>
  <c r="B34038"/>
  <c r="B34054"/>
  <c r="B34070"/>
  <c r="B34086"/>
  <c r="B34102"/>
  <c r="B34118"/>
  <c r="B34130"/>
  <c r="A34139"/>
  <c r="A34147"/>
  <c r="A34155"/>
  <c r="A34163"/>
  <c r="A34171"/>
  <c r="A34179"/>
  <c r="A34187"/>
  <c r="A34195"/>
  <c r="A34203"/>
  <c r="A34211"/>
  <c r="A34219"/>
  <c r="A34227"/>
  <c r="A34235"/>
  <c r="A34243"/>
  <c r="A34251"/>
  <c r="A34259"/>
  <c r="A34267"/>
  <c r="A34275"/>
  <c r="A34283"/>
  <c r="A34291"/>
  <c r="A34299"/>
  <c r="A34307"/>
  <c r="A34315"/>
  <c r="A34323"/>
  <c r="A34331"/>
  <c r="A34339"/>
  <c r="A34347"/>
  <c r="A34355"/>
  <c r="A34363"/>
  <c r="A34371"/>
  <c r="A34379"/>
  <c r="A34387"/>
  <c r="A34395"/>
  <c r="A34403"/>
  <c r="A34411"/>
  <c r="A34419"/>
  <c r="A34427"/>
  <c r="A34435"/>
  <c r="A34443"/>
  <c r="A34451"/>
  <c r="A34459"/>
  <c r="A34467"/>
  <c r="A34475"/>
  <c r="A34483"/>
  <c r="A34491"/>
  <c r="A34499"/>
  <c r="A34507"/>
  <c r="A34515"/>
  <c r="A34523"/>
  <c r="A34531"/>
  <c r="A34539"/>
  <c r="A34547"/>
  <c r="A34555"/>
  <c r="A34563"/>
  <c r="A34571"/>
  <c r="A34579"/>
  <c r="A34587"/>
  <c r="A34595"/>
  <c r="A34603"/>
  <c r="A34611"/>
  <c r="A34619"/>
  <c r="A34627"/>
  <c r="A34635"/>
  <c r="A34643"/>
  <c r="A34651"/>
  <c r="A34659"/>
  <c r="A34667"/>
  <c r="A34675"/>
  <c r="A34683"/>
  <c r="A34691"/>
  <c r="A34699"/>
  <c r="A34707"/>
  <c r="A34715"/>
  <c r="A34723"/>
  <c r="A34731"/>
  <c r="A34739"/>
  <c r="A34747"/>
  <c r="A34755"/>
  <c r="A34763"/>
  <c r="A34771"/>
  <c r="A34779"/>
  <c r="A34787"/>
  <c r="A34795"/>
  <c r="A34803"/>
  <c r="A34811"/>
  <c r="A34819"/>
  <c r="A34827"/>
  <c r="A34835"/>
  <c r="A34843"/>
  <c r="A34851"/>
  <c r="A34859"/>
  <c r="A34867"/>
  <c r="A34875"/>
  <c r="A34883"/>
  <c r="A34891"/>
  <c r="A34899"/>
  <c r="A34907"/>
  <c r="A34915"/>
  <c r="A34923"/>
  <c r="A34931"/>
  <c r="A34939"/>
  <c r="A34947"/>
  <c r="A34955"/>
  <c r="A34963"/>
  <c r="A34971"/>
  <c r="A34979"/>
  <c r="A34987"/>
  <c r="A34995"/>
  <c r="A35003"/>
  <c r="A35011"/>
  <c r="A35019"/>
  <c r="A35027"/>
  <c r="A35035"/>
  <c r="A35043"/>
  <c r="A35051"/>
  <c r="A35059"/>
  <c r="A35067"/>
  <c r="A35075"/>
  <c r="A35083"/>
  <c r="A35091"/>
  <c r="A35099"/>
  <c r="A35107"/>
  <c r="A35115"/>
  <c r="A35123"/>
  <c r="A35131"/>
  <c r="A35139"/>
  <c r="A35147"/>
  <c r="A35155"/>
  <c r="A35163"/>
  <c r="A35171"/>
  <c r="A35179"/>
  <c r="A35187"/>
  <c r="A35195"/>
  <c r="A35203"/>
  <c r="A35211"/>
  <c r="A35219"/>
  <c r="A35227"/>
  <c r="A35235"/>
  <c r="A35243"/>
  <c r="A35251"/>
  <c r="A35259"/>
  <c r="A35267"/>
  <c r="A35275"/>
  <c r="A35283"/>
  <c r="A35291"/>
  <c r="A35299"/>
  <c r="A35307"/>
  <c r="A35315"/>
  <c r="A35323"/>
  <c r="A35331"/>
  <c r="A35339"/>
  <c r="A35347"/>
  <c r="A35355"/>
  <c r="A35363"/>
  <c r="A35371"/>
  <c r="A35379"/>
  <c r="A35387"/>
  <c r="A35395"/>
  <c r="A35403"/>
  <c r="A35411"/>
  <c r="A35419"/>
  <c r="A35427"/>
  <c r="A35435"/>
  <c r="A35443"/>
  <c r="A35451"/>
  <c r="A35459"/>
  <c r="A35467"/>
  <c r="A35475"/>
  <c r="A35483"/>
  <c r="A35491"/>
  <c r="A35499"/>
  <c r="A35507"/>
  <c r="A35515"/>
  <c r="A35523"/>
  <c r="A35531"/>
  <c r="A35539"/>
  <c r="A35547"/>
  <c r="A35555"/>
  <c r="A35563"/>
  <c r="A35571"/>
  <c r="A35579"/>
  <c r="A35587"/>
  <c r="A35595"/>
  <c r="A35603"/>
  <c r="A35611"/>
  <c r="A35619"/>
  <c r="A35627"/>
  <c r="A35635"/>
  <c r="A35643"/>
  <c r="A35651"/>
  <c r="A35659"/>
  <c r="A35667"/>
  <c r="A35675"/>
  <c r="A35683"/>
  <c r="A35691"/>
  <c r="A35699"/>
  <c r="A35707"/>
  <c r="A35715"/>
  <c r="A35723"/>
  <c r="A35731"/>
  <c r="A35739"/>
  <c r="A35747"/>
  <c r="A35755"/>
  <c r="A35763"/>
  <c r="A35771"/>
  <c r="A35779"/>
  <c r="A35787"/>
  <c r="A35795"/>
  <c r="A35803"/>
  <c r="A35811"/>
  <c r="A35819"/>
  <c r="A35827"/>
  <c r="A35835"/>
  <c r="A35843"/>
  <c r="A35851"/>
  <c r="A35859"/>
  <c r="A35867"/>
  <c r="A35875"/>
  <c r="A35883"/>
  <c r="A35891"/>
  <c r="A35899"/>
  <c r="A35907"/>
  <c r="A35915"/>
  <c r="A35923"/>
  <c r="A35931"/>
  <c r="A35939"/>
  <c r="A35947"/>
  <c r="A35955"/>
  <c r="A35963"/>
  <c r="A35971"/>
  <c r="A35979"/>
  <c r="A35987"/>
  <c r="A35995"/>
  <c r="A36003"/>
  <c r="A36011"/>
  <c r="A36019"/>
  <c r="A36027"/>
  <c r="A36035"/>
  <c r="A36043"/>
  <c r="A36051"/>
  <c r="A36059"/>
  <c r="A36067"/>
  <c r="A36075"/>
  <c r="A36083"/>
  <c r="A36091"/>
  <c r="A36099"/>
  <c r="A36107"/>
  <c r="A36115"/>
  <c r="A36123"/>
  <c r="A36131"/>
  <c r="A36139"/>
  <c r="A36147"/>
  <c r="A36155"/>
  <c r="A36163"/>
  <c r="A36171"/>
  <c r="A36179"/>
  <c r="A36187"/>
  <c r="A36195"/>
  <c r="A36203"/>
  <c r="A36211"/>
  <c r="A36219"/>
  <c r="A36227"/>
  <c r="A36235"/>
  <c r="A36243"/>
  <c r="A36251"/>
  <c r="A36259"/>
  <c r="A36267"/>
  <c r="A36275"/>
  <c r="A36283"/>
  <c r="A36291"/>
  <c r="A36299"/>
  <c r="A36307"/>
  <c r="A36315"/>
  <c r="A36323"/>
  <c r="A36331"/>
  <c r="A36339"/>
  <c r="A36347"/>
  <c r="A36355"/>
  <c r="A36363"/>
  <c r="A36371"/>
  <c r="A36379"/>
  <c r="A36387"/>
  <c r="A36395"/>
  <c r="A36403"/>
  <c r="A36411"/>
  <c r="A36419"/>
  <c r="A36427"/>
  <c r="A36435"/>
  <c r="A36443"/>
  <c r="A36451"/>
  <c r="A36459"/>
  <c r="A36467"/>
  <c r="A36475"/>
  <c r="A36483"/>
  <c r="A36491"/>
  <c r="A36499"/>
  <c r="A36507"/>
  <c r="A36515"/>
  <c r="A36523"/>
  <c r="A36531"/>
  <c r="A36539"/>
  <c r="A36547"/>
  <c r="A36555"/>
  <c r="A36563"/>
  <c r="A36571"/>
  <c r="A36579"/>
  <c r="A36587"/>
  <c r="A36595"/>
  <c r="A36603"/>
  <c r="A36611"/>
  <c r="A36619"/>
  <c r="A36627"/>
  <c r="A36635"/>
  <c r="A36643"/>
  <c r="A36651"/>
  <c r="A36659"/>
  <c r="A36667"/>
  <c r="A36675"/>
  <c r="A36683"/>
  <c r="A36691"/>
  <c r="A36699"/>
  <c r="A36707"/>
  <c r="A36715"/>
  <c r="A36723"/>
  <c r="A36731"/>
  <c r="A36739"/>
  <c r="A36747"/>
  <c r="A36755"/>
  <c r="A36763"/>
  <c r="A36771"/>
  <c r="A36779"/>
  <c r="A36787"/>
  <c r="A36795"/>
  <c r="A36803"/>
  <c r="A36811"/>
  <c r="A36819"/>
  <c r="A36827"/>
  <c r="A36835"/>
  <c r="A36843"/>
  <c r="A36851"/>
  <c r="A36859"/>
  <c r="A36867"/>
  <c r="A36875"/>
  <c r="A36883"/>
  <c r="A36891"/>
  <c r="A36899"/>
  <c r="A36907"/>
  <c r="A36915"/>
  <c r="A36923"/>
  <c r="A36931"/>
  <c r="A36939"/>
  <c r="A36947"/>
  <c r="A36955"/>
  <c r="A36963"/>
  <c r="A36971"/>
  <c r="A36979"/>
  <c r="A36987"/>
  <c r="A36995"/>
  <c r="A37003"/>
  <c r="A37011"/>
  <c r="A37019"/>
  <c r="A37027"/>
  <c r="A37035"/>
  <c r="A37043"/>
  <c r="A37051"/>
  <c r="A37059"/>
  <c r="A37067"/>
  <c r="A37075"/>
  <c r="A37083"/>
  <c r="A37091"/>
  <c r="A37099"/>
  <c r="A37107"/>
  <c r="A37115"/>
  <c r="A37123"/>
  <c r="A37131"/>
  <c r="A37139"/>
  <c r="A37147"/>
  <c r="A37155"/>
  <c r="A37163"/>
  <c r="A37171"/>
  <c r="A37179"/>
  <c r="A37187"/>
  <c r="A37195"/>
  <c r="A37203"/>
  <c r="A37211"/>
  <c r="A37219"/>
  <c r="A37227"/>
  <c r="A37235"/>
  <c r="A37243"/>
  <c r="A37251"/>
  <c r="A37259"/>
  <c r="A37267"/>
  <c r="A37275"/>
  <c r="A37283"/>
  <c r="A37291"/>
  <c r="A37299"/>
  <c r="A37307"/>
  <c r="A37315"/>
  <c r="A37323"/>
  <c r="A37331"/>
  <c r="A37339"/>
  <c r="A37347"/>
  <c r="A37355"/>
  <c r="A37363"/>
  <c r="A37371"/>
  <c r="A37379"/>
  <c r="A37387"/>
  <c r="A37395"/>
  <c r="A37403"/>
  <c r="A37411"/>
  <c r="A37419"/>
  <c r="A37427"/>
  <c r="A37435"/>
  <c r="A37443"/>
  <c r="A37451"/>
  <c r="A37459"/>
  <c r="A37467"/>
  <c r="A37473"/>
  <c r="B37478"/>
  <c r="A37484"/>
  <c r="A37489"/>
  <c r="B37494"/>
  <c r="A37500"/>
  <c r="A37505"/>
  <c r="B37510"/>
  <c r="A37516"/>
  <c r="A37521"/>
  <c r="B37526"/>
  <c r="A37532"/>
  <c r="A37537"/>
  <c r="B37542"/>
  <c r="A37548"/>
  <c r="A37553"/>
  <c r="B37558"/>
  <c r="A37564"/>
  <c r="A37569"/>
  <c r="B37574"/>
  <c r="A37580"/>
  <c r="A37585"/>
  <c r="B37590"/>
  <c r="A37596"/>
  <c r="A37601"/>
  <c r="B37606"/>
  <c r="A37612"/>
  <c r="A37617"/>
  <c r="B37622"/>
  <c r="A37628"/>
  <c r="A37633"/>
  <c r="B37638"/>
  <c r="A37644"/>
  <c r="A37649"/>
  <c r="B37654"/>
  <c r="A37660"/>
  <c r="A37665"/>
  <c r="B37670"/>
  <c r="A37676"/>
  <c r="A37681"/>
  <c r="B37686"/>
  <c r="A37692"/>
  <c r="A37697"/>
  <c r="B37702"/>
  <c r="A37708"/>
  <c r="A37713"/>
  <c r="B37718"/>
  <c r="A37724"/>
  <c r="A37729"/>
  <c r="B37734"/>
  <c r="A37740"/>
  <c r="A37745"/>
  <c r="B37750"/>
  <c r="A37756"/>
  <c r="A37761"/>
  <c r="B37766"/>
  <c r="A37772"/>
  <c r="A37777"/>
  <c r="B37782"/>
  <c r="A37788"/>
  <c r="A37793"/>
  <c r="B37798"/>
  <c r="A37804"/>
  <c r="A37809"/>
  <c r="B37814"/>
  <c r="A37820"/>
  <c r="A37825"/>
  <c r="B37830"/>
  <c r="A37836"/>
  <c r="A37841"/>
  <c r="B37846"/>
  <c r="A37852"/>
  <c r="A37857"/>
  <c r="B37862"/>
  <c r="A37868"/>
  <c r="A37873"/>
  <c r="B37878"/>
  <c r="A37884"/>
  <c r="A37889"/>
  <c r="B37894"/>
  <c r="A37900"/>
  <c r="A37905"/>
  <c r="B37910"/>
  <c r="A37916"/>
  <c r="A37921"/>
  <c r="B37926"/>
  <c r="A37932"/>
  <c r="A37937"/>
  <c r="B37942"/>
  <c r="A37948"/>
  <c r="A37953"/>
  <c r="B37958"/>
  <c r="A37964"/>
  <c r="A37969"/>
  <c r="B37974"/>
  <c r="A37980"/>
  <c r="A37985"/>
  <c r="B37990"/>
  <c r="A37996"/>
  <c r="A38001"/>
  <c r="B38006"/>
  <c r="A38012"/>
  <c r="A38017"/>
  <c r="B38022"/>
  <c r="A38028"/>
  <c r="A38033"/>
  <c r="B38038"/>
  <c r="A38044"/>
  <c r="A38049"/>
  <c r="B38054"/>
  <c r="A38060"/>
  <c r="A38065"/>
  <c r="B38070"/>
  <c r="A38076"/>
  <c r="A38081"/>
  <c r="B38086"/>
  <c r="A38092"/>
  <c r="A38097"/>
  <c r="B38102"/>
  <c r="A38108"/>
  <c r="A38113"/>
  <c r="B38118"/>
  <c r="A38124"/>
  <c r="A38129"/>
  <c r="B38134"/>
  <c r="A38140"/>
  <c r="A38145"/>
  <c r="B38150"/>
  <c r="A38156"/>
  <c r="A38161"/>
  <c r="B38166"/>
  <c r="A38172"/>
  <c r="A38177"/>
  <c r="B38182"/>
  <c r="A38188"/>
  <c r="A38193"/>
  <c r="B38198"/>
  <c r="A38204"/>
  <c r="A38209"/>
  <c r="B38214"/>
  <c r="A38220"/>
  <c r="A38225"/>
  <c r="B38230"/>
  <c r="A38236"/>
  <c r="A38241"/>
  <c r="B38246"/>
  <c r="A38252"/>
  <c r="A38257"/>
  <c r="B38262"/>
  <c r="A38268"/>
  <c r="A38273"/>
  <c r="B38278"/>
  <c r="A38284"/>
  <c r="A38289"/>
  <c r="B38294"/>
  <c r="A38300"/>
  <c r="A38305"/>
  <c r="B38310"/>
  <c r="A38316"/>
  <c r="A38321"/>
  <c r="B38326"/>
  <c r="A38332"/>
  <c r="A38337"/>
  <c r="B38342"/>
  <c r="A38348"/>
  <c r="A38353"/>
  <c r="B38358"/>
  <c r="A38364"/>
  <c r="A38369"/>
  <c r="B38374"/>
  <c r="A38380"/>
  <c r="A38385"/>
  <c r="B38390"/>
  <c r="A38396"/>
  <c r="A38401"/>
  <c r="B38406"/>
  <c r="A38412"/>
  <c r="A38417"/>
  <c r="B38422"/>
  <c r="A38428"/>
  <c r="A38433"/>
  <c r="B38438"/>
  <c r="A38444"/>
  <c r="A38449"/>
  <c r="B38454"/>
  <c r="A38460"/>
  <c r="A38465"/>
  <c r="B38470"/>
  <c r="A38476"/>
  <c r="A38481"/>
  <c r="B38486"/>
  <c r="A38492"/>
  <c r="A38497"/>
  <c r="B38502"/>
  <c r="A38508"/>
  <c r="A38513"/>
  <c r="B38518"/>
  <c r="A38524"/>
  <c r="A38529"/>
  <c r="B38534"/>
  <c r="A38540"/>
  <c r="A38545"/>
  <c r="B38550"/>
  <c r="A38556"/>
  <c r="A38561"/>
  <c r="B38566"/>
  <c r="A38572"/>
  <c r="A38577"/>
  <c r="B38582"/>
  <c r="A38588"/>
  <c r="A38593"/>
  <c r="B38598"/>
  <c r="A38604"/>
  <c r="A38609"/>
  <c r="B38614"/>
  <c r="A38620"/>
  <c r="A38625"/>
  <c r="B38630"/>
  <c r="A38636"/>
  <c r="A38641"/>
  <c r="B38646"/>
  <c r="A38652"/>
  <c r="A38657"/>
  <c r="B38662"/>
  <c r="A38668"/>
  <c r="A38673"/>
  <c r="B38678"/>
  <c r="A38684"/>
  <c r="A38689"/>
  <c r="B38694"/>
  <c r="A38700"/>
  <c r="A38705"/>
  <c r="B38710"/>
  <c r="A38716"/>
  <c r="A38721"/>
  <c r="B38726"/>
  <c r="A38732"/>
  <c r="A38737"/>
  <c r="B38742"/>
  <c r="A38748"/>
  <c r="A38753"/>
  <c r="B38758"/>
  <c r="A38764"/>
  <c r="A38769"/>
  <c r="B38774"/>
  <c r="A38780"/>
  <c r="A38785"/>
  <c r="B38790"/>
  <c r="A38796"/>
  <c r="A38801"/>
  <c r="B38806"/>
  <c r="A38812"/>
  <c r="A38817"/>
  <c r="B38822"/>
  <c r="A38828"/>
  <c r="A38833"/>
  <c r="B38838"/>
  <c r="A38844"/>
  <c r="A38849"/>
  <c r="B38854"/>
  <c r="A38860"/>
  <c r="A38865"/>
  <c r="B38870"/>
  <c r="A38876"/>
  <c r="A38881"/>
  <c r="B38886"/>
  <c r="A38892"/>
  <c r="A38897"/>
  <c r="B38902"/>
  <c r="A38908"/>
  <c r="A38913"/>
  <c r="B38918"/>
  <c r="A38924"/>
  <c r="A38929"/>
  <c r="B38934"/>
  <c r="A38940"/>
  <c r="A38945"/>
  <c r="B38950"/>
  <c r="A38956"/>
  <c r="A38961"/>
  <c r="B38966"/>
  <c r="A38972"/>
  <c r="A38977"/>
  <c r="B38982"/>
  <c r="A38988"/>
  <c r="A38993"/>
  <c r="B38998"/>
  <c r="A39004"/>
  <c r="A39009"/>
  <c r="B39014"/>
  <c r="A39020"/>
  <c r="A39025"/>
  <c r="B39030"/>
  <c r="A39036"/>
  <c r="A39041"/>
  <c r="B39046"/>
  <c r="A39052"/>
  <c r="A39057"/>
  <c r="B39062"/>
  <c r="A39068"/>
  <c r="A39073"/>
  <c r="B39078"/>
  <c r="A39084"/>
  <c r="A39089"/>
  <c r="B39094"/>
  <c r="A39100"/>
  <c r="A39105"/>
  <c r="B39110"/>
  <c r="A39116"/>
  <c r="A39121"/>
  <c r="B39126"/>
  <c r="A39132"/>
  <c r="A39137"/>
  <c r="B39142"/>
  <c r="A39148"/>
  <c r="A39153"/>
  <c r="B39158"/>
  <c r="A39164"/>
  <c r="A39169"/>
  <c r="B39174"/>
  <c r="A39180"/>
  <c r="A39185"/>
  <c r="B39190"/>
  <c r="A39196"/>
  <c r="A39201"/>
  <c r="B39206"/>
  <c r="A39212"/>
  <c r="A39217"/>
  <c r="B39222"/>
  <c r="A39228"/>
  <c r="A39233"/>
  <c r="B39238"/>
  <c r="A39244"/>
  <c r="A39249"/>
  <c r="B39254"/>
  <c r="A39260"/>
  <c r="A39265"/>
  <c r="B39270"/>
  <c r="A39276"/>
  <c r="A39281"/>
  <c r="B39286"/>
  <c r="A39292"/>
  <c r="A39297"/>
  <c r="B39302"/>
  <c r="A39308"/>
  <c r="A39313"/>
  <c r="B39318"/>
  <c r="A39324"/>
  <c r="A39329"/>
  <c r="B39334"/>
  <c r="A39340"/>
  <c r="A39345"/>
  <c r="B39350"/>
  <c r="A39356"/>
  <c r="A39361"/>
  <c r="B39366"/>
  <c r="A39372"/>
  <c r="A39377"/>
  <c r="B39382"/>
  <c r="A39388"/>
  <c r="A39393"/>
  <c r="B39398"/>
  <c r="A39404"/>
  <c r="A39409"/>
  <c r="B39414"/>
  <c r="A39420"/>
  <c r="A39425"/>
  <c r="B39430"/>
  <c r="A39436"/>
  <c r="A39441"/>
  <c r="B39446"/>
  <c r="A39452"/>
  <c r="A39457"/>
  <c r="B39462"/>
  <c r="A39468"/>
  <c r="A39473"/>
  <c r="B39478"/>
  <c r="A39484"/>
  <c r="A39489"/>
  <c r="B39494"/>
  <c r="A39500"/>
  <c r="A39505"/>
  <c r="B39510"/>
  <c r="B39515"/>
  <c r="B39519"/>
  <c r="B39523"/>
  <c r="B39527"/>
  <c r="B39531"/>
  <c r="B39535"/>
  <c r="B39539"/>
  <c r="B39543"/>
  <c r="B39547"/>
  <c r="B39551"/>
  <c r="B39555"/>
  <c r="B39559"/>
  <c r="B39563"/>
  <c r="B39567"/>
  <c r="B39571"/>
  <c r="B39575"/>
  <c r="B39579"/>
  <c r="B39583"/>
  <c r="B39587"/>
  <c r="B39591"/>
  <c r="B39595"/>
  <c r="B39599"/>
  <c r="B39603"/>
  <c r="B39607"/>
  <c r="B39611"/>
  <c r="B39615"/>
  <c r="B39619"/>
  <c r="B39623"/>
  <c r="B39627"/>
  <c r="B39631"/>
  <c r="B39635"/>
  <c r="B39639"/>
  <c r="B39643"/>
  <c r="B39647"/>
  <c r="B39651"/>
  <c r="B39655"/>
  <c r="B39659"/>
  <c r="B39663"/>
  <c r="B39667"/>
  <c r="B39671"/>
  <c r="B39675"/>
  <c r="B39679"/>
  <c r="B39683"/>
  <c r="B39687"/>
  <c r="B39691"/>
  <c r="B39695"/>
  <c r="B39699"/>
  <c r="B39703"/>
  <c r="B39707"/>
  <c r="B39711"/>
  <c r="B39715"/>
  <c r="B39719"/>
  <c r="B39723"/>
  <c r="B39727"/>
  <c r="B39731"/>
  <c r="B39735"/>
  <c r="B39739"/>
  <c r="B39743"/>
  <c r="B39747"/>
  <c r="B39751"/>
  <c r="B39755"/>
  <c r="B39759"/>
  <c r="B39763"/>
  <c r="B39767"/>
  <c r="B39771"/>
  <c r="B39775"/>
  <c r="B39779"/>
  <c r="B39783"/>
  <c r="B39787"/>
  <c r="B39791"/>
  <c r="B39795"/>
  <c r="B39799"/>
  <c r="B39803"/>
  <c r="B39807"/>
  <c r="B39811"/>
  <c r="B39815"/>
  <c r="B39819"/>
  <c r="B39823"/>
  <c r="B39827"/>
  <c r="B39831"/>
  <c r="B39835"/>
  <c r="B39839"/>
  <c r="B39843"/>
  <c r="B39847"/>
  <c r="B39851"/>
  <c r="B39855"/>
  <c r="B39859"/>
  <c r="B39863"/>
  <c r="B39867"/>
  <c r="B39871"/>
  <c r="B39875"/>
  <c r="B39879"/>
  <c r="B39883"/>
  <c r="B39891"/>
  <c r="B39895"/>
  <c r="B39899"/>
  <c r="B39903"/>
  <c r="B39907"/>
  <c r="B39911"/>
  <c r="B39915"/>
  <c r="B39919"/>
  <c r="B39923"/>
  <c r="B39927"/>
  <c r="B39931"/>
  <c r="B39935"/>
  <c r="B39939"/>
  <c r="B39943"/>
  <c r="B39947"/>
  <c r="B39951"/>
  <c r="B39955"/>
  <c r="B39959"/>
  <c r="B39963"/>
  <c r="B39967"/>
  <c r="B39971"/>
  <c r="B39975"/>
  <c r="B39979"/>
  <c r="B39983"/>
  <c r="B39987"/>
  <c r="B39991"/>
  <c r="B39995"/>
  <c r="B39999"/>
  <c r="B40003"/>
  <c r="B40007"/>
  <c r="B40011"/>
  <c r="B40015"/>
  <c r="B40019"/>
  <c r="B40023"/>
  <c r="B40027"/>
  <c r="B40031"/>
  <c r="B40035"/>
  <c r="B40039"/>
  <c r="B40043"/>
  <c r="B40047"/>
  <c r="B40051"/>
  <c r="B40055"/>
  <c r="B40059"/>
  <c r="B40063"/>
  <c r="B40067"/>
  <c r="B40071"/>
  <c r="B40075"/>
  <c r="B40079"/>
  <c r="B40083"/>
  <c r="B40087"/>
  <c r="B40091"/>
  <c r="B40095"/>
  <c r="B40099"/>
  <c r="B40103"/>
  <c r="B40107"/>
  <c r="B40111"/>
  <c r="B40115"/>
  <c r="B40119"/>
  <c r="B40123"/>
  <c r="B40127"/>
  <c r="B40131"/>
  <c r="B40135"/>
  <c r="B40139"/>
  <c r="B40143"/>
  <c r="B40147"/>
  <c r="B40151"/>
  <c r="B40155"/>
  <c r="B40159"/>
  <c r="B40163"/>
  <c r="B40167"/>
  <c r="B40171"/>
  <c r="B40175"/>
  <c r="B40179"/>
  <c r="B40183"/>
  <c r="B40187"/>
  <c r="B40191"/>
  <c r="B40195"/>
  <c r="B40199"/>
  <c r="B40203"/>
  <c r="B40207"/>
  <c r="B40211"/>
  <c r="B40215"/>
  <c r="B40219"/>
  <c r="B40223"/>
  <c r="B40227"/>
  <c r="B40231"/>
  <c r="B40235"/>
  <c r="B40239"/>
  <c r="B40243"/>
  <c r="B40247"/>
  <c r="B40251"/>
  <c r="B40255"/>
  <c r="B40259"/>
  <c r="B40263"/>
  <c r="B40267"/>
  <c r="B40271"/>
  <c r="B40275"/>
  <c r="B40279"/>
  <c r="B40283"/>
  <c r="B40287"/>
  <c r="B40291"/>
  <c r="B40295"/>
  <c r="B40299"/>
  <c r="B40303"/>
  <c r="B40307"/>
  <c r="B40311"/>
  <c r="B40315"/>
  <c r="B40319"/>
  <c r="B40323"/>
  <c r="B40327"/>
  <c r="B40331"/>
  <c r="B40335"/>
  <c r="B40339"/>
  <c r="B40343"/>
  <c r="B40347"/>
  <c r="B40351"/>
  <c r="B40355"/>
  <c r="B40359"/>
  <c r="B40363"/>
  <c r="B40367"/>
  <c r="B40371"/>
  <c r="B40375"/>
  <c r="B40379"/>
  <c r="B40383"/>
  <c r="B40387"/>
  <c r="B40391"/>
  <c r="B40395"/>
  <c r="B40399"/>
  <c r="B40403"/>
  <c r="B40407"/>
  <c r="B40411"/>
  <c r="B40415"/>
  <c r="B40419"/>
  <c r="B40423"/>
  <c r="B40427"/>
  <c r="B40431"/>
  <c r="B40435"/>
  <c r="B40439"/>
  <c r="B40443"/>
  <c r="B40447"/>
  <c r="B40451"/>
  <c r="B40455"/>
  <c r="B40459"/>
  <c r="B40463"/>
  <c r="B40467"/>
  <c r="B40471"/>
  <c r="B40475"/>
  <c r="B40479"/>
  <c r="B40483"/>
  <c r="B40487"/>
  <c r="B40491"/>
  <c r="B40495"/>
  <c r="B40499"/>
  <c r="B40503"/>
  <c r="B40507"/>
  <c r="B40511"/>
  <c r="B40515"/>
  <c r="B40519"/>
  <c r="B40523"/>
  <c r="B40527"/>
  <c r="B40531"/>
  <c r="B40535"/>
  <c r="B40539"/>
  <c r="B40543"/>
  <c r="B40547"/>
  <c r="B40551"/>
  <c r="B40555"/>
  <c r="B40559"/>
  <c r="B40563"/>
  <c r="B40567"/>
  <c r="B40571"/>
  <c r="B40575"/>
  <c r="B40579"/>
  <c r="B40583"/>
  <c r="B40587"/>
  <c r="B40591"/>
  <c r="B40595"/>
  <c r="B40599"/>
  <c r="B40603"/>
  <c r="B40607"/>
  <c r="B40611"/>
  <c r="B40615"/>
  <c r="B40619"/>
  <c r="B40623"/>
  <c r="B40627"/>
  <c r="B40631"/>
  <c r="B40635"/>
  <c r="B40639"/>
  <c r="B40643"/>
  <c r="B40647"/>
  <c r="B40651"/>
  <c r="B40655"/>
  <c r="B40659"/>
  <c r="B40663"/>
  <c r="B40667"/>
  <c r="B40671"/>
  <c r="B40675"/>
  <c r="B40679"/>
  <c r="B40683"/>
  <c r="B40687"/>
  <c r="B40691"/>
  <c r="B40695"/>
  <c r="B40699"/>
  <c r="B40703"/>
  <c r="B40707"/>
  <c r="B40711"/>
  <c r="B40715"/>
  <c r="B40719"/>
  <c r="B40723"/>
  <c r="B40727"/>
  <c r="B40731"/>
  <c r="B40735"/>
  <c r="B40739"/>
  <c r="B40743"/>
  <c r="B40747"/>
  <c r="B40751"/>
  <c r="B40755"/>
  <c r="B40759"/>
  <c r="B40763"/>
  <c r="B40767"/>
  <c r="B40771"/>
  <c r="B40775"/>
  <c r="B40779"/>
  <c r="B40783"/>
  <c r="B40787"/>
  <c r="B40791"/>
  <c r="B40795"/>
  <c r="B40799"/>
  <c r="B40803"/>
  <c r="B40807"/>
  <c r="B40811"/>
  <c r="B40815"/>
  <c r="B40819"/>
  <c r="B40823"/>
  <c r="B40827"/>
  <c r="B40831"/>
  <c r="B40835"/>
  <c r="B40839"/>
  <c r="B40843"/>
  <c r="B40847"/>
  <c r="B40851"/>
  <c r="B40855"/>
  <c r="B40859"/>
  <c r="B40863"/>
  <c r="B40867"/>
  <c r="B40871"/>
  <c r="B40875"/>
  <c r="B40879"/>
  <c r="B40883"/>
  <c r="B40887"/>
  <c r="B40891"/>
  <c r="B40895"/>
  <c r="B40899"/>
  <c r="B40903"/>
  <c r="B40907"/>
  <c r="B40911"/>
  <c r="B40915"/>
  <c r="B40919"/>
  <c r="B40923"/>
  <c r="B40927"/>
  <c r="B40931"/>
  <c r="B40935"/>
  <c r="B40939"/>
  <c r="B40943"/>
  <c r="B40947"/>
  <c r="B40951"/>
  <c r="B40955"/>
  <c r="B40959"/>
  <c r="B40963"/>
  <c r="B40967"/>
  <c r="B40971"/>
  <c r="B40975"/>
  <c r="B40979"/>
  <c r="B40983"/>
  <c r="B40987"/>
  <c r="B40991"/>
  <c r="B40995"/>
  <c r="B40999"/>
  <c r="B41003"/>
  <c r="B41007"/>
  <c r="B41011"/>
  <c r="B41015"/>
  <c r="B41019"/>
  <c r="B41023"/>
  <c r="B41027"/>
  <c r="B41031"/>
  <c r="B41035"/>
  <c r="B41039"/>
  <c r="B41043"/>
  <c r="B41047"/>
  <c r="B41051"/>
  <c r="B41055"/>
  <c r="B41059"/>
  <c r="B41063"/>
  <c r="B41067"/>
  <c r="B41071"/>
  <c r="B41075"/>
  <c r="B41079"/>
  <c r="B41083"/>
  <c r="B41087"/>
  <c r="B41091"/>
  <c r="B41095"/>
  <c r="B41099"/>
  <c r="B41103"/>
  <c r="B41107"/>
  <c r="B41111"/>
  <c r="B41115"/>
  <c r="B41119"/>
  <c r="B41123"/>
  <c r="B41127"/>
  <c r="B41131"/>
  <c r="B41135"/>
  <c r="B41139"/>
  <c r="B41143"/>
  <c r="B41147"/>
  <c r="B41151"/>
  <c r="B41155"/>
  <c r="B41159"/>
  <c r="B41163"/>
  <c r="B41167"/>
  <c r="B41171"/>
  <c r="B41175"/>
  <c r="B41179"/>
  <c r="B41183"/>
  <c r="B41187"/>
  <c r="B41191"/>
  <c r="B41195"/>
  <c r="B41199"/>
  <c r="B41203"/>
  <c r="B41207"/>
  <c r="B41211"/>
  <c r="B41215"/>
  <c r="B41219"/>
  <c r="B41223"/>
  <c r="B41227"/>
  <c r="B41231"/>
  <c r="B41235"/>
  <c r="B41239"/>
  <c r="B41243"/>
  <c r="B41247"/>
  <c r="B41251"/>
  <c r="B41255"/>
  <c r="B41259"/>
  <c r="B41263"/>
  <c r="B41267"/>
  <c r="B41271"/>
  <c r="B41275"/>
  <c r="B41279"/>
  <c r="B41283"/>
  <c r="B41287"/>
  <c r="B41291"/>
  <c r="B41295"/>
  <c r="B41299"/>
  <c r="B41303"/>
  <c r="B41307"/>
  <c r="B41311"/>
  <c r="B41315"/>
  <c r="B41319"/>
  <c r="B41323"/>
  <c r="B41327"/>
  <c r="B41331"/>
  <c r="B41335"/>
  <c r="B41339"/>
  <c r="B41343"/>
  <c r="B41347"/>
  <c r="B41351"/>
  <c r="B41355"/>
  <c r="B41359"/>
  <c r="B41363"/>
  <c r="B41367"/>
  <c r="B41371"/>
  <c r="B41375"/>
  <c r="B41379"/>
  <c r="B41383"/>
  <c r="B41387"/>
  <c r="B41391"/>
  <c r="B41395"/>
  <c r="B41399"/>
  <c r="B41403"/>
  <c r="B41407"/>
  <c r="B41411"/>
  <c r="B41415"/>
  <c r="B41419"/>
  <c r="B41423"/>
  <c r="B41427"/>
  <c r="B41431"/>
  <c r="B41435"/>
  <c r="B41439"/>
  <c r="B41443"/>
  <c r="B41447"/>
  <c r="B41451"/>
  <c r="B41455"/>
  <c r="B41459"/>
  <c r="B41463"/>
  <c r="B41467"/>
  <c r="B41471"/>
  <c r="B41475"/>
  <c r="B41479"/>
  <c r="B41483"/>
  <c r="B41487"/>
  <c r="B41491"/>
  <c r="B41495"/>
  <c r="B41499"/>
  <c r="B41503"/>
  <c r="B41507"/>
  <c r="B41511"/>
  <c r="B41515"/>
  <c r="B41519"/>
  <c r="B41523"/>
  <c r="B41527"/>
  <c r="B41531"/>
  <c r="B41535"/>
  <c r="B41539"/>
  <c r="B41547"/>
  <c r="B41551"/>
  <c r="B41555"/>
  <c r="B41559"/>
  <c r="B41563"/>
  <c r="B41567"/>
  <c r="B41571"/>
  <c r="B41575"/>
  <c r="B41579"/>
  <c r="B41583"/>
  <c r="B41587"/>
  <c r="B41591"/>
  <c r="B41595"/>
  <c r="B41599"/>
  <c r="B41603"/>
  <c r="B41607"/>
  <c r="B41611"/>
  <c r="B41615"/>
  <c r="B41619"/>
  <c r="B41623"/>
  <c r="B41627"/>
  <c r="B41631"/>
  <c r="B41635"/>
  <c r="B41639"/>
  <c r="B41643"/>
  <c r="B41647"/>
  <c r="B41651"/>
  <c r="B41655"/>
  <c r="B41659"/>
  <c r="B41663"/>
  <c r="B41667"/>
  <c r="B41671"/>
  <c r="B41675"/>
  <c r="B41679"/>
  <c r="B41683"/>
  <c r="B41687"/>
  <c r="B41691"/>
  <c r="B41695"/>
  <c r="B41699"/>
  <c r="B41703"/>
  <c r="B41707"/>
  <c r="B41711"/>
  <c r="B41715"/>
  <c r="B41719"/>
  <c r="B41723"/>
  <c r="B41727"/>
  <c r="B41731"/>
  <c r="B41735"/>
  <c r="B41739"/>
  <c r="B41743"/>
  <c r="B41747"/>
  <c r="B41751"/>
  <c r="B41755"/>
  <c r="B41759"/>
  <c r="B41763"/>
  <c r="B41767"/>
  <c r="B41771"/>
  <c r="B41775"/>
  <c r="B41779"/>
  <c r="B41783"/>
  <c r="B41787"/>
  <c r="B41791"/>
  <c r="B41795"/>
  <c r="B41799"/>
  <c r="B41803"/>
  <c r="B41807"/>
  <c r="B41811"/>
  <c r="B41815"/>
  <c r="B41819"/>
  <c r="B41823"/>
  <c r="B41827"/>
  <c r="B41831"/>
  <c r="B41835"/>
  <c r="B41839"/>
  <c r="B41843"/>
  <c r="B41851"/>
  <c r="B41855"/>
  <c r="B41859"/>
  <c r="B41863"/>
  <c r="B41867"/>
  <c r="B41871"/>
  <c r="B41875"/>
  <c r="B41879"/>
  <c r="B41883"/>
  <c r="B41887"/>
  <c r="B41891"/>
  <c r="B41895"/>
  <c r="B41899"/>
  <c r="B41903"/>
  <c r="B41907"/>
  <c r="B41911"/>
  <c r="B41915"/>
  <c r="B41919"/>
  <c r="B41923"/>
  <c r="B41927"/>
  <c r="B41931"/>
  <c r="B41935"/>
  <c r="B41943"/>
  <c r="B41947"/>
  <c r="B41951"/>
  <c r="B41955"/>
  <c r="B41959"/>
  <c r="B41963"/>
  <c r="B41967"/>
  <c r="B41975"/>
  <c r="B41987"/>
  <c r="B42011"/>
  <c r="B42027"/>
  <c r="B42063"/>
  <c r="B42099"/>
  <c r="B42127"/>
  <c r="B42155"/>
  <c r="B42191"/>
  <c r="B42231"/>
  <c r="B42275"/>
  <c r="B42311"/>
  <c r="B42339"/>
  <c r="B42375"/>
  <c r="B42419"/>
  <c r="B42459"/>
  <c r="B42495"/>
  <c r="B42539"/>
  <c r="B42587"/>
  <c r="B42631"/>
  <c r="B42671"/>
  <c r="B42715"/>
  <c r="B42767"/>
  <c r="B42811"/>
  <c r="B42847"/>
  <c r="B42891"/>
  <c r="B42943"/>
  <c r="B42983"/>
  <c r="B43019"/>
  <c r="B43063"/>
  <c r="B43111"/>
  <c r="B43151"/>
  <c r="B43187"/>
  <c r="B43227"/>
  <c r="B43279"/>
  <c r="B43303"/>
  <c r="B43307"/>
  <c r="B43311"/>
  <c r="B43315"/>
  <c r="B43319"/>
  <c r="B43323"/>
  <c r="B43327"/>
  <c r="B43331"/>
  <c r="B43335"/>
  <c r="B43339"/>
  <c r="B43343"/>
  <c r="B43347"/>
  <c r="B43351"/>
  <c r="B43355"/>
  <c r="B43359"/>
  <c r="B43363"/>
  <c r="B43367"/>
  <c r="B43371"/>
  <c r="B43375"/>
  <c r="B43379"/>
  <c r="B43383"/>
  <c r="B43387"/>
  <c r="B43391"/>
  <c r="B43395"/>
  <c r="B43399"/>
  <c r="B43403"/>
  <c r="B43407"/>
  <c r="B43411"/>
  <c r="B43415"/>
  <c r="B43419"/>
  <c r="B43427"/>
  <c r="B43431"/>
  <c r="B43435"/>
  <c r="B43439"/>
  <c r="B43443"/>
  <c r="B43447"/>
  <c r="B43451"/>
  <c r="B43455"/>
  <c r="B43459"/>
  <c r="B43463"/>
  <c r="B43467"/>
  <c r="B43471"/>
  <c r="B43479"/>
  <c r="B43483"/>
  <c r="B43487"/>
  <c r="B43491"/>
  <c r="B43495"/>
  <c r="B43503"/>
  <c r="B43515"/>
  <c r="B43527"/>
  <c r="B43539"/>
  <c r="B43551"/>
  <c r="B43563"/>
  <c r="B43571"/>
  <c r="B43583"/>
  <c r="B43595"/>
  <c r="B43611"/>
  <c r="B43623"/>
  <c r="B43631"/>
  <c r="B43639"/>
  <c r="B43647"/>
  <c r="B43659"/>
  <c r="B43671"/>
  <c r="B43679"/>
  <c r="B43687"/>
  <c r="B43695"/>
  <c r="B43703"/>
  <c r="B43715"/>
  <c r="B43723"/>
  <c r="B43731"/>
  <c r="B43743"/>
  <c r="B43759"/>
  <c r="B43767"/>
  <c r="B43775"/>
  <c r="B43787"/>
  <c r="B43803"/>
  <c r="B43811"/>
  <c r="B43819"/>
  <c r="B43831"/>
  <c r="B43843"/>
  <c r="B43851"/>
  <c r="B43859"/>
  <c r="B43863"/>
  <c r="B43867"/>
  <c r="B43879"/>
  <c r="B43891"/>
  <c r="B43899"/>
  <c r="B43907"/>
  <c r="B43919"/>
  <c r="B43939"/>
  <c r="B43947"/>
  <c r="B43955"/>
  <c r="B43971"/>
  <c r="B43979"/>
  <c r="B43987"/>
  <c r="B43995"/>
  <c r="B44003"/>
  <c r="B44011"/>
  <c r="B44019"/>
  <c r="B44023"/>
  <c r="B44031"/>
  <c r="B44035"/>
  <c r="B44043"/>
  <c r="B44055"/>
  <c r="B44067"/>
  <c r="B44075"/>
  <c r="B44083"/>
  <c r="B44099"/>
  <c r="B44111"/>
  <c r="B44123"/>
  <c r="B44135"/>
  <c r="B44143"/>
  <c r="B44151"/>
  <c r="B44159"/>
  <c r="B44167"/>
  <c r="B44187"/>
  <c r="B44195"/>
  <c r="B44207"/>
  <c r="B44215"/>
  <c r="B44227"/>
  <c r="B44235"/>
  <c r="B44243"/>
  <c r="B44251"/>
  <c r="B44263"/>
  <c r="B44271"/>
  <c r="B44279"/>
  <c r="B44287"/>
  <c r="B44295"/>
  <c r="B44307"/>
  <c r="B44319"/>
  <c r="B44335"/>
  <c r="B44351"/>
  <c r="B44363"/>
  <c r="B44371"/>
  <c r="B44383"/>
  <c r="B44399"/>
  <c r="B44407"/>
  <c r="B44415"/>
  <c r="B44423"/>
  <c r="B44435"/>
  <c r="B44447"/>
  <c r="B44463"/>
  <c r="B44475"/>
  <c r="B44487"/>
  <c r="B44499"/>
  <c r="B44507"/>
  <c r="B44519"/>
  <c r="B44527"/>
  <c r="B44535"/>
  <c r="B44543"/>
  <c r="B44555"/>
  <c r="B44571"/>
  <c r="B44579"/>
  <c r="B44587"/>
  <c r="B44599"/>
  <c r="B44607"/>
  <c r="B44615"/>
  <c r="B44623"/>
  <c r="B44635"/>
  <c r="B6404"/>
  <c r="B11156"/>
  <c r="B12180"/>
  <c r="B12769"/>
  <c r="B13153"/>
  <c r="B13409"/>
  <c r="B13665"/>
  <c r="B13921"/>
  <c r="B14305"/>
  <c r="B14561"/>
  <c r="B14817"/>
  <c r="B15073"/>
  <c r="B15329"/>
  <c r="B15585"/>
  <c r="B15713"/>
  <c r="B15969"/>
  <c r="B16353"/>
  <c r="B16609"/>
  <c r="B16865"/>
  <c r="B17121"/>
  <c r="B17377"/>
  <c r="B17633"/>
  <c r="B17889"/>
  <c r="B18145"/>
  <c r="B18273"/>
  <c r="B18529"/>
  <c r="A18816"/>
  <c r="A18944"/>
  <c r="A19072"/>
  <c r="A19264"/>
  <c r="A19456"/>
  <c r="A19648"/>
  <c r="A19712"/>
  <c r="A19776"/>
  <c r="A19840"/>
  <c r="A19968"/>
  <c r="A20032"/>
  <c r="A20160"/>
  <c r="A20224"/>
  <c r="A20352"/>
  <c r="A20416"/>
  <c r="A20544"/>
  <c r="A20608"/>
  <c r="A20736"/>
  <c r="A20864"/>
  <c r="A20992"/>
  <c r="A21120"/>
  <c r="A21248"/>
  <c r="A21376"/>
  <c r="A21504"/>
  <c r="A21632"/>
  <c r="A21696"/>
  <c r="A21824"/>
  <c r="A21952"/>
  <c r="A22080"/>
  <c r="A22208"/>
  <c r="A22336"/>
  <c r="A22464"/>
  <c r="A22592"/>
  <c r="A22635"/>
  <c r="B22720"/>
  <c r="A22806"/>
  <c r="A22904"/>
  <c r="A22968"/>
  <c r="A23032"/>
  <c r="A23128"/>
  <c r="A23192"/>
  <c r="A23256"/>
  <c r="A23320"/>
  <c r="A23384"/>
  <c r="A23448"/>
  <c r="A23512"/>
  <c r="A23576"/>
  <c r="A23640"/>
  <c r="A23704"/>
  <c r="A23768"/>
  <c r="A23832"/>
  <c r="A23896"/>
  <c r="A23960"/>
  <c r="A24024"/>
  <c r="A24088"/>
  <c r="A24152"/>
  <c r="A24216"/>
  <c r="A24248"/>
  <c r="A24312"/>
  <c r="A24376"/>
  <c r="A24440"/>
  <c r="A24504"/>
  <c r="A24568"/>
  <c r="A24632"/>
  <c r="A24696"/>
  <c r="A24760"/>
  <c r="A24824"/>
  <c r="A24888"/>
  <c r="A24952"/>
  <c r="A25016"/>
  <c r="A25112"/>
  <c r="A25176"/>
  <c r="A25240"/>
  <c r="A25304"/>
  <c r="A25368"/>
  <c r="A25432"/>
  <c r="A25496"/>
  <c r="A25560"/>
  <c r="A25624"/>
  <c r="A25688"/>
  <c r="A25752"/>
  <c r="A25816"/>
  <c r="A25880"/>
  <c r="A25944"/>
  <c r="A26008"/>
  <c r="A26072"/>
  <c r="A26136"/>
  <c r="A26200"/>
  <c r="A26264"/>
  <c r="A26360"/>
  <c r="A26424"/>
  <c r="A26488"/>
  <c r="A26552"/>
  <c r="A26616"/>
  <c r="A26680"/>
  <c r="A26744"/>
  <c r="A26808"/>
  <c r="B26866"/>
  <c r="B26909"/>
  <c r="A26952"/>
  <c r="A27016"/>
  <c r="A27080"/>
  <c r="A27144"/>
  <c r="B27186"/>
  <c r="B27229"/>
  <c r="A27272"/>
  <c r="B27314"/>
  <c r="B27357"/>
  <c r="A27400"/>
  <c r="A27464"/>
  <c r="B27506"/>
  <c r="B27549"/>
  <c r="A27592"/>
  <c r="A27656"/>
  <c r="B27698"/>
  <c r="B27741"/>
  <c r="A27784"/>
  <c r="B27826"/>
  <c r="B27869"/>
  <c r="A27912"/>
  <c r="A27976"/>
  <c r="B28018"/>
  <c r="B28061"/>
  <c r="A28104"/>
  <c r="A28168"/>
  <c r="B28210"/>
  <c r="B28253"/>
  <c r="B28274"/>
  <c r="B28317"/>
  <c r="B28354"/>
  <c r="B28386"/>
  <c r="B28418"/>
  <c r="B28450"/>
  <c r="B28482"/>
  <c r="B28514"/>
  <c r="B28546"/>
  <c r="B28578"/>
  <c r="B28610"/>
  <c r="B28642"/>
  <c r="B28674"/>
  <c r="B28722"/>
  <c r="B28754"/>
  <c r="B28802"/>
  <c r="B28850"/>
  <c r="B28882"/>
  <c r="B28914"/>
  <c r="B28946"/>
  <c r="B28978"/>
  <c r="B29010"/>
  <c r="B29042"/>
  <c r="B29074"/>
  <c r="B29106"/>
  <c r="B29138"/>
  <c r="B29170"/>
  <c r="B29202"/>
  <c r="B29234"/>
  <c r="B29266"/>
  <c r="B29298"/>
  <c r="B29330"/>
  <c r="B29378"/>
  <c r="B29410"/>
  <c r="B29442"/>
  <c r="B29474"/>
  <c r="B29506"/>
  <c r="B29538"/>
  <c r="B29570"/>
  <c r="B29602"/>
  <c r="B29634"/>
  <c r="B29666"/>
  <c r="B29698"/>
  <c r="B29730"/>
  <c r="B29762"/>
  <c r="B29794"/>
  <c r="B29826"/>
  <c r="B29858"/>
  <c r="B29906"/>
  <c r="B29954"/>
  <c r="B29986"/>
  <c r="B30034"/>
  <c r="B30066"/>
  <c r="B30098"/>
  <c r="B30130"/>
  <c r="B30162"/>
  <c r="B30194"/>
  <c r="B30242"/>
  <c r="B30274"/>
  <c r="B30306"/>
  <c r="B30338"/>
  <c r="B30370"/>
  <c r="B30402"/>
  <c r="B30434"/>
  <c r="B30466"/>
  <c r="B30498"/>
  <c r="B30546"/>
  <c r="B30578"/>
  <c r="B30610"/>
  <c r="B30642"/>
  <c r="B30674"/>
  <c r="B30706"/>
  <c r="B30738"/>
  <c r="B30770"/>
  <c r="B30802"/>
  <c r="B30834"/>
  <c r="B30866"/>
  <c r="B30914"/>
  <c r="B30946"/>
  <c r="B30978"/>
  <c r="B31010"/>
  <c r="B31058"/>
  <c r="B31090"/>
  <c r="B31122"/>
  <c r="B31154"/>
  <c r="B31186"/>
  <c r="B31218"/>
  <c r="B31250"/>
  <c r="B31282"/>
  <c r="B31314"/>
  <c r="B31346"/>
  <c r="B31394"/>
  <c r="B31426"/>
  <c r="B31458"/>
  <c r="B31490"/>
  <c r="B31522"/>
  <c r="B31554"/>
  <c r="B31602"/>
  <c r="B31634"/>
  <c r="B31666"/>
  <c r="B31698"/>
  <c r="B31730"/>
  <c r="B31762"/>
  <c r="B31794"/>
  <c r="B31842"/>
  <c r="B31874"/>
  <c r="B31922"/>
  <c r="B31954"/>
  <c r="B32002"/>
  <c r="B32034"/>
  <c r="B32066"/>
  <c r="B32114"/>
  <c r="B32146"/>
  <c r="B32178"/>
  <c r="B32210"/>
  <c r="B32242"/>
  <c r="B32274"/>
  <c r="B32306"/>
  <c r="B32338"/>
  <c r="B32370"/>
  <c r="B32402"/>
  <c r="B32434"/>
  <c r="B32466"/>
  <c r="B32498"/>
  <c r="B32530"/>
  <c r="B32562"/>
  <c r="B32594"/>
  <c r="B32626"/>
  <c r="B32658"/>
  <c r="B32706"/>
  <c r="B32754"/>
  <c r="B32786"/>
  <c r="B32818"/>
  <c r="B32850"/>
  <c r="B32882"/>
  <c r="B32914"/>
  <c r="B32962"/>
  <c r="B32994"/>
  <c r="B33026"/>
  <c r="B33058"/>
  <c r="B33090"/>
  <c r="B33122"/>
  <c r="B33154"/>
  <c r="B33186"/>
  <c r="B33218"/>
  <c r="B33250"/>
  <c r="B33282"/>
  <c r="B33314"/>
  <c r="B33346"/>
  <c r="B33378"/>
  <c r="B33410"/>
  <c r="B33442"/>
  <c r="B33490"/>
  <c r="B33522"/>
  <c r="B33554"/>
  <c r="B33586"/>
  <c r="B33618"/>
  <c r="B33650"/>
  <c r="B33682"/>
  <c r="B33714"/>
  <c r="B33746"/>
  <c r="B33778"/>
  <c r="B33810"/>
  <c r="B33842"/>
  <c r="B33874"/>
  <c r="B33906"/>
  <c r="B33938"/>
  <c r="B33986"/>
  <c r="B34018"/>
  <c r="B34050"/>
  <c r="B34082"/>
  <c r="B34114"/>
  <c r="B34138"/>
  <c r="B34154"/>
  <c r="B34170"/>
  <c r="B34186"/>
  <c r="B34202"/>
  <c r="B34218"/>
  <c r="B34234"/>
  <c r="B34250"/>
  <c r="B34266"/>
  <c r="B34282"/>
  <c r="B34298"/>
  <c r="B34314"/>
  <c r="B34330"/>
  <c r="B34346"/>
  <c r="B34362"/>
  <c r="B34378"/>
  <c r="B34394"/>
  <c r="B34410"/>
  <c r="B34426"/>
  <c r="B34442"/>
  <c r="B34458"/>
  <c r="B34474"/>
  <c r="B34490"/>
  <c r="B34498"/>
  <c r="B34514"/>
  <c r="B34530"/>
  <c r="B34538"/>
  <c r="B34554"/>
  <c r="B34562"/>
  <c r="B34578"/>
  <c r="B34594"/>
  <c r="B34610"/>
  <c r="B34626"/>
  <c r="B34642"/>
  <c r="B34658"/>
  <c r="B34674"/>
  <c r="B34690"/>
  <c r="B34706"/>
  <c r="B34722"/>
  <c r="B34738"/>
  <c r="B34754"/>
  <c r="B34770"/>
  <c r="B34786"/>
  <c r="B34802"/>
  <c r="B34818"/>
  <c r="B34834"/>
  <c r="B34850"/>
  <c r="B34866"/>
  <c r="B34882"/>
  <c r="B34906"/>
  <c r="B34922"/>
  <c r="B34938"/>
  <c r="B34954"/>
  <c r="B34978"/>
  <c r="B34994"/>
  <c r="B35010"/>
  <c r="B35026"/>
  <c r="B35042"/>
  <c r="B35058"/>
  <c r="B35074"/>
  <c r="B35090"/>
  <c r="B35106"/>
  <c r="B35122"/>
  <c r="B35138"/>
  <c r="B35154"/>
  <c r="B35170"/>
  <c r="B35186"/>
  <c r="B35202"/>
  <c r="B35218"/>
  <c r="B35234"/>
  <c r="B35250"/>
  <c r="B35266"/>
  <c r="B35282"/>
  <c r="B35298"/>
  <c r="B35314"/>
  <c r="B35330"/>
  <c r="B35346"/>
  <c r="B35362"/>
  <c r="B35378"/>
  <c r="B35394"/>
  <c r="B35410"/>
  <c r="B35426"/>
  <c r="B35442"/>
  <c r="B35458"/>
  <c r="B35474"/>
  <c r="B35490"/>
  <c r="B35506"/>
  <c r="B35522"/>
  <c r="B35538"/>
  <c r="B35554"/>
  <c r="B35570"/>
  <c r="B35586"/>
  <c r="B35602"/>
  <c r="B35618"/>
  <c r="B35634"/>
  <c r="B35650"/>
  <c r="B35666"/>
  <c r="B35682"/>
  <c r="B35698"/>
  <c r="B35714"/>
  <c r="B35730"/>
  <c r="B35746"/>
  <c r="B35762"/>
  <c r="B35778"/>
  <c r="B35794"/>
  <c r="B35810"/>
  <c r="B35826"/>
  <c r="B35842"/>
  <c r="B35858"/>
  <c r="B35874"/>
  <c r="B35890"/>
  <c r="B35906"/>
  <c r="B35922"/>
  <c r="B35938"/>
  <c r="B35954"/>
  <c r="B35970"/>
  <c r="B35986"/>
  <c r="B36002"/>
  <c r="B36018"/>
  <c r="B36034"/>
  <c r="B36058"/>
  <c r="B36082"/>
  <c r="B36106"/>
  <c r="B36122"/>
  <c r="B36138"/>
  <c r="B36154"/>
  <c r="B36170"/>
  <c r="B36186"/>
  <c r="B36202"/>
  <c r="B36218"/>
  <c r="B36234"/>
  <c r="B36250"/>
  <c r="B36266"/>
  <c r="B36282"/>
  <c r="B36298"/>
  <c r="B36314"/>
  <c r="B36338"/>
  <c r="B36354"/>
  <c r="B36370"/>
  <c r="B36386"/>
  <c r="B36402"/>
  <c r="B36418"/>
  <c r="B36434"/>
  <c r="B36450"/>
  <c r="B36466"/>
  <c r="B36482"/>
  <c r="B36498"/>
  <c r="B36514"/>
  <c r="B36530"/>
  <c r="B36546"/>
  <c r="B36562"/>
  <c r="B36578"/>
  <c r="B36602"/>
  <c r="B36618"/>
  <c r="B36634"/>
  <c r="B36650"/>
  <c r="B36666"/>
  <c r="B36682"/>
  <c r="B36698"/>
  <c r="B36714"/>
  <c r="B36730"/>
  <c r="B36746"/>
  <c r="B36762"/>
  <c r="B36786"/>
  <c r="B36802"/>
  <c r="B36818"/>
  <c r="B36834"/>
  <c r="B36850"/>
  <c r="B36866"/>
  <c r="B36882"/>
  <c r="B36898"/>
  <c r="B36914"/>
  <c r="B36930"/>
  <c r="B36946"/>
  <c r="B36962"/>
  <c r="B36978"/>
  <c r="B36994"/>
  <c r="B37010"/>
  <c r="B37026"/>
  <c r="B37042"/>
  <c r="B37058"/>
  <c r="B37074"/>
  <c r="B37090"/>
  <c r="B37106"/>
  <c r="B37122"/>
  <c r="B37138"/>
  <c r="B37154"/>
  <c r="B37170"/>
  <c r="B37186"/>
  <c r="B37202"/>
  <c r="B37218"/>
  <c r="B37234"/>
  <c r="B37250"/>
  <c r="B37266"/>
  <c r="B37282"/>
  <c r="B37298"/>
  <c r="B37314"/>
  <c r="B37330"/>
  <c r="B37346"/>
  <c r="B37362"/>
  <c r="B37378"/>
  <c r="B37394"/>
  <c r="B37410"/>
  <c r="B37426"/>
  <c r="B37442"/>
  <c r="B37458"/>
  <c r="B37472"/>
  <c r="B37488"/>
  <c r="A37499"/>
  <c r="A37510"/>
  <c r="B37520"/>
  <c r="B37536"/>
  <c r="A37547"/>
  <c r="A37558"/>
  <c r="B37568"/>
  <c r="A37579"/>
  <c r="A37590"/>
  <c r="B37600"/>
  <c r="A37611"/>
  <c r="A37622"/>
  <c r="B37632"/>
  <c r="A37643"/>
  <c r="A37654"/>
  <c r="B37664"/>
  <c r="A37675"/>
  <c r="A37686"/>
  <c r="B37696"/>
  <c r="A37707"/>
  <c r="A37723"/>
  <c r="A37734"/>
  <c r="B37744"/>
  <c r="A37755"/>
  <c r="A37766"/>
  <c r="B37776"/>
  <c r="A37787"/>
  <c r="A37798"/>
  <c r="B37808"/>
  <c r="A37819"/>
  <c r="A37830"/>
  <c r="B37840"/>
  <c r="A37851"/>
  <c r="A37862"/>
  <c r="B37872"/>
  <c r="A37883"/>
  <c r="A37894"/>
  <c r="B37904"/>
  <c r="A37915"/>
  <c r="A37926"/>
  <c r="B37936"/>
  <c r="A37947"/>
  <c r="A37958"/>
  <c r="B37968"/>
  <c r="A37979"/>
  <c r="A37990"/>
  <c r="B38000"/>
  <c r="A38011"/>
  <c r="A38022"/>
  <c r="B38032"/>
  <c r="A38043"/>
  <c r="A38054"/>
  <c r="B38064"/>
  <c r="A38075"/>
  <c r="A38086"/>
  <c r="B38096"/>
  <c r="A38107"/>
  <c r="A38118"/>
  <c r="B38128"/>
  <c r="A38139"/>
  <c r="A38150"/>
  <c r="B38160"/>
  <c r="A38171"/>
  <c r="A38182"/>
  <c r="B38192"/>
  <c r="A38203"/>
  <c r="A38214"/>
  <c r="B38224"/>
  <c r="A38235"/>
  <c r="A38246"/>
  <c r="B38256"/>
  <c r="A38267"/>
  <c r="A38278"/>
  <c r="B38288"/>
  <c r="A38299"/>
  <c r="B38304"/>
  <c r="A38315"/>
  <c r="A38326"/>
  <c r="B38336"/>
  <c r="A38347"/>
  <c r="A38358"/>
  <c r="B38368"/>
  <c r="A38379"/>
  <c r="A38390"/>
  <c r="B38400"/>
  <c r="A38411"/>
  <c r="A38422"/>
  <c r="B38432"/>
  <c r="A38443"/>
  <c r="A38454"/>
  <c r="B38464"/>
  <c r="A38475"/>
  <c r="A38486"/>
  <c r="B38496"/>
  <c r="A38507"/>
  <c r="A38518"/>
  <c r="B38528"/>
  <c r="A38539"/>
  <c r="B38544"/>
  <c r="A38555"/>
  <c r="A38566"/>
  <c r="B38576"/>
  <c r="A38587"/>
  <c r="A38598"/>
  <c r="B38608"/>
  <c r="A38619"/>
  <c r="B38624"/>
  <c r="A38635"/>
  <c r="A38646"/>
  <c r="B38656"/>
  <c r="A38667"/>
  <c r="A38678"/>
  <c r="B38688"/>
  <c r="A38699"/>
  <c r="A38710"/>
  <c r="B38720"/>
  <c r="A38731"/>
  <c r="A38742"/>
  <c r="B38752"/>
  <c r="A38763"/>
  <c r="A38774"/>
  <c r="B38784"/>
  <c r="A38795"/>
  <c r="A38806"/>
  <c r="B38816"/>
  <c r="A38827"/>
  <c r="A38838"/>
  <c r="B38848"/>
  <c r="A38859"/>
  <c r="A38870"/>
  <c r="B38880"/>
  <c r="A38891"/>
  <c r="A38902"/>
  <c r="B38912"/>
  <c r="A38923"/>
  <c r="A38934"/>
  <c r="B38944"/>
  <c r="A38955"/>
  <c r="A38966"/>
  <c r="B38976"/>
  <c r="A38987"/>
  <c r="A38998"/>
  <c r="B39008"/>
  <c r="A39019"/>
  <c r="A39030"/>
  <c r="B39040"/>
  <c r="A39051"/>
  <c r="A39062"/>
  <c r="B39072"/>
  <c r="A39083"/>
  <c r="A39094"/>
  <c r="B39104"/>
  <c r="A39115"/>
  <c r="A39126"/>
  <c r="B39136"/>
  <c r="A39147"/>
  <c r="A39158"/>
  <c r="B39168"/>
  <c r="A39179"/>
  <c r="A39190"/>
  <c r="A39206"/>
  <c r="B39216"/>
  <c r="B39232"/>
  <c r="A39243"/>
  <c r="A39259"/>
  <c r="A39270"/>
  <c r="B39280"/>
  <c r="A39291"/>
  <c r="A39302"/>
  <c r="B39312"/>
  <c r="A39323"/>
  <c r="A39334"/>
  <c r="B39344"/>
  <c r="A39355"/>
  <c r="A39366"/>
  <c r="B39376"/>
  <c r="A39387"/>
  <c r="A39398"/>
  <c r="B39408"/>
  <c r="A39419"/>
  <c r="A39430"/>
  <c r="B39440"/>
  <c r="A39451"/>
  <c r="A39462"/>
  <c r="B39472"/>
  <c r="A39483"/>
  <c r="A39494"/>
  <c r="B39504"/>
  <c r="A39515"/>
  <c r="A39523"/>
  <c r="A39531"/>
  <c r="A39539"/>
  <c r="A39547"/>
  <c r="A39555"/>
  <c r="A39563"/>
  <c r="A39571"/>
  <c r="A39579"/>
  <c r="A39587"/>
  <c r="A39595"/>
  <c r="A39607"/>
  <c r="A39615"/>
  <c r="A39623"/>
  <c r="A39631"/>
  <c r="A39639"/>
  <c r="A39647"/>
  <c r="A39655"/>
  <c r="A39663"/>
  <c r="A39671"/>
  <c r="A39679"/>
  <c r="A39687"/>
  <c r="A39695"/>
  <c r="A39703"/>
  <c r="A39711"/>
  <c r="A39719"/>
  <c r="A39727"/>
  <c r="A39735"/>
  <c r="A39743"/>
  <c r="A39751"/>
  <c r="A39759"/>
  <c r="A39767"/>
  <c r="A39775"/>
  <c r="A39783"/>
  <c r="A39791"/>
  <c r="A39795"/>
  <c r="A39803"/>
  <c r="A39811"/>
  <c r="A39819"/>
  <c r="A39827"/>
  <c r="A39835"/>
  <c r="A39843"/>
  <c r="A39851"/>
  <c r="A39859"/>
  <c r="A39867"/>
  <c r="A39875"/>
  <c r="A39883"/>
  <c r="A39891"/>
  <c r="A39899"/>
  <c r="A39911"/>
  <c r="A39919"/>
  <c r="A39927"/>
  <c r="A39935"/>
  <c r="A39943"/>
  <c r="A39951"/>
  <c r="A39959"/>
  <c r="A39967"/>
  <c r="A39979"/>
  <c r="A39987"/>
  <c r="A39995"/>
  <c r="A40079"/>
  <c r="A40083"/>
  <c r="A40087"/>
  <c r="A40091"/>
  <c r="A40095"/>
  <c r="A40099"/>
  <c r="A40103"/>
  <c r="A40107"/>
  <c r="A40111"/>
  <c r="A40115"/>
  <c r="A40119"/>
  <c r="A40123"/>
  <c r="A40127"/>
  <c r="A40131"/>
  <c r="A40135"/>
  <c r="A40139"/>
  <c r="A40143"/>
  <c r="A40147"/>
  <c r="A40151"/>
  <c r="A40155"/>
  <c r="A40159"/>
  <c r="A40163"/>
  <c r="A40167"/>
  <c r="A40171"/>
  <c r="A40175"/>
  <c r="A40179"/>
  <c r="A40187"/>
  <c r="A40191"/>
  <c r="A40195"/>
  <c r="A40199"/>
  <c r="A40203"/>
  <c r="A40207"/>
  <c r="A40211"/>
  <c r="A40215"/>
  <c r="A40219"/>
  <c r="A40223"/>
  <c r="A40227"/>
  <c r="A40231"/>
  <c r="A40235"/>
  <c r="A40239"/>
  <c r="A40243"/>
  <c r="A40247"/>
  <c r="A40255"/>
  <c r="A40259"/>
  <c r="A40263"/>
  <c r="A40267"/>
  <c r="A40271"/>
  <c r="A40275"/>
  <c r="A40279"/>
  <c r="A40287"/>
  <c r="A40291"/>
  <c r="A40295"/>
  <c r="A40299"/>
  <c r="A40303"/>
  <c r="A40307"/>
  <c r="A40315"/>
  <c r="A40319"/>
  <c r="A40327"/>
  <c r="A40335"/>
  <c r="A40339"/>
  <c r="A40347"/>
  <c r="A40355"/>
  <c r="A40363"/>
  <c r="A40371"/>
  <c r="A40379"/>
  <c r="A40387"/>
  <c r="A40395"/>
  <c r="A40403"/>
  <c r="A40411"/>
  <c r="A40419"/>
  <c r="A40427"/>
  <c r="A40435"/>
  <c r="A40443"/>
  <c r="A40451"/>
  <c r="A40459"/>
  <c r="A40471"/>
  <c r="A40479"/>
  <c r="A40487"/>
  <c r="A40495"/>
  <c r="A40503"/>
  <c r="A40511"/>
  <c r="A40519"/>
  <c r="A40527"/>
  <c r="A40535"/>
  <c r="A40543"/>
  <c r="A40551"/>
  <c r="A40559"/>
  <c r="A40567"/>
  <c r="A40575"/>
  <c r="A40583"/>
  <c r="A40591"/>
  <c r="A40599"/>
  <c r="A40607"/>
  <c r="A40615"/>
  <c r="A40623"/>
  <c r="A40631"/>
  <c r="A40639"/>
  <c r="A40647"/>
  <c r="A40655"/>
  <c r="A40663"/>
  <c r="A40671"/>
  <c r="A40679"/>
  <c r="A40687"/>
  <c r="A40695"/>
  <c r="A40703"/>
  <c r="A40711"/>
  <c r="A40719"/>
  <c r="A40727"/>
  <c r="A40735"/>
  <c r="A40743"/>
  <c r="A40751"/>
  <c r="A40759"/>
  <c r="A40767"/>
  <c r="A40775"/>
  <c r="A40783"/>
  <c r="A40791"/>
  <c r="A40799"/>
  <c r="A40807"/>
  <c r="A40815"/>
  <c r="A40823"/>
  <c r="A40831"/>
  <c r="A40839"/>
  <c r="A40847"/>
  <c r="A40855"/>
  <c r="A40863"/>
  <c r="A40871"/>
  <c r="A40879"/>
  <c r="A40887"/>
  <c r="A40895"/>
  <c r="A40903"/>
  <c r="A40911"/>
  <c r="A40919"/>
  <c r="A40927"/>
  <c r="A40935"/>
  <c r="A40943"/>
  <c r="A40951"/>
  <c r="A40959"/>
  <c r="A40967"/>
  <c r="A40975"/>
  <c r="A40983"/>
  <c r="A40991"/>
  <c r="A40999"/>
  <c r="A41007"/>
  <c r="A41015"/>
  <c r="A41023"/>
  <c r="A41031"/>
  <c r="A41039"/>
  <c r="A41047"/>
  <c r="A41055"/>
  <c r="A41063"/>
  <c r="A41071"/>
  <c r="A41079"/>
  <c r="A41087"/>
  <c r="A41095"/>
  <c r="A41103"/>
  <c r="A41111"/>
  <c r="A41119"/>
  <c r="A41127"/>
  <c r="A41135"/>
  <c r="A41143"/>
  <c r="A41151"/>
  <c r="A41159"/>
  <c r="A41167"/>
  <c r="A41175"/>
  <c r="A41183"/>
  <c r="A41191"/>
  <c r="A41199"/>
  <c r="A41207"/>
  <c r="A41215"/>
  <c r="A41223"/>
  <c r="A41231"/>
  <c r="A41239"/>
  <c r="A41247"/>
  <c r="A41255"/>
  <c r="A41263"/>
  <c r="A41271"/>
  <c r="A41279"/>
  <c r="A41287"/>
  <c r="A41295"/>
  <c r="A41303"/>
  <c r="A41311"/>
  <c r="A41319"/>
  <c r="A41327"/>
  <c r="A41335"/>
  <c r="A41343"/>
  <c r="A41351"/>
  <c r="A41359"/>
  <c r="A41367"/>
  <c r="A41375"/>
  <c r="A41383"/>
  <c r="A41391"/>
  <c r="A41399"/>
  <c r="A41407"/>
  <c r="A41415"/>
  <c r="A41423"/>
  <c r="A41431"/>
  <c r="A41439"/>
  <c r="A41447"/>
  <c r="A41455"/>
  <c r="A41463"/>
  <c r="A41471"/>
  <c r="A41479"/>
  <c r="A41487"/>
  <c r="A41495"/>
  <c r="A41503"/>
  <c r="A41511"/>
  <c r="A41519"/>
  <c r="A41523"/>
  <c r="A41531"/>
  <c r="A41535"/>
  <c r="A41543"/>
  <c r="A41551"/>
  <c r="A41559"/>
  <c r="A41567"/>
  <c r="A41575"/>
  <c r="A41583"/>
  <c r="A41591"/>
  <c r="A41599"/>
  <c r="A41607"/>
  <c r="A41615"/>
  <c r="A41623"/>
  <c r="A41631"/>
  <c r="A41639"/>
  <c r="A41643"/>
  <c r="A41651"/>
  <c r="A41655"/>
  <c r="A41663"/>
  <c r="A41671"/>
  <c r="A41679"/>
  <c r="A41687"/>
  <c r="A41691"/>
  <c r="A41699"/>
  <c r="A41703"/>
  <c r="A41711"/>
  <c r="A41719"/>
  <c r="A41727"/>
  <c r="A41735"/>
  <c r="A41743"/>
  <c r="A41751"/>
  <c r="A41759"/>
  <c r="A41767"/>
  <c r="A41775"/>
  <c r="A41783"/>
  <c r="A41791"/>
  <c r="A41799"/>
  <c r="A41807"/>
  <c r="A41815"/>
  <c r="A41823"/>
  <c r="A41831"/>
  <c r="A41839"/>
  <c r="A41847"/>
  <c r="A41855"/>
  <c r="A41863"/>
  <c r="A41871"/>
  <c r="A41879"/>
  <c r="A41887"/>
  <c r="A41895"/>
  <c r="A41903"/>
  <c r="A41911"/>
  <c r="A41919"/>
  <c r="A41927"/>
  <c r="A41935"/>
  <c r="A41943"/>
  <c r="A41951"/>
  <c r="A41959"/>
  <c r="A41967"/>
  <c r="A41975"/>
  <c r="A41983"/>
  <c r="A41991"/>
  <c r="A41999"/>
  <c r="A42007"/>
  <c r="A42015"/>
  <c r="A42027"/>
  <c r="A42035"/>
  <c r="A42043"/>
  <c r="A42051"/>
  <c r="A42059"/>
  <c r="A42067"/>
  <c r="A42075"/>
  <c r="A42083"/>
  <c r="A42091"/>
  <c r="A42099"/>
  <c r="A42107"/>
  <c r="A42115"/>
  <c r="A42123"/>
  <c r="A42131"/>
  <c r="A42139"/>
  <c r="A42147"/>
  <c r="A42155"/>
  <c r="A42163"/>
  <c r="A42171"/>
  <c r="A42179"/>
  <c r="A42187"/>
  <c r="A42199"/>
  <c r="A42207"/>
  <c r="A42215"/>
  <c r="A42223"/>
  <c r="A42231"/>
  <c r="A42239"/>
  <c r="A42247"/>
  <c r="A42255"/>
  <c r="A42263"/>
  <c r="A42271"/>
  <c r="A42279"/>
  <c r="A42287"/>
  <c r="A42295"/>
  <c r="A42303"/>
  <c r="A42315"/>
  <c r="A42323"/>
  <c r="A42331"/>
  <c r="A42339"/>
  <c r="A42347"/>
  <c r="A42355"/>
  <c r="A42363"/>
  <c r="A42375"/>
  <c r="A42383"/>
  <c r="A42391"/>
  <c r="A42399"/>
  <c r="A42407"/>
  <c r="A42415"/>
  <c r="A42423"/>
  <c r="A42431"/>
  <c r="A42439"/>
  <c r="A42447"/>
  <c r="A42455"/>
  <c r="A42463"/>
  <c r="A42471"/>
  <c r="A42479"/>
  <c r="A42487"/>
  <c r="A42495"/>
  <c r="A42503"/>
  <c r="A42511"/>
  <c r="A42519"/>
  <c r="A42527"/>
  <c r="A42535"/>
  <c r="A42543"/>
  <c r="A42551"/>
  <c r="A42559"/>
  <c r="A42567"/>
  <c r="A42575"/>
  <c r="A42587"/>
  <c r="A42595"/>
  <c r="A42603"/>
  <c r="A42611"/>
  <c r="A42619"/>
  <c r="A42627"/>
  <c r="A42635"/>
  <c r="A42643"/>
  <c r="A42651"/>
  <c r="A42659"/>
  <c r="A42667"/>
  <c r="A42675"/>
  <c r="A42683"/>
  <c r="A42691"/>
  <c r="A42699"/>
  <c r="A42707"/>
  <c r="A42715"/>
  <c r="A42719"/>
  <c r="A42727"/>
  <c r="A42735"/>
  <c r="A42739"/>
  <c r="A42747"/>
  <c r="A42755"/>
  <c r="A42763"/>
  <c r="A42771"/>
  <c r="A42779"/>
  <c r="A42787"/>
  <c r="A42795"/>
  <c r="A42803"/>
  <c r="A42811"/>
  <c r="A42819"/>
  <c r="A42827"/>
  <c r="A42839"/>
  <c r="A42847"/>
  <c r="A42855"/>
  <c r="A42863"/>
  <c r="A42871"/>
  <c r="A42879"/>
  <c r="A42887"/>
  <c r="A42891"/>
  <c r="A42899"/>
  <c r="A42907"/>
  <c r="A42915"/>
  <c r="A42923"/>
  <c r="A42931"/>
  <c r="A42939"/>
  <c r="A42947"/>
  <c r="A42955"/>
  <c r="A42963"/>
  <c r="A42971"/>
  <c r="A42979"/>
  <c r="A42987"/>
  <c r="A42995"/>
  <c r="A43003"/>
  <c r="A43011"/>
  <c r="A43019"/>
  <c r="A43027"/>
  <c r="A43035"/>
  <c r="A43043"/>
  <c r="A43047"/>
  <c r="A43055"/>
  <c r="A43063"/>
  <c r="A43075"/>
  <c r="A43083"/>
  <c r="A43091"/>
  <c r="A43099"/>
  <c r="A43107"/>
  <c r="A43115"/>
  <c r="A43123"/>
  <c r="A43131"/>
  <c r="A43139"/>
  <c r="A43147"/>
  <c r="A43155"/>
  <c r="A43163"/>
  <c r="A43171"/>
  <c r="A43179"/>
  <c r="A43187"/>
  <c r="A43195"/>
  <c r="A43203"/>
  <c r="A43211"/>
  <c r="A43219"/>
  <c r="A43227"/>
  <c r="A43235"/>
  <c r="A43243"/>
  <c r="A43251"/>
  <c r="A43259"/>
  <c r="A43267"/>
  <c r="A43275"/>
  <c r="A43283"/>
  <c r="A43291"/>
  <c r="A43299"/>
  <c r="A43307"/>
  <c r="A43315"/>
  <c r="A43323"/>
  <c r="A43331"/>
  <c r="A43339"/>
  <c r="A43343"/>
  <c r="A43351"/>
  <c r="A43359"/>
  <c r="A43371"/>
  <c r="A43379"/>
  <c r="A43387"/>
  <c r="A43395"/>
  <c r="A43403"/>
  <c r="A43411"/>
  <c r="A43419"/>
  <c r="A43427"/>
  <c r="A43435"/>
  <c r="A43443"/>
  <c r="A43451"/>
  <c r="A43459"/>
  <c r="A43463"/>
  <c r="A43471"/>
  <c r="A43479"/>
  <c r="A43487"/>
  <c r="A43495"/>
  <c r="A43503"/>
  <c r="A43511"/>
  <c r="A43519"/>
  <c r="A43527"/>
  <c r="A43535"/>
  <c r="A43543"/>
  <c r="A43551"/>
  <c r="A43559"/>
  <c r="A43567"/>
  <c r="A43575"/>
  <c r="A43583"/>
  <c r="A43591"/>
  <c r="A43599"/>
  <c r="A43607"/>
  <c r="A43615"/>
  <c r="A43623"/>
  <c r="A43631"/>
  <c r="A43639"/>
  <c r="A43647"/>
  <c r="A43655"/>
  <c r="A43663"/>
  <c r="A43671"/>
  <c r="A43679"/>
  <c r="A43687"/>
  <c r="A43695"/>
  <c r="A43703"/>
  <c r="A43711"/>
  <c r="A43719"/>
  <c r="A43727"/>
  <c r="A43735"/>
  <c r="A43743"/>
  <c r="A43751"/>
  <c r="A43759"/>
  <c r="A43767"/>
  <c r="A43775"/>
  <c r="A43783"/>
  <c r="A43791"/>
  <c r="A43799"/>
  <c r="A43807"/>
  <c r="A43815"/>
  <c r="A43823"/>
  <c r="A43831"/>
  <c r="A43839"/>
  <c r="A43847"/>
  <c r="A43855"/>
  <c r="A43863"/>
  <c r="A43871"/>
  <c r="A43879"/>
  <c r="A43887"/>
  <c r="A43895"/>
  <c r="A43903"/>
  <c r="A43907"/>
  <c r="A43915"/>
  <c r="A43923"/>
  <c r="A43931"/>
  <c r="A43935"/>
  <c r="A43943"/>
  <c r="A43951"/>
  <c r="A43959"/>
  <c r="A43967"/>
  <c r="A43975"/>
  <c r="A43983"/>
  <c r="A43991"/>
  <c r="A43999"/>
  <c r="A44007"/>
  <c r="A44015"/>
  <c r="A44023"/>
  <c r="A44031"/>
  <c r="A44039"/>
  <c r="A44047"/>
  <c r="A44055"/>
  <c r="A44063"/>
  <c r="A44071"/>
  <c r="A44079"/>
  <c r="A44087"/>
  <c r="A44095"/>
  <c r="A44103"/>
  <c r="A44111"/>
  <c r="A44119"/>
  <c r="A44127"/>
  <c r="A44135"/>
  <c r="A44143"/>
  <c r="A44151"/>
  <c r="A44159"/>
  <c r="A44167"/>
  <c r="A44175"/>
  <c r="A44183"/>
  <c r="A44191"/>
  <c r="A44199"/>
  <c r="A44207"/>
  <c r="A44215"/>
  <c r="A44223"/>
  <c r="A44231"/>
  <c r="A44239"/>
  <c r="A44247"/>
  <c r="A44255"/>
  <c r="A44263"/>
  <c r="A44271"/>
  <c r="A44283"/>
  <c r="A44291"/>
  <c r="A44299"/>
  <c r="A44307"/>
  <c r="A44315"/>
  <c r="A44323"/>
  <c r="A44331"/>
  <c r="A44339"/>
  <c r="A44347"/>
  <c r="A44355"/>
  <c r="A44363"/>
  <c r="A44371"/>
  <c r="A44379"/>
  <c r="A44387"/>
  <c r="A44395"/>
  <c r="A44403"/>
  <c r="A44411"/>
  <c r="A44419"/>
  <c r="A44427"/>
  <c r="A44435"/>
  <c r="A44439"/>
  <c r="A44447"/>
  <c r="A44455"/>
  <c r="A44463"/>
  <c r="A44471"/>
  <c r="A44475"/>
  <c r="A44483"/>
  <c r="A44491"/>
  <c r="A44499"/>
  <c r="A44507"/>
  <c r="A44515"/>
  <c r="A44519"/>
  <c r="A44527"/>
  <c r="A44531"/>
  <c r="A44539"/>
  <c r="A44547"/>
  <c r="A44555"/>
  <c r="A44563"/>
  <c r="A44571"/>
  <c r="A44579"/>
  <c r="A44587"/>
  <c r="A44595"/>
  <c r="A44603"/>
  <c r="A44611"/>
  <c r="A44619"/>
  <c r="A44627"/>
  <c r="A44635"/>
  <c r="B3835"/>
  <c r="A10515"/>
  <c r="B11604"/>
  <c r="B12372"/>
  <c r="B12737"/>
  <c r="B13249"/>
  <c r="B13505"/>
  <c r="B13761"/>
  <c r="B14017"/>
  <c r="B14273"/>
  <c r="B14529"/>
  <c r="B14785"/>
  <c r="B15169"/>
  <c r="B15425"/>
  <c r="B15681"/>
  <c r="B15937"/>
  <c r="B16065"/>
  <c r="B16321"/>
  <c r="B16577"/>
  <c r="B16833"/>
  <c r="B17217"/>
  <c r="B17473"/>
  <c r="B17729"/>
  <c r="B17985"/>
  <c r="B18241"/>
  <c r="B18497"/>
  <c r="B18625"/>
  <c r="A18800"/>
  <c r="A18864"/>
  <c r="A18928"/>
  <c r="A19056"/>
  <c r="A19248"/>
  <c r="A19760"/>
  <c r="A20016"/>
  <c r="A20208"/>
  <c r="A20336"/>
  <c r="A20464"/>
  <c r="A20656"/>
  <c r="A20784"/>
  <c r="A20912"/>
  <c r="A21040"/>
  <c r="A21168"/>
  <c r="A21232"/>
  <c r="A21360"/>
  <c r="A21488"/>
  <c r="A21616"/>
  <c r="A21680"/>
  <c r="A21808"/>
  <c r="A21936"/>
  <c r="A22000"/>
  <c r="A22128"/>
  <c r="A22256"/>
  <c r="A22384"/>
  <c r="A22448"/>
  <c r="A22576"/>
  <c r="A22667"/>
  <c r="B22752"/>
  <c r="A22832"/>
  <c r="A22896"/>
  <c r="A22928"/>
  <c r="A22992"/>
  <c r="A23056"/>
  <c r="A23120"/>
  <c r="A23184"/>
  <c r="A23248"/>
  <c r="A23312"/>
  <c r="A23376"/>
  <c r="A23440"/>
  <c r="A23504"/>
  <c r="A23568"/>
  <c r="A23632"/>
  <c r="A23696"/>
  <c r="A23760"/>
  <c r="A23824"/>
  <c r="A23888"/>
  <c r="A23952"/>
  <c r="A24016"/>
  <c r="A24080"/>
  <c r="A24144"/>
  <c r="A24208"/>
  <c r="A24240"/>
  <c r="A24304"/>
  <c r="A24368"/>
  <c r="A24432"/>
  <c r="A24496"/>
  <c r="A24560"/>
  <c r="A24624"/>
  <c r="A24688"/>
  <c r="A24752"/>
  <c r="A24816"/>
  <c r="A24880"/>
  <c r="A24944"/>
  <c r="A25008"/>
  <c r="A25072"/>
  <c r="A25136"/>
  <c r="A25200"/>
  <c r="A25264"/>
  <c r="A25328"/>
  <c r="A25392"/>
  <c r="A25456"/>
  <c r="A25520"/>
  <c r="A25584"/>
  <c r="A25648"/>
  <c r="A25712"/>
  <c r="A25808"/>
  <c r="A25872"/>
  <c r="A25968"/>
  <c r="A26032"/>
  <c r="A26096"/>
  <c r="A26160"/>
  <c r="A26224"/>
  <c r="A26320"/>
  <c r="A26384"/>
  <c r="A26448"/>
  <c r="A26512"/>
  <c r="A26576"/>
  <c r="A26640"/>
  <c r="A26704"/>
  <c r="A26768"/>
  <c r="A26832"/>
  <c r="B26882"/>
  <c r="B26925"/>
  <c r="A26968"/>
  <c r="B27010"/>
  <c r="B27053"/>
  <c r="A27096"/>
  <c r="B27117"/>
  <c r="A27160"/>
  <c r="B27202"/>
  <c r="B27245"/>
  <c r="A27288"/>
  <c r="B27330"/>
  <c r="B27373"/>
  <c r="A27416"/>
  <c r="B27458"/>
  <c r="B27522"/>
  <c r="B27565"/>
  <c r="A27608"/>
  <c r="B27650"/>
  <c r="B27693"/>
  <c r="B27757"/>
  <c r="A27800"/>
  <c r="B27842"/>
  <c r="B27885"/>
  <c r="A27928"/>
  <c r="B27970"/>
  <c r="B28013"/>
  <c r="A28056"/>
  <c r="B28098"/>
  <c r="B28141"/>
  <c r="A28184"/>
  <c r="B28226"/>
  <c r="B28269"/>
  <c r="A28312"/>
  <c r="B28350"/>
  <c r="B28382"/>
  <c r="B28414"/>
  <c r="B28446"/>
  <c r="B28478"/>
  <c r="B28510"/>
  <c r="B28542"/>
  <c r="B28574"/>
  <c r="B28606"/>
  <c r="B28638"/>
  <c r="B28670"/>
  <c r="B28702"/>
  <c r="B28734"/>
  <c r="B28766"/>
  <c r="B28798"/>
  <c r="B28830"/>
  <c r="B28862"/>
  <c r="B28894"/>
  <c r="B28926"/>
  <c r="B28974"/>
  <c r="B29022"/>
  <c r="B29054"/>
  <c r="B29086"/>
  <c r="B29118"/>
  <c r="B29150"/>
  <c r="B29198"/>
  <c r="B29230"/>
  <c r="B29262"/>
  <c r="B29294"/>
  <c r="B29326"/>
  <c r="B29358"/>
  <c r="B29390"/>
  <c r="B29422"/>
  <c r="B29454"/>
  <c r="B29486"/>
  <c r="B29518"/>
  <c r="B29550"/>
  <c r="B29582"/>
  <c r="B29614"/>
  <c r="B29646"/>
  <c r="B29678"/>
  <c r="B29710"/>
  <c r="B29758"/>
  <c r="B29790"/>
  <c r="B29822"/>
  <c r="B29854"/>
  <c r="B29886"/>
  <c r="B29918"/>
  <c r="B29950"/>
  <c r="B29982"/>
  <c r="B30014"/>
  <c r="B30046"/>
  <c r="B30078"/>
  <c r="B30110"/>
  <c r="B30142"/>
  <c r="B30174"/>
  <c r="B30206"/>
  <c r="B30254"/>
  <c r="B30286"/>
  <c r="B30318"/>
  <c r="B30350"/>
  <c r="B30382"/>
  <c r="B30430"/>
  <c r="B30462"/>
  <c r="B30494"/>
  <c r="B30526"/>
  <c r="B30558"/>
  <c r="B30590"/>
  <c r="B30622"/>
  <c r="B30654"/>
  <c r="B30686"/>
  <c r="B30718"/>
  <c r="B30750"/>
  <c r="B30782"/>
  <c r="B30814"/>
  <c r="B30846"/>
  <c r="B30894"/>
  <c r="B30926"/>
  <c r="B30958"/>
  <c r="B30990"/>
  <c r="B31022"/>
  <c r="B31054"/>
  <c r="B31086"/>
  <c r="B31118"/>
  <c r="B31150"/>
  <c r="B31166"/>
  <c r="B31198"/>
  <c r="B31230"/>
  <c r="B31262"/>
  <c r="B31294"/>
  <c r="B31326"/>
  <c r="B31358"/>
  <c r="B31390"/>
  <c r="B31438"/>
  <c r="B31486"/>
  <c r="B31518"/>
  <c r="B31566"/>
  <c r="B31598"/>
  <c r="B31630"/>
  <c r="B31662"/>
  <c r="B31694"/>
  <c r="B31726"/>
  <c r="B31758"/>
  <c r="B31790"/>
  <c r="B31822"/>
  <c r="B31854"/>
  <c r="B31902"/>
  <c r="B31950"/>
  <c r="B31982"/>
  <c r="B32014"/>
  <c r="B32046"/>
  <c r="B32078"/>
  <c r="B32110"/>
  <c r="B32142"/>
  <c r="B32174"/>
  <c r="B32190"/>
  <c r="B32222"/>
  <c r="B32254"/>
  <c r="B32286"/>
  <c r="B32318"/>
  <c r="B32350"/>
  <c r="B32382"/>
  <c r="B32414"/>
  <c r="B32446"/>
  <c r="B32478"/>
  <c r="B32510"/>
  <c r="B32542"/>
  <c r="B32574"/>
  <c r="B32606"/>
  <c r="B32638"/>
  <c r="B32654"/>
  <c r="B32686"/>
  <c r="B32718"/>
  <c r="B32750"/>
  <c r="B32798"/>
  <c r="B32830"/>
  <c r="B32862"/>
  <c r="B32894"/>
  <c r="B32926"/>
  <c r="B32958"/>
  <c r="B32990"/>
  <c r="B33022"/>
  <c r="B33054"/>
  <c r="B33102"/>
  <c r="B33134"/>
  <c r="B33166"/>
  <c r="B33198"/>
  <c r="B33230"/>
  <c r="B33262"/>
  <c r="B33294"/>
  <c r="B33326"/>
  <c r="B33358"/>
  <c r="B33390"/>
  <c r="B33422"/>
  <c r="B33454"/>
  <c r="B33486"/>
  <c r="B33518"/>
  <c r="B33550"/>
  <c r="B33582"/>
  <c r="B33614"/>
  <c r="B33646"/>
  <c r="B33678"/>
  <c r="B33710"/>
  <c r="B33742"/>
  <c r="B33774"/>
  <c r="B33806"/>
  <c r="B33838"/>
  <c r="B33870"/>
  <c r="B33902"/>
  <c r="B33934"/>
  <c r="B33966"/>
  <c r="B33998"/>
  <c r="B34030"/>
  <c r="B34062"/>
  <c r="B34094"/>
  <c r="B34126"/>
  <c r="A34143"/>
  <c r="A34159"/>
  <c r="A34183"/>
  <c r="A34199"/>
  <c r="A34215"/>
  <c r="A34231"/>
  <c r="A34247"/>
  <c r="A34263"/>
  <c r="A34279"/>
  <c r="A34295"/>
  <c r="A34311"/>
  <c r="A34327"/>
  <c r="A34343"/>
  <c r="A34359"/>
  <c r="A34375"/>
  <c r="A34391"/>
  <c r="A34407"/>
  <c r="A34423"/>
  <c r="A34439"/>
  <c r="A34455"/>
  <c r="A34471"/>
  <c r="A34487"/>
  <c r="A34503"/>
  <c r="A34519"/>
  <c r="A34535"/>
  <c r="A34559"/>
  <c r="A34575"/>
  <c r="A34591"/>
  <c r="A34607"/>
  <c r="A34623"/>
  <c r="A34639"/>
  <c r="A34655"/>
  <c r="A34671"/>
  <c r="A34687"/>
  <c r="A34703"/>
  <c r="A34711"/>
  <c r="A34727"/>
  <c r="A34743"/>
  <c r="A34759"/>
  <c r="A34767"/>
  <c r="A34783"/>
  <c r="A34791"/>
  <c r="A34807"/>
  <c r="A34823"/>
  <c r="A34839"/>
  <c r="A34855"/>
  <c r="A34871"/>
  <c r="A34879"/>
  <c r="A34895"/>
  <c r="A34903"/>
  <c r="A34919"/>
  <c r="A34927"/>
  <c r="A34943"/>
  <c r="A34959"/>
  <c r="A34975"/>
  <c r="A34991"/>
  <c r="A35007"/>
  <c r="A35023"/>
  <c r="A35039"/>
  <c r="A35055"/>
  <c r="A35071"/>
  <c r="A35087"/>
  <c r="A35103"/>
  <c r="A35111"/>
  <c r="A35127"/>
  <c r="A35143"/>
  <c r="A35159"/>
  <c r="A35175"/>
  <c r="A35191"/>
  <c r="A35207"/>
  <c r="A35223"/>
  <c r="A35239"/>
  <c r="A35263"/>
  <c r="A35279"/>
  <c r="A35295"/>
  <c r="A35311"/>
  <c r="A35335"/>
  <c r="A35351"/>
  <c r="A35367"/>
  <c r="A35383"/>
  <c r="A35399"/>
  <c r="A35415"/>
  <c r="A35431"/>
  <c r="A35447"/>
  <c r="A35463"/>
  <c r="A35479"/>
  <c r="A35495"/>
  <c r="A35511"/>
  <c r="A35527"/>
  <c r="A35543"/>
  <c r="A35559"/>
  <c r="A35575"/>
  <c r="A35591"/>
  <c r="A35887"/>
  <c r="A35895"/>
  <c r="A35903"/>
  <c r="A35911"/>
  <c r="A35919"/>
  <c r="A35927"/>
  <c r="A35935"/>
  <c r="A35943"/>
  <c r="A35951"/>
  <c r="A35959"/>
  <c r="A35967"/>
  <c r="A35975"/>
  <c r="A35991"/>
  <c r="A35999"/>
  <c r="A36007"/>
  <c r="A36015"/>
  <c r="A36023"/>
  <c r="A36039"/>
  <c r="A36047"/>
  <c r="A36055"/>
  <c r="A36063"/>
  <c r="A36079"/>
  <c r="A36087"/>
  <c r="A36095"/>
  <c r="A36103"/>
  <c r="A36119"/>
  <c r="A36127"/>
  <c r="A36143"/>
  <c r="A36159"/>
  <c r="A36175"/>
  <c r="A36183"/>
  <c r="A36199"/>
  <c r="A36215"/>
  <c r="A36231"/>
  <c r="A36247"/>
  <c r="A36263"/>
  <c r="A36279"/>
  <c r="A36295"/>
  <c r="A36311"/>
  <c r="A36327"/>
  <c r="A36343"/>
  <c r="A36359"/>
  <c r="A36375"/>
  <c r="A36391"/>
  <c r="A36407"/>
  <c r="A36423"/>
  <c r="A36439"/>
  <c r="A36455"/>
  <c r="A36471"/>
  <c r="A36487"/>
  <c r="A36503"/>
  <c r="A36519"/>
  <c r="A36535"/>
  <c r="A36551"/>
  <c r="A36567"/>
  <c r="A36583"/>
  <c r="A36599"/>
  <c r="A36615"/>
  <c r="A36631"/>
  <c r="A36647"/>
  <c r="A36663"/>
  <c r="A36679"/>
  <c r="A36695"/>
  <c r="A36711"/>
  <c r="A36727"/>
  <c r="A36743"/>
  <c r="A36759"/>
  <c r="A36775"/>
  <c r="A36791"/>
  <c r="A36807"/>
  <c r="A36823"/>
  <c r="A36839"/>
  <c r="A36855"/>
  <c r="A36871"/>
  <c r="A36887"/>
  <c r="A36903"/>
  <c r="A36919"/>
  <c r="A36935"/>
  <c r="A36951"/>
  <c r="A36967"/>
  <c r="A36983"/>
  <c r="A36999"/>
  <c r="A37015"/>
  <c r="A37031"/>
  <c r="A37047"/>
  <c r="A37063"/>
  <c r="A37079"/>
  <c r="A37095"/>
  <c r="A37111"/>
  <c r="A37127"/>
  <c r="A37143"/>
  <c r="A37159"/>
  <c r="A37175"/>
  <c r="A37191"/>
  <c r="A37207"/>
  <c r="A37223"/>
  <c r="A37239"/>
  <c r="A37255"/>
  <c r="A37271"/>
  <c r="A37287"/>
  <c r="A37303"/>
  <c r="A37319"/>
  <c r="A37335"/>
  <c r="A37351"/>
  <c r="A37367"/>
  <c r="A37383"/>
  <c r="A37399"/>
  <c r="A37423"/>
  <c r="A37439"/>
  <c r="A37455"/>
  <c r="A37476"/>
  <c r="B37486"/>
  <c r="B37502"/>
  <c r="A37513"/>
  <c r="A37524"/>
  <c r="B37534"/>
  <c r="A37545"/>
  <c r="A37556"/>
  <c r="B37566"/>
  <c r="A37577"/>
  <c r="A37588"/>
  <c r="B37598"/>
  <c r="A37609"/>
  <c r="B37614"/>
  <c r="A37625"/>
  <c r="A37636"/>
  <c r="B37646"/>
  <c r="A37657"/>
  <c r="A37668"/>
  <c r="A37684"/>
  <c r="B37694"/>
  <c r="A37705"/>
  <c r="A37716"/>
  <c r="B37726"/>
  <c r="A37737"/>
  <c r="A37748"/>
  <c r="B37758"/>
  <c r="A37769"/>
  <c r="A37780"/>
  <c r="B37790"/>
  <c r="A37801"/>
  <c r="A37812"/>
  <c r="B37822"/>
  <c r="A37833"/>
  <c r="A37844"/>
  <c r="B37854"/>
  <c r="A37865"/>
  <c r="A37876"/>
  <c r="B37886"/>
  <c r="A37897"/>
  <c r="A37908"/>
  <c r="A37924"/>
  <c r="B37934"/>
  <c r="A37945"/>
  <c r="A37956"/>
  <c r="B37966"/>
  <c r="A37977"/>
  <c r="A37988"/>
  <c r="B37998"/>
  <c r="A38009"/>
  <c r="A38020"/>
  <c r="B38030"/>
  <c r="A38041"/>
  <c r="A38052"/>
  <c r="B38062"/>
  <c r="A38073"/>
  <c r="A38084"/>
  <c r="B38094"/>
  <c r="A38105"/>
  <c r="A38116"/>
  <c r="B38126"/>
  <c r="A38137"/>
  <c r="A38148"/>
  <c r="B38158"/>
  <c r="A38169"/>
  <c r="A38180"/>
  <c r="B38190"/>
  <c r="A38201"/>
  <c r="A38212"/>
  <c r="B38222"/>
  <c r="A38233"/>
  <c r="A38244"/>
  <c r="B38254"/>
  <c r="A38265"/>
  <c r="A38276"/>
  <c r="B38286"/>
  <c r="A38297"/>
  <c r="A38308"/>
  <c r="A38313"/>
  <c r="A38324"/>
  <c r="A38329"/>
  <c r="A38340"/>
  <c r="A38356"/>
  <c r="B38366"/>
  <c r="A38377"/>
  <c r="A38393"/>
  <c r="A38404"/>
  <c r="B38414"/>
  <c r="A38425"/>
  <c r="A38436"/>
  <c r="B38446"/>
  <c r="B38462"/>
  <c r="A38473"/>
  <c r="A38484"/>
  <c r="A38489"/>
  <c r="A38500"/>
  <c r="B38510"/>
  <c r="A38521"/>
  <c r="A38532"/>
  <c r="B38542"/>
  <c r="A38548"/>
  <c r="B38558"/>
  <c r="A38564"/>
  <c r="B38574"/>
  <c r="A38585"/>
  <c r="A38596"/>
  <c r="B38606"/>
  <c r="A38617"/>
  <c r="A38628"/>
  <c r="B38638"/>
  <c r="A38649"/>
  <c r="A38660"/>
  <c r="B38670"/>
  <c r="A38681"/>
  <c r="A38692"/>
  <c r="B38702"/>
  <c r="A38713"/>
  <c r="A38724"/>
  <c r="B38734"/>
  <c r="A38745"/>
  <c r="A38756"/>
  <c r="A38772"/>
  <c r="B38782"/>
  <c r="A38793"/>
  <c r="A38804"/>
  <c r="B38814"/>
  <c r="A38825"/>
  <c r="A38836"/>
  <c r="B38846"/>
  <c r="A38857"/>
  <c r="A38868"/>
  <c r="B38878"/>
  <c r="A38889"/>
  <c r="A38900"/>
  <c r="B38910"/>
  <c r="A38921"/>
  <c r="A38932"/>
  <c r="B38942"/>
  <c r="A38953"/>
  <c r="A38964"/>
  <c r="B38974"/>
  <c r="A38985"/>
  <c r="A38996"/>
  <c r="B39006"/>
  <c r="A39017"/>
  <c r="A39028"/>
  <c r="B39038"/>
  <c r="A39049"/>
  <c r="A39060"/>
  <c r="B39070"/>
  <c r="A39081"/>
  <c r="A39092"/>
  <c r="B39102"/>
  <c r="A39113"/>
  <c r="A39124"/>
  <c r="B39134"/>
  <c r="A39140"/>
  <c r="B39150"/>
  <c r="A39161"/>
  <c r="A39172"/>
  <c r="B39182"/>
  <c r="A39193"/>
  <c r="A39204"/>
  <c r="B39214"/>
  <c r="A39225"/>
  <c r="A39236"/>
  <c r="B39246"/>
  <c r="A39257"/>
  <c r="A39268"/>
  <c r="B39278"/>
  <c r="A39289"/>
  <c r="A39300"/>
  <c r="B39310"/>
  <c r="A39316"/>
  <c r="B39326"/>
  <c r="A39337"/>
  <c r="A39348"/>
  <c r="B39358"/>
  <c r="A39369"/>
  <c r="A39380"/>
  <c r="B39390"/>
  <c r="A39401"/>
  <c r="A39412"/>
  <c r="B39422"/>
  <c r="A39433"/>
  <c r="A39444"/>
  <c r="B39454"/>
  <c r="A39465"/>
  <c r="A39476"/>
  <c r="B39486"/>
  <c r="A39497"/>
  <c r="A39508"/>
  <c r="B39517"/>
  <c r="B39525"/>
  <c r="B39533"/>
  <c r="B39541"/>
  <c r="B39549"/>
  <c r="B39557"/>
  <c r="B39565"/>
  <c r="B39573"/>
  <c r="B39581"/>
  <c r="B39589"/>
  <c r="B39597"/>
  <c r="B39605"/>
  <c r="B39613"/>
  <c r="B39621"/>
  <c r="B39629"/>
  <c r="B39637"/>
  <c r="B39645"/>
  <c r="B39653"/>
  <c r="B39661"/>
  <c r="B39669"/>
  <c r="B39677"/>
  <c r="B39685"/>
  <c r="B39693"/>
  <c r="B39701"/>
  <c r="B39709"/>
  <c r="B39717"/>
  <c r="B39725"/>
  <c r="B39733"/>
  <c r="B39741"/>
  <c r="B39749"/>
  <c r="B39757"/>
  <c r="B39765"/>
  <c r="B39773"/>
  <c r="B39781"/>
  <c r="B39789"/>
  <c r="B39797"/>
  <c r="B39805"/>
  <c r="B39817"/>
  <c r="B39825"/>
  <c r="B39833"/>
  <c r="B39841"/>
  <c r="B39845"/>
  <c r="B39853"/>
  <c r="B39861"/>
  <c r="B39869"/>
  <c r="B39877"/>
  <c r="B39881"/>
  <c r="B39889"/>
  <c r="B39897"/>
  <c r="B39905"/>
  <c r="B39913"/>
  <c r="B39921"/>
  <c r="B39929"/>
  <c r="B39937"/>
  <c r="B39945"/>
  <c r="B39953"/>
  <c r="B39961"/>
  <c r="B39969"/>
  <c r="B39977"/>
  <c r="B39985"/>
  <c r="B39993"/>
  <c r="B40001"/>
  <c r="B40009"/>
  <c r="B40017"/>
  <c r="B40025"/>
  <c r="B40033"/>
  <c r="B40041"/>
  <c r="B40049"/>
  <c r="B40057"/>
  <c r="B40065"/>
  <c r="B40073"/>
  <c r="B40081"/>
  <c r="B40089"/>
  <c r="B40097"/>
  <c r="B40105"/>
  <c r="B40113"/>
  <c r="B40121"/>
  <c r="B40129"/>
  <c r="B40133"/>
  <c r="B40141"/>
  <c r="B40149"/>
  <c r="B40157"/>
  <c r="B40165"/>
  <c r="B40173"/>
  <c r="B40181"/>
  <c r="B40189"/>
  <c r="B40197"/>
  <c r="B40205"/>
  <c r="B40213"/>
  <c r="B40221"/>
  <c r="B40229"/>
  <c r="B40237"/>
  <c r="B40245"/>
  <c r="B40253"/>
  <c r="B40261"/>
  <c r="B40269"/>
  <c r="B40277"/>
  <c r="B40285"/>
  <c r="B40293"/>
  <c r="B40301"/>
  <c r="B40309"/>
  <c r="B40317"/>
  <c r="B40325"/>
  <c r="B40333"/>
  <c r="B40341"/>
  <c r="B40353"/>
  <c r="B40361"/>
  <c r="B40369"/>
  <c r="B40377"/>
  <c r="B40385"/>
  <c r="B40393"/>
  <c r="B40401"/>
  <c r="B40409"/>
  <c r="B40417"/>
  <c r="B40425"/>
  <c r="B40433"/>
  <c r="B40441"/>
  <c r="B40449"/>
  <c r="B40457"/>
  <c r="B40465"/>
  <c r="B40473"/>
  <c r="B40481"/>
  <c r="B40489"/>
  <c r="B40497"/>
  <c r="B40509"/>
  <c r="B40517"/>
  <c r="B40525"/>
  <c r="B40533"/>
  <c r="B40541"/>
  <c r="B40549"/>
  <c r="B40557"/>
  <c r="B40565"/>
  <c r="B40573"/>
  <c r="B40581"/>
  <c r="B40589"/>
  <c r="B40597"/>
  <c r="B40605"/>
  <c r="B40613"/>
  <c r="B40621"/>
  <c r="B40629"/>
  <c r="B40637"/>
  <c r="B40645"/>
  <c r="B40653"/>
  <c r="B40661"/>
  <c r="B40669"/>
  <c r="B40677"/>
  <c r="B40685"/>
  <c r="B40693"/>
  <c r="B40701"/>
  <c r="B40709"/>
  <c r="B40717"/>
  <c r="B40725"/>
  <c r="B40733"/>
  <c r="B40737"/>
  <c r="B40745"/>
  <c r="B40753"/>
  <c r="B40757"/>
  <c r="B40765"/>
  <c r="B40769"/>
  <c r="B40777"/>
  <c r="B40785"/>
  <c r="B40793"/>
  <c r="B40801"/>
  <c r="B40809"/>
  <c r="B40817"/>
  <c r="B40825"/>
  <c r="B40833"/>
  <c r="B40841"/>
  <c r="B40849"/>
  <c r="B40857"/>
  <c r="B40865"/>
  <c r="B40869"/>
  <c r="B40877"/>
  <c r="B40885"/>
  <c r="B40893"/>
  <c r="B40897"/>
  <c r="B40905"/>
  <c r="B40913"/>
  <c r="B40921"/>
  <c r="B40925"/>
  <c r="B40933"/>
  <c r="B40941"/>
  <c r="B40949"/>
  <c r="B40957"/>
  <c r="B40965"/>
  <c r="B40973"/>
  <c r="B40981"/>
  <c r="B40985"/>
  <c r="B40993"/>
  <c r="B41001"/>
  <c r="B41009"/>
  <c r="B41017"/>
  <c r="B41025"/>
  <c r="B41033"/>
  <c r="B41041"/>
  <c r="B41049"/>
  <c r="B41053"/>
  <c r="B41061"/>
  <c r="B41069"/>
  <c r="B41077"/>
  <c r="B41085"/>
  <c r="B41093"/>
  <c r="B41101"/>
  <c r="B41109"/>
  <c r="B41121"/>
  <c r="B41129"/>
  <c r="B41137"/>
  <c r="B41145"/>
  <c r="B41153"/>
  <c r="B41161"/>
  <c r="B41169"/>
  <c r="B41177"/>
  <c r="B41185"/>
  <c r="B41193"/>
  <c r="B41201"/>
  <c r="B41209"/>
  <c r="B41217"/>
  <c r="B41225"/>
  <c r="B41233"/>
  <c r="B41241"/>
  <c r="B41249"/>
  <c r="B41257"/>
  <c r="B41265"/>
  <c r="B41273"/>
  <c r="B41281"/>
  <c r="B41289"/>
  <c r="B41297"/>
  <c r="B41305"/>
  <c r="B41309"/>
  <c r="B41317"/>
  <c r="B41325"/>
  <c r="B41333"/>
  <c r="B41341"/>
  <c r="B41349"/>
  <c r="B41353"/>
  <c r="B41361"/>
  <c r="B41365"/>
  <c r="B41373"/>
  <c r="B41381"/>
  <c r="B41389"/>
  <c r="B41397"/>
  <c r="B41401"/>
  <c r="B41409"/>
  <c r="B41417"/>
  <c r="B41425"/>
  <c r="B41433"/>
  <c r="B41441"/>
  <c r="B41449"/>
  <c r="B41453"/>
  <c r="B41461"/>
  <c r="B41469"/>
  <c r="B41473"/>
  <c r="B41481"/>
  <c r="B41489"/>
  <c r="B41497"/>
  <c r="B41505"/>
  <c r="B41513"/>
  <c r="B41521"/>
  <c r="B41529"/>
  <c r="B41537"/>
  <c r="B41545"/>
  <c r="B41553"/>
  <c r="B41561"/>
  <c r="B41565"/>
  <c r="B41573"/>
  <c r="B41581"/>
  <c r="B41589"/>
  <c r="B41597"/>
  <c r="B41605"/>
  <c r="B41613"/>
  <c r="B41621"/>
  <c r="B41629"/>
  <c r="B41637"/>
  <c r="B41645"/>
  <c r="B41653"/>
  <c r="B41661"/>
  <c r="B41669"/>
  <c r="B41677"/>
  <c r="B41685"/>
  <c r="B41693"/>
  <c r="B41701"/>
  <c r="B41713"/>
  <c r="B41721"/>
  <c r="B41729"/>
  <c r="B41737"/>
  <c r="B41745"/>
  <c r="B41753"/>
  <c r="B41761"/>
  <c r="B41769"/>
  <c r="B41777"/>
  <c r="B41785"/>
  <c r="B41793"/>
  <c r="B41801"/>
  <c r="B41809"/>
  <c r="B41817"/>
  <c r="B41825"/>
  <c r="B41833"/>
  <c r="B41841"/>
  <c r="B41849"/>
  <c r="B41857"/>
  <c r="B41865"/>
  <c r="B41873"/>
  <c r="B41881"/>
  <c r="B41889"/>
  <c r="B41897"/>
  <c r="B41905"/>
  <c r="B41913"/>
  <c r="B41921"/>
  <c r="B41929"/>
  <c r="B41937"/>
  <c r="B41945"/>
  <c r="B41953"/>
  <c r="B41961"/>
  <c r="B41969"/>
  <c r="B41977"/>
  <c r="B41985"/>
  <c r="B41993"/>
  <c r="B42001"/>
  <c r="B42009"/>
  <c r="B42017"/>
  <c r="B42025"/>
  <c r="B42033"/>
  <c r="B42041"/>
  <c r="B42049"/>
  <c r="B42057"/>
  <c r="B42065"/>
  <c r="B42073"/>
  <c r="B42081"/>
  <c r="B42089"/>
  <c r="B42097"/>
  <c r="B42105"/>
  <c r="B42113"/>
  <c r="B42121"/>
  <c r="B42129"/>
  <c r="B42137"/>
  <c r="B42145"/>
  <c r="B42153"/>
  <c r="B42161"/>
  <c r="B42169"/>
  <c r="B42177"/>
  <c r="B42185"/>
  <c r="B42193"/>
  <c r="B42201"/>
  <c r="B42209"/>
  <c r="B42217"/>
  <c r="B42225"/>
  <c r="B42229"/>
  <c r="B42237"/>
  <c r="B42241"/>
  <c r="B42249"/>
  <c r="B42257"/>
  <c r="B42265"/>
  <c r="B42273"/>
  <c r="B42281"/>
  <c r="B42289"/>
  <c r="B42297"/>
  <c r="B42301"/>
  <c r="B42309"/>
  <c r="B42317"/>
  <c r="B42325"/>
  <c r="B42333"/>
  <c r="B42337"/>
  <c r="B42345"/>
  <c r="B42353"/>
  <c r="B42361"/>
  <c r="B42369"/>
  <c r="B42377"/>
  <c r="B42385"/>
  <c r="B42393"/>
  <c r="B42401"/>
  <c r="B42409"/>
  <c r="B42417"/>
  <c r="B42425"/>
  <c r="B42433"/>
  <c r="B42441"/>
  <c r="B42449"/>
  <c r="B42457"/>
  <c r="B42465"/>
  <c r="B42473"/>
  <c r="B42481"/>
  <c r="B42489"/>
  <c r="B42497"/>
  <c r="B42505"/>
  <c r="B42513"/>
  <c r="B42521"/>
  <c r="B42529"/>
  <c r="B42537"/>
  <c r="B42545"/>
  <c r="B42553"/>
  <c r="B42561"/>
  <c r="B42565"/>
  <c r="B42573"/>
  <c r="B42581"/>
  <c r="B42589"/>
  <c r="B42597"/>
  <c r="B42605"/>
  <c r="B42609"/>
  <c r="B42617"/>
  <c r="B42625"/>
  <c r="B42633"/>
  <c r="B42641"/>
  <c r="B42649"/>
  <c r="B42657"/>
  <c r="B42665"/>
  <c r="B42673"/>
  <c r="B42681"/>
  <c r="B42689"/>
  <c r="B42697"/>
  <c r="B42705"/>
  <c r="B42713"/>
  <c r="B42721"/>
  <c r="B42729"/>
  <c r="B42741"/>
  <c r="B42749"/>
  <c r="B42757"/>
  <c r="B42765"/>
  <c r="B42773"/>
  <c r="B42777"/>
  <c r="B42785"/>
  <c r="B42789"/>
  <c r="B42797"/>
  <c r="B42805"/>
  <c r="B42813"/>
  <c r="B42821"/>
  <c r="B42829"/>
  <c r="B42837"/>
  <c r="B42845"/>
  <c r="B42853"/>
  <c r="B42861"/>
  <c r="B42869"/>
  <c r="B42877"/>
  <c r="B42885"/>
  <c r="B42893"/>
  <c r="B42901"/>
  <c r="B42909"/>
  <c r="B42917"/>
  <c r="B42925"/>
  <c r="B42933"/>
  <c r="B42941"/>
  <c r="B42949"/>
  <c r="B42957"/>
  <c r="B42965"/>
  <c r="B42973"/>
  <c r="B42981"/>
  <c r="B42989"/>
  <c r="B42997"/>
  <c r="B43005"/>
  <c r="B43013"/>
  <c r="B43021"/>
  <c r="B43029"/>
  <c r="B43037"/>
  <c r="B43041"/>
  <c r="B43049"/>
  <c r="B43057"/>
  <c r="B43065"/>
  <c r="B43073"/>
  <c r="B43077"/>
  <c r="B43085"/>
  <c r="B43093"/>
  <c r="B43101"/>
  <c r="B43109"/>
  <c r="B43117"/>
  <c r="B43125"/>
  <c r="B43133"/>
  <c r="B43141"/>
  <c r="B43149"/>
  <c r="B43157"/>
  <c r="B43165"/>
  <c r="B43173"/>
  <c r="B43181"/>
  <c r="B43185"/>
  <c r="B43193"/>
  <c r="B43201"/>
  <c r="B43209"/>
  <c r="B43213"/>
  <c r="B43221"/>
  <c r="B43229"/>
  <c r="B43237"/>
  <c r="B43245"/>
  <c r="B43253"/>
  <c r="B43261"/>
  <c r="B43269"/>
  <c r="B43277"/>
  <c r="B43285"/>
  <c r="B43293"/>
  <c r="B43301"/>
  <c r="B43309"/>
  <c r="B43317"/>
  <c r="B43325"/>
  <c r="B43333"/>
  <c r="B43341"/>
  <c r="B43349"/>
  <c r="B43357"/>
  <c r="B43365"/>
  <c r="B43373"/>
  <c r="B43381"/>
  <c r="B43389"/>
  <c r="B43393"/>
  <c r="B43401"/>
  <c r="B43405"/>
  <c r="B43413"/>
  <c r="B43417"/>
  <c r="B43421"/>
  <c r="B43429"/>
  <c r="B43433"/>
  <c r="B43441"/>
  <c r="B43449"/>
  <c r="B43453"/>
  <c r="B43461"/>
  <c r="B43469"/>
  <c r="B43473"/>
  <c r="B43481"/>
  <c r="B43489"/>
  <c r="B43497"/>
  <c r="B43505"/>
  <c r="B43513"/>
  <c r="B43521"/>
  <c r="B43529"/>
  <c r="B43537"/>
  <c r="B43545"/>
  <c r="B43553"/>
  <c r="B43557"/>
  <c r="B43565"/>
  <c r="B43573"/>
  <c r="B43581"/>
  <c r="B43585"/>
  <c r="B43593"/>
  <c r="B43601"/>
  <c r="B43609"/>
  <c r="B43617"/>
  <c r="B43625"/>
  <c r="B43633"/>
  <c r="B43641"/>
  <c r="B43649"/>
  <c r="B43657"/>
  <c r="B43661"/>
  <c r="B43669"/>
  <c r="B43673"/>
  <c r="B43681"/>
  <c r="B43689"/>
  <c r="B43697"/>
  <c r="B43705"/>
  <c r="B43709"/>
  <c r="B43717"/>
  <c r="B43725"/>
  <c r="B43733"/>
  <c r="B43741"/>
  <c r="B43753"/>
  <c r="B43761"/>
  <c r="B43769"/>
  <c r="B43777"/>
  <c r="B43785"/>
  <c r="B43793"/>
  <c r="B43801"/>
  <c r="B43809"/>
  <c r="B43817"/>
  <c r="B43825"/>
  <c r="B43833"/>
  <c r="B43837"/>
  <c r="B43845"/>
  <c r="B43853"/>
  <c r="B43861"/>
  <c r="B43869"/>
  <c r="B43877"/>
  <c r="B43881"/>
  <c r="B43889"/>
  <c r="B43893"/>
  <c r="B43901"/>
  <c r="B43909"/>
  <c r="B43913"/>
  <c r="B43921"/>
  <c r="B43929"/>
  <c r="B43937"/>
  <c r="B43945"/>
  <c r="B43953"/>
  <c r="B43961"/>
  <c r="B43969"/>
  <c r="B43977"/>
  <c r="B43985"/>
  <c r="B43993"/>
  <c r="B44001"/>
  <c r="B44009"/>
  <c r="B44017"/>
  <c r="B44025"/>
  <c r="B44033"/>
  <c r="B44041"/>
  <c r="B44049"/>
  <c r="B44057"/>
  <c r="B44065"/>
  <c r="B44073"/>
  <c r="B44081"/>
  <c r="B44089"/>
  <c r="B44097"/>
  <c r="B44105"/>
  <c r="B44113"/>
  <c r="B44121"/>
  <c r="B44129"/>
  <c r="B44133"/>
  <c r="B44141"/>
  <c r="B44149"/>
  <c r="B44157"/>
  <c r="B44165"/>
  <c r="B44173"/>
  <c r="B44181"/>
  <c r="B44189"/>
  <c r="B44197"/>
  <c r="B44205"/>
  <c r="B44213"/>
  <c r="B44221"/>
  <c r="B44229"/>
  <c r="B44237"/>
  <c r="B44245"/>
  <c r="B44253"/>
  <c r="B44261"/>
  <c r="B44269"/>
  <c r="B44277"/>
  <c r="B44285"/>
  <c r="B44293"/>
  <c r="B44301"/>
  <c r="B44309"/>
  <c r="B44317"/>
  <c r="B44325"/>
  <c r="B44333"/>
  <c r="B44341"/>
  <c r="B44349"/>
  <c r="B44357"/>
  <c r="B44365"/>
  <c r="B44373"/>
  <c r="B44381"/>
  <c r="B44389"/>
  <c r="B44393"/>
  <c r="B44401"/>
  <c r="B44409"/>
  <c r="B44417"/>
  <c r="B44425"/>
  <c r="B44433"/>
  <c r="B44441"/>
  <c r="B44449"/>
  <c r="B44457"/>
  <c r="B44465"/>
  <c r="B44473"/>
  <c r="B44477"/>
  <c r="B44485"/>
  <c r="B44493"/>
  <c r="B44501"/>
  <c r="B44505"/>
  <c r="B44513"/>
  <c r="B44521"/>
  <c r="B44529"/>
  <c r="B44537"/>
  <c r="B44545"/>
  <c r="B44553"/>
  <c r="B44561"/>
  <c r="B44569"/>
  <c r="B44577"/>
  <c r="B44585"/>
  <c r="B44593"/>
  <c r="B44601"/>
  <c r="B44609"/>
  <c r="B44621"/>
  <c r="B44629"/>
  <c r="B44637"/>
  <c r="A624"/>
  <c r="A5762"/>
  <c r="B6916"/>
  <c r="B7940"/>
  <c r="A8654"/>
  <c r="A9243"/>
  <c r="A9747"/>
  <c r="B10088"/>
  <c r="B10429"/>
  <c r="A10771"/>
  <c r="B11028"/>
  <c r="B11284"/>
  <c r="B11540"/>
  <c r="B11796"/>
  <c r="B12052"/>
  <c r="B12308"/>
  <c r="B12564"/>
  <c r="B12705"/>
  <c r="B12833"/>
  <c r="B12961"/>
  <c r="B13089"/>
  <c r="B13217"/>
  <c r="B13345"/>
  <c r="B13473"/>
  <c r="B13601"/>
  <c r="B13729"/>
  <c r="B13857"/>
  <c r="B13985"/>
  <c r="B14113"/>
  <c r="B14241"/>
  <c r="B14369"/>
  <c r="B14497"/>
  <c r="B14625"/>
  <c r="B14753"/>
  <c r="B14881"/>
  <c r="B15009"/>
  <c r="B15137"/>
  <c r="B15265"/>
  <c r="B15393"/>
  <c r="B15521"/>
  <c r="B15649"/>
  <c r="B15777"/>
  <c r="B15905"/>
  <c r="B16033"/>
  <c r="B16161"/>
  <c r="B16289"/>
  <c r="B16417"/>
  <c r="B16545"/>
  <c r="B16673"/>
  <c r="B16801"/>
  <c r="B16929"/>
  <c r="B17057"/>
  <c r="B17185"/>
  <c r="B17313"/>
  <c r="B17441"/>
  <c r="B17569"/>
  <c r="B17697"/>
  <c r="B17825"/>
  <c r="B17953"/>
  <c r="B18081"/>
  <c r="B18209"/>
  <c r="B18337"/>
  <c r="B18465"/>
  <c r="B18593"/>
  <c r="B18719"/>
  <c r="A18784"/>
  <c r="A18848"/>
  <c r="A18912"/>
  <c r="A18976"/>
  <c r="A19040"/>
  <c r="A19104"/>
  <c r="A19168"/>
  <c r="A19232"/>
  <c r="A19296"/>
  <c r="A19360"/>
  <c r="A19424"/>
  <c r="A19488"/>
  <c r="A19552"/>
  <c r="A19616"/>
  <c r="A19680"/>
  <c r="A19744"/>
  <c r="A19808"/>
  <c r="A19872"/>
  <c r="A19936"/>
  <c r="A20000"/>
  <c r="A20064"/>
  <c r="A20128"/>
  <c r="A20192"/>
  <c r="A20256"/>
  <c r="A20320"/>
  <c r="A20384"/>
  <c r="A20448"/>
  <c r="A20512"/>
  <c r="A20576"/>
  <c r="A20640"/>
  <c r="A20704"/>
  <c r="A20768"/>
  <c r="A20832"/>
  <c r="A20896"/>
  <c r="A20960"/>
  <c r="A21024"/>
  <c r="A21088"/>
  <c r="A21152"/>
  <c r="A21216"/>
  <c r="A21280"/>
  <c r="A21344"/>
  <c r="A21408"/>
  <c r="A21472"/>
  <c r="A21536"/>
  <c r="A21600"/>
  <c r="A21664"/>
  <c r="A21728"/>
  <c r="A21792"/>
  <c r="A21856"/>
  <c r="A21920"/>
  <c r="A21984"/>
  <c r="A22048"/>
  <c r="A22112"/>
  <c r="A22176"/>
  <c r="A22240"/>
  <c r="A22304"/>
  <c r="A22368"/>
  <c r="A22432"/>
  <c r="A22496"/>
  <c r="A22560"/>
  <c r="A22614"/>
  <c r="B22656"/>
  <c r="A22699"/>
  <c r="A22742"/>
  <c r="B22784"/>
  <c r="A22824"/>
  <c r="A22856"/>
  <c r="A22888"/>
  <c r="A22920"/>
  <c r="A22952"/>
  <c r="A22984"/>
  <c r="A23016"/>
  <c r="A23048"/>
  <c r="A23080"/>
  <c r="A23112"/>
  <c r="A23144"/>
  <c r="A23176"/>
  <c r="A23208"/>
  <c r="A23240"/>
  <c r="A23272"/>
  <c r="A23304"/>
  <c r="A23336"/>
  <c r="A23368"/>
  <c r="A23400"/>
  <c r="A23432"/>
  <c r="A23464"/>
  <c r="A23496"/>
  <c r="A23528"/>
  <c r="A23560"/>
  <c r="A23592"/>
  <c r="A23624"/>
  <c r="A23656"/>
  <c r="A23688"/>
  <c r="A23720"/>
  <c r="A23752"/>
  <c r="A23784"/>
  <c r="A23816"/>
  <c r="A23848"/>
  <c r="A23880"/>
  <c r="A23912"/>
  <c r="A23944"/>
  <c r="A23976"/>
  <c r="A24008"/>
  <c r="A24040"/>
  <c r="A24072"/>
  <c r="A24104"/>
  <c r="A24136"/>
  <c r="A24168"/>
  <c r="A24200"/>
  <c r="A24232"/>
  <c r="A24264"/>
  <c r="A24296"/>
  <c r="A24328"/>
  <c r="A24360"/>
  <c r="A24392"/>
  <c r="A24424"/>
  <c r="A24456"/>
  <c r="A24488"/>
  <c r="A24520"/>
  <c r="A24552"/>
  <c r="A24584"/>
  <c r="A24616"/>
  <c r="A24648"/>
  <c r="A24680"/>
  <c r="A24712"/>
  <c r="A24744"/>
  <c r="A24776"/>
  <c r="A24808"/>
  <c r="A24840"/>
  <c r="A24872"/>
  <c r="A24904"/>
  <c r="A24936"/>
  <c r="A24968"/>
  <c r="A25000"/>
  <c r="A25032"/>
  <c r="A25064"/>
  <c r="A25096"/>
  <c r="A25128"/>
  <c r="A25160"/>
  <c r="A25192"/>
  <c r="A25224"/>
  <c r="A25256"/>
  <c r="A25288"/>
  <c r="A25320"/>
  <c r="A25352"/>
  <c r="A25384"/>
  <c r="A25416"/>
  <c r="A25448"/>
  <c r="A25480"/>
  <c r="A25512"/>
  <c r="A25544"/>
  <c r="A25576"/>
  <c r="A25608"/>
  <c r="A25640"/>
  <c r="A25672"/>
  <c r="A25704"/>
  <c r="A25736"/>
  <c r="A25768"/>
  <c r="A25800"/>
  <c r="A25832"/>
  <c r="A25864"/>
  <c r="A25896"/>
  <c r="A25928"/>
  <c r="A25960"/>
  <c r="A25992"/>
  <c r="A26024"/>
  <c r="A26056"/>
  <c r="A26088"/>
  <c r="A26120"/>
  <c r="A26152"/>
  <c r="A26184"/>
  <c r="A26216"/>
  <c r="A26248"/>
  <c r="A26280"/>
  <c r="A26312"/>
  <c r="A26344"/>
  <c r="A26376"/>
  <c r="A26408"/>
  <c r="A26440"/>
  <c r="A26472"/>
  <c r="A26504"/>
  <c r="A26536"/>
  <c r="A26568"/>
  <c r="A26600"/>
  <c r="A26632"/>
  <c r="A26664"/>
  <c r="A26696"/>
  <c r="A26728"/>
  <c r="A26760"/>
  <c r="A26792"/>
  <c r="A26824"/>
  <c r="A26856"/>
  <c r="B26877"/>
  <c r="B26898"/>
  <c r="A26920"/>
  <c r="B26941"/>
  <c r="B26962"/>
  <c r="A26984"/>
  <c r="B27005"/>
  <c r="B27026"/>
  <c r="A27048"/>
  <c r="B27069"/>
  <c r="B27090"/>
  <c r="A27112"/>
  <c r="B27133"/>
  <c r="B27154"/>
  <c r="A27176"/>
  <c r="B27197"/>
  <c r="B27218"/>
  <c r="A27240"/>
  <c r="B27261"/>
  <c r="B27282"/>
  <c r="A27304"/>
  <c r="B27325"/>
  <c r="B27346"/>
  <c r="A27368"/>
  <c r="B27389"/>
  <c r="B27410"/>
  <c r="A27432"/>
  <c r="B27453"/>
  <c r="B27474"/>
  <c r="A27496"/>
  <c r="B27517"/>
  <c r="B27538"/>
  <c r="A27560"/>
  <c r="B27581"/>
  <c r="B27602"/>
  <c r="A27624"/>
  <c r="B27645"/>
  <c r="B27666"/>
  <c r="A27688"/>
  <c r="B27709"/>
  <c r="B27730"/>
  <c r="A27752"/>
  <c r="B27773"/>
  <c r="B27794"/>
  <c r="A27816"/>
  <c r="B27837"/>
  <c r="B27858"/>
  <c r="A27880"/>
  <c r="B27901"/>
  <c r="B27922"/>
  <c r="A27944"/>
  <c r="B27965"/>
  <c r="B27986"/>
  <c r="A28008"/>
  <c r="B28029"/>
  <c r="B28050"/>
  <c r="A28072"/>
  <c r="B28093"/>
  <c r="B28114"/>
  <c r="A28136"/>
  <c r="B28157"/>
  <c r="B28178"/>
  <c r="A28200"/>
  <c r="B28221"/>
  <c r="B28242"/>
  <c r="A28264"/>
  <c r="B28285"/>
  <c r="B28306"/>
  <c r="A28328"/>
  <c r="B28346"/>
  <c r="B28362"/>
  <c r="B28378"/>
  <c r="B28394"/>
  <c r="B28410"/>
  <c r="B28426"/>
  <c r="B28442"/>
  <c r="B28458"/>
  <c r="B28474"/>
  <c r="B28490"/>
  <c r="B28506"/>
  <c r="B28522"/>
  <c r="B28538"/>
  <c r="B28554"/>
  <c r="B28570"/>
  <c r="B28586"/>
  <c r="B28602"/>
  <c r="B28618"/>
  <c r="B28634"/>
  <c r="B28650"/>
  <c r="B28666"/>
  <c r="B28682"/>
  <c r="B28698"/>
  <c r="B28714"/>
  <c r="B28730"/>
  <c r="B28746"/>
  <c r="B28762"/>
  <c r="B28778"/>
  <c r="B28794"/>
  <c r="B28810"/>
  <c r="B28826"/>
  <c r="B28842"/>
  <c r="B28858"/>
  <c r="B28874"/>
  <c r="B28890"/>
  <c r="B28906"/>
  <c r="B28922"/>
  <c r="B28938"/>
  <c r="B28954"/>
  <c r="B28970"/>
  <c r="B28986"/>
  <c r="B29002"/>
  <c r="B29018"/>
  <c r="B29034"/>
  <c r="B29050"/>
  <c r="B29066"/>
  <c r="B29082"/>
  <c r="B29098"/>
  <c r="B29114"/>
  <c r="B29130"/>
  <c r="B29146"/>
  <c r="B29162"/>
  <c r="B29178"/>
  <c r="B29194"/>
  <c r="B29210"/>
  <c r="B29226"/>
  <c r="B29242"/>
  <c r="B29258"/>
  <c r="B29274"/>
  <c r="B29290"/>
  <c r="B29306"/>
  <c r="B29322"/>
  <c r="B29338"/>
  <c r="B29354"/>
  <c r="B29370"/>
  <c r="B29386"/>
  <c r="B29402"/>
  <c r="B29418"/>
  <c r="B29434"/>
  <c r="B29450"/>
  <c r="B29466"/>
  <c r="B29482"/>
  <c r="B29498"/>
  <c r="B29514"/>
  <c r="B29530"/>
  <c r="B29546"/>
  <c r="B29562"/>
  <c r="B29578"/>
  <c r="B29594"/>
  <c r="B29610"/>
  <c r="B29626"/>
  <c r="B29642"/>
  <c r="B29658"/>
  <c r="B29674"/>
  <c r="B29690"/>
  <c r="B29706"/>
  <c r="B29722"/>
  <c r="B29738"/>
  <c r="B29754"/>
  <c r="B29770"/>
  <c r="B29786"/>
  <c r="B29802"/>
  <c r="B29818"/>
  <c r="B29834"/>
  <c r="B29850"/>
  <c r="B29866"/>
  <c r="B29882"/>
  <c r="B29898"/>
  <c r="B29914"/>
  <c r="B29930"/>
  <c r="B29946"/>
  <c r="B29962"/>
  <c r="B29978"/>
  <c r="B29994"/>
  <c r="B30010"/>
  <c r="B30026"/>
  <c r="B30042"/>
  <c r="B30058"/>
  <c r="B30074"/>
  <c r="B30090"/>
  <c r="B30106"/>
  <c r="B30122"/>
  <c r="B30138"/>
  <c r="B30154"/>
  <c r="B30170"/>
  <c r="B30186"/>
  <c r="B30202"/>
  <c r="B30218"/>
  <c r="B30234"/>
  <c r="B30250"/>
  <c r="B30266"/>
  <c r="B30282"/>
  <c r="B30298"/>
  <c r="B30314"/>
  <c r="B30330"/>
  <c r="B30346"/>
  <c r="B30362"/>
  <c r="B30378"/>
  <c r="B30394"/>
  <c r="B30410"/>
  <c r="B30426"/>
  <c r="B30442"/>
  <c r="B30458"/>
  <c r="B30474"/>
  <c r="B30490"/>
  <c r="B30506"/>
  <c r="B30522"/>
  <c r="B30538"/>
  <c r="B30554"/>
  <c r="B30570"/>
  <c r="B30586"/>
  <c r="B30602"/>
  <c r="B30618"/>
  <c r="B30634"/>
  <c r="B30650"/>
  <c r="B30666"/>
  <c r="B30682"/>
  <c r="B30698"/>
  <c r="B30714"/>
  <c r="B30730"/>
  <c r="B30746"/>
  <c r="B30762"/>
  <c r="B30778"/>
  <c r="B30794"/>
  <c r="B30810"/>
  <c r="B30826"/>
  <c r="B30842"/>
  <c r="B30858"/>
  <c r="B30874"/>
  <c r="B30890"/>
  <c r="B30906"/>
  <c r="B30922"/>
  <c r="B30938"/>
  <c r="B30954"/>
  <c r="B30970"/>
  <c r="B30986"/>
  <c r="B31002"/>
  <c r="B31018"/>
  <c r="B31034"/>
  <c r="B31050"/>
  <c r="B31066"/>
  <c r="B31082"/>
  <c r="B31098"/>
  <c r="B31114"/>
  <c r="B31130"/>
  <c r="B31146"/>
  <c r="B31162"/>
  <c r="B31178"/>
  <c r="B31194"/>
  <c r="B31210"/>
  <c r="B31226"/>
  <c r="B31242"/>
  <c r="B31258"/>
  <c r="B31274"/>
  <c r="B31290"/>
  <c r="B31306"/>
  <c r="B31322"/>
  <c r="B31338"/>
  <c r="B31354"/>
  <c r="B31370"/>
  <c r="B31386"/>
  <c r="B31402"/>
  <c r="B31418"/>
  <c r="B31434"/>
  <c r="B31450"/>
  <c r="B31466"/>
  <c r="B31482"/>
  <c r="B31498"/>
  <c r="B31514"/>
  <c r="B31530"/>
  <c r="B31546"/>
  <c r="B31562"/>
  <c r="B31578"/>
  <c r="B31594"/>
  <c r="B31610"/>
  <c r="B31626"/>
  <c r="B31642"/>
  <c r="B31658"/>
  <c r="B31674"/>
  <c r="B31690"/>
  <c r="B31706"/>
  <c r="B31722"/>
  <c r="B31738"/>
  <c r="B31754"/>
  <c r="B31770"/>
  <c r="B31786"/>
  <c r="B31802"/>
  <c r="B31818"/>
  <c r="B31834"/>
  <c r="B31850"/>
  <c r="B31866"/>
  <c r="B31882"/>
  <c r="B31898"/>
  <c r="B31914"/>
  <c r="B31930"/>
  <c r="B31946"/>
  <c r="B31962"/>
  <c r="B31978"/>
  <c r="B31994"/>
  <c r="B32010"/>
  <c r="B32026"/>
  <c r="B32042"/>
  <c r="B32058"/>
  <c r="B32074"/>
  <c r="B32090"/>
  <c r="B32106"/>
  <c r="B32122"/>
  <c r="B32138"/>
  <c r="B32154"/>
  <c r="B32170"/>
  <c r="B32186"/>
  <c r="B32202"/>
  <c r="B32218"/>
  <c r="B32234"/>
  <c r="B32250"/>
  <c r="B32266"/>
  <c r="B32282"/>
  <c r="B32298"/>
  <c r="B32314"/>
  <c r="B32330"/>
  <c r="B32346"/>
  <c r="B32362"/>
  <c r="B32378"/>
  <c r="B32394"/>
  <c r="B32410"/>
  <c r="B32426"/>
  <c r="B32442"/>
  <c r="B32458"/>
  <c r="B32474"/>
  <c r="B32490"/>
  <c r="B32506"/>
  <c r="B32522"/>
  <c r="B32538"/>
  <c r="B32554"/>
  <c r="B32570"/>
  <c r="B32586"/>
  <c r="B32602"/>
  <c r="B32618"/>
  <c r="B32634"/>
  <c r="B32650"/>
  <c r="B32666"/>
  <c r="B32682"/>
  <c r="B32698"/>
  <c r="B32714"/>
  <c r="B32730"/>
  <c r="B32746"/>
  <c r="B32762"/>
  <c r="B32778"/>
  <c r="B32794"/>
  <c r="B32810"/>
  <c r="B32826"/>
  <c r="B32842"/>
  <c r="B32858"/>
  <c r="B32874"/>
  <c r="B32890"/>
  <c r="B32906"/>
  <c r="B32922"/>
  <c r="B32938"/>
  <c r="B32954"/>
  <c r="B32970"/>
  <c r="B32986"/>
  <c r="B33002"/>
  <c r="B33018"/>
  <c r="B33034"/>
  <c r="B33050"/>
  <c r="B33066"/>
  <c r="B33082"/>
  <c r="B33098"/>
  <c r="B33114"/>
  <c r="B33130"/>
  <c r="B33146"/>
  <c r="B33162"/>
  <c r="B33178"/>
  <c r="B33194"/>
  <c r="B33210"/>
  <c r="B33226"/>
  <c r="B33242"/>
  <c r="B33258"/>
  <c r="B33274"/>
  <c r="B33290"/>
  <c r="B33306"/>
  <c r="B33322"/>
  <c r="B33338"/>
  <c r="B33354"/>
  <c r="B33370"/>
  <c r="B33386"/>
  <c r="B33402"/>
  <c r="B33418"/>
  <c r="B33434"/>
  <c r="B33450"/>
  <c r="B33466"/>
  <c r="B33482"/>
  <c r="B33498"/>
  <c r="B33514"/>
  <c r="B33530"/>
  <c r="B33546"/>
  <c r="B33562"/>
  <c r="B33578"/>
  <c r="B33594"/>
  <c r="B33610"/>
  <c r="B33626"/>
  <c r="B33642"/>
  <c r="B33658"/>
  <c r="B33674"/>
  <c r="B33690"/>
  <c r="B33706"/>
  <c r="B33722"/>
  <c r="B33738"/>
  <c r="B33754"/>
  <c r="B33770"/>
  <c r="B33786"/>
  <c r="B33802"/>
  <c r="B33818"/>
  <c r="B33834"/>
  <c r="B33850"/>
  <c r="B33866"/>
  <c r="B33882"/>
  <c r="B33898"/>
  <c r="B33914"/>
  <c r="B33930"/>
  <c r="B33946"/>
  <c r="B33962"/>
  <c r="B33978"/>
  <c r="B33994"/>
  <c r="B34010"/>
  <c r="B34026"/>
  <c r="B34042"/>
  <c r="B34058"/>
  <c r="B34074"/>
  <c r="B34090"/>
  <c r="B34106"/>
  <c r="B34122"/>
  <c r="B34134"/>
  <c r="B34142"/>
  <c r="B34150"/>
  <c r="B34158"/>
  <c r="B34166"/>
  <c r="B34174"/>
  <c r="B34182"/>
  <c r="B34190"/>
  <c r="B34198"/>
  <c r="B34206"/>
  <c r="B34214"/>
  <c r="B34222"/>
  <c r="B34230"/>
  <c r="B34238"/>
  <c r="B34246"/>
  <c r="B34254"/>
  <c r="B34262"/>
  <c r="B34270"/>
  <c r="B34278"/>
  <c r="B34286"/>
  <c r="B34294"/>
  <c r="B34302"/>
  <c r="B34310"/>
  <c r="B34318"/>
  <c r="B34326"/>
  <c r="B34334"/>
  <c r="B34342"/>
  <c r="B34350"/>
  <c r="B34358"/>
  <c r="B34366"/>
  <c r="B34374"/>
  <c r="B34382"/>
  <c r="B34390"/>
  <c r="B34398"/>
  <c r="B34406"/>
  <c r="B34414"/>
  <c r="B34422"/>
  <c r="B34430"/>
  <c r="B34438"/>
  <c r="B34446"/>
  <c r="B34454"/>
  <c r="B34462"/>
  <c r="B34470"/>
  <c r="B34478"/>
  <c r="B34486"/>
  <c r="B34494"/>
  <c r="B34502"/>
  <c r="B34510"/>
  <c r="B34518"/>
  <c r="B34526"/>
  <c r="B34534"/>
  <c r="B34542"/>
  <c r="B34550"/>
  <c r="B34558"/>
  <c r="B34566"/>
  <c r="B34574"/>
  <c r="B34582"/>
  <c r="B34590"/>
  <c r="B34598"/>
  <c r="B34606"/>
  <c r="B34614"/>
  <c r="B34622"/>
  <c r="B34630"/>
  <c r="B34638"/>
  <c r="B34646"/>
  <c r="B34654"/>
  <c r="B34662"/>
  <c r="B34670"/>
  <c r="B34678"/>
  <c r="B34686"/>
  <c r="B34694"/>
  <c r="B34702"/>
  <c r="B34710"/>
  <c r="B34718"/>
  <c r="B34726"/>
  <c r="B34734"/>
  <c r="B34742"/>
  <c r="B34750"/>
  <c r="B34758"/>
  <c r="B34766"/>
  <c r="B34774"/>
  <c r="B34782"/>
  <c r="B34790"/>
  <c r="B34798"/>
  <c r="B34806"/>
  <c r="B34814"/>
  <c r="B34822"/>
  <c r="B34830"/>
  <c r="B34838"/>
  <c r="B34846"/>
  <c r="B34854"/>
  <c r="B34862"/>
  <c r="B34870"/>
  <c r="B34878"/>
  <c r="B34886"/>
  <c r="B34894"/>
  <c r="B34902"/>
  <c r="B34910"/>
  <c r="B34918"/>
  <c r="B34926"/>
  <c r="B34934"/>
  <c r="B34942"/>
  <c r="B34950"/>
  <c r="B34958"/>
  <c r="B34966"/>
  <c r="B34974"/>
  <c r="B34982"/>
  <c r="B34990"/>
  <c r="B34998"/>
  <c r="B35006"/>
  <c r="B35014"/>
  <c r="B35022"/>
  <c r="B35030"/>
  <c r="B35038"/>
  <c r="B35046"/>
  <c r="B35054"/>
  <c r="B35062"/>
  <c r="B35070"/>
  <c r="B35078"/>
  <c r="B35086"/>
  <c r="B35094"/>
  <c r="B35102"/>
  <c r="B35110"/>
  <c r="B35118"/>
  <c r="B35126"/>
  <c r="B35134"/>
  <c r="B35142"/>
  <c r="B35150"/>
  <c r="B35158"/>
  <c r="B35166"/>
  <c r="B35174"/>
  <c r="B35182"/>
  <c r="B35190"/>
  <c r="B35198"/>
  <c r="B35206"/>
  <c r="B35214"/>
  <c r="B35222"/>
  <c r="B35230"/>
  <c r="B35238"/>
  <c r="B35246"/>
  <c r="B35254"/>
  <c r="B35262"/>
  <c r="B35270"/>
  <c r="B35278"/>
  <c r="B35286"/>
  <c r="B35294"/>
  <c r="B35302"/>
  <c r="B35310"/>
  <c r="B35318"/>
  <c r="B35326"/>
  <c r="B35334"/>
  <c r="B35342"/>
  <c r="B35350"/>
  <c r="B35358"/>
  <c r="B35366"/>
  <c r="B35374"/>
  <c r="B35382"/>
  <c r="B35390"/>
  <c r="B35398"/>
  <c r="B35406"/>
  <c r="B35414"/>
  <c r="B35422"/>
  <c r="B35430"/>
  <c r="B35438"/>
  <c r="B35446"/>
  <c r="B35454"/>
  <c r="B35462"/>
  <c r="B35470"/>
  <c r="B35478"/>
  <c r="B35486"/>
  <c r="B35494"/>
  <c r="B35502"/>
  <c r="B35510"/>
  <c r="B35518"/>
  <c r="B35526"/>
  <c r="B35534"/>
  <c r="B35542"/>
  <c r="B35550"/>
  <c r="B35558"/>
  <c r="B35566"/>
  <c r="B35574"/>
  <c r="B35582"/>
  <c r="B35590"/>
  <c r="B35598"/>
  <c r="B35606"/>
  <c r="B35614"/>
  <c r="B35622"/>
  <c r="B35630"/>
  <c r="B35638"/>
  <c r="B35646"/>
  <c r="B35654"/>
  <c r="B35662"/>
  <c r="B35670"/>
  <c r="B35678"/>
  <c r="B35686"/>
  <c r="B35694"/>
  <c r="B35702"/>
  <c r="B35710"/>
  <c r="B35718"/>
  <c r="B35726"/>
  <c r="B35734"/>
  <c r="B35742"/>
  <c r="B35750"/>
  <c r="B35758"/>
  <c r="B35766"/>
  <c r="B35774"/>
  <c r="B35782"/>
  <c r="B35790"/>
  <c r="B35798"/>
  <c r="B35806"/>
  <c r="B35814"/>
  <c r="B35822"/>
  <c r="B35830"/>
  <c r="B35838"/>
  <c r="B35846"/>
  <c r="B35854"/>
  <c r="B35862"/>
  <c r="B35870"/>
  <c r="B35878"/>
  <c r="B35886"/>
  <c r="B35894"/>
  <c r="B35902"/>
  <c r="B35910"/>
  <c r="B35918"/>
  <c r="B35926"/>
  <c r="B35934"/>
  <c r="B35942"/>
  <c r="B35950"/>
  <c r="B35958"/>
  <c r="B35966"/>
  <c r="B35974"/>
  <c r="B35982"/>
  <c r="B35990"/>
  <c r="B35998"/>
  <c r="B36006"/>
  <c r="B36014"/>
  <c r="B36022"/>
  <c r="B36030"/>
  <c r="B36038"/>
  <c r="B36046"/>
  <c r="B36054"/>
  <c r="B36062"/>
  <c r="B36070"/>
  <c r="B36078"/>
  <c r="B36086"/>
  <c r="B36094"/>
  <c r="B36102"/>
  <c r="B36110"/>
  <c r="B36118"/>
  <c r="B36126"/>
  <c r="B36134"/>
  <c r="B36142"/>
  <c r="B36150"/>
  <c r="B36158"/>
  <c r="B36166"/>
  <c r="B36174"/>
  <c r="B36182"/>
  <c r="B36190"/>
  <c r="B36198"/>
  <c r="B36206"/>
  <c r="B36214"/>
  <c r="B36222"/>
  <c r="B36230"/>
  <c r="B36238"/>
  <c r="B36246"/>
  <c r="B36254"/>
  <c r="B36262"/>
  <c r="B36270"/>
  <c r="B36278"/>
  <c r="B36286"/>
  <c r="B36294"/>
  <c r="B36302"/>
  <c r="B36310"/>
  <c r="B36318"/>
  <c r="B36326"/>
  <c r="B36334"/>
  <c r="B36342"/>
  <c r="B36350"/>
  <c r="B36358"/>
  <c r="B36366"/>
  <c r="B36374"/>
  <c r="B36382"/>
  <c r="B36390"/>
  <c r="B36398"/>
  <c r="B36406"/>
  <c r="B36414"/>
  <c r="B36422"/>
  <c r="B36430"/>
  <c r="B36438"/>
  <c r="B36446"/>
  <c r="B36454"/>
  <c r="B36462"/>
  <c r="B36470"/>
  <c r="B36478"/>
  <c r="B36486"/>
  <c r="B36494"/>
  <c r="B36502"/>
  <c r="B36510"/>
  <c r="B36518"/>
  <c r="B36526"/>
  <c r="B36534"/>
  <c r="B36542"/>
  <c r="B36550"/>
  <c r="B36558"/>
  <c r="B36566"/>
  <c r="B36574"/>
  <c r="B36582"/>
  <c r="B36590"/>
  <c r="B36598"/>
  <c r="B36606"/>
  <c r="B36614"/>
  <c r="B36622"/>
  <c r="B36630"/>
  <c r="B36638"/>
  <c r="B36646"/>
  <c r="B36654"/>
  <c r="B36662"/>
  <c r="B36670"/>
  <c r="B36678"/>
  <c r="B36686"/>
  <c r="B36694"/>
  <c r="B36702"/>
  <c r="B36710"/>
  <c r="B36718"/>
  <c r="B36726"/>
  <c r="B36734"/>
  <c r="B36742"/>
  <c r="B36750"/>
  <c r="B36758"/>
  <c r="B36766"/>
  <c r="B36774"/>
  <c r="B36782"/>
  <c r="B36790"/>
  <c r="B36798"/>
  <c r="B36806"/>
  <c r="B36814"/>
  <c r="B36822"/>
  <c r="B36830"/>
  <c r="B36838"/>
  <c r="B36846"/>
  <c r="B36854"/>
  <c r="B36862"/>
  <c r="B36870"/>
  <c r="B36878"/>
  <c r="B36886"/>
  <c r="B36894"/>
  <c r="B36902"/>
  <c r="B36910"/>
  <c r="B36918"/>
  <c r="B36926"/>
  <c r="B36934"/>
  <c r="B36942"/>
  <c r="B36950"/>
  <c r="B36958"/>
  <c r="B36966"/>
  <c r="B36974"/>
  <c r="B36982"/>
  <c r="B36990"/>
  <c r="B36998"/>
  <c r="B37006"/>
  <c r="B37014"/>
  <c r="B37022"/>
  <c r="B37030"/>
  <c r="B37038"/>
  <c r="B37046"/>
  <c r="B37054"/>
  <c r="B37062"/>
  <c r="B37070"/>
  <c r="B37078"/>
  <c r="B37086"/>
  <c r="B37094"/>
  <c r="B37102"/>
  <c r="B37110"/>
  <c r="B37118"/>
  <c r="B37126"/>
  <c r="B37134"/>
  <c r="B37142"/>
  <c r="B37150"/>
  <c r="B37158"/>
  <c r="B37166"/>
  <c r="B37174"/>
  <c r="B37182"/>
  <c r="B37190"/>
  <c r="B37198"/>
  <c r="B37206"/>
  <c r="B37214"/>
  <c r="B37222"/>
  <c r="B37230"/>
  <c r="B37238"/>
  <c r="B37246"/>
  <c r="B37254"/>
  <c r="B37262"/>
  <c r="B37270"/>
  <c r="B37278"/>
  <c r="B37286"/>
  <c r="B37294"/>
  <c r="B37302"/>
  <c r="B37310"/>
  <c r="B37318"/>
  <c r="B37326"/>
  <c r="B37334"/>
  <c r="B37342"/>
  <c r="B37350"/>
  <c r="B37358"/>
  <c r="B37366"/>
  <c r="B37374"/>
  <c r="B37382"/>
  <c r="B37390"/>
  <c r="B37398"/>
  <c r="B37406"/>
  <c r="B37414"/>
  <c r="B37422"/>
  <c r="B37430"/>
  <c r="B37438"/>
  <c r="B37446"/>
  <c r="B37454"/>
  <c r="B37462"/>
  <c r="A37470"/>
  <c r="A37475"/>
  <c r="B37480"/>
  <c r="A37486"/>
  <c r="A37491"/>
  <c r="B37496"/>
  <c r="A37502"/>
  <c r="A37507"/>
  <c r="B37512"/>
  <c r="A37518"/>
  <c r="A37523"/>
  <c r="B37528"/>
  <c r="A37534"/>
  <c r="A37539"/>
  <c r="B37544"/>
  <c r="A37550"/>
  <c r="A37555"/>
  <c r="B37560"/>
  <c r="A37566"/>
  <c r="A37571"/>
  <c r="B37576"/>
  <c r="A37582"/>
  <c r="A37587"/>
  <c r="B37592"/>
  <c r="A37598"/>
  <c r="A37603"/>
  <c r="B37608"/>
  <c r="A37614"/>
  <c r="A37619"/>
  <c r="B37624"/>
  <c r="A37630"/>
  <c r="A37635"/>
  <c r="B37640"/>
  <c r="A37646"/>
  <c r="A37651"/>
  <c r="B37656"/>
  <c r="A37662"/>
  <c r="A37667"/>
  <c r="B37672"/>
  <c r="A37678"/>
  <c r="A37683"/>
  <c r="B37688"/>
  <c r="A37694"/>
  <c r="A37699"/>
  <c r="B37704"/>
  <c r="A37710"/>
  <c r="A37715"/>
  <c r="B37720"/>
  <c r="A37726"/>
  <c r="A37731"/>
  <c r="B37736"/>
  <c r="A37742"/>
  <c r="A37747"/>
  <c r="B37752"/>
  <c r="A37758"/>
  <c r="A37763"/>
  <c r="B37768"/>
  <c r="A37774"/>
  <c r="A37779"/>
  <c r="B37784"/>
  <c r="A37790"/>
  <c r="A37795"/>
  <c r="B37800"/>
  <c r="A37806"/>
  <c r="A37811"/>
  <c r="B37816"/>
  <c r="A37822"/>
  <c r="A37827"/>
  <c r="B37832"/>
  <c r="A37838"/>
  <c r="A37843"/>
  <c r="B37848"/>
  <c r="A37854"/>
  <c r="A37859"/>
  <c r="B37864"/>
  <c r="A37870"/>
  <c r="A37875"/>
  <c r="B37880"/>
  <c r="A37886"/>
  <c r="A37891"/>
  <c r="B37896"/>
  <c r="A37902"/>
  <c r="A37907"/>
  <c r="B37912"/>
  <c r="A37918"/>
  <c r="A37923"/>
  <c r="B37928"/>
  <c r="A37934"/>
  <c r="A37939"/>
  <c r="B37944"/>
  <c r="A37950"/>
  <c r="A37955"/>
  <c r="B37960"/>
  <c r="A37966"/>
  <c r="A37971"/>
  <c r="B37976"/>
  <c r="A37982"/>
  <c r="A37987"/>
  <c r="B37992"/>
  <c r="A37998"/>
  <c r="A38003"/>
  <c r="B38008"/>
  <c r="A38014"/>
  <c r="A38019"/>
  <c r="B38024"/>
  <c r="A38030"/>
  <c r="A38035"/>
  <c r="B38040"/>
  <c r="A38046"/>
  <c r="A38051"/>
  <c r="B38056"/>
  <c r="A38062"/>
  <c r="A38067"/>
  <c r="B38072"/>
  <c r="A38078"/>
  <c r="A38083"/>
  <c r="B38088"/>
  <c r="A38094"/>
  <c r="A38099"/>
  <c r="B38104"/>
  <c r="A38110"/>
  <c r="A38115"/>
  <c r="B38120"/>
  <c r="A38126"/>
  <c r="A38131"/>
  <c r="B38136"/>
  <c r="A38142"/>
  <c r="A38147"/>
  <c r="B38152"/>
  <c r="A38158"/>
  <c r="A38163"/>
  <c r="B38168"/>
  <c r="A38174"/>
  <c r="A38179"/>
  <c r="B38184"/>
  <c r="A38190"/>
  <c r="A38195"/>
  <c r="B38200"/>
  <c r="A38206"/>
  <c r="A38211"/>
  <c r="B38216"/>
  <c r="A38222"/>
  <c r="A38227"/>
  <c r="B38232"/>
  <c r="A38238"/>
  <c r="A38243"/>
  <c r="B38248"/>
  <c r="A38254"/>
  <c r="A38259"/>
  <c r="B38264"/>
  <c r="A38270"/>
  <c r="A38275"/>
  <c r="B38280"/>
  <c r="A38286"/>
  <c r="A38291"/>
  <c r="B38296"/>
  <c r="A38302"/>
  <c r="A38307"/>
  <c r="B38312"/>
  <c r="A38318"/>
  <c r="A38323"/>
  <c r="B38328"/>
  <c r="A38334"/>
  <c r="A38339"/>
  <c r="B38344"/>
  <c r="A38350"/>
  <c r="A38355"/>
  <c r="B38360"/>
  <c r="A38366"/>
  <c r="A38371"/>
  <c r="B38376"/>
  <c r="A38382"/>
  <c r="A38387"/>
  <c r="B38392"/>
  <c r="A38398"/>
  <c r="A38403"/>
  <c r="B38408"/>
  <c r="A38414"/>
  <c r="A38419"/>
  <c r="B38424"/>
  <c r="A38430"/>
  <c r="A38435"/>
  <c r="B38440"/>
  <c r="A38446"/>
  <c r="A38451"/>
  <c r="B38456"/>
  <c r="A38462"/>
  <c r="A38467"/>
  <c r="B38472"/>
  <c r="A38478"/>
  <c r="A38483"/>
  <c r="B38488"/>
  <c r="A38494"/>
  <c r="A38499"/>
  <c r="B38504"/>
  <c r="A38510"/>
  <c r="A38515"/>
  <c r="B38520"/>
  <c r="A38526"/>
  <c r="A38531"/>
  <c r="B38536"/>
  <c r="A38542"/>
  <c r="A38547"/>
  <c r="B38552"/>
  <c r="A38558"/>
  <c r="A38563"/>
  <c r="B38568"/>
  <c r="A38574"/>
  <c r="A38579"/>
  <c r="B38584"/>
  <c r="A38590"/>
  <c r="A38595"/>
  <c r="B38600"/>
  <c r="A38606"/>
  <c r="A38611"/>
  <c r="B38616"/>
  <c r="A38622"/>
  <c r="A38627"/>
  <c r="B38632"/>
  <c r="A38638"/>
  <c r="A38643"/>
  <c r="B38648"/>
  <c r="A38654"/>
  <c r="A38659"/>
  <c r="B38664"/>
  <c r="A38670"/>
  <c r="A38675"/>
  <c r="B38680"/>
  <c r="A38686"/>
  <c r="A38691"/>
  <c r="B38696"/>
  <c r="A38702"/>
  <c r="A38707"/>
  <c r="B38712"/>
  <c r="A38718"/>
  <c r="A38723"/>
  <c r="B38728"/>
  <c r="A38734"/>
  <c r="A38739"/>
  <c r="B38744"/>
  <c r="A38750"/>
  <c r="A38755"/>
  <c r="B38760"/>
  <c r="A38766"/>
  <c r="A38771"/>
  <c r="B38776"/>
  <c r="A38782"/>
  <c r="A38787"/>
  <c r="B38792"/>
  <c r="A38798"/>
  <c r="A38803"/>
  <c r="B38808"/>
  <c r="A38814"/>
  <c r="A38819"/>
  <c r="B38824"/>
  <c r="A38830"/>
  <c r="A38835"/>
  <c r="B38840"/>
  <c r="A38846"/>
  <c r="A38851"/>
  <c r="B38856"/>
  <c r="A38862"/>
  <c r="A38867"/>
  <c r="B38872"/>
  <c r="A38878"/>
  <c r="A38883"/>
  <c r="B38888"/>
  <c r="A38894"/>
  <c r="A38899"/>
  <c r="B38904"/>
  <c r="A38910"/>
  <c r="A38915"/>
  <c r="B38920"/>
  <c r="A38926"/>
  <c r="A38931"/>
  <c r="B38936"/>
  <c r="A38942"/>
  <c r="A38947"/>
  <c r="B38952"/>
  <c r="A38958"/>
  <c r="A38963"/>
  <c r="B38968"/>
  <c r="A38974"/>
  <c r="A38979"/>
  <c r="B38984"/>
  <c r="A38990"/>
  <c r="A38995"/>
  <c r="B39000"/>
  <c r="A39006"/>
  <c r="A39011"/>
  <c r="B39016"/>
  <c r="A39022"/>
  <c r="A39027"/>
  <c r="B39032"/>
  <c r="A39038"/>
  <c r="A39043"/>
  <c r="B39048"/>
  <c r="A39054"/>
  <c r="A39059"/>
  <c r="B39064"/>
  <c r="A39070"/>
  <c r="A39075"/>
  <c r="B39080"/>
  <c r="A39086"/>
  <c r="A39091"/>
  <c r="B39096"/>
  <c r="A39102"/>
  <c r="A39107"/>
  <c r="B39112"/>
  <c r="A39118"/>
  <c r="A39123"/>
  <c r="B39128"/>
  <c r="A39134"/>
  <c r="A39139"/>
  <c r="B39144"/>
  <c r="A39150"/>
  <c r="A39155"/>
  <c r="B39160"/>
  <c r="A39166"/>
  <c r="A39171"/>
  <c r="B39176"/>
  <c r="A39182"/>
  <c r="A39187"/>
  <c r="B39192"/>
  <c r="A39198"/>
  <c r="A39203"/>
  <c r="B39208"/>
  <c r="A39214"/>
  <c r="A39219"/>
  <c r="B39224"/>
  <c r="A39230"/>
  <c r="A39235"/>
  <c r="B39240"/>
  <c r="A39246"/>
  <c r="A39251"/>
  <c r="B39256"/>
  <c r="A39262"/>
  <c r="A39267"/>
  <c r="B39272"/>
  <c r="A39278"/>
  <c r="A39283"/>
  <c r="B39288"/>
  <c r="A39294"/>
  <c r="A39299"/>
  <c r="B39304"/>
  <c r="A39310"/>
  <c r="A39315"/>
  <c r="B39320"/>
  <c r="A39326"/>
  <c r="A39331"/>
  <c r="B39336"/>
  <c r="A39342"/>
  <c r="A39347"/>
  <c r="B39352"/>
  <c r="A39358"/>
  <c r="A39363"/>
  <c r="B39368"/>
  <c r="A39374"/>
  <c r="A39379"/>
  <c r="B39384"/>
  <c r="A39390"/>
  <c r="A39395"/>
  <c r="B39400"/>
  <c r="A39406"/>
  <c r="A39411"/>
  <c r="B39416"/>
  <c r="A39422"/>
  <c r="A39427"/>
  <c r="B39432"/>
  <c r="A39438"/>
  <c r="A39443"/>
  <c r="B39448"/>
  <c r="A39454"/>
  <c r="A39459"/>
  <c r="B39464"/>
  <c r="A39470"/>
  <c r="A39475"/>
  <c r="B39480"/>
  <c r="A39486"/>
  <c r="A39491"/>
  <c r="B39496"/>
  <c r="A39502"/>
  <c r="A39507"/>
  <c r="B39512"/>
  <c r="A39517"/>
  <c r="A39521"/>
  <c r="A39525"/>
  <c r="A39529"/>
  <c r="A39533"/>
  <c r="A39537"/>
  <c r="A39541"/>
  <c r="A39545"/>
  <c r="A39549"/>
  <c r="A39553"/>
  <c r="A39557"/>
  <c r="A39561"/>
  <c r="A39565"/>
  <c r="A39569"/>
  <c r="A39573"/>
  <c r="A39577"/>
  <c r="A39581"/>
  <c r="A39585"/>
  <c r="A39589"/>
  <c r="A39593"/>
  <c r="A39597"/>
  <c r="A39601"/>
  <c r="A39605"/>
  <c r="A39609"/>
  <c r="A39613"/>
  <c r="A39617"/>
  <c r="A39621"/>
  <c r="A39625"/>
  <c r="A39629"/>
  <c r="A39633"/>
  <c r="A39637"/>
  <c r="A39641"/>
  <c r="A39645"/>
  <c r="A39649"/>
  <c r="A39653"/>
  <c r="A39657"/>
  <c r="A39661"/>
  <c r="A39665"/>
  <c r="A39669"/>
  <c r="A39673"/>
  <c r="A39677"/>
  <c r="A39681"/>
  <c r="A39685"/>
  <c r="A39689"/>
  <c r="A39693"/>
  <c r="A39697"/>
  <c r="A39701"/>
  <c r="A39705"/>
  <c r="A39709"/>
  <c r="A39713"/>
  <c r="A39717"/>
  <c r="A39721"/>
  <c r="A39725"/>
  <c r="A39729"/>
  <c r="A39733"/>
  <c r="A39737"/>
  <c r="A39741"/>
  <c r="A39745"/>
  <c r="A39749"/>
  <c r="A39753"/>
  <c r="A39757"/>
  <c r="A39761"/>
  <c r="A39765"/>
  <c r="A39769"/>
  <c r="A39773"/>
  <c r="A39777"/>
  <c r="A39781"/>
  <c r="A39785"/>
  <c r="A39789"/>
  <c r="A39793"/>
  <c r="A39797"/>
  <c r="A39801"/>
  <c r="A39805"/>
  <c r="A39809"/>
  <c r="A39813"/>
  <c r="A39817"/>
  <c r="A39821"/>
  <c r="A39825"/>
  <c r="A39829"/>
  <c r="A39833"/>
  <c r="A39837"/>
  <c r="A39841"/>
  <c r="A39845"/>
  <c r="A39849"/>
  <c r="A39853"/>
  <c r="A39857"/>
  <c r="A39861"/>
  <c r="A39865"/>
  <c r="A39869"/>
  <c r="A39873"/>
  <c r="A39877"/>
  <c r="A39881"/>
  <c r="A39885"/>
  <c r="A39889"/>
  <c r="A39893"/>
  <c r="A39897"/>
  <c r="A39901"/>
  <c r="A39905"/>
  <c r="A39909"/>
  <c r="A39913"/>
  <c r="A39917"/>
  <c r="A39921"/>
  <c r="A39925"/>
  <c r="A39929"/>
  <c r="A39933"/>
  <c r="A39937"/>
  <c r="A39941"/>
  <c r="A39945"/>
  <c r="A39949"/>
  <c r="A39953"/>
  <c r="A39957"/>
  <c r="A39961"/>
  <c r="A39965"/>
  <c r="A39969"/>
  <c r="A39973"/>
  <c r="A39977"/>
  <c r="A39981"/>
  <c r="A39985"/>
  <c r="A39989"/>
  <c r="A39993"/>
  <c r="A39997"/>
  <c r="A40001"/>
  <c r="A40005"/>
  <c r="A40009"/>
  <c r="A40013"/>
  <c r="A40017"/>
  <c r="A40021"/>
  <c r="A40025"/>
  <c r="A40029"/>
  <c r="A40033"/>
  <c r="A40037"/>
  <c r="A40041"/>
  <c r="A40045"/>
  <c r="A40049"/>
  <c r="A40053"/>
  <c r="A40057"/>
  <c r="A40061"/>
  <c r="A40065"/>
  <c r="A40069"/>
  <c r="A40073"/>
  <c r="A40077"/>
  <c r="A40081"/>
  <c r="A40085"/>
  <c r="A40089"/>
  <c r="A40093"/>
  <c r="A40097"/>
  <c r="A40101"/>
  <c r="A40105"/>
  <c r="A40109"/>
  <c r="A40113"/>
  <c r="A40117"/>
  <c r="A40121"/>
  <c r="A40125"/>
  <c r="A40129"/>
  <c r="A40133"/>
  <c r="A40137"/>
  <c r="A40141"/>
  <c r="A40145"/>
  <c r="A40149"/>
  <c r="A40153"/>
  <c r="A40157"/>
  <c r="A40161"/>
  <c r="A40165"/>
  <c r="A40169"/>
  <c r="A40173"/>
  <c r="A40177"/>
  <c r="A40181"/>
  <c r="A40185"/>
  <c r="A40189"/>
  <c r="A40193"/>
  <c r="A40197"/>
  <c r="A40201"/>
  <c r="A40205"/>
  <c r="A40209"/>
  <c r="A40213"/>
  <c r="A40217"/>
  <c r="A40221"/>
  <c r="A40225"/>
  <c r="A40229"/>
  <c r="A40233"/>
  <c r="A40237"/>
  <c r="A40241"/>
  <c r="A40245"/>
  <c r="A40249"/>
  <c r="A40253"/>
  <c r="A40257"/>
  <c r="A40261"/>
  <c r="A40265"/>
  <c r="A40269"/>
  <c r="A40273"/>
  <c r="A40277"/>
  <c r="A40281"/>
  <c r="A40285"/>
  <c r="A40289"/>
  <c r="A40293"/>
  <c r="A40297"/>
  <c r="A40301"/>
  <c r="A40305"/>
  <c r="A40309"/>
  <c r="A40313"/>
  <c r="A40317"/>
  <c r="A40321"/>
  <c r="A40325"/>
  <c r="A40329"/>
  <c r="A40333"/>
  <c r="A40337"/>
  <c r="A40341"/>
  <c r="A40345"/>
  <c r="A40349"/>
  <c r="A40353"/>
  <c r="A40357"/>
  <c r="A40361"/>
  <c r="A40365"/>
  <c r="A40369"/>
  <c r="A40373"/>
  <c r="A40377"/>
  <c r="A40381"/>
  <c r="A40385"/>
  <c r="A40389"/>
  <c r="A40393"/>
  <c r="A40397"/>
  <c r="A40401"/>
  <c r="A40405"/>
  <c r="A40409"/>
  <c r="A40413"/>
  <c r="A40417"/>
  <c r="A40421"/>
  <c r="A40425"/>
  <c r="A40429"/>
  <c r="A40433"/>
  <c r="A40437"/>
  <c r="A40441"/>
  <c r="A40445"/>
  <c r="A40449"/>
  <c r="A40453"/>
  <c r="A40457"/>
  <c r="A40461"/>
  <c r="A40465"/>
  <c r="A40469"/>
  <c r="A40473"/>
  <c r="A40477"/>
  <c r="A40481"/>
  <c r="A40485"/>
  <c r="A40489"/>
  <c r="A40493"/>
  <c r="A40497"/>
  <c r="A40501"/>
  <c r="A40505"/>
  <c r="A40509"/>
  <c r="A40513"/>
  <c r="A40517"/>
  <c r="A40521"/>
  <c r="A40525"/>
  <c r="A40529"/>
  <c r="A40533"/>
  <c r="A40537"/>
  <c r="A40541"/>
  <c r="A40545"/>
  <c r="A40549"/>
  <c r="A40553"/>
  <c r="A40557"/>
  <c r="A40561"/>
  <c r="A40565"/>
  <c r="A40569"/>
  <c r="A40573"/>
  <c r="A40577"/>
  <c r="A40581"/>
  <c r="A40585"/>
  <c r="A40589"/>
  <c r="A40593"/>
  <c r="A40597"/>
  <c r="A40601"/>
  <c r="A40605"/>
  <c r="A40609"/>
  <c r="A40613"/>
  <c r="A40617"/>
  <c r="A40621"/>
  <c r="A40625"/>
  <c r="A40629"/>
  <c r="A40633"/>
  <c r="A40637"/>
  <c r="A40641"/>
  <c r="A40645"/>
  <c r="A40649"/>
  <c r="A40653"/>
  <c r="A40657"/>
  <c r="A40661"/>
  <c r="A40665"/>
  <c r="A40669"/>
  <c r="A40673"/>
  <c r="A40677"/>
  <c r="A40681"/>
  <c r="A40685"/>
  <c r="A40689"/>
  <c r="A40693"/>
  <c r="A40697"/>
  <c r="A40701"/>
  <c r="A40705"/>
  <c r="A40709"/>
  <c r="A40713"/>
  <c r="A40717"/>
  <c r="A40721"/>
  <c r="A40725"/>
  <c r="A40729"/>
  <c r="A40733"/>
  <c r="A40737"/>
  <c r="A40741"/>
  <c r="A40745"/>
  <c r="A40749"/>
  <c r="A40753"/>
  <c r="A40757"/>
  <c r="A40761"/>
  <c r="A40765"/>
  <c r="A40769"/>
  <c r="A40773"/>
  <c r="A40777"/>
  <c r="A40781"/>
  <c r="A40785"/>
  <c r="A40789"/>
  <c r="A40793"/>
  <c r="A40797"/>
  <c r="A40801"/>
  <c r="A40805"/>
  <c r="A40809"/>
  <c r="A40813"/>
  <c r="A40817"/>
  <c r="A40821"/>
  <c r="A40825"/>
  <c r="A40829"/>
  <c r="A40833"/>
  <c r="A40837"/>
  <c r="A40841"/>
  <c r="A40845"/>
  <c r="A40849"/>
  <c r="A40853"/>
  <c r="A40857"/>
  <c r="A40861"/>
  <c r="A40865"/>
  <c r="A40869"/>
  <c r="A40873"/>
  <c r="A40877"/>
  <c r="A40881"/>
  <c r="A40885"/>
  <c r="A40889"/>
  <c r="A40893"/>
  <c r="A40897"/>
  <c r="A40901"/>
  <c r="A40905"/>
  <c r="A40909"/>
  <c r="A40913"/>
  <c r="A40917"/>
  <c r="A40921"/>
  <c r="A40925"/>
  <c r="A40929"/>
  <c r="A40933"/>
  <c r="A40937"/>
  <c r="A40941"/>
  <c r="A40945"/>
  <c r="A40949"/>
  <c r="A40953"/>
  <c r="A40957"/>
  <c r="A40961"/>
  <c r="A40965"/>
  <c r="A40969"/>
  <c r="A40973"/>
  <c r="A40977"/>
  <c r="A40981"/>
  <c r="A40985"/>
  <c r="A40989"/>
  <c r="A40993"/>
  <c r="A40997"/>
  <c r="A41001"/>
  <c r="A41005"/>
  <c r="A41009"/>
  <c r="A41013"/>
  <c r="A41017"/>
  <c r="A41021"/>
  <c r="A41025"/>
  <c r="A41029"/>
  <c r="A41033"/>
  <c r="A41037"/>
  <c r="A41041"/>
  <c r="A41045"/>
  <c r="A41049"/>
  <c r="A41053"/>
  <c r="A41057"/>
  <c r="A41061"/>
  <c r="A41065"/>
  <c r="A41069"/>
  <c r="A41073"/>
  <c r="A41077"/>
  <c r="A41081"/>
  <c r="A41085"/>
  <c r="A41089"/>
  <c r="A41093"/>
  <c r="A41097"/>
  <c r="A41101"/>
  <c r="A41105"/>
  <c r="A41109"/>
  <c r="A41113"/>
  <c r="A41117"/>
  <c r="A41121"/>
  <c r="A41125"/>
  <c r="A41129"/>
  <c r="A41133"/>
  <c r="A41137"/>
  <c r="A41141"/>
  <c r="A41145"/>
  <c r="A41149"/>
  <c r="A41153"/>
  <c r="A41157"/>
  <c r="A41161"/>
  <c r="A41165"/>
  <c r="A41169"/>
  <c r="A41173"/>
  <c r="A41177"/>
  <c r="A41181"/>
  <c r="A41185"/>
  <c r="A41189"/>
  <c r="A41193"/>
  <c r="A41197"/>
  <c r="A41201"/>
  <c r="A41205"/>
  <c r="A41209"/>
  <c r="A41213"/>
  <c r="A41217"/>
  <c r="A41221"/>
  <c r="A41225"/>
  <c r="A41229"/>
  <c r="A41233"/>
  <c r="A41237"/>
  <c r="A41241"/>
  <c r="A41245"/>
  <c r="A41249"/>
  <c r="A41253"/>
  <c r="A41257"/>
  <c r="A41261"/>
  <c r="A41265"/>
  <c r="A41269"/>
  <c r="A41273"/>
  <c r="A41277"/>
  <c r="A41281"/>
  <c r="A41285"/>
  <c r="A41289"/>
  <c r="A41293"/>
  <c r="A41297"/>
  <c r="A41301"/>
  <c r="A41305"/>
  <c r="A41309"/>
  <c r="A41313"/>
  <c r="A41317"/>
  <c r="A41321"/>
  <c r="A41325"/>
  <c r="A41329"/>
  <c r="A41333"/>
  <c r="A41337"/>
  <c r="A41341"/>
  <c r="A41345"/>
  <c r="A41349"/>
  <c r="A41353"/>
  <c r="A41357"/>
  <c r="A41361"/>
  <c r="A41365"/>
  <c r="A41369"/>
  <c r="A41373"/>
  <c r="A41377"/>
  <c r="A41381"/>
  <c r="A41385"/>
  <c r="A41389"/>
  <c r="A41393"/>
  <c r="A41397"/>
  <c r="A41401"/>
  <c r="A41405"/>
  <c r="A41409"/>
  <c r="A41413"/>
  <c r="A41417"/>
  <c r="A41421"/>
  <c r="A41425"/>
  <c r="A41429"/>
  <c r="A41433"/>
  <c r="A41437"/>
  <c r="A41441"/>
  <c r="A41445"/>
  <c r="A41449"/>
  <c r="A41453"/>
  <c r="A41457"/>
  <c r="A41461"/>
  <c r="A41465"/>
  <c r="A41469"/>
  <c r="A41473"/>
  <c r="A41477"/>
  <c r="A41481"/>
  <c r="A41485"/>
  <c r="A41489"/>
  <c r="A41493"/>
  <c r="A41497"/>
  <c r="A41501"/>
  <c r="A41505"/>
  <c r="A41509"/>
  <c r="A41513"/>
  <c r="A41517"/>
  <c r="A41521"/>
  <c r="A41525"/>
  <c r="A41529"/>
  <c r="A41533"/>
  <c r="A41537"/>
  <c r="A41541"/>
  <c r="A41545"/>
  <c r="A41549"/>
  <c r="A41553"/>
  <c r="A41557"/>
  <c r="A41561"/>
  <c r="A41565"/>
  <c r="A41569"/>
  <c r="A41573"/>
  <c r="A41577"/>
  <c r="A41581"/>
  <c r="A41585"/>
  <c r="A41589"/>
  <c r="A41593"/>
  <c r="A41597"/>
  <c r="A41601"/>
  <c r="A41605"/>
  <c r="A41609"/>
  <c r="A41613"/>
  <c r="A41617"/>
  <c r="A41621"/>
  <c r="A41625"/>
  <c r="A41629"/>
  <c r="A41633"/>
  <c r="A41637"/>
  <c r="A41641"/>
  <c r="A41645"/>
  <c r="A41649"/>
  <c r="A41653"/>
  <c r="A41657"/>
  <c r="A41661"/>
  <c r="A41665"/>
  <c r="A41669"/>
  <c r="A41673"/>
  <c r="A41677"/>
  <c r="A41681"/>
  <c r="A41685"/>
  <c r="A41689"/>
  <c r="A41693"/>
  <c r="A41697"/>
  <c r="A41701"/>
  <c r="A41705"/>
  <c r="A41709"/>
  <c r="A41713"/>
  <c r="A41717"/>
  <c r="A41721"/>
  <c r="A41725"/>
  <c r="A41729"/>
  <c r="A41733"/>
  <c r="A41737"/>
  <c r="A41741"/>
  <c r="A41745"/>
  <c r="A41749"/>
  <c r="A41753"/>
  <c r="A41757"/>
  <c r="A41761"/>
  <c r="A41765"/>
  <c r="A41769"/>
  <c r="A41773"/>
  <c r="A41777"/>
  <c r="A41781"/>
  <c r="A41785"/>
  <c r="A41789"/>
  <c r="A41793"/>
  <c r="A41797"/>
  <c r="A41801"/>
  <c r="A41805"/>
  <c r="A41809"/>
  <c r="A41813"/>
  <c r="A41817"/>
  <c r="A41821"/>
  <c r="A41825"/>
  <c r="A41829"/>
  <c r="A41833"/>
  <c r="A41837"/>
  <c r="A41841"/>
  <c r="A41845"/>
  <c r="A41849"/>
  <c r="A41853"/>
  <c r="A41857"/>
  <c r="A41861"/>
  <c r="A41865"/>
  <c r="A41869"/>
  <c r="A41873"/>
  <c r="A41877"/>
  <c r="A41881"/>
  <c r="A41885"/>
  <c r="A41889"/>
  <c r="A41893"/>
  <c r="A41897"/>
  <c r="A41901"/>
  <c r="A41905"/>
  <c r="A41909"/>
  <c r="A41913"/>
  <c r="A41917"/>
  <c r="A41921"/>
  <c r="A41925"/>
  <c r="A41929"/>
  <c r="A41933"/>
  <c r="A41937"/>
  <c r="A41941"/>
  <c r="A41945"/>
  <c r="A41949"/>
  <c r="A41953"/>
  <c r="A41957"/>
  <c r="A41961"/>
  <c r="A41965"/>
  <c r="A41969"/>
  <c r="A41973"/>
  <c r="A41977"/>
  <c r="A41981"/>
  <c r="A41985"/>
  <c r="A41989"/>
  <c r="A41993"/>
  <c r="A41997"/>
  <c r="A42001"/>
  <c r="A42005"/>
  <c r="A42009"/>
  <c r="A42013"/>
  <c r="A42017"/>
  <c r="A42021"/>
  <c r="A42025"/>
  <c r="A42029"/>
  <c r="A42033"/>
  <c r="A42037"/>
  <c r="A42041"/>
  <c r="A42045"/>
  <c r="A42049"/>
  <c r="A42053"/>
  <c r="A42057"/>
  <c r="A42061"/>
  <c r="A42065"/>
  <c r="A42069"/>
  <c r="A42073"/>
  <c r="A42077"/>
  <c r="A42081"/>
  <c r="A42085"/>
  <c r="A42089"/>
  <c r="A42093"/>
  <c r="A42097"/>
  <c r="A42101"/>
  <c r="A42105"/>
  <c r="A42109"/>
  <c r="A42113"/>
  <c r="A42117"/>
  <c r="A42121"/>
  <c r="A42125"/>
  <c r="A42129"/>
  <c r="A42133"/>
  <c r="A42137"/>
  <c r="A42141"/>
  <c r="A42145"/>
  <c r="A42149"/>
  <c r="A42153"/>
  <c r="A42157"/>
  <c r="A42161"/>
  <c r="A42165"/>
  <c r="A42169"/>
  <c r="A42173"/>
  <c r="A42177"/>
  <c r="A42181"/>
  <c r="A42185"/>
  <c r="A42189"/>
  <c r="A42193"/>
  <c r="A42197"/>
  <c r="A42201"/>
  <c r="A42205"/>
  <c r="A42209"/>
  <c r="A42213"/>
  <c r="A42217"/>
  <c r="A42221"/>
  <c r="A42225"/>
  <c r="A42229"/>
  <c r="A42233"/>
  <c r="A42237"/>
  <c r="A42241"/>
  <c r="A42245"/>
  <c r="A42249"/>
  <c r="A42253"/>
  <c r="A42257"/>
  <c r="A42261"/>
  <c r="A42265"/>
  <c r="A42269"/>
  <c r="A42273"/>
  <c r="A42277"/>
  <c r="A42281"/>
  <c r="A42285"/>
  <c r="A42289"/>
  <c r="A42293"/>
  <c r="A42297"/>
  <c r="A42301"/>
  <c r="A42305"/>
  <c r="A42309"/>
  <c r="A42313"/>
  <c r="A42317"/>
  <c r="A42321"/>
  <c r="A42325"/>
  <c r="A42329"/>
  <c r="A42333"/>
  <c r="A42337"/>
  <c r="A42341"/>
  <c r="A42345"/>
  <c r="A42349"/>
  <c r="A42353"/>
  <c r="A42357"/>
  <c r="A42361"/>
  <c r="A42365"/>
  <c r="A42369"/>
  <c r="A42373"/>
  <c r="A42377"/>
  <c r="A42381"/>
  <c r="A42385"/>
  <c r="A42389"/>
  <c r="A42393"/>
  <c r="A42397"/>
  <c r="A42401"/>
  <c r="A42405"/>
  <c r="A42409"/>
  <c r="A42413"/>
  <c r="A42417"/>
  <c r="A42421"/>
  <c r="A42425"/>
  <c r="A42429"/>
  <c r="A42433"/>
  <c r="A42437"/>
  <c r="A42441"/>
  <c r="A42445"/>
  <c r="A42449"/>
  <c r="A42453"/>
  <c r="A42457"/>
  <c r="A42461"/>
  <c r="A42465"/>
  <c r="A42469"/>
  <c r="A42473"/>
  <c r="A42477"/>
  <c r="A42481"/>
  <c r="A42485"/>
  <c r="A42489"/>
  <c r="A42493"/>
  <c r="A42497"/>
  <c r="A42501"/>
  <c r="A42505"/>
  <c r="A42509"/>
  <c r="A42513"/>
  <c r="A42517"/>
  <c r="A42521"/>
  <c r="A42525"/>
  <c r="A42529"/>
  <c r="A42533"/>
  <c r="A42537"/>
  <c r="A42541"/>
  <c r="A42545"/>
  <c r="A42549"/>
  <c r="A42553"/>
  <c r="A42557"/>
  <c r="A42561"/>
  <c r="A42565"/>
  <c r="A42569"/>
  <c r="A42573"/>
  <c r="A42577"/>
  <c r="A42581"/>
  <c r="A42585"/>
  <c r="A42589"/>
  <c r="A42593"/>
  <c r="A42597"/>
  <c r="A42601"/>
  <c r="A42605"/>
  <c r="A42609"/>
  <c r="A42613"/>
  <c r="A42617"/>
  <c r="A42621"/>
  <c r="A42625"/>
  <c r="A42629"/>
  <c r="A42633"/>
  <c r="A42637"/>
  <c r="A42641"/>
  <c r="A42645"/>
  <c r="A42649"/>
  <c r="A42653"/>
  <c r="A42657"/>
  <c r="A42661"/>
  <c r="A42665"/>
  <c r="A42669"/>
  <c r="A42673"/>
  <c r="A42677"/>
  <c r="A42681"/>
  <c r="A42685"/>
  <c r="A42689"/>
  <c r="A42693"/>
  <c r="A42697"/>
  <c r="A42701"/>
  <c r="A42705"/>
  <c r="A42709"/>
  <c r="A42713"/>
  <c r="A42717"/>
  <c r="A42721"/>
  <c r="A42725"/>
  <c r="A42729"/>
  <c r="A42733"/>
  <c r="A42737"/>
  <c r="A42741"/>
  <c r="A42745"/>
  <c r="A42749"/>
  <c r="A42753"/>
  <c r="A42757"/>
  <c r="A42761"/>
  <c r="A42765"/>
  <c r="A42769"/>
  <c r="A42773"/>
  <c r="A42777"/>
  <c r="A42781"/>
  <c r="A42785"/>
  <c r="A42789"/>
  <c r="A42793"/>
  <c r="A42797"/>
  <c r="A42801"/>
  <c r="A42805"/>
  <c r="A42809"/>
  <c r="A42813"/>
  <c r="A42817"/>
  <c r="A42821"/>
  <c r="A42825"/>
  <c r="A42829"/>
  <c r="A42833"/>
  <c r="A42837"/>
  <c r="A42841"/>
  <c r="A42845"/>
  <c r="A42849"/>
  <c r="A42853"/>
  <c r="A42857"/>
  <c r="A42861"/>
  <c r="A42865"/>
  <c r="A42869"/>
  <c r="A42873"/>
  <c r="A42877"/>
  <c r="A42881"/>
  <c r="A42885"/>
  <c r="A42889"/>
  <c r="A42893"/>
  <c r="A42897"/>
  <c r="A42901"/>
  <c r="A42905"/>
  <c r="A42909"/>
  <c r="A42913"/>
  <c r="A42917"/>
  <c r="A42921"/>
  <c r="A42925"/>
  <c r="A42929"/>
  <c r="A42933"/>
  <c r="A42937"/>
  <c r="A42941"/>
  <c r="A42945"/>
  <c r="A42949"/>
  <c r="A42953"/>
  <c r="A42957"/>
  <c r="A42961"/>
  <c r="A42965"/>
  <c r="A42969"/>
  <c r="A42973"/>
  <c r="A42977"/>
  <c r="A42981"/>
  <c r="A42985"/>
  <c r="A42989"/>
  <c r="A42993"/>
  <c r="A42997"/>
  <c r="A43001"/>
  <c r="A43005"/>
  <c r="A43009"/>
  <c r="A43013"/>
  <c r="A43017"/>
  <c r="A43021"/>
  <c r="A43025"/>
  <c r="A43029"/>
  <c r="A43033"/>
  <c r="A43037"/>
  <c r="A43041"/>
  <c r="A43045"/>
  <c r="A43049"/>
  <c r="A43053"/>
  <c r="A43057"/>
  <c r="A43061"/>
  <c r="A43065"/>
  <c r="A43069"/>
  <c r="A43073"/>
  <c r="A43077"/>
  <c r="A43081"/>
  <c r="A43085"/>
  <c r="A43089"/>
  <c r="A43093"/>
  <c r="A43097"/>
  <c r="A43101"/>
  <c r="A43105"/>
  <c r="A43109"/>
  <c r="A43113"/>
  <c r="A43117"/>
  <c r="A43121"/>
  <c r="A43125"/>
  <c r="A43129"/>
  <c r="A43133"/>
  <c r="A43137"/>
  <c r="A43141"/>
  <c r="A43145"/>
  <c r="A43149"/>
  <c r="A43153"/>
  <c r="A43157"/>
  <c r="A43161"/>
  <c r="A43165"/>
  <c r="A43169"/>
  <c r="A43173"/>
  <c r="A43177"/>
  <c r="A43181"/>
  <c r="A43185"/>
  <c r="A43189"/>
  <c r="A43193"/>
  <c r="A43197"/>
  <c r="A43201"/>
  <c r="A43205"/>
  <c r="A43209"/>
  <c r="A43213"/>
  <c r="A43217"/>
  <c r="A43221"/>
  <c r="A43225"/>
  <c r="A43229"/>
  <c r="A43233"/>
  <c r="A43237"/>
  <c r="A43241"/>
  <c r="A43245"/>
  <c r="A43249"/>
  <c r="A43253"/>
  <c r="A43257"/>
  <c r="A43261"/>
  <c r="A43265"/>
  <c r="A43269"/>
  <c r="A43273"/>
  <c r="A43277"/>
  <c r="A43281"/>
  <c r="A43285"/>
  <c r="A43289"/>
  <c r="A43293"/>
  <c r="A43297"/>
  <c r="A43301"/>
  <c r="A43305"/>
  <c r="A43309"/>
  <c r="A43313"/>
  <c r="A43317"/>
  <c r="A43321"/>
  <c r="A43325"/>
  <c r="A43329"/>
  <c r="A43333"/>
  <c r="A43337"/>
  <c r="A43341"/>
  <c r="A43345"/>
  <c r="A43349"/>
  <c r="A43353"/>
  <c r="A43357"/>
  <c r="A43361"/>
  <c r="A43365"/>
  <c r="A43369"/>
  <c r="A43373"/>
  <c r="A43377"/>
  <c r="A43381"/>
  <c r="A43385"/>
  <c r="A43389"/>
  <c r="A43393"/>
  <c r="A43397"/>
  <c r="A43401"/>
  <c r="A43405"/>
  <c r="A43409"/>
  <c r="A43413"/>
  <c r="A43417"/>
  <c r="A43421"/>
  <c r="A43425"/>
  <c r="A43429"/>
  <c r="A43433"/>
  <c r="A43437"/>
  <c r="A43441"/>
  <c r="A43445"/>
  <c r="A43449"/>
  <c r="A43453"/>
  <c r="A43457"/>
  <c r="A43461"/>
  <c r="A43465"/>
  <c r="A43469"/>
  <c r="A43473"/>
  <c r="A43477"/>
  <c r="A43481"/>
  <c r="A43485"/>
  <c r="A43489"/>
  <c r="A43493"/>
  <c r="A43497"/>
  <c r="A43501"/>
  <c r="A43505"/>
  <c r="A43509"/>
  <c r="A43513"/>
  <c r="A43517"/>
  <c r="A43521"/>
  <c r="A43525"/>
  <c r="A43529"/>
  <c r="A43533"/>
  <c r="A43537"/>
  <c r="A43541"/>
  <c r="A43545"/>
  <c r="A43549"/>
  <c r="A43553"/>
  <c r="A43557"/>
  <c r="A43561"/>
  <c r="A43565"/>
  <c r="A43569"/>
  <c r="A43573"/>
  <c r="A43577"/>
  <c r="A43581"/>
  <c r="A43585"/>
  <c r="A43589"/>
  <c r="A43593"/>
  <c r="A43597"/>
  <c r="A43601"/>
  <c r="A43605"/>
  <c r="A43609"/>
  <c r="A43613"/>
  <c r="A43617"/>
  <c r="A43621"/>
  <c r="A43625"/>
  <c r="A43629"/>
  <c r="A43633"/>
  <c r="A43637"/>
  <c r="A43641"/>
  <c r="A43645"/>
  <c r="A43649"/>
  <c r="A43653"/>
  <c r="A43657"/>
  <c r="A43661"/>
  <c r="A43665"/>
  <c r="A43669"/>
  <c r="A43673"/>
  <c r="A43677"/>
  <c r="A43681"/>
  <c r="A43685"/>
  <c r="A43689"/>
  <c r="A43693"/>
  <c r="A43697"/>
  <c r="A43701"/>
  <c r="A43705"/>
  <c r="A43709"/>
  <c r="A43713"/>
  <c r="A43717"/>
  <c r="A43721"/>
  <c r="A43725"/>
  <c r="A43729"/>
  <c r="A43733"/>
  <c r="A43737"/>
  <c r="A43741"/>
  <c r="A43745"/>
  <c r="A43749"/>
  <c r="A43753"/>
  <c r="A43757"/>
  <c r="A43761"/>
  <c r="A43765"/>
  <c r="A43769"/>
  <c r="A43773"/>
  <c r="A43777"/>
  <c r="A43781"/>
  <c r="A43785"/>
  <c r="A43789"/>
  <c r="A43793"/>
  <c r="A43797"/>
  <c r="A43801"/>
  <c r="A43805"/>
  <c r="A43809"/>
  <c r="A43813"/>
  <c r="A43817"/>
  <c r="A43821"/>
  <c r="A43825"/>
  <c r="A43829"/>
  <c r="A43833"/>
  <c r="A43837"/>
  <c r="A43841"/>
  <c r="A43845"/>
  <c r="A43849"/>
  <c r="A43853"/>
  <c r="A43857"/>
  <c r="A43861"/>
  <c r="A43865"/>
  <c r="A43869"/>
  <c r="A43873"/>
  <c r="A43877"/>
  <c r="A43881"/>
  <c r="A43885"/>
  <c r="A43889"/>
  <c r="A43893"/>
  <c r="A43897"/>
  <c r="A43901"/>
  <c r="A43905"/>
  <c r="A43909"/>
  <c r="A43913"/>
  <c r="A43917"/>
  <c r="A43921"/>
  <c r="A43925"/>
  <c r="A43929"/>
  <c r="A43933"/>
  <c r="A43937"/>
  <c r="A43941"/>
  <c r="A43945"/>
  <c r="A43949"/>
  <c r="A43953"/>
  <c r="A43957"/>
  <c r="A43961"/>
  <c r="A43965"/>
  <c r="A43969"/>
  <c r="A43973"/>
  <c r="A43977"/>
  <c r="A43981"/>
  <c r="A43985"/>
  <c r="A43989"/>
  <c r="A43993"/>
  <c r="A43997"/>
  <c r="A44001"/>
  <c r="A44005"/>
  <c r="A44009"/>
  <c r="A44013"/>
  <c r="A44017"/>
  <c r="A44021"/>
  <c r="A44025"/>
  <c r="A44029"/>
  <c r="A44033"/>
  <c r="A44037"/>
  <c r="A44041"/>
  <c r="A44045"/>
  <c r="A44049"/>
  <c r="A44053"/>
  <c r="A44057"/>
  <c r="A44061"/>
  <c r="A44065"/>
  <c r="A44069"/>
  <c r="A44073"/>
  <c r="A44077"/>
  <c r="A44081"/>
  <c r="A44085"/>
  <c r="A44089"/>
  <c r="A44093"/>
  <c r="A44097"/>
  <c r="A44101"/>
  <c r="A44105"/>
  <c r="A44109"/>
  <c r="A44113"/>
  <c r="A44117"/>
  <c r="A44121"/>
  <c r="A44125"/>
  <c r="A44129"/>
  <c r="A44133"/>
  <c r="A44137"/>
  <c r="A44141"/>
  <c r="A44145"/>
  <c r="A44149"/>
  <c r="A44153"/>
  <c r="A44157"/>
  <c r="A44161"/>
  <c r="A44165"/>
  <c r="A44169"/>
  <c r="A44173"/>
  <c r="A44177"/>
  <c r="A44181"/>
  <c r="A44185"/>
  <c r="A44189"/>
  <c r="A44193"/>
  <c r="A44197"/>
  <c r="A44201"/>
  <c r="A44205"/>
  <c r="A44209"/>
  <c r="A44213"/>
  <c r="A44217"/>
  <c r="A44221"/>
  <c r="A44225"/>
  <c r="A44229"/>
  <c r="A44233"/>
  <c r="A44237"/>
  <c r="A44241"/>
  <c r="A44245"/>
  <c r="A44249"/>
  <c r="A44253"/>
  <c r="A44257"/>
  <c r="A44261"/>
  <c r="A44265"/>
  <c r="A44269"/>
  <c r="A44273"/>
  <c r="A44277"/>
  <c r="A44281"/>
  <c r="A44285"/>
  <c r="A44289"/>
  <c r="A44293"/>
  <c r="A44297"/>
  <c r="A44301"/>
  <c r="A44305"/>
  <c r="A44309"/>
  <c r="A44313"/>
  <c r="A44317"/>
  <c r="A44321"/>
  <c r="A44325"/>
  <c r="A44329"/>
  <c r="A44333"/>
  <c r="A44337"/>
  <c r="A44341"/>
  <c r="A44345"/>
  <c r="A44349"/>
  <c r="A44353"/>
  <c r="A44357"/>
  <c r="A44361"/>
  <c r="A44365"/>
  <c r="A44369"/>
  <c r="A44373"/>
  <c r="A44377"/>
  <c r="A44381"/>
  <c r="A44385"/>
  <c r="A44389"/>
  <c r="A44393"/>
  <c r="A44397"/>
  <c r="A44401"/>
  <c r="A44405"/>
  <c r="A44409"/>
  <c r="A44413"/>
  <c r="A44417"/>
  <c r="A44421"/>
  <c r="A44425"/>
  <c r="A44429"/>
  <c r="A44433"/>
  <c r="A44437"/>
  <c r="A44441"/>
  <c r="A44445"/>
  <c r="A44449"/>
  <c r="A44453"/>
  <c r="A44457"/>
  <c r="A44461"/>
  <c r="A44465"/>
  <c r="A44469"/>
  <c r="A44473"/>
  <c r="A44477"/>
  <c r="A44481"/>
  <c r="A44485"/>
  <c r="A44489"/>
  <c r="A44493"/>
  <c r="A44497"/>
  <c r="A44501"/>
  <c r="A44505"/>
  <c r="A44509"/>
  <c r="A44513"/>
  <c r="A44517"/>
  <c r="A44521"/>
  <c r="A44525"/>
  <c r="A44529"/>
  <c r="A44533"/>
  <c r="A44537"/>
  <c r="A44541"/>
  <c r="A44545"/>
  <c r="A44549"/>
  <c r="A44553"/>
  <c r="A44557"/>
  <c r="A44561"/>
  <c r="A44565"/>
  <c r="A44569"/>
  <c r="A44573"/>
  <c r="A44577"/>
  <c r="A44581"/>
  <c r="A44585"/>
  <c r="A44589"/>
  <c r="A44593"/>
  <c r="A44597"/>
  <c r="A44601"/>
  <c r="A44605"/>
  <c r="A44609"/>
  <c r="A44613"/>
  <c r="A44617"/>
  <c r="A44621"/>
  <c r="A44625"/>
  <c r="A44629"/>
  <c r="A44633"/>
  <c r="A44637"/>
  <c r="A44641"/>
  <c r="B39887"/>
  <c r="B41543"/>
  <c r="B41847"/>
  <c r="B41939"/>
  <c r="B41971"/>
  <c r="B41979"/>
  <c r="B41983"/>
  <c r="B41991"/>
  <c r="B41995"/>
  <c r="B41999"/>
  <c r="B42003"/>
  <c r="B42007"/>
  <c r="B42015"/>
  <c r="B42019"/>
  <c r="B42023"/>
  <c r="B42031"/>
  <c r="B42035"/>
  <c r="B42039"/>
  <c r="B42043"/>
  <c r="B42047"/>
  <c r="B42051"/>
  <c r="B42055"/>
  <c r="B42059"/>
  <c r="B42067"/>
  <c r="B42071"/>
  <c r="B42075"/>
  <c r="B42079"/>
  <c r="B42083"/>
  <c r="B42087"/>
  <c r="B42091"/>
  <c r="B42095"/>
  <c r="B42103"/>
  <c r="B42107"/>
  <c r="B42111"/>
  <c r="B42115"/>
  <c r="B42119"/>
  <c r="B42123"/>
  <c r="B42131"/>
  <c r="B42135"/>
  <c r="B42139"/>
  <c r="B42143"/>
  <c r="B42147"/>
  <c r="B42151"/>
  <c r="B42159"/>
  <c r="B42163"/>
  <c r="B42167"/>
  <c r="B42171"/>
  <c r="B42175"/>
  <c r="B42179"/>
  <c r="B42183"/>
  <c r="B42187"/>
  <c r="B42195"/>
  <c r="B42199"/>
  <c r="B42203"/>
  <c r="B42207"/>
  <c r="B42211"/>
  <c r="B42215"/>
  <c r="B42219"/>
  <c r="B42223"/>
  <c r="B42227"/>
  <c r="B42235"/>
  <c r="B42239"/>
  <c r="B42243"/>
  <c r="B42247"/>
  <c r="B42251"/>
  <c r="B42255"/>
  <c r="B42259"/>
  <c r="B42263"/>
  <c r="B42267"/>
  <c r="B42271"/>
  <c r="B42279"/>
  <c r="B42283"/>
  <c r="B42287"/>
  <c r="B42291"/>
  <c r="B42295"/>
  <c r="B42299"/>
  <c r="B42303"/>
  <c r="B42307"/>
  <c r="B42315"/>
  <c r="B42319"/>
  <c r="B42323"/>
  <c r="B42327"/>
  <c r="B42331"/>
  <c r="B42335"/>
  <c r="B42343"/>
  <c r="B42347"/>
  <c r="B42351"/>
  <c r="B42355"/>
  <c r="B42359"/>
  <c r="B42363"/>
  <c r="B42367"/>
  <c r="B42371"/>
  <c r="B42379"/>
  <c r="B42383"/>
  <c r="B42387"/>
  <c r="B42391"/>
  <c r="B42395"/>
  <c r="B42399"/>
  <c r="B42403"/>
  <c r="B42407"/>
  <c r="B42411"/>
  <c r="B42415"/>
  <c r="B42423"/>
  <c r="B42427"/>
  <c r="B42431"/>
  <c r="B42435"/>
  <c r="B42439"/>
  <c r="B42443"/>
  <c r="B42447"/>
  <c r="B42451"/>
  <c r="B42455"/>
  <c r="B42463"/>
  <c r="B42467"/>
  <c r="B42471"/>
  <c r="B42475"/>
  <c r="B42479"/>
  <c r="B42483"/>
  <c r="B42487"/>
  <c r="B42491"/>
  <c r="B42499"/>
  <c r="B42503"/>
  <c r="B42507"/>
  <c r="B42511"/>
  <c r="B42515"/>
  <c r="B42519"/>
  <c r="B42523"/>
  <c r="B42527"/>
  <c r="B42531"/>
  <c r="B42535"/>
  <c r="B42543"/>
  <c r="B42547"/>
  <c r="B42551"/>
  <c r="B42555"/>
  <c r="B42559"/>
  <c r="B42563"/>
  <c r="B42567"/>
  <c r="B42571"/>
  <c r="B42575"/>
  <c r="B42579"/>
  <c r="B42583"/>
  <c r="B42591"/>
  <c r="B42595"/>
  <c r="B42599"/>
  <c r="B42603"/>
  <c r="B42607"/>
  <c r="B42611"/>
  <c r="B42615"/>
  <c r="B42619"/>
  <c r="B42623"/>
  <c r="B42627"/>
  <c r="B42635"/>
  <c r="B42639"/>
  <c r="B42643"/>
  <c r="B42647"/>
  <c r="B42651"/>
  <c r="B42655"/>
  <c r="B42659"/>
  <c r="B42663"/>
  <c r="B42667"/>
  <c r="B42675"/>
  <c r="B42679"/>
  <c r="B42683"/>
  <c r="B42687"/>
  <c r="B42691"/>
  <c r="B42695"/>
  <c r="B42699"/>
  <c r="B42703"/>
  <c r="B42707"/>
  <c r="B42711"/>
  <c r="B42719"/>
  <c r="B42723"/>
  <c r="B42727"/>
  <c r="B42731"/>
  <c r="B42735"/>
  <c r="B42739"/>
  <c r="B42743"/>
  <c r="B42747"/>
  <c r="B42751"/>
  <c r="B42755"/>
  <c r="B42759"/>
  <c r="B42763"/>
  <c r="B42771"/>
  <c r="B42775"/>
  <c r="B42779"/>
  <c r="B42783"/>
  <c r="B42787"/>
  <c r="B42791"/>
  <c r="B42795"/>
  <c r="B42799"/>
  <c r="B42803"/>
  <c r="B42807"/>
  <c r="B42815"/>
  <c r="B42819"/>
  <c r="B42823"/>
  <c r="B42827"/>
  <c r="B42831"/>
  <c r="B42835"/>
  <c r="B42839"/>
  <c r="B42843"/>
  <c r="B42851"/>
  <c r="B42855"/>
  <c r="B42859"/>
  <c r="B42863"/>
  <c r="B42867"/>
  <c r="B42871"/>
  <c r="B42875"/>
  <c r="B42879"/>
  <c r="B42883"/>
  <c r="B42887"/>
  <c r="B42895"/>
  <c r="B42899"/>
  <c r="B42903"/>
  <c r="B42907"/>
  <c r="B42911"/>
  <c r="B42915"/>
  <c r="B42919"/>
  <c r="B42923"/>
  <c r="B42927"/>
  <c r="B42931"/>
  <c r="B42935"/>
  <c r="B42939"/>
  <c r="B42947"/>
  <c r="B42951"/>
  <c r="B42955"/>
  <c r="B42959"/>
  <c r="B42963"/>
  <c r="B42967"/>
  <c r="B42971"/>
  <c r="B42975"/>
  <c r="B42979"/>
  <c r="B42987"/>
  <c r="B42991"/>
  <c r="B42995"/>
  <c r="B42999"/>
  <c r="B43003"/>
  <c r="B43007"/>
  <c r="B43011"/>
  <c r="B43015"/>
  <c r="B43023"/>
  <c r="B43027"/>
  <c r="B43031"/>
  <c r="B43035"/>
  <c r="B43039"/>
  <c r="B43043"/>
  <c r="B43047"/>
  <c r="B43051"/>
  <c r="B43055"/>
  <c r="B43059"/>
  <c r="B43067"/>
  <c r="B43071"/>
  <c r="B43075"/>
  <c r="B43079"/>
  <c r="B43083"/>
  <c r="B43087"/>
  <c r="B43091"/>
  <c r="B43095"/>
  <c r="B43099"/>
  <c r="B43103"/>
  <c r="B43107"/>
  <c r="B43115"/>
  <c r="B43119"/>
  <c r="B43123"/>
  <c r="B43127"/>
  <c r="B43131"/>
  <c r="B43135"/>
  <c r="B43139"/>
  <c r="B43143"/>
  <c r="B43147"/>
  <c r="B43155"/>
  <c r="B43159"/>
  <c r="B43163"/>
  <c r="B43167"/>
  <c r="B43171"/>
  <c r="B43175"/>
  <c r="B43179"/>
  <c r="B43183"/>
  <c r="B43191"/>
  <c r="B43195"/>
  <c r="B43199"/>
  <c r="B43203"/>
  <c r="B43207"/>
  <c r="B43211"/>
  <c r="B43215"/>
  <c r="B43219"/>
  <c r="B43223"/>
  <c r="B43231"/>
  <c r="B43235"/>
  <c r="B43239"/>
  <c r="B43243"/>
  <c r="B43247"/>
  <c r="B43251"/>
  <c r="B43255"/>
  <c r="B43259"/>
  <c r="B43263"/>
  <c r="B43267"/>
  <c r="B43271"/>
  <c r="B43275"/>
  <c r="B43283"/>
  <c r="B43287"/>
  <c r="B43291"/>
  <c r="B43295"/>
  <c r="B43299"/>
  <c r="B43423"/>
  <c r="B43475"/>
  <c r="B43499"/>
  <c r="B43507"/>
  <c r="B43511"/>
  <c r="B43519"/>
  <c r="B43523"/>
  <c r="B43531"/>
  <c r="B43535"/>
  <c r="B43543"/>
  <c r="B43547"/>
  <c r="B43555"/>
  <c r="B43559"/>
  <c r="B43567"/>
  <c r="B43575"/>
  <c r="B43579"/>
  <c r="B43587"/>
  <c r="B43591"/>
  <c r="B43599"/>
  <c r="B43603"/>
  <c r="B43607"/>
  <c r="B43615"/>
  <c r="B43619"/>
  <c r="B43627"/>
  <c r="B43635"/>
  <c r="B43643"/>
  <c r="B43651"/>
  <c r="B43655"/>
  <c r="B43663"/>
  <c r="B43667"/>
  <c r="B43675"/>
  <c r="B43683"/>
  <c r="B43691"/>
  <c r="B43699"/>
  <c r="B43707"/>
  <c r="B43711"/>
  <c r="B43719"/>
  <c r="B43727"/>
  <c r="B43735"/>
  <c r="B43739"/>
  <c r="B43747"/>
  <c r="B43751"/>
  <c r="B43755"/>
  <c r="B43763"/>
  <c r="B43771"/>
  <c r="B43779"/>
  <c r="B43783"/>
  <c r="B43791"/>
  <c r="B43795"/>
  <c r="B43799"/>
  <c r="B43807"/>
  <c r="B43815"/>
  <c r="B43823"/>
  <c r="B43827"/>
  <c r="B43835"/>
  <c r="B43839"/>
  <c r="B43847"/>
  <c r="B43855"/>
  <c r="B43871"/>
  <c r="B43875"/>
  <c r="B43883"/>
  <c r="B43887"/>
  <c r="B43895"/>
  <c r="B43903"/>
  <c r="B43911"/>
  <c r="B43915"/>
  <c r="B43923"/>
  <c r="B43927"/>
  <c r="B43931"/>
  <c r="B43935"/>
  <c r="B43943"/>
  <c r="B43951"/>
  <c r="B43959"/>
  <c r="B43963"/>
  <c r="B43967"/>
  <c r="B43975"/>
  <c r="B43983"/>
  <c r="B43991"/>
  <c r="B43999"/>
  <c r="B44007"/>
  <c r="B44015"/>
  <c r="B44027"/>
  <c r="B44039"/>
  <c r="B44047"/>
  <c r="B44051"/>
  <c r="B44059"/>
  <c r="B44063"/>
  <c r="B44071"/>
  <c r="B44079"/>
  <c r="B44087"/>
  <c r="B44091"/>
  <c r="B44095"/>
  <c r="B44103"/>
  <c r="B44107"/>
  <c r="B44115"/>
  <c r="B44119"/>
  <c r="B44127"/>
  <c r="B44131"/>
  <c r="B44139"/>
  <c r="B44147"/>
  <c r="B44155"/>
  <c r="B44163"/>
  <c r="B44171"/>
  <c r="B44175"/>
  <c r="B44179"/>
  <c r="B44183"/>
  <c r="B44191"/>
  <c r="B44199"/>
  <c r="B44203"/>
  <c r="B44211"/>
  <c r="B44219"/>
  <c r="B44223"/>
  <c r="B44231"/>
  <c r="B44239"/>
  <c r="B44247"/>
  <c r="B44255"/>
  <c r="B44259"/>
  <c r="B44267"/>
  <c r="B44275"/>
  <c r="B44283"/>
  <c r="B44291"/>
  <c r="B44299"/>
  <c r="B44303"/>
  <c r="B44311"/>
  <c r="B44315"/>
  <c r="B44323"/>
  <c r="B44327"/>
  <c r="B44331"/>
  <c r="B44339"/>
  <c r="B44343"/>
  <c r="B44347"/>
  <c r="B44355"/>
  <c r="B44359"/>
  <c r="B44367"/>
  <c r="B44375"/>
  <c r="B44379"/>
  <c r="B44387"/>
  <c r="B44391"/>
  <c r="B44395"/>
  <c r="B44403"/>
  <c r="B44411"/>
  <c r="B44419"/>
  <c r="B44427"/>
  <c r="B44431"/>
  <c r="B44439"/>
  <c r="B44443"/>
  <c r="B44451"/>
  <c r="B44455"/>
  <c r="B44459"/>
  <c r="B44467"/>
  <c r="B44471"/>
  <c r="B44479"/>
  <c r="B44483"/>
  <c r="B44491"/>
  <c r="B44495"/>
  <c r="B44503"/>
  <c r="B44511"/>
  <c r="B44515"/>
  <c r="B44523"/>
  <c r="B44531"/>
  <c r="B44539"/>
  <c r="B44547"/>
  <c r="B44551"/>
  <c r="B44559"/>
  <c r="B44563"/>
  <c r="B44567"/>
  <c r="B44575"/>
  <c r="B44583"/>
  <c r="B44591"/>
  <c r="B44595"/>
  <c r="B44603"/>
  <c r="B44611"/>
  <c r="B44619"/>
  <c r="B44627"/>
  <c r="B44631"/>
  <c r="B44639"/>
  <c r="B4818"/>
  <c r="B7428"/>
  <c r="B8312"/>
  <c r="A8987"/>
  <c r="A9499"/>
  <c r="B9917"/>
  <c r="A10259"/>
  <c r="B10600"/>
  <c r="B10900"/>
  <c r="B11412"/>
  <c r="B11668"/>
  <c r="B11924"/>
  <c r="B12436"/>
  <c r="B12641"/>
  <c r="B12897"/>
  <c r="B13025"/>
  <c r="B13281"/>
  <c r="B13537"/>
  <c r="B13793"/>
  <c r="B14049"/>
  <c r="B14177"/>
  <c r="B14433"/>
  <c r="B14689"/>
  <c r="B14945"/>
  <c r="B15201"/>
  <c r="B15457"/>
  <c r="B15841"/>
  <c r="B16097"/>
  <c r="B16225"/>
  <c r="B16481"/>
  <c r="B16737"/>
  <c r="B16993"/>
  <c r="B17249"/>
  <c r="B17505"/>
  <c r="B17761"/>
  <c r="B18017"/>
  <c r="B18401"/>
  <c r="B18657"/>
  <c r="A18752"/>
  <c r="A18880"/>
  <c r="A19008"/>
  <c r="A19136"/>
  <c r="A19200"/>
  <c r="A19328"/>
  <c r="A19392"/>
  <c r="A19520"/>
  <c r="A19584"/>
  <c r="A19904"/>
  <c r="A20096"/>
  <c r="A20288"/>
  <c r="A20480"/>
  <c r="A20672"/>
  <c r="A20800"/>
  <c r="A20928"/>
  <c r="A21056"/>
  <c r="A21184"/>
  <c r="A21312"/>
  <c r="A21440"/>
  <c r="A21568"/>
  <c r="A21760"/>
  <c r="A21888"/>
  <c r="A22016"/>
  <c r="A22144"/>
  <c r="A22272"/>
  <c r="A22400"/>
  <c r="A22528"/>
  <c r="A22678"/>
  <c r="A22763"/>
  <c r="A22840"/>
  <c r="A22872"/>
  <c r="A22936"/>
  <c r="A23000"/>
  <c r="A23064"/>
  <c r="A23096"/>
  <c r="A23160"/>
  <c r="A23224"/>
  <c r="A23288"/>
  <c r="A23352"/>
  <c r="A23416"/>
  <c r="A23480"/>
  <c r="A23544"/>
  <c r="A23608"/>
  <c r="A23672"/>
  <c r="A23736"/>
  <c r="A23800"/>
  <c r="A23864"/>
  <c r="A23928"/>
  <c r="A23992"/>
  <c r="A24056"/>
  <c r="A24120"/>
  <c r="A24184"/>
  <c r="A24280"/>
  <c r="A24344"/>
  <c r="A24408"/>
  <c r="A24472"/>
  <c r="A24536"/>
  <c r="A24600"/>
  <c r="A24664"/>
  <c r="A24728"/>
  <c r="A24792"/>
  <c r="A24856"/>
  <c r="A24920"/>
  <c r="A24984"/>
  <c r="A25048"/>
  <c r="A25080"/>
  <c r="A25144"/>
  <c r="A25208"/>
  <c r="A25272"/>
  <c r="A25336"/>
  <c r="A25400"/>
  <c r="A25464"/>
  <c r="A25528"/>
  <c r="A25592"/>
  <c r="A25656"/>
  <c r="A25720"/>
  <c r="A25784"/>
  <c r="A25848"/>
  <c r="A25912"/>
  <c r="A25976"/>
  <c r="A26040"/>
  <c r="A26104"/>
  <c r="A26168"/>
  <c r="A26232"/>
  <c r="A26296"/>
  <c r="A26328"/>
  <c r="A26392"/>
  <c r="A26456"/>
  <c r="A26520"/>
  <c r="A26584"/>
  <c r="A26648"/>
  <c r="A26712"/>
  <c r="A26776"/>
  <c r="A26840"/>
  <c r="A26888"/>
  <c r="B26930"/>
  <c r="B26973"/>
  <c r="B26994"/>
  <c r="B27037"/>
  <c r="B27058"/>
  <c r="B27101"/>
  <c r="B27122"/>
  <c r="B27165"/>
  <c r="A27208"/>
  <c r="B27250"/>
  <c r="B27293"/>
  <c r="A27336"/>
  <c r="B27378"/>
  <c r="B27421"/>
  <c r="B27442"/>
  <c r="B27485"/>
  <c r="A27528"/>
  <c r="B27570"/>
  <c r="B27613"/>
  <c r="B27634"/>
  <c r="B27677"/>
  <c r="A27720"/>
  <c r="B27762"/>
  <c r="B27805"/>
  <c r="A27848"/>
  <c r="B27890"/>
  <c r="B27933"/>
  <c r="B27954"/>
  <c r="B27997"/>
  <c r="A28040"/>
  <c r="B28082"/>
  <c r="B28125"/>
  <c r="B28146"/>
  <c r="B28189"/>
  <c r="A28232"/>
  <c r="A28296"/>
  <c r="B28338"/>
  <c r="B28370"/>
  <c r="B28402"/>
  <c r="B28434"/>
  <c r="B28466"/>
  <c r="B28498"/>
  <c r="B28530"/>
  <c r="B28562"/>
  <c r="B28594"/>
  <c r="B28626"/>
  <c r="B28658"/>
  <c r="B28690"/>
  <c r="B28706"/>
  <c r="B28738"/>
  <c r="B28770"/>
  <c r="B28786"/>
  <c r="B28818"/>
  <c r="B28834"/>
  <c r="B28866"/>
  <c r="B28898"/>
  <c r="B28930"/>
  <c r="B28962"/>
  <c r="B28994"/>
  <c r="B29026"/>
  <c r="B29058"/>
  <c r="B29090"/>
  <c r="B29122"/>
  <c r="B29154"/>
  <c r="B29186"/>
  <c r="B29218"/>
  <c r="B29250"/>
  <c r="B29282"/>
  <c r="B29314"/>
  <c r="B29346"/>
  <c r="B29362"/>
  <c r="B29394"/>
  <c r="B29426"/>
  <c r="B29458"/>
  <c r="B29490"/>
  <c r="B29522"/>
  <c r="B29554"/>
  <c r="B29586"/>
  <c r="B29618"/>
  <c r="B29650"/>
  <c r="B29682"/>
  <c r="B29714"/>
  <c r="B29746"/>
  <c r="B29778"/>
  <c r="B29810"/>
  <c r="B29842"/>
  <c r="B29874"/>
  <c r="B29890"/>
  <c r="B29922"/>
  <c r="B29938"/>
  <c r="B29970"/>
  <c r="B30002"/>
  <c r="B30018"/>
  <c r="B30050"/>
  <c r="B30082"/>
  <c r="B30114"/>
  <c r="B30146"/>
  <c r="B30178"/>
  <c r="B30210"/>
  <c r="B30226"/>
  <c r="B30258"/>
  <c r="B30290"/>
  <c r="B30322"/>
  <c r="B30354"/>
  <c r="B30386"/>
  <c r="B30418"/>
  <c r="B30450"/>
  <c r="B30482"/>
  <c r="B30514"/>
  <c r="B30530"/>
  <c r="B30562"/>
  <c r="B30594"/>
  <c r="B30626"/>
  <c r="B30658"/>
  <c r="B30690"/>
  <c r="B30722"/>
  <c r="B30754"/>
  <c r="B30786"/>
  <c r="B30818"/>
  <c r="B30850"/>
  <c r="B30882"/>
  <c r="B30898"/>
  <c r="B30930"/>
  <c r="B30962"/>
  <c r="B30994"/>
  <c r="B31026"/>
  <c r="B31042"/>
  <c r="B31074"/>
  <c r="B31106"/>
  <c r="B31138"/>
  <c r="B31170"/>
  <c r="B31202"/>
  <c r="B31234"/>
  <c r="B31266"/>
  <c r="B31298"/>
  <c r="B31330"/>
  <c r="B31362"/>
  <c r="B31378"/>
  <c r="B31410"/>
  <c r="B31442"/>
  <c r="B31474"/>
  <c r="B31506"/>
  <c r="B31538"/>
  <c r="B31570"/>
  <c r="B31586"/>
  <c r="B31618"/>
  <c r="B31650"/>
  <c r="B31682"/>
  <c r="B31714"/>
  <c r="B31746"/>
  <c r="B31778"/>
  <c r="B31810"/>
  <c r="B31826"/>
  <c r="B31858"/>
  <c r="B31890"/>
  <c r="B31906"/>
  <c r="B31938"/>
  <c r="B31970"/>
  <c r="B31986"/>
  <c r="B32018"/>
  <c r="B32050"/>
  <c r="B32082"/>
  <c r="B32098"/>
  <c r="B32130"/>
  <c r="B32162"/>
  <c r="B32194"/>
  <c r="B32226"/>
  <c r="B32258"/>
  <c r="B32290"/>
  <c r="B32322"/>
  <c r="B32354"/>
  <c r="B32386"/>
  <c r="B32418"/>
  <c r="B32450"/>
  <c r="B32482"/>
  <c r="B32514"/>
  <c r="B32546"/>
  <c r="B32578"/>
  <c r="B32610"/>
  <c r="B32642"/>
  <c r="B32674"/>
  <c r="B32690"/>
  <c r="B32722"/>
  <c r="B32738"/>
  <c r="B32770"/>
  <c r="B32802"/>
  <c r="B32834"/>
  <c r="B32866"/>
  <c r="B32898"/>
  <c r="B32930"/>
  <c r="B32946"/>
  <c r="B32978"/>
  <c r="B33010"/>
  <c r="B33042"/>
  <c r="B33074"/>
  <c r="B33106"/>
  <c r="B33138"/>
  <c r="B33170"/>
  <c r="B33202"/>
  <c r="B33234"/>
  <c r="B33266"/>
  <c r="B33298"/>
  <c r="B33330"/>
  <c r="B33362"/>
  <c r="B33394"/>
  <c r="B33426"/>
  <c r="B33458"/>
  <c r="B33474"/>
  <c r="B33506"/>
  <c r="B33538"/>
  <c r="B33570"/>
  <c r="B33602"/>
  <c r="B33634"/>
  <c r="B33666"/>
  <c r="B33698"/>
  <c r="B33730"/>
  <c r="B33762"/>
  <c r="B33794"/>
  <c r="B33826"/>
  <c r="B33858"/>
  <c r="B33890"/>
  <c r="B33922"/>
  <c r="B33954"/>
  <c r="B33970"/>
  <c r="B34002"/>
  <c r="B34034"/>
  <c r="B34066"/>
  <c r="B34098"/>
  <c r="A34127"/>
  <c r="B34146"/>
  <c r="B34162"/>
  <c r="B34178"/>
  <c r="B34194"/>
  <c r="B34210"/>
  <c r="B34226"/>
  <c r="B34242"/>
  <c r="B34258"/>
  <c r="B34274"/>
  <c r="B34290"/>
  <c r="B34306"/>
  <c r="B34322"/>
  <c r="B34338"/>
  <c r="B34354"/>
  <c r="B34370"/>
  <c r="B34386"/>
  <c r="B34402"/>
  <c r="B34418"/>
  <c r="B34434"/>
  <c r="B34450"/>
  <c r="B34466"/>
  <c r="B34482"/>
  <c r="B34506"/>
  <c r="B34522"/>
  <c r="B34546"/>
  <c r="B34570"/>
  <c r="B34586"/>
  <c r="B34602"/>
  <c r="B34618"/>
  <c r="B34634"/>
  <c r="B34650"/>
  <c r="B34666"/>
  <c r="B34682"/>
  <c r="B34698"/>
  <c r="B34714"/>
  <c r="B34730"/>
  <c r="B34746"/>
  <c r="B34762"/>
  <c r="B34778"/>
  <c r="B34794"/>
  <c r="B34810"/>
  <c r="B34826"/>
  <c r="B34842"/>
  <c r="B34858"/>
  <c r="B34874"/>
  <c r="B34890"/>
  <c r="B34898"/>
  <c r="B34914"/>
  <c r="B34930"/>
  <c r="B34946"/>
  <c r="B34962"/>
  <c r="B34970"/>
  <c r="B34986"/>
  <c r="B35002"/>
  <c r="B35018"/>
  <c r="B35034"/>
  <c r="B35050"/>
  <c r="B35066"/>
  <c r="B35082"/>
  <c r="B35098"/>
  <c r="B35114"/>
  <c r="B35130"/>
  <c r="B35146"/>
  <c r="B35162"/>
  <c r="B35178"/>
  <c r="B35194"/>
  <c r="B35210"/>
  <c r="B35226"/>
  <c r="B35242"/>
  <c r="B35258"/>
  <c r="B35274"/>
  <c r="B35290"/>
  <c r="B35306"/>
  <c r="B35322"/>
  <c r="B35338"/>
  <c r="B35354"/>
  <c r="B35370"/>
  <c r="B35386"/>
  <c r="B35402"/>
  <c r="B35418"/>
  <c r="B35434"/>
  <c r="B35450"/>
  <c r="B35466"/>
  <c r="B35482"/>
  <c r="B35498"/>
  <c r="B35514"/>
  <c r="B35530"/>
  <c r="B35546"/>
  <c r="B35562"/>
  <c r="B35578"/>
  <c r="B35594"/>
  <c r="B35610"/>
  <c r="B35626"/>
  <c r="B35642"/>
  <c r="B35658"/>
  <c r="B35674"/>
  <c r="B35690"/>
  <c r="B35706"/>
  <c r="B35722"/>
  <c r="B35738"/>
  <c r="B35754"/>
  <c r="B35770"/>
  <c r="B35786"/>
  <c r="B35802"/>
  <c r="B35818"/>
  <c r="B35834"/>
  <c r="B35850"/>
  <c r="B35866"/>
  <c r="B35882"/>
  <c r="B35898"/>
  <c r="B35914"/>
  <c r="B35930"/>
  <c r="B35946"/>
  <c r="B35962"/>
  <c r="B35978"/>
  <c r="B35994"/>
  <c r="B36010"/>
  <c r="B36026"/>
  <c r="B36042"/>
  <c r="B36050"/>
  <c r="B36066"/>
  <c r="B36074"/>
  <c r="B36090"/>
  <c r="B36098"/>
  <c r="B36114"/>
  <c r="B36130"/>
  <c r="B36146"/>
  <c r="B36162"/>
  <c r="B36178"/>
  <c r="B36194"/>
  <c r="B36210"/>
  <c r="B36226"/>
  <c r="B36242"/>
  <c r="B36258"/>
  <c r="B36274"/>
  <c r="B36290"/>
  <c r="B36306"/>
  <c r="B36322"/>
  <c r="B36330"/>
  <c r="B36346"/>
  <c r="B36362"/>
  <c r="B36378"/>
  <c r="B36394"/>
  <c r="B36410"/>
  <c r="B36426"/>
  <c r="B36442"/>
  <c r="B36458"/>
  <c r="B36474"/>
  <c r="B36490"/>
  <c r="B36506"/>
  <c r="B36522"/>
  <c r="B36538"/>
  <c r="B36554"/>
  <c r="B36570"/>
  <c r="B36586"/>
  <c r="B36594"/>
  <c r="B36610"/>
  <c r="B36626"/>
  <c r="B36642"/>
  <c r="B36658"/>
  <c r="B36674"/>
  <c r="B36690"/>
  <c r="B36706"/>
  <c r="B36722"/>
  <c r="B36738"/>
  <c r="B36754"/>
  <c r="B36770"/>
  <c r="B36778"/>
  <c r="B36794"/>
  <c r="B36810"/>
  <c r="B36826"/>
  <c r="B36842"/>
  <c r="B36858"/>
  <c r="B36874"/>
  <c r="B36890"/>
  <c r="B36906"/>
  <c r="B36922"/>
  <c r="B36938"/>
  <c r="B36954"/>
  <c r="B36970"/>
  <c r="B36986"/>
  <c r="B37002"/>
  <c r="B37018"/>
  <c r="B37034"/>
  <c r="B37050"/>
  <c r="B37066"/>
  <c r="B37082"/>
  <c r="B37098"/>
  <c r="B37114"/>
  <c r="B37130"/>
  <c r="B37146"/>
  <c r="B37162"/>
  <c r="B37178"/>
  <c r="B37194"/>
  <c r="B37210"/>
  <c r="B37226"/>
  <c r="B37242"/>
  <c r="B37258"/>
  <c r="B37274"/>
  <c r="B37290"/>
  <c r="B37306"/>
  <c r="B37322"/>
  <c r="B37338"/>
  <c r="B37354"/>
  <c r="B37370"/>
  <c r="B37386"/>
  <c r="B37402"/>
  <c r="B37418"/>
  <c r="B37434"/>
  <c r="B37450"/>
  <c r="B37466"/>
  <c r="A37478"/>
  <c r="A37483"/>
  <c r="A37494"/>
  <c r="B37504"/>
  <c r="A37515"/>
  <c r="A37526"/>
  <c r="A37531"/>
  <c r="A37542"/>
  <c r="B37552"/>
  <c r="A37563"/>
  <c r="A37574"/>
  <c r="B37584"/>
  <c r="A37595"/>
  <c r="A37606"/>
  <c r="B37616"/>
  <c r="A37627"/>
  <c r="A37638"/>
  <c r="B37648"/>
  <c r="A37659"/>
  <c r="A37670"/>
  <c r="B37680"/>
  <c r="A37691"/>
  <c r="A37702"/>
  <c r="B37712"/>
  <c r="A37718"/>
  <c r="B37728"/>
  <c r="A37739"/>
  <c r="A37750"/>
  <c r="B37760"/>
  <c r="A37771"/>
  <c r="A37782"/>
  <c r="B37792"/>
  <c r="A37803"/>
  <c r="A37814"/>
  <c r="B37824"/>
  <c r="A37835"/>
  <c r="A37846"/>
  <c r="B37856"/>
  <c r="A37867"/>
  <c r="A37878"/>
  <c r="B37888"/>
  <c r="A37899"/>
  <c r="A37910"/>
  <c r="B37920"/>
  <c r="A37931"/>
  <c r="A37942"/>
  <c r="B37952"/>
  <c r="A37963"/>
  <c r="A37974"/>
  <c r="B37984"/>
  <c r="A37995"/>
  <c r="A38006"/>
  <c r="B38016"/>
  <c r="A38027"/>
  <c r="A38038"/>
  <c r="B38048"/>
  <c r="A38059"/>
  <c r="A38070"/>
  <c r="B38080"/>
  <c r="A38091"/>
  <c r="A38102"/>
  <c r="B38112"/>
  <c r="A38123"/>
  <c r="A38134"/>
  <c r="B38144"/>
  <c r="A38155"/>
  <c r="A38166"/>
  <c r="B38176"/>
  <c r="A38187"/>
  <c r="A38198"/>
  <c r="B38208"/>
  <c r="A38219"/>
  <c r="A38230"/>
  <c r="B38240"/>
  <c r="A38251"/>
  <c r="A38262"/>
  <c r="B38272"/>
  <c r="A38283"/>
  <c r="A38294"/>
  <c r="A38310"/>
  <c r="B38320"/>
  <c r="A38331"/>
  <c r="A38342"/>
  <c r="B38352"/>
  <c r="A38363"/>
  <c r="A38374"/>
  <c r="B38384"/>
  <c r="A38395"/>
  <c r="A38406"/>
  <c r="B38416"/>
  <c r="A38427"/>
  <c r="A38438"/>
  <c r="B38448"/>
  <c r="A38459"/>
  <c r="A38470"/>
  <c r="B38480"/>
  <c r="A38491"/>
  <c r="A38502"/>
  <c r="B38512"/>
  <c r="A38523"/>
  <c r="A38534"/>
  <c r="A38550"/>
  <c r="B38560"/>
  <c r="A38571"/>
  <c r="A38582"/>
  <c r="B38592"/>
  <c r="A38603"/>
  <c r="A38614"/>
  <c r="A38630"/>
  <c r="B38640"/>
  <c r="A38651"/>
  <c r="A38662"/>
  <c r="B38672"/>
  <c r="A38683"/>
  <c r="A38694"/>
  <c r="B38704"/>
  <c r="A38715"/>
  <c r="A38726"/>
  <c r="B38736"/>
  <c r="A38747"/>
  <c r="A38758"/>
  <c r="B38768"/>
  <c r="A38779"/>
  <c r="A38790"/>
  <c r="B38800"/>
  <c r="A38811"/>
  <c r="A38822"/>
  <c r="B38832"/>
  <c r="A38843"/>
  <c r="A38854"/>
  <c r="B38864"/>
  <c r="A38875"/>
  <c r="A38886"/>
  <c r="B38896"/>
  <c r="A38907"/>
  <c r="A38918"/>
  <c r="B38928"/>
  <c r="A38939"/>
  <c r="A38950"/>
  <c r="B38960"/>
  <c r="A38971"/>
  <c r="A38982"/>
  <c r="B38992"/>
  <c r="A39003"/>
  <c r="A39014"/>
  <c r="B39024"/>
  <c r="A39035"/>
  <c r="A39046"/>
  <c r="B39056"/>
  <c r="A39067"/>
  <c r="A39078"/>
  <c r="B39088"/>
  <c r="A39099"/>
  <c r="A39110"/>
  <c r="B39120"/>
  <c r="A39131"/>
  <c r="A39142"/>
  <c r="B39152"/>
  <c r="A39163"/>
  <c r="A39174"/>
  <c r="B39184"/>
  <c r="A39195"/>
  <c r="B39200"/>
  <c r="A39211"/>
  <c r="A39222"/>
  <c r="A39227"/>
  <c r="A39238"/>
  <c r="B39248"/>
  <c r="A39254"/>
  <c r="B39264"/>
  <c r="A39275"/>
  <c r="A39286"/>
  <c r="B39296"/>
  <c r="A39307"/>
  <c r="A39318"/>
  <c r="B39328"/>
  <c r="A39339"/>
  <c r="A39350"/>
  <c r="B39360"/>
  <c r="A39371"/>
  <c r="A39382"/>
  <c r="B39392"/>
  <c r="A39403"/>
  <c r="A39414"/>
  <c r="B39424"/>
  <c r="A39435"/>
  <c r="A39446"/>
  <c r="B39456"/>
  <c r="A39467"/>
  <c r="A39478"/>
  <c r="B39488"/>
  <c r="A39499"/>
  <c r="A39510"/>
  <c r="A39519"/>
  <c r="A39527"/>
  <c r="A39535"/>
  <c r="A39543"/>
  <c r="A39551"/>
  <c r="A39559"/>
  <c r="A39567"/>
  <c r="A39575"/>
  <c r="A39583"/>
  <c r="A39591"/>
  <c r="A39599"/>
  <c r="A39603"/>
  <c r="A39611"/>
  <c r="A39619"/>
  <c r="A39627"/>
  <c r="A39635"/>
  <c r="A39643"/>
  <c r="A39651"/>
  <c r="A39659"/>
  <c r="A39667"/>
  <c r="A39675"/>
  <c r="A39683"/>
  <c r="A39691"/>
  <c r="A39699"/>
  <c r="A39707"/>
  <c r="A39715"/>
  <c r="A39723"/>
  <c r="A39731"/>
  <c r="A39739"/>
  <c r="A39747"/>
  <c r="A39755"/>
  <c r="A39763"/>
  <c r="A39771"/>
  <c r="A39779"/>
  <c r="A39787"/>
  <c r="A39799"/>
  <c r="A39807"/>
  <c r="A39815"/>
  <c r="A39823"/>
  <c r="A39831"/>
  <c r="A39839"/>
  <c r="A39847"/>
  <c r="A39855"/>
  <c r="A39863"/>
  <c r="A39871"/>
  <c r="A39879"/>
  <c r="A39887"/>
  <c r="A39895"/>
  <c r="A39903"/>
  <c r="A39907"/>
  <c r="A39915"/>
  <c r="A39923"/>
  <c r="A39931"/>
  <c r="A39939"/>
  <c r="A39947"/>
  <c r="A39955"/>
  <c r="A39963"/>
  <c r="A39971"/>
  <c r="A39975"/>
  <c r="A39983"/>
  <c r="A39991"/>
  <c r="A39999"/>
  <c r="A40003"/>
  <c r="A40007"/>
  <c r="A40011"/>
  <c r="A40015"/>
  <c r="A40019"/>
  <c r="A40023"/>
  <c r="A40027"/>
  <c r="A40031"/>
  <c r="A40035"/>
  <c r="A40039"/>
  <c r="A40043"/>
  <c r="A40047"/>
  <c r="A40051"/>
  <c r="A40055"/>
  <c r="A40059"/>
  <c r="A40063"/>
  <c r="A40067"/>
  <c r="A40071"/>
  <c r="A40075"/>
  <c r="A40183"/>
  <c r="A40251"/>
  <c r="A40283"/>
  <c r="A40311"/>
  <c r="A40323"/>
  <c r="A40331"/>
  <c r="A40343"/>
  <c r="A40351"/>
  <c r="A40359"/>
  <c r="A40367"/>
  <c r="A40375"/>
  <c r="A40383"/>
  <c r="A40391"/>
  <c r="A40399"/>
  <c r="A40407"/>
  <c r="A40415"/>
  <c r="A40423"/>
  <c r="A40431"/>
  <c r="A40439"/>
  <c r="A40447"/>
  <c r="A40455"/>
  <c r="A40463"/>
  <c r="A40467"/>
  <c r="A40475"/>
  <c r="A40483"/>
  <c r="A40491"/>
  <c r="A40499"/>
  <c r="A40507"/>
  <c r="A40515"/>
  <c r="A40523"/>
  <c r="A40531"/>
  <c r="A40539"/>
  <c r="A40547"/>
  <c r="A40555"/>
  <c r="A40563"/>
  <c r="A40571"/>
  <c r="A40579"/>
  <c r="A40587"/>
  <c r="A40595"/>
  <c r="A40603"/>
  <c r="A40611"/>
  <c r="A40619"/>
  <c r="A40627"/>
  <c r="A40635"/>
  <c r="A40643"/>
  <c r="A40651"/>
  <c r="A40659"/>
  <c r="A40667"/>
  <c r="A40675"/>
  <c r="A40683"/>
  <c r="A40691"/>
  <c r="A40699"/>
  <c r="A40707"/>
  <c r="A40715"/>
  <c r="A40723"/>
  <c r="A40731"/>
  <c r="A40739"/>
  <c r="A40747"/>
  <c r="A40755"/>
  <c r="A40763"/>
  <c r="A40771"/>
  <c r="A40779"/>
  <c r="A40787"/>
  <c r="A40795"/>
  <c r="A40803"/>
  <c r="A40811"/>
  <c r="A40819"/>
  <c r="A40827"/>
  <c r="A40835"/>
  <c r="A40843"/>
  <c r="A40851"/>
  <c r="A40859"/>
  <c r="A40867"/>
  <c r="A40875"/>
  <c r="A40883"/>
  <c r="A40891"/>
  <c r="A40899"/>
  <c r="A40907"/>
  <c r="A40915"/>
  <c r="A40923"/>
  <c r="A40931"/>
  <c r="A40939"/>
  <c r="A40947"/>
  <c r="A40955"/>
  <c r="A40963"/>
  <c r="A40971"/>
  <c r="A40979"/>
  <c r="A40987"/>
  <c r="A40995"/>
  <c r="A41003"/>
  <c r="A41011"/>
  <c r="A41019"/>
  <c r="A41027"/>
  <c r="A41035"/>
  <c r="A41043"/>
  <c r="A41051"/>
  <c r="A41059"/>
  <c r="A41067"/>
  <c r="A41075"/>
  <c r="A41083"/>
  <c r="A41091"/>
  <c r="A41099"/>
  <c r="A41107"/>
  <c r="A41115"/>
  <c r="A41123"/>
  <c r="A41131"/>
  <c r="A41139"/>
  <c r="A41147"/>
  <c r="A41155"/>
  <c r="A41163"/>
  <c r="A41171"/>
  <c r="A41179"/>
  <c r="A41187"/>
  <c r="A41195"/>
  <c r="A41203"/>
  <c r="A41211"/>
  <c r="A41219"/>
  <c r="A41227"/>
  <c r="A41235"/>
  <c r="A41243"/>
  <c r="A41251"/>
  <c r="A41259"/>
  <c r="A41267"/>
  <c r="A41275"/>
  <c r="A41283"/>
  <c r="A41291"/>
  <c r="A41299"/>
  <c r="A41307"/>
  <c r="A41315"/>
  <c r="A41323"/>
  <c r="A41331"/>
  <c r="A41339"/>
  <c r="A41347"/>
  <c r="A41355"/>
  <c r="A41363"/>
  <c r="A41371"/>
  <c r="A41379"/>
  <c r="A41387"/>
  <c r="A41395"/>
  <c r="A41403"/>
  <c r="A41411"/>
  <c r="A41419"/>
  <c r="A41427"/>
  <c r="A41435"/>
  <c r="A41443"/>
  <c r="A41451"/>
  <c r="A41459"/>
  <c r="A41467"/>
  <c r="A41475"/>
  <c r="A41483"/>
  <c r="A41491"/>
  <c r="A41499"/>
  <c r="A41507"/>
  <c r="A41515"/>
  <c r="A41527"/>
  <c r="A41539"/>
  <c r="A41547"/>
  <c r="A41555"/>
  <c r="A41563"/>
  <c r="A41571"/>
  <c r="A41579"/>
  <c r="A41587"/>
  <c r="A41595"/>
  <c r="A41603"/>
  <c r="A41611"/>
  <c r="A41619"/>
  <c r="A41627"/>
  <c r="A41635"/>
  <c r="A41647"/>
  <c r="A41659"/>
  <c r="A41667"/>
  <c r="A41675"/>
  <c r="A41683"/>
  <c r="A41695"/>
  <c r="A41707"/>
  <c r="A41715"/>
  <c r="A41723"/>
  <c r="A41731"/>
  <c r="A41739"/>
  <c r="A41747"/>
  <c r="A41755"/>
  <c r="A41763"/>
  <c r="A41771"/>
  <c r="A41779"/>
  <c r="A41787"/>
  <c r="A41795"/>
  <c r="A41803"/>
  <c r="A41811"/>
  <c r="A41819"/>
  <c r="A41827"/>
  <c r="A41835"/>
  <c r="A41843"/>
  <c r="A41851"/>
  <c r="A41859"/>
  <c r="A41867"/>
  <c r="A41875"/>
  <c r="A41883"/>
  <c r="A41891"/>
  <c r="A41899"/>
  <c r="A41907"/>
  <c r="A41915"/>
  <c r="A41923"/>
  <c r="A41931"/>
  <c r="A41939"/>
  <c r="A41947"/>
  <c r="A41955"/>
  <c r="A41963"/>
  <c r="A41971"/>
  <c r="A41979"/>
  <c r="A41987"/>
  <c r="A41995"/>
  <c r="A42003"/>
  <c r="A42011"/>
  <c r="A42019"/>
  <c r="A42023"/>
  <c r="A42031"/>
  <c r="A42039"/>
  <c r="A42047"/>
  <c r="A42055"/>
  <c r="A42063"/>
  <c r="A42071"/>
  <c r="A42079"/>
  <c r="A42087"/>
  <c r="A42095"/>
  <c r="A42103"/>
  <c r="A42111"/>
  <c r="A42119"/>
  <c r="A42127"/>
  <c r="A42135"/>
  <c r="A42143"/>
  <c r="A42151"/>
  <c r="A42159"/>
  <c r="A42167"/>
  <c r="A42175"/>
  <c r="A42183"/>
  <c r="A42191"/>
  <c r="A42195"/>
  <c r="A42203"/>
  <c r="A42211"/>
  <c r="A42219"/>
  <c r="A42227"/>
  <c r="A42235"/>
  <c r="A42243"/>
  <c r="A42251"/>
  <c r="A42259"/>
  <c r="A42267"/>
  <c r="A42275"/>
  <c r="A42283"/>
  <c r="A42291"/>
  <c r="A42299"/>
  <c r="A42307"/>
  <c r="A42311"/>
  <c r="A42319"/>
  <c r="A42327"/>
  <c r="A42335"/>
  <c r="A42343"/>
  <c r="A42351"/>
  <c r="A42359"/>
  <c r="A42367"/>
  <c r="A42371"/>
  <c r="A42379"/>
  <c r="A42387"/>
  <c r="A42395"/>
  <c r="A42403"/>
  <c r="A42411"/>
  <c r="A42419"/>
  <c r="A42427"/>
  <c r="A42435"/>
  <c r="A42443"/>
  <c r="A42451"/>
  <c r="A42459"/>
  <c r="A42467"/>
  <c r="A42475"/>
  <c r="A42483"/>
  <c r="A42491"/>
  <c r="A42499"/>
  <c r="A42507"/>
  <c r="A42515"/>
  <c r="A42523"/>
  <c r="A42531"/>
  <c r="A42539"/>
  <c r="A42547"/>
  <c r="A42555"/>
  <c r="A42563"/>
  <c r="A42571"/>
  <c r="A42579"/>
  <c r="A42583"/>
  <c r="A42591"/>
  <c r="A42599"/>
  <c r="A42607"/>
  <c r="A42615"/>
  <c r="A42623"/>
  <c r="A42631"/>
  <c r="A42639"/>
  <c r="A42647"/>
  <c r="A42655"/>
  <c r="A42663"/>
  <c r="A42671"/>
  <c r="A42679"/>
  <c r="A42687"/>
  <c r="A42695"/>
  <c r="A42703"/>
  <c r="A42711"/>
  <c r="A42723"/>
  <c r="A42731"/>
  <c r="A42743"/>
  <c r="A42751"/>
  <c r="A42759"/>
  <c r="A42767"/>
  <c r="A42775"/>
  <c r="A42783"/>
  <c r="A42791"/>
  <c r="A42799"/>
  <c r="A42807"/>
  <c r="A42815"/>
  <c r="A42823"/>
  <c r="A42831"/>
  <c r="A42835"/>
  <c r="A42843"/>
  <c r="A42851"/>
  <c r="A42859"/>
  <c r="A42867"/>
  <c r="A42875"/>
  <c r="A42883"/>
  <c r="A42895"/>
  <c r="A42903"/>
  <c r="A42911"/>
  <c r="A42919"/>
  <c r="A42927"/>
  <c r="A42935"/>
  <c r="A42943"/>
  <c r="A42951"/>
  <c r="A42959"/>
  <c r="A42967"/>
  <c r="A42975"/>
  <c r="A42983"/>
  <c r="A42991"/>
  <c r="A42999"/>
  <c r="A43007"/>
  <c r="A43015"/>
  <c r="A43023"/>
  <c r="A43031"/>
  <c r="A43039"/>
  <c r="A43051"/>
  <c r="A43059"/>
  <c r="A43067"/>
  <c r="A43071"/>
  <c r="A43079"/>
  <c r="A43087"/>
  <c r="A43095"/>
  <c r="A43103"/>
  <c r="A43111"/>
  <c r="A43119"/>
  <c r="A43127"/>
  <c r="A43135"/>
  <c r="A43143"/>
  <c r="A43151"/>
  <c r="A43159"/>
  <c r="A43167"/>
  <c r="A43175"/>
  <c r="A43183"/>
  <c r="A43191"/>
  <c r="A43199"/>
  <c r="A43207"/>
  <c r="A43215"/>
  <c r="A43223"/>
  <c r="A43231"/>
  <c r="A43239"/>
  <c r="A43247"/>
  <c r="A43255"/>
  <c r="A43263"/>
  <c r="A43271"/>
  <c r="A43279"/>
  <c r="A43287"/>
  <c r="A43295"/>
  <c r="A43303"/>
  <c r="A43311"/>
  <c r="A43319"/>
  <c r="A43327"/>
  <c r="A43335"/>
  <c r="A43347"/>
  <c r="A43355"/>
  <c r="A43363"/>
  <c r="A43367"/>
  <c r="A43375"/>
  <c r="A43383"/>
  <c r="A43391"/>
  <c r="A43399"/>
  <c r="A43407"/>
  <c r="A43415"/>
  <c r="A43423"/>
  <c r="A43431"/>
  <c r="A43439"/>
  <c r="A43447"/>
  <c r="A43455"/>
  <c r="A43467"/>
  <c r="A43475"/>
  <c r="A43483"/>
  <c r="A43491"/>
  <c r="A43499"/>
  <c r="A43507"/>
  <c r="A43515"/>
  <c r="A43523"/>
  <c r="A43531"/>
  <c r="A43539"/>
  <c r="A43547"/>
  <c r="A43555"/>
  <c r="A43563"/>
  <c r="A43571"/>
  <c r="A43579"/>
  <c r="A43587"/>
  <c r="A43595"/>
  <c r="A43603"/>
  <c r="A43611"/>
  <c r="A43619"/>
  <c r="A43627"/>
  <c r="A43635"/>
  <c r="A43643"/>
  <c r="A43651"/>
  <c r="A43659"/>
  <c r="A43667"/>
  <c r="A43675"/>
  <c r="A43683"/>
  <c r="A43691"/>
  <c r="A43699"/>
  <c r="A43707"/>
  <c r="A43715"/>
  <c r="A43723"/>
  <c r="A43731"/>
  <c r="A43739"/>
  <c r="A43747"/>
  <c r="A43755"/>
  <c r="A43763"/>
  <c r="A43771"/>
  <c r="A43779"/>
  <c r="A43787"/>
  <c r="A43795"/>
  <c r="A43803"/>
  <c r="A43811"/>
  <c r="A43819"/>
  <c r="A43827"/>
  <c r="A43835"/>
  <c r="A43843"/>
  <c r="A43851"/>
  <c r="A43859"/>
  <c r="A43867"/>
  <c r="A43875"/>
  <c r="A43883"/>
  <c r="A43891"/>
  <c r="A43899"/>
  <c r="A43911"/>
  <c r="A43919"/>
  <c r="A43927"/>
  <c r="A43939"/>
  <c r="A43947"/>
  <c r="A43955"/>
  <c r="A43963"/>
  <c r="A43971"/>
  <c r="A43979"/>
  <c r="A43987"/>
  <c r="A43995"/>
  <c r="A44003"/>
  <c r="A44011"/>
  <c r="A44019"/>
  <c r="A44027"/>
  <c r="A44035"/>
  <c r="A44043"/>
  <c r="A44051"/>
  <c r="A44059"/>
  <c r="A44067"/>
  <c r="A44075"/>
  <c r="A44083"/>
  <c r="A44091"/>
  <c r="A44099"/>
  <c r="A44107"/>
  <c r="A44115"/>
  <c r="A44123"/>
  <c r="A44131"/>
  <c r="A44139"/>
  <c r="A44147"/>
  <c r="A44155"/>
  <c r="A44163"/>
  <c r="A44171"/>
  <c r="A44179"/>
  <c r="A44187"/>
  <c r="A44195"/>
  <c r="A44203"/>
  <c r="A44211"/>
  <c r="A44219"/>
  <c r="A44227"/>
  <c r="A44235"/>
  <c r="A44243"/>
  <c r="A44251"/>
  <c r="A44259"/>
  <c r="A44267"/>
  <c r="A44275"/>
  <c r="A44279"/>
  <c r="A44287"/>
  <c r="A44295"/>
  <c r="A44303"/>
  <c r="A44311"/>
  <c r="A44319"/>
  <c r="A44327"/>
  <c r="A44335"/>
  <c r="A44343"/>
  <c r="A44351"/>
  <c r="A44359"/>
  <c r="A44367"/>
  <c r="A44375"/>
  <c r="A44383"/>
  <c r="A44391"/>
  <c r="A44399"/>
  <c r="A44407"/>
  <c r="A44415"/>
  <c r="A44423"/>
  <c r="A44431"/>
  <c r="A44443"/>
  <c r="A44451"/>
  <c r="A44459"/>
  <c r="A44467"/>
  <c r="A44479"/>
  <c r="A44487"/>
  <c r="A44495"/>
  <c r="A44503"/>
  <c r="A44511"/>
  <c r="A44523"/>
  <c r="A44535"/>
  <c r="A44543"/>
  <c r="A44551"/>
  <c r="A44559"/>
  <c r="A44567"/>
  <c r="A44575"/>
  <c r="A44583"/>
  <c r="A44591"/>
  <c r="A44599"/>
  <c r="A44607"/>
  <c r="A44615"/>
  <c r="A44623"/>
  <c r="A44631"/>
  <c r="A44639"/>
  <c r="B6136"/>
  <c r="B7172"/>
  <c r="A8142"/>
  <c r="B8824"/>
  <c r="A9371"/>
  <c r="B9832"/>
  <c r="B10173"/>
  <c r="B10836"/>
  <c r="B11092"/>
  <c r="B11348"/>
  <c r="B11860"/>
  <c r="B12116"/>
  <c r="B12607"/>
  <c r="B12865"/>
  <c r="B12993"/>
  <c r="B13121"/>
  <c r="B13377"/>
  <c r="B13633"/>
  <c r="B13889"/>
  <c r="B14145"/>
  <c r="B14401"/>
  <c r="B14657"/>
  <c r="B14913"/>
  <c r="B15041"/>
  <c r="B15297"/>
  <c r="B15553"/>
  <c r="B15809"/>
  <c r="B16193"/>
  <c r="B16449"/>
  <c r="B16705"/>
  <c r="B16961"/>
  <c r="B17089"/>
  <c r="B17345"/>
  <c r="B17601"/>
  <c r="B17857"/>
  <c r="B18113"/>
  <c r="B18369"/>
  <c r="A18736"/>
  <c r="A18992"/>
  <c r="A19120"/>
  <c r="A19184"/>
  <c r="A19312"/>
  <c r="A19376"/>
  <c r="A19440"/>
  <c r="A19504"/>
  <c r="A19568"/>
  <c r="A19632"/>
  <c r="A19696"/>
  <c r="A19824"/>
  <c r="A19888"/>
  <c r="A19952"/>
  <c r="A20080"/>
  <c r="A20144"/>
  <c r="A20272"/>
  <c r="A20400"/>
  <c r="A20528"/>
  <c r="A20592"/>
  <c r="A20720"/>
  <c r="A20848"/>
  <c r="A20976"/>
  <c r="A21104"/>
  <c r="A21296"/>
  <c r="A21424"/>
  <c r="A21552"/>
  <c r="A21744"/>
  <c r="A21872"/>
  <c r="A22064"/>
  <c r="A22192"/>
  <c r="A22320"/>
  <c r="A22512"/>
  <c r="B22624"/>
  <c r="A22710"/>
  <c r="A22795"/>
  <c r="A22864"/>
  <c r="A22960"/>
  <c r="A23024"/>
  <c r="A23088"/>
  <c r="A23152"/>
  <c r="A23216"/>
  <c r="A23280"/>
  <c r="A23344"/>
  <c r="A23408"/>
  <c r="A23472"/>
  <c r="A23536"/>
  <c r="A23600"/>
  <c r="A23664"/>
  <c r="A23728"/>
  <c r="A23792"/>
  <c r="A23856"/>
  <c r="A23920"/>
  <c r="A23984"/>
  <c r="A24048"/>
  <c r="A24112"/>
  <c r="A24176"/>
  <c r="A24272"/>
  <c r="A24336"/>
  <c r="A24400"/>
  <c r="A24464"/>
  <c r="A24528"/>
  <c r="A24592"/>
  <c r="A24656"/>
  <c r="A24720"/>
  <c r="A24784"/>
  <c r="A24848"/>
  <c r="A24912"/>
  <c r="A24976"/>
  <c r="A25040"/>
  <c r="A25104"/>
  <c r="A25168"/>
  <c r="A25232"/>
  <c r="A25296"/>
  <c r="A25360"/>
  <c r="A25424"/>
  <c r="A25488"/>
  <c r="A25552"/>
  <c r="A25616"/>
  <c r="A25680"/>
  <c r="A25744"/>
  <c r="A25776"/>
  <c r="A25840"/>
  <c r="A25904"/>
  <c r="A25936"/>
  <c r="A26000"/>
  <c r="A26064"/>
  <c r="A26128"/>
  <c r="A26192"/>
  <c r="A26256"/>
  <c r="A26288"/>
  <c r="A26352"/>
  <c r="A26416"/>
  <c r="A26480"/>
  <c r="A26544"/>
  <c r="A26608"/>
  <c r="A26672"/>
  <c r="A26736"/>
  <c r="A26800"/>
  <c r="B26861"/>
  <c r="A26904"/>
  <c r="B26946"/>
  <c r="B26989"/>
  <c r="A27032"/>
  <c r="B27074"/>
  <c r="B27138"/>
  <c r="B27181"/>
  <c r="A27224"/>
  <c r="B27266"/>
  <c r="B27309"/>
  <c r="A27352"/>
  <c r="B27394"/>
  <c r="B27437"/>
  <c r="A27480"/>
  <c r="B27501"/>
  <c r="A27544"/>
  <c r="B27586"/>
  <c r="B27629"/>
  <c r="A27672"/>
  <c r="B27714"/>
  <c r="A27736"/>
  <c r="B27778"/>
  <c r="B27821"/>
  <c r="A27864"/>
  <c r="B27906"/>
  <c r="B27949"/>
  <c r="A27992"/>
  <c r="B28034"/>
  <c r="B28077"/>
  <c r="A28120"/>
  <c r="B28162"/>
  <c r="B28205"/>
  <c r="A28248"/>
  <c r="B28290"/>
  <c r="B28333"/>
  <c r="B28366"/>
  <c r="B28398"/>
  <c r="B28430"/>
  <c r="B28462"/>
  <c r="B28494"/>
  <c r="B28526"/>
  <c r="B28558"/>
  <c r="B28590"/>
  <c r="B28622"/>
  <c r="B28654"/>
  <c r="B28686"/>
  <c r="B28718"/>
  <c r="B28750"/>
  <c r="B28782"/>
  <c r="B28814"/>
  <c r="B28846"/>
  <c r="B28878"/>
  <c r="B28910"/>
  <c r="B28942"/>
  <c r="B28958"/>
  <c r="B28990"/>
  <c r="B29006"/>
  <c r="B29038"/>
  <c r="B29070"/>
  <c r="B29102"/>
  <c r="B29134"/>
  <c r="B29166"/>
  <c r="B29182"/>
  <c r="B29214"/>
  <c r="B29246"/>
  <c r="B29278"/>
  <c r="B29310"/>
  <c r="B29342"/>
  <c r="B29374"/>
  <c r="B29406"/>
  <c r="B29438"/>
  <c r="B29470"/>
  <c r="B29502"/>
  <c r="B29534"/>
  <c r="B29566"/>
  <c r="B29598"/>
  <c r="B29630"/>
  <c r="B29662"/>
  <c r="B29694"/>
  <c r="B29726"/>
  <c r="B29742"/>
  <c r="B29774"/>
  <c r="B29806"/>
  <c r="B29838"/>
  <c r="B29870"/>
  <c r="B29902"/>
  <c r="B29934"/>
  <c r="B29966"/>
  <c r="B29998"/>
  <c r="B30030"/>
  <c r="B30062"/>
  <c r="B30094"/>
  <c r="B30126"/>
  <c r="B30158"/>
  <c r="B30190"/>
  <c r="B30222"/>
  <c r="B30238"/>
  <c r="B30270"/>
  <c r="B30302"/>
  <c r="B30334"/>
  <c r="B30366"/>
  <c r="B30398"/>
  <c r="B30414"/>
  <c r="B30446"/>
  <c r="B30478"/>
  <c r="B30510"/>
  <c r="B30542"/>
  <c r="B30574"/>
  <c r="B30606"/>
  <c r="B30638"/>
  <c r="B30670"/>
  <c r="B30702"/>
  <c r="B30734"/>
  <c r="B30766"/>
  <c r="B30798"/>
  <c r="B30830"/>
  <c r="B30862"/>
  <c r="B30878"/>
  <c r="B30910"/>
  <c r="B30942"/>
  <c r="B30974"/>
  <c r="B31006"/>
  <c r="B31038"/>
  <c r="B31070"/>
  <c r="B31102"/>
  <c r="B31134"/>
  <c r="B31182"/>
  <c r="B31214"/>
  <c r="B31246"/>
  <c r="B31278"/>
  <c r="B31310"/>
  <c r="B31342"/>
  <c r="B31374"/>
  <c r="B31406"/>
  <c r="B31422"/>
  <c r="B31454"/>
  <c r="B31470"/>
  <c r="B31502"/>
  <c r="B31534"/>
  <c r="B31550"/>
  <c r="B31582"/>
  <c r="B31614"/>
  <c r="B31646"/>
  <c r="B31678"/>
  <c r="B31710"/>
  <c r="B31742"/>
  <c r="B31774"/>
  <c r="B31806"/>
  <c r="B31838"/>
  <c r="B31870"/>
  <c r="B31886"/>
  <c r="B31918"/>
  <c r="B31934"/>
  <c r="B31966"/>
  <c r="B31998"/>
  <c r="B32030"/>
  <c r="B32062"/>
  <c r="B32094"/>
  <c r="B32126"/>
  <c r="B32158"/>
  <c r="B32206"/>
  <c r="B32238"/>
  <c r="B32270"/>
  <c r="B32302"/>
  <c r="B32334"/>
  <c r="B32366"/>
  <c r="B32398"/>
  <c r="B32430"/>
  <c r="B32462"/>
  <c r="B32494"/>
  <c r="B32526"/>
  <c r="B32558"/>
  <c r="B32590"/>
  <c r="B32622"/>
  <c r="B32670"/>
  <c r="B32702"/>
  <c r="B32734"/>
  <c r="B32766"/>
  <c r="B32782"/>
  <c r="B32814"/>
  <c r="B32846"/>
  <c r="B32878"/>
  <c r="B32910"/>
  <c r="B32942"/>
  <c r="B32974"/>
  <c r="B33006"/>
  <c r="B33038"/>
  <c r="B33070"/>
  <c r="B33086"/>
  <c r="B33118"/>
  <c r="B33150"/>
  <c r="B33182"/>
  <c r="B33214"/>
  <c r="B33246"/>
  <c r="B33278"/>
  <c r="B33310"/>
  <c r="B33342"/>
  <c r="B33374"/>
  <c r="B33406"/>
  <c r="B33438"/>
  <c r="B33470"/>
  <c r="B33502"/>
  <c r="B33534"/>
  <c r="B33566"/>
  <c r="B33598"/>
  <c r="B33630"/>
  <c r="B33662"/>
  <c r="B33694"/>
  <c r="B33726"/>
  <c r="B33758"/>
  <c r="B33790"/>
  <c r="B33822"/>
  <c r="B33854"/>
  <c r="B33886"/>
  <c r="B33918"/>
  <c r="B33950"/>
  <c r="B33982"/>
  <c r="B34014"/>
  <c r="B34046"/>
  <c r="B34078"/>
  <c r="B34110"/>
  <c r="A34135"/>
  <c r="A34151"/>
  <c r="A34167"/>
  <c r="A34175"/>
  <c r="A34191"/>
  <c r="A34207"/>
  <c r="A34223"/>
  <c r="A34239"/>
  <c r="A34255"/>
  <c r="A34271"/>
  <c r="A34287"/>
  <c r="A34303"/>
  <c r="A34319"/>
  <c r="A34335"/>
  <c r="A34351"/>
  <c r="A34367"/>
  <c r="A34383"/>
  <c r="A34399"/>
  <c r="A34415"/>
  <c r="A34431"/>
  <c r="A34447"/>
  <c r="A34463"/>
  <c r="A34479"/>
  <c r="A34495"/>
  <c r="A34511"/>
  <c r="A34527"/>
  <c r="A34543"/>
  <c r="A34551"/>
  <c r="A34567"/>
  <c r="A34583"/>
  <c r="A34599"/>
  <c r="A34615"/>
  <c r="A34631"/>
  <c r="A34647"/>
  <c r="A34663"/>
  <c r="A34679"/>
  <c r="A34695"/>
  <c r="A34719"/>
  <c r="A34735"/>
  <c r="A34751"/>
  <c r="A34775"/>
  <c r="A34799"/>
  <c r="A34815"/>
  <c r="A34831"/>
  <c r="A34847"/>
  <c r="A34863"/>
  <c r="A34887"/>
  <c r="A34911"/>
  <c r="A34935"/>
  <c r="A34951"/>
  <c r="A34967"/>
  <c r="A34983"/>
  <c r="A34999"/>
  <c r="A35015"/>
  <c r="A35031"/>
  <c r="A35047"/>
  <c r="A35063"/>
  <c r="A35079"/>
  <c r="A35095"/>
  <c r="A35119"/>
  <c r="A35135"/>
  <c r="A35151"/>
  <c r="A35167"/>
  <c r="A35183"/>
  <c r="A35199"/>
  <c r="A35215"/>
  <c r="A35231"/>
  <c r="A35247"/>
  <c r="A35255"/>
  <c r="A35271"/>
  <c r="A35287"/>
  <c r="A35303"/>
  <c r="A35319"/>
  <c r="A35327"/>
  <c r="A35343"/>
  <c r="A35359"/>
  <c r="A35375"/>
  <c r="A35391"/>
  <c r="A35407"/>
  <c r="A35423"/>
  <c r="A35439"/>
  <c r="A35455"/>
  <c r="A35471"/>
  <c r="A35487"/>
  <c r="A35503"/>
  <c r="A35519"/>
  <c r="A35535"/>
  <c r="A35551"/>
  <c r="A35567"/>
  <c r="A35583"/>
  <c r="A35599"/>
  <c r="A35607"/>
  <c r="A35615"/>
  <c r="A35623"/>
  <c r="A35631"/>
  <c r="A35639"/>
  <c r="A35647"/>
  <c r="A35655"/>
  <c r="A35663"/>
  <c r="A35671"/>
  <c r="A35679"/>
  <c r="A35687"/>
  <c r="A35695"/>
  <c r="A35703"/>
  <c r="A35711"/>
  <c r="A35719"/>
  <c r="A35727"/>
  <c r="A35735"/>
  <c r="A35743"/>
  <c r="A35751"/>
  <c r="A35759"/>
  <c r="A35767"/>
  <c r="A35775"/>
  <c r="A35783"/>
  <c r="A35791"/>
  <c r="A35799"/>
  <c r="A35807"/>
  <c r="A35815"/>
  <c r="A35823"/>
  <c r="A35831"/>
  <c r="A35839"/>
  <c r="A35847"/>
  <c r="A35855"/>
  <c r="A35863"/>
  <c r="A35871"/>
  <c r="A35879"/>
  <c r="A35983"/>
  <c r="A36031"/>
  <c r="A36071"/>
  <c r="A36111"/>
  <c r="A36135"/>
  <c r="A36151"/>
  <c r="A36167"/>
  <c r="A36191"/>
  <c r="A36207"/>
  <c r="A36223"/>
  <c r="A36239"/>
  <c r="A36255"/>
  <c r="A36271"/>
  <c r="A36287"/>
  <c r="A36303"/>
  <c r="A36319"/>
  <c r="A36335"/>
  <c r="A36351"/>
  <c r="A36367"/>
  <c r="A36383"/>
  <c r="A36399"/>
  <c r="A36415"/>
  <c r="A36431"/>
  <c r="A36447"/>
  <c r="A36463"/>
  <c r="A36479"/>
  <c r="A36495"/>
  <c r="A36511"/>
  <c r="A36527"/>
  <c r="A36543"/>
  <c r="A36559"/>
  <c r="A36575"/>
  <c r="A36591"/>
  <c r="A36607"/>
  <c r="A36623"/>
  <c r="A36639"/>
  <c r="A36655"/>
  <c r="A36671"/>
  <c r="A36687"/>
  <c r="A36703"/>
  <c r="A36719"/>
  <c r="A36735"/>
  <c r="A36751"/>
  <c r="A36767"/>
  <c r="A36783"/>
  <c r="A36799"/>
  <c r="A36815"/>
  <c r="A36831"/>
  <c r="A36847"/>
  <c r="A36863"/>
  <c r="A36879"/>
  <c r="A36895"/>
  <c r="A36911"/>
  <c r="A36927"/>
  <c r="A36943"/>
  <c r="A36959"/>
  <c r="A36975"/>
  <c r="A36991"/>
  <c r="A37007"/>
  <c r="A37023"/>
  <c r="A37039"/>
  <c r="A37055"/>
  <c r="A37071"/>
  <c r="A37087"/>
  <c r="A37103"/>
  <c r="A37119"/>
  <c r="A37135"/>
  <c r="A37151"/>
  <c r="A37167"/>
  <c r="A37183"/>
  <c r="A37199"/>
  <c r="A37215"/>
  <c r="A37231"/>
  <c r="A37247"/>
  <c r="A37263"/>
  <c r="A37279"/>
  <c r="A37295"/>
  <c r="A37311"/>
  <c r="A37327"/>
  <c r="A37343"/>
  <c r="A37359"/>
  <c r="A37375"/>
  <c r="A37391"/>
  <c r="A37407"/>
  <c r="A37415"/>
  <c r="A37431"/>
  <c r="A37447"/>
  <c r="A37463"/>
  <c r="B37470"/>
  <c r="A37481"/>
  <c r="A37492"/>
  <c r="A37497"/>
  <c r="A37508"/>
  <c r="B37518"/>
  <c r="A37529"/>
  <c r="A37540"/>
  <c r="B37550"/>
  <c r="A37561"/>
  <c r="A37572"/>
  <c r="B37582"/>
  <c r="A37593"/>
  <c r="A37604"/>
  <c r="A37620"/>
  <c r="B37630"/>
  <c r="A37641"/>
  <c r="A37652"/>
  <c r="B37662"/>
  <c r="A37673"/>
  <c r="B37678"/>
  <c r="A37689"/>
  <c r="A37700"/>
  <c r="B37710"/>
  <c r="A37721"/>
  <c r="A37732"/>
  <c r="B37742"/>
  <c r="A37753"/>
  <c r="A37764"/>
  <c r="B37774"/>
  <c r="A37785"/>
  <c r="A37796"/>
  <c r="B37806"/>
  <c r="A37817"/>
  <c r="A37828"/>
  <c r="B37838"/>
  <c r="A37849"/>
  <c r="A37860"/>
  <c r="B37870"/>
  <c r="A37881"/>
  <c r="A37892"/>
  <c r="B37902"/>
  <c r="A37913"/>
  <c r="B37918"/>
  <c r="A37929"/>
  <c r="A37940"/>
  <c r="B37950"/>
  <c r="A37961"/>
  <c r="A37972"/>
  <c r="B37982"/>
  <c r="A37993"/>
  <c r="A38004"/>
  <c r="B38014"/>
  <c r="A38025"/>
  <c r="A38036"/>
  <c r="B38046"/>
  <c r="A38057"/>
  <c r="A38068"/>
  <c r="B38078"/>
  <c r="A38089"/>
  <c r="A38100"/>
  <c r="B38110"/>
  <c r="A38121"/>
  <c r="A38132"/>
  <c r="B38142"/>
  <c r="A38153"/>
  <c r="A38164"/>
  <c r="B38174"/>
  <c r="A38185"/>
  <c r="A38196"/>
  <c r="B38206"/>
  <c r="A38217"/>
  <c r="A38228"/>
  <c r="B38238"/>
  <c r="A38249"/>
  <c r="A38260"/>
  <c r="B38270"/>
  <c r="A38281"/>
  <c r="A38292"/>
  <c r="B38302"/>
  <c r="B38318"/>
  <c r="B38334"/>
  <c r="A38345"/>
  <c r="B38350"/>
  <c r="A38361"/>
  <c r="A38372"/>
  <c r="B38382"/>
  <c r="A38388"/>
  <c r="B38398"/>
  <c r="A38409"/>
  <c r="A38420"/>
  <c r="B38430"/>
  <c r="A38441"/>
  <c r="A38452"/>
  <c r="A38457"/>
  <c r="A38468"/>
  <c r="B38478"/>
  <c r="B38494"/>
  <c r="A38505"/>
  <c r="A38516"/>
  <c r="B38526"/>
  <c r="A38537"/>
  <c r="A38553"/>
  <c r="A38569"/>
  <c r="A38580"/>
  <c r="B38590"/>
  <c r="A38601"/>
  <c r="A38612"/>
  <c r="B38622"/>
  <c r="A38633"/>
  <c r="A38644"/>
  <c r="B38654"/>
  <c r="A38665"/>
  <c r="A38676"/>
  <c r="B38686"/>
  <c r="A38697"/>
  <c r="A38708"/>
  <c r="B38718"/>
  <c r="A38729"/>
  <c r="A38740"/>
  <c r="B38750"/>
  <c r="A38761"/>
  <c r="B38766"/>
  <c r="A38777"/>
  <c r="A38788"/>
  <c r="B38798"/>
  <c r="A38809"/>
  <c r="A38820"/>
  <c r="B38830"/>
  <c r="A38841"/>
  <c r="A38852"/>
  <c r="B38862"/>
  <c r="A38873"/>
  <c r="A38884"/>
  <c r="B38894"/>
  <c r="A38905"/>
  <c r="A38916"/>
  <c r="B38926"/>
  <c r="A38937"/>
  <c r="A38948"/>
  <c r="B38958"/>
  <c r="A38969"/>
  <c r="A38980"/>
  <c r="B38990"/>
  <c r="A39001"/>
  <c r="A39012"/>
  <c r="B39022"/>
  <c r="A39033"/>
  <c r="A39044"/>
  <c r="B39054"/>
  <c r="A39065"/>
  <c r="A39076"/>
  <c r="B39086"/>
  <c r="A39097"/>
  <c r="A39108"/>
  <c r="B39118"/>
  <c r="A39129"/>
  <c r="A39145"/>
  <c r="A39156"/>
  <c r="B39166"/>
  <c r="A39177"/>
  <c r="A39188"/>
  <c r="B39198"/>
  <c r="A39209"/>
  <c r="A39220"/>
  <c r="B39230"/>
  <c r="A39241"/>
  <c r="A39252"/>
  <c r="B39262"/>
  <c r="A39273"/>
  <c r="A39284"/>
  <c r="B39294"/>
  <c r="A39305"/>
  <c r="A39321"/>
  <c r="A39332"/>
  <c r="B39342"/>
  <c r="A39353"/>
  <c r="A39364"/>
  <c r="B39374"/>
  <c r="A39385"/>
  <c r="A39396"/>
  <c r="B39406"/>
  <c r="A39417"/>
  <c r="A39428"/>
  <c r="B39438"/>
  <c r="A39449"/>
  <c r="A39460"/>
  <c r="B39470"/>
  <c r="A39481"/>
  <c r="A39492"/>
  <c r="B39502"/>
  <c r="A39513"/>
  <c r="B39521"/>
  <c r="B39529"/>
  <c r="B39537"/>
  <c r="B39545"/>
  <c r="B39553"/>
  <c r="B39561"/>
  <c r="B39569"/>
  <c r="B39577"/>
  <c r="B39585"/>
  <c r="B39593"/>
  <c r="B39601"/>
  <c r="B39609"/>
  <c r="B39617"/>
  <c r="B39625"/>
  <c r="B39633"/>
  <c r="B39641"/>
  <c r="B39649"/>
  <c r="B39657"/>
  <c r="B39665"/>
  <c r="B39673"/>
  <c r="B39681"/>
  <c r="B39689"/>
  <c r="B39697"/>
  <c r="B39705"/>
  <c r="B39713"/>
  <c r="B39721"/>
  <c r="B39729"/>
  <c r="B39737"/>
  <c r="B39745"/>
  <c r="B39753"/>
  <c r="B39761"/>
  <c r="B39769"/>
  <c r="B39777"/>
  <c r="B39785"/>
  <c r="B39793"/>
  <c r="B39801"/>
  <c r="B39809"/>
  <c r="B39813"/>
  <c r="B39821"/>
  <c r="B39829"/>
  <c r="B39837"/>
  <c r="B39849"/>
  <c r="B39857"/>
  <c r="B39865"/>
  <c r="B39873"/>
  <c r="B39885"/>
  <c r="B39893"/>
  <c r="B39901"/>
  <c r="B39909"/>
  <c r="B39917"/>
  <c r="B39925"/>
  <c r="B39933"/>
  <c r="B39941"/>
  <c r="B39949"/>
  <c r="B39957"/>
  <c r="B39965"/>
  <c r="B39973"/>
  <c r="B39981"/>
  <c r="B39989"/>
  <c r="B39997"/>
  <c r="B40005"/>
  <c r="B40013"/>
  <c r="B40021"/>
  <c r="B40029"/>
  <c r="B40037"/>
  <c r="B40045"/>
  <c r="B40053"/>
  <c r="B40061"/>
  <c r="B40069"/>
  <c r="B40077"/>
  <c r="B40085"/>
  <c r="B40093"/>
  <c r="B40101"/>
  <c r="B40109"/>
  <c r="B40117"/>
  <c r="B40125"/>
  <c r="B40137"/>
  <c r="B40145"/>
  <c r="B40153"/>
  <c r="B40161"/>
  <c r="B40169"/>
  <c r="B40177"/>
  <c r="B40185"/>
  <c r="B40193"/>
  <c r="B40201"/>
  <c r="B40209"/>
  <c r="B40217"/>
  <c r="B40225"/>
  <c r="B40233"/>
  <c r="B40241"/>
  <c r="B40249"/>
  <c r="B40257"/>
  <c r="B40265"/>
  <c r="B40273"/>
  <c r="B40281"/>
  <c r="B40289"/>
  <c r="B40297"/>
  <c r="B40305"/>
  <c r="B40313"/>
  <c r="B40321"/>
  <c r="B40329"/>
  <c r="B40337"/>
  <c r="B40345"/>
  <c r="B40349"/>
  <c r="B40357"/>
  <c r="B40365"/>
  <c r="B40373"/>
  <c r="B40381"/>
  <c r="B40389"/>
  <c r="B40397"/>
  <c r="B40405"/>
  <c r="B40413"/>
  <c r="B40421"/>
  <c r="B40429"/>
  <c r="B40437"/>
  <c r="B40445"/>
  <c r="B40453"/>
  <c r="B40461"/>
  <c r="B40469"/>
  <c r="B40477"/>
  <c r="B40485"/>
  <c r="B40493"/>
  <c r="B40501"/>
  <c r="B40505"/>
  <c r="B40513"/>
  <c r="B40521"/>
  <c r="B40529"/>
  <c r="B40537"/>
  <c r="B40545"/>
  <c r="B40553"/>
  <c r="B40561"/>
  <c r="B40569"/>
  <c r="B40577"/>
  <c r="B40585"/>
  <c r="B40593"/>
  <c r="B40601"/>
  <c r="B40609"/>
  <c r="B40617"/>
  <c r="B40625"/>
  <c r="B40633"/>
  <c r="B40641"/>
  <c r="B40649"/>
  <c r="B40657"/>
  <c r="B40665"/>
  <c r="B40673"/>
  <c r="B40681"/>
  <c r="B40689"/>
  <c r="B40697"/>
  <c r="B40705"/>
  <c r="B40713"/>
  <c r="B40721"/>
  <c r="B40729"/>
  <c r="B40741"/>
  <c r="B40749"/>
  <c r="B40761"/>
  <c r="B40773"/>
  <c r="B40781"/>
  <c r="B40789"/>
  <c r="B40797"/>
  <c r="B40805"/>
  <c r="B40813"/>
  <c r="B40821"/>
  <c r="B40829"/>
  <c r="B40837"/>
  <c r="B40845"/>
  <c r="B40853"/>
  <c r="B40861"/>
  <c r="B40873"/>
  <c r="B40881"/>
  <c r="B40889"/>
  <c r="B40901"/>
  <c r="B40909"/>
  <c r="B40917"/>
  <c r="B40929"/>
  <c r="B40937"/>
  <c r="B40945"/>
  <c r="B40953"/>
  <c r="B40961"/>
  <c r="B40969"/>
  <c r="B40977"/>
  <c r="B40989"/>
  <c r="B40997"/>
  <c r="B41005"/>
  <c r="B41013"/>
  <c r="B41021"/>
  <c r="B41029"/>
  <c r="B41037"/>
  <c r="B41045"/>
  <c r="B41057"/>
  <c r="B41065"/>
  <c r="B41073"/>
  <c r="B41081"/>
  <c r="B41089"/>
  <c r="B41097"/>
  <c r="B41105"/>
  <c r="B41113"/>
  <c r="B41117"/>
  <c r="B41125"/>
  <c r="B41133"/>
  <c r="B41141"/>
  <c r="B41149"/>
  <c r="B41157"/>
  <c r="B41165"/>
  <c r="B41173"/>
  <c r="B41181"/>
  <c r="B41189"/>
  <c r="B41197"/>
  <c r="B41205"/>
  <c r="B41213"/>
  <c r="B41221"/>
  <c r="B41229"/>
  <c r="B41237"/>
  <c r="B41245"/>
  <c r="B41253"/>
  <c r="B41261"/>
  <c r="B41269"/>
  <c r="B41277"/>
  <c r="B41285"/>
  <c r="B41293"/>
  <c r="B41301"/>
  <c r="B41313"/>
  <c r="B41321"/>
  <c r="B41329"/>
  <c r="B41337"/>
  <c r="B41345"/>
  <c r="B41357"/>
  <c r="B41369"/>
  <c r="B41377"/>
  <c r="B41385"/>
  <c r="B41393"/>
  <c r="B41405"/>
  <c r="B41413"/>
  <c r="B41421"/>
  <c r="B41429"/>
  <c r="B41437"/>
  <c r="B41445"/>
  <c r="B41457"/>
  <c r="B41465"/>
  <c r="B41477"/>
  <c r="B41485"/>
  <c r="B41493"/>
  <c r="B41501"/>
  <c r="B41509"/>
  <c r="B41517"/>
  <c r="B41525"/>
  <c r="B41533"/>
  <c r="B41541"/>
  <c r="B41549"/>
  <c r="B41557"/>
  <c r="B41569"/>
  <c r="B41577"/>
  <c r="B41585"/>
  <c r="B41593"/>
  <c r="B41601"/>
  <c r="B41609"/>
  <c r="B41617"/>
  <c r="B41625"/>
  <c r="B41633"/>
  <c r="B41641"/>
  <c r="B41649"/>
  <c r="B41657"/>
  <c r="B41665"/>
  <c r="B41673"/>
  <c r="B41681"/>
  <c r="B41689"/>
  <c r="B41697"/>
  <c r="B41705"/>
  <c r="B41709"/>
  <c r="B41717"/>
  <c r="B41725"/>
  <c r="B41733"/>
  <c r="B41741"/>
  <c r="B41749"/>
  <c r="B41757"/>
  <c r="B41765"/>
  <c r="B41773"/>
  <c r="B41781"/>
  <c r="B41789"/>
  <c r="B41797"/>
  <c r="B41805"/>
  <c r="B41813"/>
  <c r="B41821"/>
  <c r="B41829"/>
  <c r="B41837"/>
  <c r="B41845"/>
  <c r="B41853"/>
  <c r="B41861"/>
  <c r="B41869"/>
  <c r="B41877"/>
  <c r="B41885"/>
  <c r="B41893"/>
  <c r="B41901"/>
  <c r="B41909"/>
  <c r="B41917"/>
  <c r="B41925"/>
  <c r="B41933"/>
  <c r="B41941"/>
  <c r="B41949"/>
  <c r="B41957"/>
  <c r="B41965"/>
  <c r="B41973"/>
  <c r="B41981"/>
  <c r="B41989"/>
  <c r="B41997"/>
  <c r="B42005"/>
  <c r="B42013"/>
  <c r="B42021"/>
  <c r="B42029"/>
  <c r="B42037"/>
  <c r="B42045"/>
  <c r="B42053"/>
  <c r="B42061"/>
  <c r="B42069"/>
  <c r="B42077"/>
  <c r="B42085"/>
  <c r="B42093"/>
  <c r="B42101"/>
  <c r="B42109"/>
  <c r="B42117"/>
  <c r="B42125"/>
  <c r="B42133"/>
  <c r="B42141"/>
  <c r="B42149"/>
  <c r="B42157"/>
  <c r="B42165"/>
  <c r="B42173"/>
  <c r="B42181"/>
  <c r="B42189"/>
  <c r="B42197"/>
  <c r="B42205"/>
  <c r="B42213"/>
  <c r="B42221"/>
  <c r="B42233"/>
  <c r="B42245"/>
  <c r="B42253"/>
  <c r="B42261"/>
  <c r="B42269"/>
  <c r="B42277"/>
  <c r="B42285"/>
  <c r="B42293"/>
  <c r="B42305"/>
  <c r="B42313"/>
  <c r="B42321"/>
  <c r="B42329"/>
  <c r="B42341"/>
  <c r="B42349"/>
  <c r="B42357"/>
  <c r="B42365"/>
  <c r="B42373"/>
  <c r="B42381"/>
  <c r="B42389"/>
  <c r="B42397"/>
  <c r="B42405"/>
  <c r="B42413"/>
  <c r="B42421"/>
  <c r="B42429"/>
  <c r="B42437"/>
  <c r="B42445"/>
  <c r="B42453"/>
  <c r="B42461"/>
  <c r="B42469"/>
  <c r="B42477"/>
  <c r="B42485"/>
  <c r="B42493"/>
  <c r="B42501"/>
  <c r="B42509"/>
  <c r="B42517"/>
  <c r="B42525"/>
  <c r="B42533"/>
  <c r="B42541"/>
  <c r="B42549"/>
  <c r="B42557"/>
  <c r="B42569"/>
  <c r="B42577"/>
  <c r="B42585"/>
  <c r="B42593"/>
  <c r="B42601"/>
  <c r="B42613"/>
  <c r="B42621"/>
  <c r="B42629"/>
  <c r="B42637"/>
  <c r="B42645"/>
  <c r="B42653"/>
  <c r="B42661"/>
  <c r="B42669"/>
  <c r="B42677"/>
  <c r="B42685"/>
  <c r="B42693"/>
  <c r="B42701"/>
  <c r="B42709"/>
  <c r="B42717"/>
  <c r="B42725"/>
  <c r="B42733"/>
  <c r="B42737"/>
  <c r="B42745"/>
  <c r="B42753"/>
  <c r="B42761"/>
  <c r="B42769"/>
  <c r="B42781"/>
  <c r="B42793"/>
  <c r="B42801"/>
  <c r="B42809"/>
  <c r="B42817"/>
  <c r="B42825"/>
  <c r="B42833"/>
  <c r="B42841"/>
  <c r="B42849"/>
  <c r="B42857"/>
  <c r="B42865"/>
  <c r="B42873"/>
  <c r="B42881"/>
  <c r="B42889"/>
  <c r="B42897"/>
  <c r="B42905"/>
  <c r="B42913"/>
  <c r="B42921"/>
  <c r="B42929"/>
  <c r="B42937"/>
  <c r="B42945"/>
  <c r="B42953"/>
  <c r="B42961"/>
  <c r="B42969"/>
  <c r="B42977"/>
  <c r="B42985"/>
  <c r="B42993"/>
  <c r="B43001"/>
  <c r="B43009"/>
  <c r="B43017"/>
  <c r="B43025"/>
  <c r="B43033"/>
  <c r="B43045"/>
  <c r="B43053"/>
  <c r="B43061"/>
  <c r="B43069"/>
  <c r="B43081"/>
  <c r="B43089"/>
  <c r="B43097"/>
  <c r="B43105"/>
  <c r="B43113"/>
  <c r="B43121"/>
  <c r="B43129"/>
  <c r="B43137"/>
  <c r="B43145"/>
  <c r="B43153"/>
  <c r="B43161"/>
  <c r="B43169"/>
  <c r="B43177"/>
  <c r="B43189"/>
  <c r="B43197"/>
  <c r="B43205"/>
  <c r="B43217"/>
  <c r="B43225"/>
  <c r="B43233"/>
  <c r="B43241"/>
  <c r="B43249"/>
  <c r="B43257"/>
  <c r="B43265"/>
  <c r="B43273"/>
  <c r="B43281"/>
  <c r="B43289"/>
  <c r="B43297"/>
  <c r="B43305"/>
  <c r="B43313"/>
  <c r="B43321"/>
  <c r="B43329"/>
  <c r="B43337"/>
  <c r="B43345"/>
  <c r="B43353"/>
  <c r="B43361"/>
  <c r="B43369"/>
  <c r="B43377"/>
  <c r="B43385"/>
  <c r="B43397"/>
  <c r="B43409"/>
  <c r="B43425"/>
  <c r="B43437"/>
  <c r="B43445"/>
  <c r="B43457"/>
  <c r="B43465"/>
  <c r="B43477"/>
  <c r="B43485"/>
  <c r="B43493"/>
  <c r="B43501"/>
  <c r="B43509"/>
  <c r="B43517"/>
  <c r="B43525"/>
  <c r="B43533"/>
  <c r="B43541"/>
  <c r="B43549"/>
  <c r="B43561"/>
  <c r="B43569"/>
  <c r="B43577"/>
  <c r="B43589"/>
  <c r="B43597"/>
  <c r="B43605"/>
  <c r="B43613"/>
  <c r="B43621"/>
  <c r="B43629"/>
  <c r="B43637"/>
  <c r="B43645"/>
  <c r="B43653"/>
  <c r="B43665"/>
  <c r="B43677"/>
  <c r="B43685"/>
  <c r="B43693"/>
  <c r="B43701"/>
  <c r="B43713"/>
  <c r="B43721"/>
  <c r="B43729"/>
  <c r="B43737"/>
  <c r="B43745"/>
  <c r="B43749"/>
  <c r="B43757"/>
  <c r="B43765"/>
  <c r="B43773"/>
  <c r="B43781"/>
  <c r="B43789"/>
  <c r="B43797"/>
  <c r="B43805"/>
  <c r="B43813"/>
  <c r="B43821"/>
  <c r="B43829"/>
  <c r="B43841"/>
  <c r="B43849"/>
  <c r="B43857"/>
  <c r="B43865"/>
  <c r="B43873"/>
  <c r="B43885"/>
  <c r="B43897"/>
  <c r="B43905"/>
  <c r="B43917"/>
  <c r="B43925"/>
  <c r="B43933"/>
  <c r="B43941"/>
  <c r="B43949"/>
  <c r="B43957"/>
  <c r="B43965"/>
  <c r="B43973"/>
  <c r="B43981"/>
  <c r="B43989"/>
  <c r="B43997"/>
  <c r="B44005"/>
  <c r="B44013"/>
  <c r="B44021"/>
  <c r="B44029"/>
  <c r="B44037"/>
  <c r="B44045"/>
  <c r="B44053"/>
  <c r="B44061"/>
  <c r="B44069"/>
  <c r="B44077"/>
  <c r="B44085"/>
  <c r="B44093"/>
  <c r="B44101"/>
  <c r="B44109"/>
  <c r="B44117"/>
  <c r="B44125"/>
  <c r="B44137"/>
  <c r="B44145"/>
  <c r="B44153"/>
  <c r="B44161"/>
  <c r="B44169"/>
  <c r="B44177"/>
  <c r="B44185"/>
  <c r="B44193"/>
  <c r="B44201"/>
  <c r="B44209"/>
  <c r="B44217"/>
  <c r="B44225"/>
  <c r="B44233"/>
  <c r="B44241"/>
  <c r="B44249"/>
  <c r="B44257"/>
  <c r="B44265"/>
  <c r="B44273"/>
  <c r="B44281"/>
  <c r="B44289"/>
  <c r="B44297"/>
  <c r="B44305"/>
  <c r="B44313"/>
  <c r="B44321"/>
  <c r="B44329"/>
  <c r="B44337"/>
  <c r="B44345"/>
  <c r="B44353"/>
  <c r="B44361"/>
  <c r="B44369"/>
  <c r="B44377"/>
  <c r="B44385"/>
  <c r="B44397"/>
  <c r="B44405"/>
  <c r="B44413"/>
  <c r="B44421"/>
  <c r="B44429"/>
  <c r="B44437"/>
  <c r="B44445"/>
  <c r="B44453"/>
  <c r="B44461"/>
  <c r="B44469"/>
  <c r="B44481"/>
  <c r="B44489"/>
  <c r="B44497"/>
  <c r="B44509"/>
  <c r="B44517"/>
  <c r="B44525"/>
  <c r="B44533"/>
  <c r="B44541"/>
  <c r="B44549"/>
  <c r="B44557"/>
  <c r="B44565"/>
  <c r="B44573"/>
  <c r="B44581"/>
  <c r="B44589"/>
  <c r="B44597"/>
  <c r="B44605"/>
  <c r="B44613"/>
  <c r="B44617"/>
  <c r="B44625"/>
  <c r="B44633"/>
  <c r="B4464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<sst xmlns="http://schemas.openxmlformats.org/spreadsheetml/2006/main" count="2" uniqueCount="2">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</sst>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4641">_xll.PIAdvCalcDat("\\h0168\AGC.BUS.WWP_NERC_CPS.NACE","12/1/2014","1/1/2015","1m","average","time-weighted",0,1,129,)</f>
        <v>41974.000694444447</v>
      </c>
      <c r="B2" s="3">
        <v>-3.7547525405883788</v>
      </c>
    </row>
    <row r="3" spans="1:2">
      <c r="A3" s="2">
        <v>41974.001388888886</v>
      </c>
      <c r="B3" s="3">
        <v>-7.7513584216435749</v>
      </c>
    </row>
    <row r="4" spans="1:2">
      <c r="A4" s="2">
        <v>41974.002083333333</v>
      </c>
      <c r="B4" s="3">
        <v>-13.979095458984375</v>
      </c>
    </row>
    <row r="5" spans="1:2">
      <c r="A5" s="2">
        <v>41974.00277777778</v>
      </c>
      <c r="B5" s="3">
        <v>-7.0426371892293291</v>
      </c>
    </row>
    <row r="6" spans="1:2">
      <c r="A6" s="2">
        <v>41974.003472222219</v>
      </c>
      <c r="B6" s="3">
        <v>-3.4538523832956951</v>
      </c>
    </row>
    <row r="7" spans="1:2">
      <c r="A7" s="2">
        <v>41974.004166666666</v>
      </c>
      <c r="B7" s="3">
        <v>-3.7241849263509113</v>
      </c>
    </row>
    <row r="8" spans="1:2">
      <c r="A8" s="2">
        <v>41974.004861111112</v>
      </c>
      <c r="B8" s="3">
        <v>-5.6569248040517168</v>
      </c>
    </row>
    <row r="9" spans="1:2">
      <c r="A9" s="2">
        <v>41974.005555555559</v>
      </c>
      <c r="B9" s="3">
        <v>-7.1626320521036781</v>
      </c>
    </row>
    <row r="10" spans="1:2">
      <c r="A10" s="2">
        <v>41974.006249999999</v>
      </c>
      <c r="B10" s="3">
        <v>-10.10329262415568</v>
      </c>
    </row>
    <row r="11" spans="1:2">
      <c r="A11" s="2">
        <v>41974.006944444445</v>
      </c>
      <c r="B11" s="3">
        <v>-14.055851364135743</v>
      </c>
    </row>
    <row r="12" spans="1:2">
      <c r="A12" s="2">
        <v>41974.007638888892</v>
      </c>
      <c r="B12" s="3">
        <v>-9.7606108347574878</v>
      </c>
    </row>
    <row r="13" spans="1:2">
      <c r="A13" s="2">
        <v>41974.008333333331</v>
      </c>
      <c r="B13" s="3">
        <v>1.0744929313659668</v>
      </c>
    </row>
    <row r="14" spans="1:2">
      <c r="A14" s="2">
        <v>41974.009027777778</v>
      </c>
      <c r="B14" s="3">
        <v>5.8403662045796709</v>
      </c>
    </row>
    <row r="15" spans="1:2">
      <c r="A15" s="2">
        <v>41974.009722222225</v>
      </c>
      <c r="B15" s="3">
        <v>11.4950039545695</v>
      </c>
    </row>
    <row r="16" spans="1:2">
      <c r="A16" s="2">
        <v>41974.010416666664</v>
      </c>
      <c r="B16" s="3">
        <v>10.104918479919434</v>
      </c>
    </row>
    <row r="17" spans="1:2">
      <c r="A17" s="2">
        <v>41974.011111111111</v>
      </c>
      <c r="B17" s="3">
        <v>11.01794360478719</v>
      </c>
    </row>
    <row r="18" spans="1:2">
      <c r="A18" s="2">
        <v>41974.011805555558</v>
      </c>
      <c r="B18" s="3">
        <v>13.529535929361979</v>
      </c>
    </row>
    <row r="19" spans="1:2">
      <c r="A19" s="2">
        <v>41974.012499999997</v>
      </c>
      <c r="B19" s="3">
        <v>32.262506993611652</v>
      </c>
    </row>
    <row r="20" spans="1:2">
      <c r="A20" s="2">
        <v>41974.013194444444</v>
      </c>
      <c r="B20" s="3">
        <v>36.660656483968097</v>
      </c>
    </row>
    <row r="21" spans="1:2">
      <c r="A21" s="2">
        <v>41974.013888888891</v>
      </c>
      <c r="B21" s="3">
        <v>26.53108851114909</v>
      </c>
    </row>
    <row r="22" spans="1:2">
      <c r="A22" s="2">
        <v>41974.01458333333</v>
      </c>
      <c r="B22" s="3">
        <v>23.187751515706381</v>
      </c>
    </row>
    <row r="23" spans="1:2">
      <c r="A23" s="2">
        <v>41974.015277777777</v>
      </c>
      <c r="B23" s="3">
        <v>22.25384864807129</v>
      </c>
    </row>
    <row r="24" spans="1:2">
      <c r="A24" s="2">
        <v>41974.015972222223</v>
      </c>
      <c r="B24" s="3">
        <v>25.600143559773763</v>
      </c>
    </row>
    <row r="25" spans="1:2">
      <c r="A25" s="2">
        <v>41974.01666666667</v>
      </c>
      <c r="B25" s="3">
        <v>29.488853836059569</v>
      </c>
    </row>
    <row r="26" spans="1:2">
      <c r="A26" s="2">
        <v>41974.017361111109</v>
      </c>
      <c r="B26" s="3">
        <v>27.250469843546551</v>
      </c>
    </row>
    <row r="27" spans="1:2">
      <c r="A27" s="2">
        <v>41974.018055555556</v>
      </c>
      <c r="B27" s="3">
        <v>20.082169596354166</v>
      </c>
    </row>
    <row r="28" spans="1:2">
      <c r="A28" s="2">
        <v>41974.018750000003</v>
      </c>
      <c r="B28" s="3">
        <v>20.543703524271645</v>
      </c>
    </row>
    <row r="29" spans="1:2">
      <c r="A29" s="2">
        <v>41974.019444444442</v>
      </c>
      <c r="B29" s="3">
        <v>25.085539754231771</v>
      </c>
    </row>
    <row r="30" spans="1:2">
      <c r="A30" s="2">
        <v>41974.020138888889</v>
      </c>
      <c r="B30" s="3">
        <v>18.034968821207681</v>
      </c>
    </row>
    <row r="31" spans="1:2">
      <c r="A31" s="2">
        <v>41974.020833333336</v>
      </c>
      <c r="B31" s="3">
        <v>18.890621630350747</v>
      </c>
    </row>
    <row r="32" spans="1:2">
      <c r="A32" s="2">
        <v>41974.021527777775</v>
      </c>
      <c r="B32" s="3">
        <v>12.460966237386067</v>
      </c>
    </row>
    <row r="33" spans="1:2">
      <c r="A33" s="2">
        <v>41974.022222222222</v>
      </c>
      <c r="B33" s="3">
        <v>17.525566991170248</v>
      </c>
    </row>
    <row r="34" spans="1:2">
      <c r="A34" s="2">
        <v>41974.022916666669</v>
      </c>
      <c r="B34" s="3">
        <v>18.230453745524088</v>
      </c>
    </row>
    <row r="35" spans="1:2">
      <c r="A35" s="2">
        <v>41974.023611111108</v>
      </c>
      <c r="B35" s="3">
        <v>13.963356844584148</v>
      </c>
    </row>
    <row r="36" spans="1:2">
      <c r="A36" s="2">
        <v>41974.024305555555</v>
      </c>
      <c r="B36" s="3">
        <v>10.396641635894776</v>
      </c>
    </row>
    <row r="37" spans="1:2">
      <c r="A37" s="2">
        <v>41974.025000000001</v>
      </c>
      <c r="B37" s="3">
        <v>13.137100982666016</v>
      </c>
    </row>
    <row r="38" spans="1:2">
      <c r="A38" s="2">
        <v>41974.025694444441</v>
      </c>
      <c r="B38" s="3">
        <v>11.755816109975179</v>
      </c>
    </row>
    <row r="39" spans="1:2">
      <c r="A39" s="2">
        <v>41974.026388888888</v>
      </c>
      <c r="B39" s="3">
        <v>15.00032246907552</v>
      </c>
    </row>
    <row r="40" spans="1:2">
      <c r="A40" s="2">
        <v>41974.027083333334</v>
      </c>
      <c r="B40" s="3">
        <v>2.0992288271586101</v>
      </c>
    </row>
    <row r="41" spans="1:2">
      <c r="A41" s="2">
        <v>41974.027777777781</v>
      </c>
      <c r="B41" s="3">
        <v>3.1254454135894774</v>
      </c>
    </row>
    <row r="42" spans="1:2">
      <c r="A42" s="2">
        <v>41974.02847222222</v>
      </c>
      <c r="B42" s="3">
        <v>4.2539851506551107</v>
      </c>
    </row>
    <row r="43" spans="1:2">
      <c r="A43" s="2">
        <v>41974.029166666667</v>
      </c>
      <c r="B43" s="3">
        <v>1.4230677922566732</v>
      </c>
    </row>
    <row r="44" spans="1:2">
      <c r="A44" s="2">
        <v>41974.029861111114</v>
      </c>
      <c r="B44" s="3">
        <v>7.4149485270182289</v>
      </c>
    </row>
    <row r="45" spans="1:2">
      <c r="A45" s="2">
        <v>41974.030555555553</v>
      </c>
      <c r="B45" s="3">
        <v>7.6519820213317873</v>
      </c>
    </row>
    <row r="46" spans="1:2">
      <c r="A46" s="2">
        <v>41974.03125</v>
      </c>
      <c r="B46" s="3">
        <v>9.3205170631408691</v>
      </c>
    </row>
    <row r="47" spans="1:2">
      <c r="A47" s="2">
        <v>41974.031944444447</v>
      </c>
      <c r="B47" s="3">
        <v>10.460622660319011</v>
      </c>
    </row>
    <row r="48" spans="1:2">
      <c r="A48" s="2">
        <v>41974.032638888886</v>
      </c>
      <c r="B48" s="3">
        <v>15.998710250854492</v>
      </c>
    </row>
    <row r="49" spans="1:2">
      <c r="A49" s="2">
        <v>41974.033333333333</v>
      </c>
      <c r="B49" s="3">
        <v>13.799484125773112</v>
      </c>
    </row>
    <row r="50" spans="1:2">
      <c r="A50" s="2">
        <v>41974.03402777778</v>
      </c>
      <c r="B50" s="3">
        <v>1.8574424107869467</v>
      </c>
    </row>
    <row r="51" spans="1:2">
      <c r="A51" s="2">
        <v>41974.034722222219</v>
      </c>
      <c r="B51" s="3">
        <v>4.1296299934387211</v>
      </c>
    </row>
    <row r="52" spans="1:2">
      <c r="A52" s="2">
        <v>41974.035416666666</v>
      </c>
      <c r="B52" s="3">
        <v>7.2302531560262047</v>
      </c>
    </row>
    <row r="53" spans="1:2">
      <c r="A53" s="2">
        <v>41974.036111111112</v>
      </c>
      <c r="B53" s="3">
        <v>8.6923071861267083</v>
      </c>
    </row>
    <row r="54" spans="1:2">
      <c r="A54" s="2">
        <v>41974.036805555559</v>
      </c>
      <c r="B54" s="3">
        <v>9.523087120056152</v>
      </c>
    </row>
    <row r="55" spans="1:2">
      <c r="A55" s="2">
        <v>41974.037499999999</v>
      </c>
      <c r="B55" s="3">
        <v>5.6023826917012531</v>
      </c>
    </row>
    <row r="56" spans="1:2">
      <c r="A56" s="2">
        <v>41974.038194444445</v>
      </c>
      <c r="B56" s="3">
        <v>2.888524373372396</v>
      </c>
    </row>
    <row r="57" spans="1:2">
      <c r="A57" s="2">
        <v>41974.038888888892</v>
      </c>
      <c r="B57" s="3">
        <v>1.2004745483398438</v>
      </c>
    </row>
    <row r="58" spans="1:2">
      <c r="A58" s="2">
        <v>41974.039583333331</v>
      </c>
      <c r="B58" s="3">
        <v>-4.5695456186930334</v>
      </c>
    </row>
    <row r="59" spans="1:2">
      <c r="A59" s="2">
        <v>41974.040277777778</v>
      </c>
      <c r="B59" s="3">
        <v>-0.96603005727132163</v>
      </c>
    </row>
    <row r="60" spans="1:2">
      <c r="A60" s="2">
        <v>41974.040972222225</v>
      </c>
      <c r="B60" s="3">
        <v>8.8110737482706707</v>
      </c>
    </row>
    <row r="61" spans="1:2">
      <c r="A61" s="2">
        <v>41974.041666666664</v>
      </c>
      <c r="B61" s="3">
        <v>10.896880849202473</v>
      </c>
    </row>
    <row r="62" spans="1:2">
      <c r="A62" s="2">
        <v>41974.042361111111</v>
      </c>
      <c r="B62" s="3">
        <v>6.8268480618794758</v>
      </c>
    </row>
    <row r="63" spans="1:2">
      <c r="A63" s="2">
        <v>41974.043055555558</v>
      </c>
      <c r="B63" s="3">
        <v>2.6225568453470864</v>
      </c>
    </row>
    <row r="64" spans="1:2">
      <c r="A64" s="2">
        <v>41974.043749999997</v>
      </c>
      <c r="B64" s="3">
        <v>2.7735358238220216</v>
      </c>
    </row>
    <row r="65" spans="1:2">
      <c r="A65" s="2">
        <v>41974.044444444444</v>
      </c>
      <c r="B65" s="3">
        <v>3.4307564417521159</v>
      </c>
    </row>
    <row r="66" spans="1:2">
      <c r="A66" s="2">
        <v>41974.045138888891</v>
      </c>
      <c r="B66" s="3">
        <v>3.5784772237141929</v>
      </c>
    </row>
    <row r="67" spans="1:2">
      <c r="A67" s="2">
        <v>41974.04583333333</v>
      </c>
      <c r="B67" s="3">
        <v>4.3296731630961096</v>
      </c>
    </row>
    <row r="68" spans="1:2">
      <c r="A68" s="2">
        <v>41974.046527777777</v>
      </c>
      <c r="B68" s="3">
        <v>5.6621062914530436</v>
      </c>
    </row>
    <row r="69" spans="1:2">
      <c r="A69" s="2">
        <v>41974.047222222223</v>
      </c>
      <c r="B69" s="3">
        <v>4.6818131128946936</v>
      </c>
    </row>
    <row r="70" spans="1:2">
      <c r="A70" s="2">
        <v>41974.04791666667</v>
      </c>
      <c r="B70" s="3">
        <v>2.7169792811075846</v>
      </c>
    </row>
    <row r="71" spans="1:2">
      <c r="A71" s="2">
        <v>41974.048611111109</v>
      </c>
      <c r="B71" s="3">
        <v>9.6146652857462573</v>
      </c>
    </row>
    <row r="72" spans="1:2">
      <c r="A72" s="2">
        <v>41974.049305555556</v>
      </c>
      <c r="B72" s="3">
        <v>11.278595161437988</v>
      </c>
    </row>
    <row r="73" spans="1:2">
      <c r="A73" s="2">
        <v>41974.05</v>
      </c>
      <c r="B73" s="3">
        <v>9.3307003021240238</v>
      </c>
    </row>
    <row r="74" spans="1:2">
      <c r="A74" s="2">
        <v>41974.050694444442</v>
      </c>
      <c r="B74" s="3">
        <v>2.5780790805816651</v>
      </c>
    </row>
    <row r="75" spans="1:2">
      <c r="A75" s="2">
        <v>41974.051388888889</v>
      </c>
      <c r="B75" s="3">
        <v>-1.5638310114542644</v>
      </c>
    </row>
    <row r="76" spans="1:2">
      <c r="A76" s="2">
        <v>41974.052083333336</v>
      </c>
      <c r="B76" s="3">
        <v>-4.5246040026346845</v>
      </c>
    </row>
    <row r="77" spans="1:2">
      <c r="A77" s="2">
        <v>41974.052777777775</v>
      </c>
      <c r="B77" s="3">
        <v>-3.1975848515828451</v>
      </c>
    </row>
    <row r="78" spans="1:2">
      <c r="A78" s="2">
        <v>41974.053472222222</v>
      </c>
      <c r="B78" s="3">
        <v>-1.2692293643951416</v>
      </c>
    </row>
    <row r="79" spans="1:2">
      <c r="A79" s="2">
        <v>41974.054166666669</v>
      </c>
      <c r="B79" s="3">
        <v>-2.523300043741862</v>
      </c>
    </row>
    <row r="80" spans="1:2">
      <c r="A80" s="2">
        <v>41974.054861111108</v>
      </c>
      <c r="B80" s="3">
        <v>-7.0668900489807127</v>
      </c>
    </row>
    <row r="81" spans="1:2">
      <c r="A81" s="2">
        <v>41974.055555555555</v>
      </c>
      <c r="B81" s="3">
        <v>-5.6912310441335041</v>
      </c>
    </row>
    <row r="82" spans="1:2">
      <c r="A82" s="2">
        <v>41974.056250000001</v>
      </c>
      <c r="B82" s="3">
        <v>-5.6191540400187172</v>
      </c>
    </row>
    <row r="83" spans="1:2">
      <c r="A83" s="2">
        <v>41974.056944444441</v>
      </c>
      <c r="B83" s="3">
        <v>-2.8126106262207031</v>
      </c>
    </row>
    <row r="84" spans="1:2">
      <c r="A84" s="2">
        <v>41974.057638888888</v>
      </c>
      <c r="B84" s="3">
        <v>-6.1691712061564123</v>
      </c>
    </row>
    <row r="85" spans="1:2">
      <c r="A85" s="2">
        <v>41974.058333333334</v>
      </c>
      <c r="B85" s="3">
        <v>-5.9778362751007084</v>
      </c>
    </row>
    <row r="86" spans="1:2">
      <c r="A86" s="2">
        <v>41974.059027777781</v>
      </c>
      <c r="B86" s="3">
        <v>-6.3806743780771891</v>
      </c>
    </row>
    <row r="87" spans="1:2">
      <c r="A87" s="2">
        <v>41974.05972222222</v>
      </c>
      <c r="B87" s="3">
        <v>-2.5785251935323079</v>
      </c>
    </row>
    <row r="88" spans="1:2">
      <c r="A88" s="2">
        <v>41974.060416666667</v>
      </c>
      <c r="B88" s="3">
        <v>-6.0695710500081379</v>
      </c>
    </row>
    <row r="89" spans="1:2">
      <c r="A89" s="2">
        <v>41974.061111111114</v>
      </c>
      <c r="B89" s="3">
        <v>-2.6591044267018638</v>
      </c>
    </row>
    <row r="90" spans="1:2">
      <c r="A90" s="2">
        <v>41974.061805555553</v>
      </c>
      <c r="B90" s="3">
        <v>-0.807410470644633</v>
      </c>
    </row>
    <row r="91" spans="1:2">
      <c r="A91" s="2">
        <v>41974.0625</v>
      </c>
      <c r="B91" s="3">
        <v>-1.0586949666341146</v>
      </c>
    </row>
    <row r="92" spans="1:2">
      <c r="A92" s="2">
        <v>41974.063194444447</v>
      </c>
      <c r="B92" s="3">
        <v>-5.0223455429077148</v>
      </c>
    </row>
    <row r="93" spans="1:2">
      <c r="A93" s="2">
        <v>41974.063888888886</v>
      </c>
      <c r="B93" s="3">
        <v>-4.1201128800710043</v>
      </c>
    </row>
    <row r="94" spans="1:2">
      <c r="A94" s="2">
        <v>41974.064583333333</v>
      </c>
      <c r="B94" s="3">
        <v>-1.9845406929651896</v>
      </c>
    </row>
    <row r="95" spans="1:2">
      <c r="A95" s="2">
        <v>41974.06527777778</v>
      </c>
      <c r="B95" s="3">
        <v>-0.47197264830271402</v>
      </c>
    </row>
    <row r="96" spans="1:2">
      <c r="A96" s="2">
        <v>41974.065972222219</v>
      </c>
      <c r="B96" s="3">
        <v>-4.6047908465067549</v>
      </c>
    </row>
    <row r="97" spans="1:2">
      <c r="A97" s="2">
        <v>41974.066666666666</v>
      </c>
      <c r="B97" s="3">
        <v>-4.110506534576416</v>
      </c>
    </row>
    <row r="98" spans="1:2">
      <c r="A98" s="2">
        <v>41974.067361111112</v>
      </c>
      <c r="B98" s="3">
        <v>1.510563858350118</v>
      </c>
    </row>
    <row r="99" spans="1:2">
      <c r="A99" s="2">
        <v>41974.068055555559</v>
      </c>
      <c r="B99" s="3">
        <v>15.551094055175781</v>
      </c>
    </row>
    <row r="100" spans="1:2">
      <c r="A100" s="2">
        <v>41974.068749999999</v>
      </c>
      <c r="B100" s="3">
        <v>17.931306584676108</v>
      </c>
    </row>
    <row r="101" spans="1:2">
      <c r="A101" s="2">
        <v>41974.069444444445</v>
      </c>
      <c r="B101" s="3">
        <v>24.238450622558595</v>
      </c>
    </row>
    <row r="102" spans="1:2">
      <c r="A102" s="2">
        <v>41974.070138888892</v>
      </c>
      <c r="B102" s="3">
        <v>26.995433680216472</v>
      </c>
    </row>
    <row r="103" spans="1:2">
      <c r="A103" s="2">
        <v>41974.070833333331</v>
      </c>
      <c r="B103" s="3">
        <v>25.864786020914714</v>
      </c>
    </row>
    <row r="104" spans="1:2">
      <c r="A104" s="2">
        <v>41974.071527777778</v>
      </c>
      <c r="B104" s="3">
        <v>23.710177866617837</v>
      </c>
    </row>
    <row r="105" spans="1:2">
      <c r="A105" s="2">
        <v>41974.072222222225</v>
      </c>
      <c r="B105" s="3">
        <v>29.321913528442384</v>
      </c>
    </row>
    <row r="106" spans="1:2">
      <c r="A106" s="2">
        <v>41974.072916666664</v>
      </c>
      <c r="B106" s="3">
        <v>29.981566619873046</v>
      </c>
    </row>
    <row r="107" spans="1:2">
      <c r="A107" s="2">
        <v>41974.073611111111</v>
      </c>
      <c r="B107" s="3">
        <v>27.757516225179035</v>
      </c>
    </row>
    <row r="108" spans="1:2">
      <c r="A108" s="2">
        <v>41974.074305555558</v>
      </c>
      <c r="B108" s="3">
        <v>26.791264216105144</v>
      </c>
    </row>
    <row r="109" spans="1:2">
      <c r="A109" s="2">
        <v>41974.074999999997</v>
      </c>
      <c r="B109" s="3">
        <v>23.255553181966146</v>
      </c>
    </row>
    <row r="110" spans="1:2">
      <c r="A110" s="2">
        <v>41974.075694444444</v>
      </c>
      <c r="B110" s="3">
        <v>15.950226593017579</v>
      </c>
    </row>
    <row r="111" spans="1:2">
      <c r="A111" s="2">
        <v>41974.076388888891</v>
      </c>
      <c r="B111" s="3">
        <v>10.270745595296225</v>
      </c>
    </row>
    <row r="112" spans="1:2">
      <c r="A112" s="2">
        <v>41974.07708333333</v>
      </c>
      <c r="B112" s="3">
        <v>6.9640897432963049</v>
      </c>
    </row>
    <row r="113" spans="1:2">
      <c r="A113" s="2">
        <v>41974.077777777777</v>
      </c>
      <c r="B113" s="3">
        <v>5.0605385859807335</v>
      </c>
    </row>
    <row r="114" spans="1:2">
      <c r="A114" s="2">
        <v>41974.078472222223</v>
      </c>
      <c r="B114" s="3">
        <v>2.0615191857020059</v>
      </c>
    </row>
    <row r="115" spans="1:2">
      <c r="A115" s="2">
        <v>41974.07916666667</v>
      </c>
      <c r="B115" s="3">
        <v>-4.5255180676778162</v>
      </c>
    </row>
    <row r="116" spans="1:2">
      <c r="A116" s="2">
        <v>41974.079861111109</v>
      </c>
      <c r="B116" s="3">
        <v>-9.3206124941507973</v>
      </c>
    </row>
    <row r="117" spans="1:2">
      <c r="A117" s="2">
        <v>41974.080555555556</v>
      </c>
      <c r="B117" s="3">
        <v>-11.400752449035645</v>
      </c>
    </row>
    <row r="118" spans="1:2">
      <c r="A118" s="2">
        <v>41974.081250000003</v>
      </c>
      <c r="B118" s="3">
        <v>-16.466056760152181</v>
      </c>
    </row>
    <row r="119" spans="1:2">
      <c r="A119" s="2">
        <v>41974.081944444442</v>
      </c>
      <c r="B119" s="3">
        <v>-21.332409922281901</v>
      </c>
    </row>
    <row r="120" spans="1:2">
      <c r="A120" s="2">
        <v>41974.082638888889</v>
      </c>
      <c r="B120" s="3">
        <v>-27.437130737304688</v>
      </c>
    </row>
    <row r="121" spans="1:2">
      <c r="A121" s="2">
        <v>41974.083333333336</v>
      </c>
      <c r="B121" s="3">
        <v>-31.247857920328777</v>
      </c>
    </row>
    <row r="122" spans="1:2">
      <c r="A122" s="2">
        <v>41974.084027777775</v>
      </c>
      <c r="B122" s="3">
        <v>-36.783774439493818</v>
      </c>
    </row>
    <row r="123" spans="1:2">
      <c r="A123" s="2">
        <v>41974.084722222222</v>
      </c>
      <c r="B123" s="3">
        <v>-30.968290837605796</v>
      </c>
    </row>
    <row r="124" spans="1:2">
      <c r="A124" s="2">
        <v>41974.085416666669</v>
      </c>
      <c r="B124" s="3">
        <v>-28.420155461629232</v>
      </c>
    </row>
    <row r="125" spans="1:2">
      <c r="A125" s="2">
        <v>41974.086111111108</v>
      </c>
      <c r="B125" s="3">
        <v>-35.105091349283853</v>
      </c>
    </row>
    <row r="126" spans="1:2">
      <c r="A126" s="2">
        <v>41974.086805555555</v>
      </c>
      <c r="B126" s="3">
        <v>-23.227749379475913</v>
      </c>
    </row>
    <row r="127" spans="1:2">
      <c r="A127" s="2">
        <v>41974.087500000001</v>
      </c>
      <c r="B127" s="3">
        <v>-23.477449544270833</v>
      </c>
    </row>
    <row r="128" spans="1:2">
      <c r="A128" s="2">
        <v>41974.088194444441</v>
      </c>
      <c r="B128" s="3">
        <v>-36.727257283528644</v>
      </c>
    </row>
    <row r="129" spans="1:2">
      <c r="A129" s="2">
        <v>41974.088888888888</v>
      </c>
      <c r="B129" s="3">
        <v>-40.326775487263994</v>
      </c>
    </row>
    <row r="130" spans="1:2">
      <c r="A130" s="2">
        <v>41974.089583333334</v>
      </c>
      <c r="B130" s="3">
        <v>-9.7447702725728345</v>
      </c>
    </row>
    <row r="131" spans="1:2">
      <c r="A131" s="2">
        <v>41974.090277777781</v>
      </c>
      <c r="B131" s="3">
        <v>-5.9271467844645178</v>
      </c>
    </row>
    <row r="132" spans="1:2">
      <c r="A132" s="2">
        <v>41974.09097222222</v>
      </c>
      <c r="B132" s="3">
        <v>-6.892374165852865</v>
      </c>
    </row>
    <row r="133" spans="1:2">
      <c r="A133" s="2">
        <v>41974.091666666667</v>
      </c>
      <c r="B133" s="3">
        <v>4.3271398385365805</v>
      </c>
    </row>
    <row r="134" spans="1:2">
      <c r="A134" s="2">
        <v>41974.092361111114</v>
      </c>
      <c r="B134" s="3">
        <v>14.706112607320149</v>
      </c>
    </row>
    <row r="135" spans="1:2">
      <c r="A135" s="2">
        <v>41974.093055555553</v>
      </c>
      <c r="B135" s="3">
        <v>8.6547930717468269</v>
      </c>
    </row>
    <row r="136" spans="1:2">
      <c r="A136" s="2">
        <v>41974.09375</v>
      </c>
      <c r="B136" s="3">
        <v>9.854382546742757</v>
      </c>
    </row>
    <row r="137" spans="1:2">
      <c r="A137" s="2">
        <v>41974.094444444447</v>
      </c>
      <c r="B137" s="3">
        <v>10.036000633239746</v>
      </c>
    </row>
    <row r="138" spans="1:2">
      <c r="A138" s="2">
        <v>41974.095138888886</v>
      </c>
      <c r="B138" s="3">
        <v>13.384592374165853</v>
      </c>
    </row>
    <row r="139" spans="1:2">
      <c r="A139" s="2">
        <v>41974.095833333333</v>
      </c>
      <c r="B139" s="3">
        <v>12.326347859700521</v>
      </c>
    </row>
    <row r="140" spans="1:2">
      <c r="A140" s="2">
        <v>41974.09652777778</v>
      </c>
      <c r="B140" s="3">
        <v>10.990351327260335</v>
      </c>
    </row>
    <row r="141" spans="1:2">
      <c r="A141" s="2">
        <v>41974.097222222219</v>
      </c>
      <c r="B141" s="3">
        <v>-2.019167677561442</v>
      </c>
    </row>
    <row r="142" spans="1:2">
      <c r="A142" s="2">
        <v>41974.097916666666</v>
      </c>
      <c r="B142" s="3">
        <v>-5.6580498218536377</v>
      </c>
    </row>
    <row r="143" spans="1:2">
      <c r="A143" s="2">
        <v>41974.098611111112</v>
      </c>
      <c r="B143" s="3">
        <v>-7.3259561856587725</v>
      </c>
    </row>
    <row r="144" spans="1:2">
      <c r="A144" s="2">
        <v>41974.099305555559</v>
      </c>
      <c r="B144" s="3">
        <v>-8.0752740224202473</v>
      </c>
    </row>
    <row r="145" spans="1:2">
      <c r="A145" s="2">
        <v>41974.1</v>
      </c>
      <c r="B145" s="3">
        <v>-8.974040095011393</v>
      </c>
    </row>
    <row r="146" spans="1:2">
      <c r="A146" s="2">
        <v>41974.100694444445</v>
      </c>
      <c r="B146" s="3">
        <v>-7.9255815823872888</v>
      </c>
    </row>
    <row r="147" spans="1:2">
      <c r="A147" s="2">
        <v>41974.101388888892</v>
      </c>
      <c r="B147" s="3">
        <v>-4.9666716416676842</v>
      </c>
    </row>
    <row r="148" spans="1:2">
      <c r="A148" s="2">
        <v>41974.102083333331</v>
      </c>
      <c r="B148" s="3">
        <v>-5.230682373046875</v>
      </c>
    </row>
    <row r="149" spans="1:2">
      <c r="A149" s="2">
        <v>41974.102777777778</v>
      </c>
      <c r="B149" s="3">
        <v>-9.2852314949035648</v>
      </c>
    </row>
    <row r="150" spans="1:2">
      <c r="A150" s="2">
        <v>41974.103472222225</v>
      </c>
      <c r="B150" s="3">
        <v>-11.814285119374594</v>
      </c>
    </row>
    <row r="151" spans="1:2">
      <c r="A151" s="2">
        <v>41974.104166666664</v>
      </c>
      <c r="B151" s="3">
        <v>-9.8912111600240067</v>
      </c>
    </row>
    <row r="152" spans="1:2">
      <c r="A152" s="2">
        <v>41974.104861111111</v>
      </c>
      <c r="B152" s="3">
        <v>-12.606423155466716</v>
      </c>
    </row>
    <row r="153" spans="1:2">
      <c r="A153" s="2">
        <v>41974.105555555558</v>
      </c>
      <c r="B153" s="3">
        <v>-10.922180302937825</v>
      </c>
    </row>
    <row r="154" spans="1:2">
      <c r="A154" s="2">
        <v>41974.106249999997</v>
      </c>
      <c r="B154" s="3">
        <v>-15.173373349507649</v>
      </c>
    </row>
    <row r="155" spans="1:2">
      <c r="A155" s="2">
        <v>41974.106944444444</v>
      </c>
      <c r="B155" s="3">
        <v>-17.334505462646483</v>
      </c>
    </row>
    <row r="156" spans="1:2">
      <c r="A156" s="2">
        <v>41974.107638888891</v>
      </c>
      <c r="B156" s="3">
        <v>-11.816167322794596</v>
      </c>
    </row>
    <row r="157" spans="1:2">
      <c r="A157" s="2">
        <v>41974.10833333333</v>
      </c>
      <c r="B157" s="3">
        <v>-2.4728632291158039</v>
      </c>
    </row>
    <row r="158" spans="1:2">
      <c r="A158" s="2">
        <v>41974.109027777777</v>
      </c>
      <c r="B158" s="3">
        <v>2.1278193235397338</v>
      </c>
    </row>
    <row r="159" spans="1:2">
      <c r="A159" s="2">
        <v>41974.109722222223</v>
      </c>
      <c r="B159" s="3">
        <v>5.3226196765899658</v>
      </c>
    </row>
    <row r="160" spans="1:2">
      <c r="A160" s="2">
        <v>41974.11041666667</v>
      </c>
      <c r="B160" s="3">
        <v>10.20894521077474</v>
      </c>
    </row>
    <row r="161" spans="1:2">
      <c r="A161" s="2">
        <v>41974.111111111109</v>
      </c>
      <c r="B161" s="3">
        <v>8.0147199153900139</v>
      </c>
    </row>
    <row r="162" spans="1:2">
      <c r="A162" s="2">
        <v>41974.111805555556</v>
      </c>
      <c r="B162" s="3">
        <v>8.6762580235799156</v>
      </c>
    </row>
    <row r="163" spans="1:2">
      <c r="A163" s="2">
        <v>41974.112500000003</v>
      </c>
      <c r="B163" s="3">
        <v>-6.3912549018859863</v>
      </c>
    </row>
    <row r="164" spans="1:2">
      <c r="A164" s="2">
        <v>41974.113194444442</v>
      </c>
      <c r="B164" s="3">
        <v>-5.3112395127614338</v>
      </c>
    </row>
    <row r="165" spans="1:2">
      <c r="A165" s="2">
        <v>41974.113888888889</v>
      </c>
      <c r="B165" s="3">
        <v>-9.7410064697265621</v>
      </c>
    </row>
    <row r="166" spans="1:2">
      <c r="A166" s="2">
        <v>41974.114583333336</v>
      </c>
      <c r="B166" s="3">
        <v>-12.824591445922852</v>
      </c>
    </row>
    <row r="167" spans="1:2">
      <c r="A167" s="2">
        <v>41974.115277777775</v>
      </c>
      <c r="B167" s="3">
        <v>-11.665797964731853</v>
      </c>
    </row>
    <row r="168" spans="1:2">
      <c r="A168" s="2">
        <v>41974.115972222222</v>
      </c>
      <c r="B168" s="3">
        <v>-9.4691266695658367</v>
      </c>
    </row>
    <row r="169" spans="1:2">
      <c r="A169" s="2">
        <v>41974.116666666669</v>
      </c>
      <c r="B169" s="3">
        <v>-13.267020861307779</v>
      </c>
    </row>
    <row r="170" spans="1:2">
      <c r="A170" s="2">
        <v>41974.117361111108</v>
      </c>
      <c r="B170" s="3">
        <v>-8.06303825378418</v>
      </c>
    </row>
    <row r="171" spans="1:2">
      <c r="A171" s="2">
        <v>41974.118055555555</v>
      </c>
      <c r="B171" s="3">
        <v>-10.115318107604981</v>
      </c>
    </row>
    <row r="172" spans="1:2">
      <c r="A172" s="2">
        <v>41974.118750000001</v>
      </c>
      <c r="B172" s="3">
        <v>-12.189331372578939</v>
      </c>
    </row>
    <row r="173" spans="1:2">
      <c r="A173" s="2">
        <v>41974.119444444441</v>
      </c>
      <c r="B173" s="3">
        <v>-12.552270634969075</v>
      </c>
    </row>
    <row r="174" spans="1:2">
      <c r="A174" s="2">
        <v>41974.120138888888</v>
      </c>
      <c r="B174" s="3">
        <v>-15.07746016184489</v>
      </c>
    </row>
    <row r="175" spans="1:2">
      <c r="A175" s="2">
        <v>41974.120833333334</v>
      </c>
      <c r="B175" s="3">
        <v>-17.174037615458172</v>
      </c>
    </row>
    <row r="176" spans="1:2">
      <c r="A176" s="2">
        <v>41974.121527777781</v>
      </c>
      <c r="B176" s="3">
        <v>-16.640764935811362</v>
      </c>
    </row>
    <row r="177" spans="1:2">
      <c r="A177" s="2">
        <v>41974.12222222222</v>
      </c>
      <c r="B177" s="3">
        <v>-16.220893541971844</v>
      </c>
    </row>
    <row r="178" spans="1:2">
      <c r="A178" s="2">
        <v>41974.122916666667</v>
      </c>
      <c r="B178" s="3">
        <v>-16.67030970255534</v>
      </c>
    </row>
    <row r="179" spans="1:2">
      <c r="A179" s="2">
        <v>41974.123611111114</v>
      </c>
      <c r="B179" s="3">
        <v>-19.076010704040527</v>
      </c>
    </row>
    <row r="180" spans="1:2">
      <c r="A180" s="2">
        <v>41974.124305555553</v>
      </c>
      <c r="B180" s="3">
        <v>-18.327374267578126</v>
      </c>
    </row>
    <row r="181" spans="1:2">
      <c r="A181" s="2">
        <v>41974.125</v>
      </c>
      <c r="B181" s="3">
        <v>-22.065286636352539</v>
      </c>
    </row>
    <row r="182" spans="1:2">
      <c r="A182" s="2">
        <v>41974.125694444447</v>
      </c>
      <c r="B182" s="3">
        <v>-14.19055658976237</v>
      </c>
    </row>
    <row r="183" spans="1:2">
      <c r="A183" s="2">
        <v>41974.126388888886</v>
      </c>
      <c r="B183" s="3">
        <v>-14.636047617594402</v>
      </c>
    </row>
    <row r="184" spans="1:2">
      <c r="A184" s="2">
        <v>41974.127083333333</v>
      </c>
      <c r="B184" s="3">
        <v>-18.668139584859212</v>
      </c>
    </row>
    <row r="185" spans="1:2">
      <c r="A185" s="2">
        <v>41974.12777777778</v>
      </c>
      <c r="B185" s="3">
        <v>-19.440933990478516</v>
      </c>
    </row>
    <row r="186" spans="1:2">
      <c r="A186" s="2">
        <v>41974.128472222219</v>
      </c>
      <c r="B186" s="3">
        <v>-18.931612332661945</v>
      </c>
    </row>
    <row r="187" spans="1:2">
      <c r="A187" s="2">
        <v>41974.129166666666</v>
      </c>
      <c r="B187" s="3">
        <v>-22.717720540364585</v>
      </c>
    </row>
    <row r="188" spans="1:2">
      <c r="A188" s="2">
        <v>41974.129861111112</v>
      </c>
      <c r="B188" s="3">
        <v>-27.009073130289714</v>
      </c>
    </row>
    <row r="189" spans="1:2">
      <c r="A189" s="2">
        <v>41974.130555555559</v>
      </c>
      <c r="B189" s="3">
        <v>-22.158560244242349</v>
      </c>
    </row>
    <row r="190" spans="1:2">
      <c r="A190" s="2">
        <v>41974.131249999999</v>
      </c>
      <c r="B190" s="3">
        <v>-16.155877939860027</v>
      </c>
    </row>
    <row r="191" spans="1:2">
      <c r="A191" s="2">
        <v>41974.131944444445</v>
      </c>
      <c r="B191" s="3">
        <v>-6.4568449020385739</v>
      </c>
    </row>
    <row r="192" spans="1:2">
      <c r="A192" s="2">
        <v>41974.132638888892</v>
      </c>
      <c r="B192" s="3">
        <v>-1.9939511617024739</v>
      </c>
    </row>
    <row r="193" spans="1:2">
      <c r="A193" s="2">
        <v>41974.133333333331</v>
      </c>
      <c r="B193" s="3">
        <v>-1.1986359437306722</v>
      </c>
    </row>
    <row r="194" spans="1:2">
      <c r="A194" s="2">
        <v>41974.134027777778</v>
      </c>
      <c r="B194" s="3">
        <v>4.2071970144907631</v>
      </c>
    </row>
    <row r="195" spans="1:2">
      <c r="A195" s="2">
        <v>41974.134722222225</v>
      </c>
      <c r="B195" s="3">
        <v>5.9890554428100584</v>
      </c>
    </row>
    <row r="196" spans="1:2">
      <c r="A196" s="2">
        <v>41974.135416666664</v>
      </c>
      <c r="B196" s="3">
        <v>11.784780343373617</v>
      </c>
    </row>
    <row r="197" spans="1:2">
      <c r="A197" s="2">
        <v>41974.136111111111</v>
      </c>
      <c r="B197" s="3">
        <v>17.651554044087728</v>
      </c>
    </row>
    <row r="198" spans="1:2">
      <c r="A198" s="2">
        <v>41974.136805555558</v>
      </c>
      <c r="B198" s="3">
        <v>18.52884381612142</v>
      </c>
    </row>
    <row r="199" spans="1:2">
      <c r="A199" s="2">
        <v>41974.137499999997</v>
      </c>
      <c r="B199" s="3">
        <v>18.184781519571938</v>
      </c>
    </row>
    <row r="200" spans="1:2">
      <c r="A200" s="2">
        <v>41974.138194444444</v>
      </c>
      <c r="B200" s="3">
        <v>19.625982348124186</v>
      </c>
    </row>
    <row r="201" spans="1:2">
      <c r="A201" s="2">
        <v>41974.138888888891</v>
      </c>
      <c r="B201" s="3">
        <v>23.103103383382162</v>
      </c>
    </row>
    <row r="202" spans="1:2">
      <c r="A202" s="2">
        <v>41974.13958333333</v>
      </c>
      <c r="B202" s="3">
        <v>26.738644282023113</v>
      </c>
    </row>
    <row r="203" spans="1:2">
      <c r="A203" s="2">
        <v>41974.140277777777</v>
      </c>
      <c r="B203" s="3">
        <v>27.250597635904949</v>
      </c>
    </row>
    <row r="204" spans="1:2">
      <c r="A204" s="2">
        <v>41974.140972222223</v>
      </c>
      <c r="B204" s="3">
        <v>30.960145441691079</v>
      </c>
    </row>
    <row r="205" spans="1:2">
      <c r="A205" s="2">
        <v>41974.14166666667</v>
      </c>
      <c r="B205" s="3">
        <v>27.72692362467448</v>
      </c>
    </row>
    <row r="206" spans="1:2">
      <c r="A206" s="2">
        <v>41974.142361111109</v>
      </c>
      <c r="B206" s="3">
        <v>25.955482101440431</v>
      </c>
    </row>
    <row r="207" spans="1:2">
      <c r="A207" s="2">
        <v>41974.143055555556</v>
      </c>
      <c r="B207" s="3">
        <v>26.585578409830728</v>
      </c>
    </row>
    <row r="208" spans="1:2">
      <c r="A208" s="2">
        <v>41974.143750000003</v>
      </c>
      <c r="B208" s="3">
        <v>19.228471310933433</v>
      </c>
    </row>
    <row r="209" spans="1:2">
      <c r="A209" s="2">
        <v>41974.144444444442</v>
      </c>
      <c r="B209" s="3">
        <v>15.911879094441732</v>
      </c>
    </row>
    <row r="210" spans="1:2">
      <c r="A210" s="2">
        <v>41974.145138888889</v>
      </c>
      <c r="B210" s="3">
        <v>18.021541595458984</v>
      </c>
    </row>
    <row r="211" spans="1:2">
      <c r="A211" s="2">
        <v>41974.145833333336</v>
      </c>
      <c r="B211" s="3">
        <v>20.167846997578938</v>
      </c>
    </row>
    <row r="212" spans="1:2">
      <c r="A212" s="2">
        <v>41974.146527777775</v>
      </c>
      <c r="B212" s="3">
        <v>11.887401231129964</v>
      </c>
    </row>
    <row r="213" spans="1:2">
      <c r="A213" s="2">
        <v>41974.147222222222</v>
      </c>
      <c r="B213" s="3">
        <v>7.9774729092915857</v>
      </c>
    </row>
    <row r="214" spans="1:2">
      <c r="A214" s="2">
        <v>41974.147916666669</v>
      </c>
      <c r="B214" s="3">
        <v>10.106648667653401</v>
      </c>
    </row>
    <row r="215" spans="1:2">
      <c r="A215" s="2">
        <v>41974.148611111108</v>
      </c>
      <c r="B215" s="3">
        <v>10.518625291188558</v>
      </c>
    </row>
    <row r="216" spans="1:2">
      <c r="A216" s="2">
        <v>41974.149305555555</v>
      </c>
      <c r="B216" s="3">
        <v>12.352341779073079</v>
      </c>
    </row>
    <row r="217" spans="1:2">
      <c r="A217" s="2">
        <v>41974.15</v>
      </c>
      <c r="B217" s="3">
        <v>12.097145875295004</v>
      </c>
    </row>
    <row r="218" spans="1:2">
      <c r="A218" s="2">
        <v>41974.150694444441</v>
      </c>
      <c r="B218" s="3">
        <v>10.488779163360595</v>
      </c>
    </row>
    <row r="219" spans="1:2">
      <c r="A219" s="2">
        <v>41974.151388888888</v>
      </c>
      <c r="B219" s="3">
        <v>8.0395963191986084</v>
      </c>
    </row>
    <row r="220" spans="1:2">
      <c r="A220" s="2">
        <v>41974.152083333334</v>
      </c>
      <c r="B220" s="3">
        <v>9.2943300247192386</v>
      </c>
    </row>
    <row r="221" spans="1:2">
      <c r="A221" s="2">
        <v>41974.152777777781</v>
      </c>
      <c r="B221" s="3">
        <v>6.5633674780527747</v>
      </c>
    </row>
    <row r="222" spans="1:2">
      <c r="A222" s="2">
        <v>41974.15347222222</v>
      </c>
      <c r="B222" s="3">
        <v>5.9260736306508379</v>
      </c>
    </row>
    <row r="223" spans="1:2">
      <c r="A223" s="2">
        <v>41974.154166666667</v>
      </c>
      <c r="B223" s="3">
        <v>7.289031728108724</v>
      </c>
    </row>
    <row r="224" spans="1:2">
      <c r="A224" s="2">
        <v>41974.154861111114</v>
      </c>
      <c r="B224" s="3">
        <v>5.9794516881306965</v>
      </c>
    </row>
    <row r="225" spans="1:2">
      <c r="A225" s="2">
        <v>41974.155555555553</v>
      </c>
      <c r="B225" s="3">
        <v>2.7294960339864094</v>
      </c>
    </row>
    <row r="226" spans="1:2">
      <c r="A226" s="2">
        <v>41974.15625</v>
      </c>
      <c r="B226" s="3">
        <v>-0.78171936670939124</v>
      </c>
    </row>
    <row r="227" spans="1:2">
      <c r="A227" s="2">
        <v>41974.156944444447</v>
      </c>
      <c r="B227" s="3">
        <v>2.3038888613382977</v>
      </c>
    </row>
    <row r="228" spans="1:2">
      <c r="A228" s="2">
        <v>41974.157638888886</v>
      </c>
      <c r="B228" s="3">
        <v>4.5216700553894045</v>
      </c>
    </row>
    <row r="229" spans="1:2">
      <c r="A229" s="2">
        <v>41974.158333333333</v>
      </c>
      <c r="B229" s="3">
        <v>-6.206721051534017</v>
      </c>
    </row>
    <row r="230" spans="1:2">
      <c r="A230" s="2">
        <v>41974.15902777778</v>
      </c>
      <c r="B230" s="3">
        <v>-6.8300918896993004</v>
      </c>
    </row>
    <row r="231" spans="1:2">
      <c r="A231" s="2">
        <v>41974.159722222219</v>
      </c>
      <c r="B231" s="3">
        <v>-8.478790775934856</v>
      </c>
    </row>
    <row r="232" spans="1:2">
      <c r="A232" s="2">
        <v>41974.160416666666</v>
      </c>
      <c r="B232" s="3">
        <v>-8.3923092842102047</v>
      </c>
    </row>
    <row r="233" spans="1:2">
      <c r="A233" s="2">
        <v>41974.161111111112</v>
      </c>
      <c r="B233" s="3">
        <v>-10.423357963562012</v>
      </c>
    </row>
    <row r="234" spans="1:2">
      <c r="A234" s="2">
        <v>41974.161805555559</v>
      </c>
      <c r="B234" s="3">
        <v>-7.1763117154439291</v>
      </c>
    </row>
    <row r="235" spans="1:2">
      <c r="A235" s="2">
        <v>41974.162499999999</v>
      </c>
      <c r="B235" s="3">
        <v>-2.1633348782857258</v>
      </c>
    </row>
    <row r="236" spans="1:2">
      <c r="A236" s="2">
        <v>41974.163194444445</v>
      </c>
      <c r="B236" s="3">
        <v>2.8844279448191323</v>
      </c>
    </row>
    <row r="237" spans="1:2">
      <c r="A237" s="2">
        <v>41974.163888888892</v>
      </c>
      <c r="B237" s="3">
        <v>4.0836441516876221</v>
      </c>
    </row>
    <row r="238" spans="1:2">
      <c r="A238" s="2">
        <v>41974.164583333331</v>
      </c>
      <c r="B238" s="3">
        <v>5.5479817708333332</v>
      </c>
    </row>
    <row r="239" spans="1:2">
      <c r="A239" s="2">
        <v>41974.165277777778</v>
      </c>
      <c r="B239" s="3">
        <v>7.8000500679016112</v>
      </c>
    </row>
    <row r="240" spans="1:2">
      <c r="A240" s="2">
        <v>41974.165972222225</v>
      </c>
      <c r="B240" s="3">
        <v>8.220679124196371</v>
      </c>
    </row>
    <row r="241" spans="1:2">
      <c r="A241" s="2">
        <v>41974.166666666664</v>
      </c>
      <c r="B241" s="3">
        <v>9.4406836827596035</v>
      </c>
    </row>
    <row r="242" spans="1:2">
      <c r="A242" s="2">
        <v>41974.167361111111</v>
      </c>
      <c r="B242" s="3">
        <v>10.263655185699463</v>
      </c>
    </row>
    <row r="243" spans="1:2">
      <c r="A243" s="2">
        <v>41974.168055555558</v>
      </c>
      <c r="B243" s="3">
        <v>6.0932658195495604</v>
      </c>
    </row>
    <row r="244" spans="1:2">
      <c r="A244" s="2">
        <v>41974.168749999997</v>
      </c>
      <c r="B244" s="3">
        <v>8.7615900993347164</v>
      </c>
    </row>
    <row r="245" spans="1:2">
      <c r="A245" s="2">
        <v>41974.169444444444</v>
      </c>
      <c r="B245" s="3">
        <v>11.703850269317627</v>
      </c>
    </row>
    <row r="246" spans="1:2">
      <c r="A246" s="2">
        <v>41974.170138888891</v>
      </c>
      <c r="B246" s="3">
        <v>16.721799214680988</v>
      </c>
    </row>
    <row r="247" spans="1:2">
      <c r="A247" s="2">
        <v>41974.17083333333</v>
      </c>
      <c r="B247" s="3">
        <v>18.062554931640626</v>
      </c>
    </row>
    <row r="248" spans="1:2">
      <c r="A248" s="2">
        <v>41974.171527777777</v>
      </c>
      <c r="B248" s="3">
        <v>19.763679440816244</v>
      </c>
    </row>
    <row r="249" spans="1:2">
      <c r="A249" s="2">
        <v>41974.172222222223</v>
      </c>
      <c r="B249" s="3">
        <v>31.057537968953451</v>
      </c>
    </row>
    <row r="250" spans="1:2">
      <c r="A250" s="2">
        <v>41974.17291666667</v>
      </c>
      <c r="B250" s="3">
        <v>30.971643320719402</v>
      </c>
    </row>
    <row r="251" spans="1:2">
      <c r="A251" s="2">
        <v>41974.173611111109</v>
      </c>
      <c r="B251" s="3">
        <v>17.942829577128091</v>
      </c>
    </row>
    <row r="252" spans="1:2">
      <c r="A252" s="2">
        <v>41974.174305555556</v>
      </c>
      <c r="B252" s="3">
        <v>7.3760249455769857</v>
      </c>
    </row>
    <row r="253" spans="1:2">
      <c r="A253" s="2">
        <v>41974.175000000003</v>
      </c>
      <c r="B253" s="3">
        <v>-3.9852629820505778</v>
      </c>
    </row>
    <row r="254" spans="1:2">
      <c r="A254" s="2">
        <v>41974.175694444442</v>
      </c>
      <c r="B254" s="3">
        <v>-3.1335998137791949</v>
      </c>
    </row>
    <row r="255" spans="1:2">
      <c r="A255" s="2">
        <v>41974.176388888889</v>
      </c>
      <c r="B255" s="3">
        <v>-0.78463749885559086</v>
      </c>
    </row>
    <row r="256" spans="1:2">
      <c r="A256" s="2">
        <v>41974.177083333336</v>
      </c>
      <c r="B256" s="3">
        <v>-6.5277646064758299</v>
      </c>
    </row>
    <row r="257" spans="1:2">
      <c r="A257" s="2">
        <v>41974.177777777775</v>
      </c>
      <c r="B257" s="3">
        <v>-19.710448646545409</v>
      </c>
    </row>
    <row r="258" spans="1:2">
      <c r="A258" s="2">
        <v>41974.178472222222</v>
      </c>
      <c r="B258" s="3">
        <v>-19.120327949523926</v>
      </c>
    </row>
    <row r="259" spans="1:2">
      <c r="A259" s="2">
        <v>41974.179166666669</v>
      </c>
      <c r="B259" s="3">
        <v>-14.29729995727539</v>
      </c>
    </row>
    <row r="260" spans="1:2">
      <c r="A260" s="2">
        <v>41974.179861111108</v>
      </c>
      <c r="B260" s="3">
        <v>-3.7759648323059083</v>
      </c>
    </row>
    <row r="261" spans="1:2">
      <c r="A261" s="2">
        <v>41974.180555555555</v>
      </c>
      <c r="B261" s="3">
        <v>2.4030707359313963</v>
      </c>
    </row>
    <row r="262" spans="1:2">
      <c r="A262" s="2">
        <v>41974.181250000001</v>
      </c>
      <c r="B262" s="3">
        <v>0.95442644755045569</v>
      </c>
    </row>
    <row r="263" spans="1:2">
      <c r="A263" s="2">
        <v>41974.181944444441</v>
      </c>
      <c r="B263" s="3">
        <v>4.1627018451690674</v>
      </c>
    </row>
    <row r="264" spans="1:2">
      <c r="A264" s="2">
        <v>41974.182638888888</v>
      </c>
      <c r="B264" s="3">
        <v>1.9992002169291179</v>
      </c>
    </row>
    <row r="265" spans="1:2">
      <c r="A265" s="2">
        <v>41974.183333333334</v>
      </c>
      <c r="B265" s="3">
        <v>0.75244347254435218</v>
      </c>
    </row>
    <row r="266" spans="1:2">
      <c r="A266" s="2">
        <v>41974.184027777781</v>
      </c>
      <c r="B266" s="3">
        <v>3.0917194366455076</v>
      </c>
    </row>
    <row r="267" spans="1:2">
      <c r="A267" s="2">
        <v>41974.18472222222</v>
      </c>
      <c r="B267" s="3">
        <v>0.37167991002400719</v>
      </c>
    </row>
    <row r="268" spans="1:2">
      <c r="A268" s="2">
        <v>41974.185416666667</v>
      </c>
      <c r="B268" s="3">
        <v>3.4251182238260904</v>
      </c>
    </row>
    <row r="269" spans="1:2">
      <c r="A269" s="2">
        <v>41974.186111111114</v>
      </c>
      <c r="B269" s="3">
        <v>3.2116257985432943</v>
      </c>
    </row>
    <row r="270" spans="1:2">
      <c r="A270" s="2">
        <v>41974.186805555553</v>
      </c>
      <c r="B270" s="3">
        <v>1.1678193728129069</v>
      </c>
    </row>
    <row r="271" spans="1:2">
      <c r="A271" s="2">
        <v>41974.1875</v>
      </c>
      <c r="B271" s="3">
        <v>-4.7443225860595701</v>
      </c>
    </row>
    <row r="272" spans="1:2">
      <c r="A272" s="2">
        <v>41974.188194444447</v>
      </c>
      <c r="B272" s="3">
        <v>-6.7326690355936689</v>
      </c>
    </row>
    <row r="273" spans="1:2">
      <c r="A273" s="2">
        <v>41974.188888888886</v>
      </c>
      <c r="B273" s="3">
        <v>-13.136327362060547</v>
      </c>
    </row>
    <row r="274" spans="1:2">
      <c r="A274" s="2">
        <v>41974.189583333333</v>
      </c>
      <c r="B274" s="3">
        <v>-11.619778060913086</v>
      </c>
    </row>
    <row r="275" spans="1:2">
      <c r="A275" s="2">
        <v>41974.19027777778</v>
      </c>
      <c r="B275" s="3">
        <v>-10.106317710876464</v>
      </c>
    </row>
    <row r="276" spans="1:2">
      <c r="A276" s="2">
        <v>41974.190972222219</v>
      </c>
      <c r="B276" s="3">
        <v>-14.079337501525879</v>
      </c>
    </row>
    <row r="277" spans="1:2">
      <c r="A277" s="2">
        <v>41974.191666666666</v>
      </c>
      <c r="B277" s="3">
        <v>-12.769503720601399</v>
      </c>
    </row>
    <row r="278" spans="1:2">
      <c r="A278" s="2">
        <v>41974.192361111112</v>
      </c>
      <c r="B278" s="3">
        <v>-12.197795677185059</v>
      </c>
    </row>
    <row r="279" spans="1:2">
      <c r="A279" s="2">
        <v>41974.193055555559</v>
      </c>
      <c r="B279" s="3">
        <v>-14.667673365275066</v>
      </c>
    </row>
    <row r="280" spans="1:2">
      <c r="A280" s="2">
        <v>41974.193749999999</v>
      </c>
      <c r="B280" s="3">
        <v>-5.8362455050150555</v>
      </c>
    </row>
    <row r="281" spans="1:2">
      <c r="A281" s="2">
        <v>41974.194444444445</v>
      </c>
      <c r="B281" s="3">
        <v>-4.7953223546346031</v>
      </c>
    </row>
    <row r="282" spans="1:2">
      <c r="A282" s="2">
        <v>41974.195138888892</v>
      </c>
      <c r="B282" s="3">
        <v>-7.390833854675293</v>
      </c>
    </row>
    <row r="283" spans="1:2">
      <c r="A283" s="2">
        <v>41974.195833333331</v>
      </c>
      <c r="B283" s="3">
        <v>-11.189273007710774</v>
      </c>
    </row>
    <row r="284" spans="1:2">
      <c r="A284" s="2">
        <v>41974.196527777778</v>
      </c>
      <c r="B284" s="3">
        <v>-11.002420616149902</v>
      </c>
    </row>
    <row r="285" spans="1:2">
      <c r="A285" s="2">
        <v>41974.197222222225</v>
      </c>
      <c r="B285" s="3">
        <v>-9.7772862752278638</v>
      </c>
    </row>
    <row r="286" spans="1:2">
      <c r="A286" s="2">
        <v>41974.197916666664</v>
      </c>
      <c r="B286" s="3">
        <v>-8.6256528218587238</v>
      </c>
    </row>
    <row r="287" spans="1:2">
      <c r="A287" s="2">
        <v>41974.198611111111</v>
      </c>
      <c r="B287" s="3">
        <v>-10.437519518534343</v>
      </c>
    </row>
    <row r="288" spans="1:2">
      <c r="A288" s="2">
        <v>41974.199305555558</v>
      </c>
      <c r="B288" s="3">
        <v>-10.030487887064616</v>
      </c>
    </row>
    <row r="289" spans="1:2">
      <c r="A289" s="2">
        <v>41974.2</v>
      </c>
      <c r="B289" s="3">
        <v>-9.7527566909790036</v>
      </c>
    </row>
    <row r="290" spans="1:2">
      <c r="A290" s="2">
        <v>41974.200694444444</v>
      </c>
      <c r="B290" s="3">
        <v>-8.9056580225626636</v>
      </c>
    </row>
    <row r="291" spans="1:2">
      <c r="A291" s="2">
        <v>41974.201388888891</v>
      </c>
      <c r="B291" s="3">
        <v>-9.6788158098856609</v>
      </c>
    </row>
    <row r="292" spans="1:2">
      <c r="A292" s="2">
        <v>41974.20208333333</v>
      </c>
      <c r="B292" s="3">
        <v>-10.425729274749756</v>
      </c>
    </row>
    <row r="293" spans="1:2">
      <c r="A293" s="2">
        <v>41974.202777777777</v>
      </c>
      <c r="B293" s="3">
        <v>-18.24658857981364</v>
      </c>
    </row>
    <row r="294" spans="1:2">
      <c r="A294" s="2">
        <v>41974.203472222223</v>
      </c>
      <c r="B294" s="3">
        <v>-28.528177769978843</v>
      </c>
    </row>
    <row r="295" spans="1:2">
      <c r="A295" s="2">
        <v>41974.20416666667</v>
      </c>
      <c r="B295" s="3">
        <v>-38.005558522542316</v>
      </c>
    </row>
    <row r="296" spans="1:2">
      <c r="A296" s="2">
        <v>41974.204861111109</v>
      </c>
      <c r="B296" s="3">
        <v>-36.215678278605147</v>
      </c>
    </row>
    <row r="297" spans="1:2">
      <c r="A297" s="2">
        <v>41974.205555555556</v>
      </c>
      <c r="B297" s="3">
        <v>-33.728390884399417</v>
      </c>
    </row>
    <row r="298" spans="1:2">
      <c r="A298" s="2">
        <v>41974.206250000003</v>
      </c>
      <c r="B298" s="3">
        <v>-24.626893234252929</v>
      </c>
    </row>
    <row r="299" spans="1:2">
      <c r="A299" s="2">
        <v>41974.206944444442</v>
      </c>
      <c r="B299" s="3">
        <v>-24.678110376993814</v>
      </c>
    </row>
    <row r="300" spans="1:2">
      <c r="A300" s="2">
        <v>41974.207638888889</v>
      </c>
      <c r="B300" s="3">
        <v>-21.906436411539712</v>
      </c>
    </row>
    <row r="301" spans="1:2">
      <c r="A301" s="2">
        <v>41974.208333333336</v>
      </c>
      <c r="B301" s="3">
        <v>-24.707066853841145</v>
      </c>
    </row>
    <row r="302" spans="1:2">
      <c r="A302" s="2">
        <v>41974.209027777775</v>
      </c>
      <c r="B302" s="3">
        <v>-29.036498006184896</v>
      </c>
    </row>
    <row r="303" spans="1:2">
      <c r="A303" s="2">
        <v>41974.209722222222</v>
      </c>
      <c r="B303" s="3">
        <v>-21.588806533813475</v>
      </c>
    </row>
    <row r="304" spans="1:2">
      <c r="A304" s="2">
        <v>41974.210416666669</v>
      </c>
      <c r="B304" s="3">
        <v>-15.286377779642741</v>
      </c>
    </row>
    <row r="305" spans="1:2">
      <c r="A305" s="2">
        <v>41974.211111111108</v>
      </c>
      <c r="B305" s="3">
        <v>-15.983890787760417</v>
      </c>
    </row>
    <row r="306" spans="1:2">
      <c r="A306" s="2">
        <v>41974.211805555555</v>
      </c>
      <c r="B306" s="3">
        <v>-20.695545387268066</v>
      </c>
    </row>
    <row r="307" spans="1:2">
      <c r="A307" s="2">
        <v>41974.212500000001</v>
      </c>
      <c r="B307" s="3">
        <v>-17.862106895446779</v>
      </c>
    </row>
    <row r="308" spans="1:2">
      <c r="A308" s="2">
        <v>41974.213194444441</v>
      </c>
      <c r="B308" s="3">
        <v>-15.543840154012043</v>
      </c>
    </row>
    <row r="309" spans="1:2">
      <c r="A309" s="2">
        <v>41974.213888888888</v>
      </c>
      <c r="B309" s="3">
        <v>-9.6362490018208824</v>
      </c>
    </row>
    <row r="310" spans="1:2">
      <c r="A310" s="2">
        <v>41974.214583333334</v>
      </c>
      <c r="B310" s="3">
        <v>-6.141812547047933</v>
      </c>
    </row>
    <row r="311" spans="1:2">
      <c r="A311" s="2">
        <v>41974.215277777781</v>
      </c>
      <c r="B311" s="3">
        <v>0.74137852986653641</v>
      </c>
    </row>
    <row r="312" spans="1:2">
      <c r="A312" s="2">
        <v>41974.21597222222</v>
      </c>
      <c r="B312" s="3">
        <v>-5.4931181589762366</v>
      </c>
    </row>
    <row r="313" spans="1:2">
      <c r="A313" s="2">
        <v>41974.216666666667</v>
      </c>
      <c r="B313" s="3">
        <v>-0.35292441050211587</v>
      </c>
    </row>
    <row r="314" spans="1:2">
      <c r="A314" s="2">
        <v>41974.217361111114</v>
      </c>
      <c r="B314" s="3">
        <v>14.741940434773763</v>
      </c>
    </row>
    <row r="315" spans="1:2">
      <c r="A315" s="2">
        <v>41974.218055555553</v>
      </c>
      <c r="B315" s="3">
        <v>26.85854237874349</v>
      </c>
    </row>
    <row r="316" spans="1:2">
      <c r="A316" s="2">
        <v>41974.21875</v>
      </c>
      <c r="B316" s="3">
        <v>32.710363769531249</v>
      </c>
    </row>
    <row r="317" spans="1:2">
      <c r="A317" s="2">
        <v>41974.219444444447</v>
      </c>
      <c r="B317" s="3">
        <v>32.933521652221678</v>
      </c>
    </row>
    <row r="318" spans="1:2">
      <c r="A318" s="2">
        <v>41974.220138888886</v>
      </c>
      <c r="B318" s="3">
        <v>21.319917424519858</v>
      </c>
    </row>
    <row r="319" spans="1:2">
      <c r="A319" s="2">
        <v>41974.220833333333</v>
      </c>
      <c r="B319" s="3">
        <v>5.2480098088582361</v>
      </c>
    </row>
    <row r="320" spans="1:2">
      <c r="A320" s="2">
        <v>41974.22152777778</v>
      </c>
      <c r="B320" s="3">
        <v>0.73661603927612307</v>
      </c>
    </row>
    <row r="321" spans="1:2">
      <c r="A321" s="2">
        <v>41974.222222222219</v>
      </c>
      <c r="B321" s="3">
        <v>0.11340408325195313</v>
      </c>
    </row>
    <row r="322" spans="1:2">
      <c r="A322" s="2">
        <v>41974.222916666666</v>
      </c>
      <c r="B322" s="3">
        <v>7.02604128519694</v>
      </c>
    </row>
    <row r="323" spans="1:2">
      <c r="A323" s="2">
        <v>41974.223611111112</v>
      </c>
      <c r="B323" s="3">
        <v>22.897649637858073</v>
      </c>
    </row>
    <row r="324" spans="1:2">
      <c r="A324" s="2">
        <v>41974.224305555559</v>
      </c>
      <c r="B324" s="3">
        <v>32.4917916615804</v>
      </c>
    </row>
    <row r="325" spans="1:2">
      <c r="A325" s="2">
        <v>41974.224999999999</v>
      </c>
      <c r="B325" s="3">
        <v>25.453022766113282</v>
      </c>
    </row>
    <row r="326" spans="1:2">
      <c r="A326" s="2">
        <v>41974.225694444445</v>
      </c>
      <c r="B326" s="3">
        <v>33.887880579630533</v>
      </c>
    </row>
    <row r="327" spans="1:2">
      <c r="A327" s="2">
        <v>41974.226388888892</v>
      </c>
      <c r="B327" s="3">
        <v>38.689821116129558</v>
      </c>
    </row>
    <row r="328" spans="1:2">
      <c r="A328" s="2">
        <v>41974.227083333331</v>
      </c>
      <c r="B328" s="3">
        <v>34.803719838460289</v>
      </c>
    </row>
    <row r="329" spans="1:2">
      <c r="A329" s="2">
        <v>41974.227777777778</v>
      </c>
      <c r="B329" s="3">
        <v>31.400958251953124</v>
      </c>
    </row>
    <row r="330" spans="1:2">
      <c r="A330" s="2">
        <v>41974.228472222225</v>
      </c>
      <c r="B330" s="3">
        <v>20.453339385986329</v>
      </c>
    </row>
    <row r="331" spans="1:2">
      <c r="A331" s="2">
        <v>41974.229166666664</v>
      </c>
      <c r="B331" s="3">
        <v>12.609304014841715</v>
      </c>
    </row>
    <row r="332" spans="1:2">
      <c r="A332" s="2">
        <v>41974.229861111111</v>
      </c>
      <c r="B332" s="3">
        <v>10.624481868743896</v>
      </c>
    </row>
    <row r="333" spans="1:2">
      <c r="A333" s="2">
        <v>41974.230555555558</v>
      </c>
      <c r="B333" s="3">
        <v>4.0782863616943361</v>
      </c>
    </row>
    <row r="334" spans="1:2">
      <c r="A334" s="2">
        <v>41974.231249999997</v>
      </c>
      <c r="B334" s="3">
        <v>2.5230594635009767</v>
      </c>
    </row>
    <row r="335" spans="1:2">
      <c r="A335" s="2">
        <v>41974.231944444444</v>
      </c>
      <c r="B335" s="3">
        <v>-4.4746310551961264</v>
      </c>
    </row>
    <row r="336" spans="1:2">
      <c r="A336" s="2">
        <v>41974.232638888891</v>
      </c>
      <c r="B336" s="3">
        <v>-1.9528498967488608</v>
      </c>
    </row>
    <row r="337" spans="1:2">
      <c r="A337" s="2">
        <v>41974.23333333333</v>
      </c>
      <c r="B337" s="3">
        <v>-3.8401915550231935</v>
      </c>
    </row>
    <row r="338" spans="1:2">
      <c r="A338" s="2">
        <v>41974.234027777777</v>
      </c>
      <c r="B338" s="3">
        <v>1.322362200419108</v>
      </c>
    </row>
    <row r="339" spans="1:2">
      <c r="A339" s="2">
        <v>41974.234722222223</v>
      </c>
      <c r="B339" s="3">
        <v>-2.9275323867797853</v>
      </c>
    </row>
    <row r="340" spans="1:2">
      <c r="A340" s="2">
        <v>41974.23541666667</v>
      </c>
      <c r="B340" s="3">
        <v>-6.5272622108459473</v>
      </c>
    </row>
    <row r="341" spans="1:2">
      <c r="A341" s="2">
        <v>41974.236111111109</v>
      </c>
      <c r="B341" s="3">
        <v>-8.7622456391652417</v>
      </c>
    </row>
    <row r="342" spans="1:2">
      <c r="A342" s="2">
        <v>41974.236805555556</v>
      </c>
      <c r="B342" s="3">
        <v>-12.263316345214843</v>
      </c>
    </row>
    <row r="343" spans="1:2">
      <c r="A343" s="2">
        <v>41974.237500000003</v>
      </c>
      <c r="B343" s="3">
        <v>-16.613547388712565</v>
      </c>
    </row>
    <row r="344" spans="1:2">
      <c r="A344" s="2">
        <v>41974.238194444442</v>
      </c>
      <c r="B344" s="3">
        <v>-19.346402359008788</v>
      </c>
    </row>
    <row r="345" spans="1:2">
      <c r="A345" s="2">
        <v>41974.238888888889</v>
      </c>
      <c r="B345" s="3">
        <v>-15.329038683573405</v>
      </c>
    </row>
    <row r="346" spans="1:2">
      <c r="A346" s="2">
        <v>41974.239583333336</v>
      </c>
      <c r="B346" s="3">
        <v>-18.771382904052736</v>
      </c>
    </row>
    <row r="347" spans="1:2">
      <c r="A347" s="2">
        <v>41974.240277777775</v>
      </c>
      <c r="B347" s="3">
        <v>-20.32054837544759</v>
      </c>
    </row>
    <row r="348" spans="1:2">
      <c r="A348" s="2">
        <v>41974.240972222222</v>
      </c>
      <c r="B348" s="3">
        <v>-26.612230682373045</v>
      </c>
    </row>
    <row r="349" spans="1:2">
      <c r="A349" s="2">
        <v>41974.241666666669</v>
      </c>
      <c r="B349" s="3">
        <v>-24.060901387532553</v>
      </c>
    </row>
    <row r="350" spans="1:2">
      <c r="A350" s="2">
        <v>41974.242361111108</v>
      </c>
      <c r="B350" s="3">
        <v>-28.116731389363608</v>
      </c>
    </row>
    <row r="351" spans="1:2">
      <c r="A351" s="2">
        <v>41974.243055555555</v>
      </c>
      <c r="B351" s="3">
        <v>-30.518643824259438</v>
      </c>
    </row>
    <row r="352" spans="1:2">
      <c r="A352" s="2">
        <v>41974.243750000001</v>
      </c>
      <c r="B352" s="3">
        <v>-28.044262059529622</v>
      </c>
    </row>
    <row r="353" spans="1:2">
      <c r="A353" s="2">
        <v>41974.244444444441</v>
      </c>
      <c r="B353" s="3">
        <v>-28.277649434407554</v>
      </c>
    </row>
    <row r="354" spans="1:2">
      <c r="A354" s="2">
        <v>41974.245138888888</v>
      </c>
      <c r="B354" s="3">
        <v>-30.150431569417318</v>
      </c>
    </row>
    <row r="355" spans="1:2">
      <c r="A355" s="2">
        <v>41974.245833333334</v>
      </c>
      <c r="B355" s="3">
        <v>-13.716175301869709</v>
      </c>
    </row>
    <row r="356" spans="1:2">
      <c r="A356" s="2">
        <v>41974.246527777781</v>
      </c>
      <c r="B356" s="3">
        <v>-7.1601633389790855</v>
      </c>
    </row>
    <row r="357" spans="1:2">
      <c r="A357" s="2">
        <v>41974.24722222222</v>
      </c>
      <c r="B357" s="3">
        <v>-10.836716111501058</v>
      </c>
    </row>
    <row r="358" spans="1:2">
      <c r="A358" s="2">
        <v>41974.247916666667</v>
      </c>
      <c r="B358" s="3">
        <v>-10.815499305725098</v>
      </c>
    </row>
    <row r="359" spans="1:2">
      <c r="A359" s="2">
        <v>41974.248611111114</v>
      </c>
      <c r="B359" s="3">
        <v>-13.909076754252116</v>
      </c>
    </row>
    <row r="360" spans="1:2">
      <c r="A360" s="2">
        <v>41974.249305555553</v>
      </c>
      <c r="B360" s="3">
        <v>-20.354244232177734</v>
      </c>
    </row>
    <row r="361" spans="1:2">
      <c r="A361" s="2">
        <v>41974.25</v>
      </c>
      <c r="B361" s="3">
        <v>-15.959632746378581</v>
      </c>
    </row>
    <row r="362" spans="1:2">
      <c r="A362" s="2">
        <v>41974.250694444447</v>
      </c>
      <c r="B362" s="3">
        <v>-14.743791898091635</v>
      </c>
    </row>
    <row r="363" spans="1:2">
      <c r="A363" s="2">
        <v>41974.251388888886</v>
      </c>
      <c r="B363" s="3">
        <v>-20.766006469726563</v>
      </c>
    </row>
    <row r="364" spans="1:2">
      <c r="A364" s="2">
        <v>41974.252083333333</v>
      </c>
      <c r="B364" s="3">
        <v>-23.019253412882488</v>
      </c>
    </row>
    <row r="365" spans="1:2">
      <c r="A365" s="2">
        <v>41974.25277777778</v>
      </c>
      <c r="B365" s="3">
        <v>-17.802583694458008</v>
      </c>
    </row>
    <row r="366" spans="1:2">
      <c r="A366" s="2">
        <v>41974.253472222219</v>
      </c>
      <c r="B366" s="3">
        <v>-22.717736816406251</v>
      </c>
    </row>
    <row r="367" spans="1:2">
      <c r="A367" s="2">
        <v>41974.254166666666</v>
      </c>
      <c r="B367" s="3">
        <v>-23.216699091593423</v>
      </c>
    </row>
    <row r="368" spans="1:2">
      <c r="A368" s="2">
        <v>41974.254861111112</v>
      </c>
      <c r="B368" s="3">
        <v>-25.211007436116535</v>
      </c>
    </row>
    <row r="369" spans="1:2">
      <c r="A369" s="2">
        <v>41974.255555555559</v>
      </c>
      <c r="B369" s="3">
        <v>-28.360753122965495</v>
      </c>
    </row>
    <row r="370" spans="1:2">
      <c r="A370" s="2">
        <v>41974.256249999999</v>
      </c>
      <c r="B370" s="3">
        <v>-32.184597269694009</v>
      </c>
    </row>
    <row r="371" spans="1:2">
      <c r="A371" s="2">
        <v>41974.256944444445</v>
      </c>
      <c r="B371" s="3">
        <v>-41.600567626953122</v>
      </c>
    </row>
    <row r="372" spans="1:2">
      <c r="A372" s="2">
        <v>41974.257638888892</v>
      </c>
      <c r="B372" s="3">
        <v>-45.320454661051436</v>
      </c>
    </row>
    <row r="373" spans="1:2">
      <c r="A373" s="2">
        <v>41974.258333333331</v>
      </c>
      <c r="B373" s="3">
        <v>-48.078817240397136</v>
      </c>
    </row>
    <row r="374" spans="1:2">
      <c r="A374" s="2">
        <v>41974.259027777778</v>
      </c>
      <c r="B374" s="3">
        <v>-50.788448079427084</v>
      </c>
    </row>
    <row r="375" spans="1:2">
      <c r="A375" s="2">
        <v>41974.259722222225</v>
      </c>
      <c r="B375" s="3">
        <v>-49.751760864257811</v>
      </c>
    </row>
    <row r="376" spans="1:2">
      <c r="A376" s="2">
        <v>41974.260416666664</v>
      </c>
      <c r="B376" s="3">
        <v>-57.724810282389321</v>
      </c>
    </row>
    <row r="377" spans="1:2">
      <c r="A377" s="2">
        <v>41974.261111111111</v>
      </c>
      <c r="B377" s="3">
        <v>-55.338346608479817</v>
      </c>
    </row>
    <row r="378" spans="1:2">
      <c r="A378" s="2">
        <v>41974.261805555558</v>
      </c>
      <c r="B378" s="3">
        <v>-56.923121388753252</v>
      </c>
    </row>
    <row r="379" spans="1:2">
      <c r="A379" s="2">
        <v>41974.262499999997</v>
      </c>
      <c r="B379" s="3">
        <v>-54.23596216837565</v>
      </c>
    </row>
    <row r="380" spans="1:2">
      <c r="A380" s="2">
        <v>41974.263194444444</v>
      </c>
      <c r="B380" s="3">
        <v>-51.412689463297525</v>
      </c>
    </row>
    <row r="381" spans="1:2">
      <c r="A381" s="2">
        <v>41974.263888888891</v>
      </c>
      <c r="B381" s="3">
        <v>-44.399592844645184</v>
      </c>
    </row>
    <row r="382" spans="1:2">
      <c r="A382" s="2">
        <v>41974.26458333333</v>
      </c>
      <c r="B382" s="3">
        <v>-43.556697845458984</v>
      </c>
    </row>
    <row r="383" spans="1:2">
      <c r="A383" s="2">
        <v>41974.265277777777</v>
      </c>
      <c r="B383" s="3">
        <v>-37.139074579874674</v>
      </c>
    </row>
    <row r="384" spans="1:2">
      <c r="A384" s="2">
        <v>41974.265972222223</v>
      </c>
      <c r="B384" s="3">
        <v>-37.887594350179036</v>
      </c>
    </row>
    <row r="385" spans="1:2">
      <c r="A385" s="2">
        <v>41974.26666666667</v>
      </c>
      <c r="B385" s="3">
        <v>-41.740728505452473</v>
      </c>
    </row>
    <row r="386" spans="1:2">
      <c r="A386" s="2">
        <v>41974.267361111109</v>
      </c>
      <c r="B386" s="3">
        <v>-42.76298344930013</v>
      </c>
    </row>
    <row r="387" spans="1:2">
      <c r="A387" s="2">
        <v>41974.268055555556</v>
      </c>
      <c r="B387" s="3">
        <v>-29.639393742879232</v>
      </c>
    </row>
    <row r="388" spans="1:2">
      <c r="A388" s="2">
        <v>41974.268750000003</v>
      </c>
      <c r="B388" s="3">
        <v>-15.45786387125651</v>
      </c>
    </row>
    <row r="389" spans="1:2">
      <c r="A389" s="2">
        <v>41974.269444444442</v>
      </c>
      <c r="B389" s="3">
        <v>3.8664848645528158</v>
      </c>
    </row>
    <row r="390" spans="1:2">
      <c r="A390" s="2">
        <v>41974.270138888889</v>
      </c>
      <c r="B390" s="3">
        <v>11.622373708089192</v>
      </c>
    </row>
    <row r="391" spans="1:2">
      <c r="A391" s="2">
        <v>41974.270833333336</v>
      </c>
      <c r="B391" s="3">
        <v>28.402262624104818</v>
      </c>
    </row>
    <row r="392" spans="1:2">
      <c r="A392" s="2">
        <v>41974.271527777775</v>
      </c>
      <c r="B392" s="3">
        <v>29.208023834228516</v>
      </c>
    </row>
    <row r="393" spans="1:2">
      <c r="A393" s="2">
        <v>41974.272222222222</v>
      </c>
      <c r="B393" s="3">
        <v>24.165933481852214</v>
      </c>
    </row>
    <row r="394" spans="1:2">
      <c r="A394" s="2">
        <v>41974.272916666669</v>
      </c>
      <c r="B394" s="3">
        <v>23.664670689900717</v>
      </c>
    </row>
    <row r="395" spans="1:2">
      <c r="A395" s="2">
        <v>41974.273611111108</v>
      </c>
      <c r="B395" s="3">
        <v>14.369011116027831</v>
      </c>
    </row>
    <row r="396" spans="1:2">
      <c r="A396" s="2">
        <v>41974.274305555555</v>
      </c>
      <c r="B396" s="3">
        <v>12.633023993174236</v>
      </c>
    </row>
    <row r="397" spans="1:2">
      <c r="A397" s="2">
        <v>41974.275000000001</v>
      </c>
      <c r="B397" s="3">
        <v>12.8925474802653</v>
      </c>
    </row>
    <row r="398" spans="1:2">
      <c r="A398" s="2">
        <v>41974.275694444441</v>
      </c>
      <c r="B398" s="3">
        <v>12.047618198394776</v>
      </c>
    </row>
    <row r="399" spans="1:2">
      <c r="A399" s="2">
        <v>41974.276388888888</v>
      </c>
      <c r="B399" s="3">
        <v>9.0003922462463386</v>
      </c>
    </row>
    <row r="400" spans="1:2">
      <c r="A400" s="2">
        <v>41974.277083333334</v>
      </c>
      <c r="B400" s="3">
        <v>6.0289799531300865</v>
      </c>
    </row>
    <row r="401" spans="1:2">
      <c r="A401" s="2">
        <v>41974.277777777781</v>
      </c>
      <c r="B401" s="3">
        <v>1.7590308904647827</v>
      </c>
    </row>
    <row r="402" spans="1:2">
      <c r="A402" s="2">
        <v>41974.27847222222</v>
      </c>
      <c r="B402" s="3">
        <v>3.9182973543802899</v>
      </c>
    </row>
    <row r="403" spans="1:2">
      <c r="A403" s="2">
        <v>41974.279166666667</v>
      </c>
      <c r="B403" s="3">
        <v>-0.97662604649861651</v>
      </c>
    </row>
    <row r="404" spans="1:2">
      <c r="A404" s="2">
        <v>41974.279861111114</v>
      </c>
      <c r="B404" s="3">
        <v>-4.0686857859293619</v>
      </c>
    </row>
    <row r="405" spans="1:2">
      <c r="A405" s="2">
        <v>41974.280555555553</v>
      </c>
      <c r="B405" s="3">
        <v>-3.8860374450683595</v>
      </c>
    </row>
    <row r="406" spans="1:2">
      <c r="A406" s="2">
        <v>41974.28125</v>
      </c>
      <c r="B406" s="3">
        <v>-8.1211130142211907</v>
      </c>
    </row>
    <row r="407" spans="1:2">
      <c r="A407" s="2">
        <v>41974.281944444447</v>
      </c>
      <c r="B407" s="3">
        <v>-8.2766217231750492</v>
      </c>
    </row>
    <row r="408" spans="1:2">
      <c r="A408" s="2">
        <v>41974.282638888886</v>
      </c>
      <c r="B408" s="3">
        <v>-9.8666278839111321</v>
      </c>
    </row>
    <row r="409" spans="1:2">
      <c r="A409" s="2">
        <v>41974.283333333333</v>
      </c>
      <c r="B409" s="3">
        <v>-12.49812068939209</v>
      </c>
    </row>
    <row r="410" spans="1:2">
      <c r="A410" s="2">
        <v>41974.28402777778</v>
      </c>
      <c r="B410" s="3">
        <v>-10.614357980092366</v>
      </c>
    </row>
    <row r="411" spans="1:2">
      <c r="A411" s="2">
        <v>41974.284722222219</v>
      </c>
      <c r="B411" s="3">
        <v>-7.2085837999979656</v>
      </c>
    </row>
    <row r="412" spans="1:2">
      <c r="A412" s="2">
        <v>41974.285416666666</v>
      </c>
      <c r="B412" s="3">
        <v>-5.0129332701365152</v>
      </c>
    </row>
    <row r="413" spans="1:2">
      <c r="A413" s="2">
        <v>41974.286111111112</v>
      </c>
      <c r="B413" s="3">
        <v>-1.9113760153452555</v>
      </c>
    </row>
    <row r="414" spans="1:2">
      <c r="A414" s="2">
        <v>41974.286805555559</v>
      </c>
      <c r="B414" s="3">
        <v>-1.1828691482543945</v>
      </c>
    </row>
    <row r="415" spans="1:2">
      <c r="A415" s="2">
        <v>41974.287499999999</v>
      </c>
      <c r="B415" s="3">
        <v>4.2105720202128092</v>
      </c>
    </row>
    <row r="416" spans="1:2">
      <c r="A416" s="2">
        <v>41974.288194444445</v>
      </c>
      <c r="B416" s="3">
        <v>6.8693450291951494</v>
      </c>
    </row>
    <row r="417" spans="1:2">
      <c r="A417" s="2">
        <v>41974.288888888892</v>
      </c>
      <c r="B417" s="3">
        <v>7.0260334014892578</v>
      </c>
    </row>
    <row r="418" spans="1:2">
      <c r="A418" s="2">
        <v>41974.289583333331</v>
      </c>
      <c r="B418" s="3">
        <v>11.002383550008139</v>
      </c>
    </row>
    <row r="419" spans="1:2">
      <c r="A419" s="2">
        <v>41974.290277777778</v>
      </c>
      <c r="B419" s="3">
        <v>11.745757293701171</v>
      </c>
    </row>
    <row r="420" spans="1:2">
      <c r="A420" s="2">
        <v>41974.290972222225</v>
      </c>
      <c r="B420" s="3">
        <v>13.651021194458007</v>
      </c>
    </row>
    <row r="421" spans="1:2">
      <c r="A421" s="2">
        <v>41974.291666666664</v>
      </c>
      <c r="B421" s="3">
        <v>14.753174972534179</v>
      </c>
    </row>
    <row r="422" spans="1:2">
      <c r="A422" s="2">
        <v>41974.292361111111</v>
      </c>
      <c r="B422" s="3">
        <v>15.25477663675944</v>
      </c>
    </row>
    <row r="423" spans="1:2">
      <c r="A423" s="2">
        <v>41974.293055555558</v>
      </c>
      <c r="B423" s="3">
        <v>18.283774375915527</v>
      </c>
    </row>
    <row r="424" spans="1:2">
      <c r="A424" s="2">
        <v>41974.293749999997</v>
      </c>
      <c r="B424" s="3">
        <v>21.286620585123696</v>
      </c>
    </row>
    <row r="425" spans="1:2">
      <c r="A425" s="2">
        <v>41974.294444444444</v>
      </c>
      <c r="B425" s="3">
        <v>30.718998591105144</v>
      </c>
    </row>
    <row r="426" spans="1:2">
      <c r="A426" s="2">
        <v>41974.295138888891</v>
      </c>
      <c r="B426" s="3">
        <v>30.902229309082031</v>
      </c>
    </row>
    <row r="427" spans="1:2">
      <c r="A427" s="2">
        <v>41974.29583333333</v>
      </c>
      <c r="B427" s="3">
        <v>33.005724843343096</v>
      </c>
    </row>
    <row r="428" spans="1:2">
      <c r="A428" s="2">
        <v>41974.296527777777</v>
      </c>
      <c r="B428" s="3">
        <v>30.473068873087566</v>
      </c>
    </row>
    <row r="429" spans="1:2">
      <c r="A429" s="2">
        <v>41974.297222222223</v>
      </c>
      <c r="B429" s="3">
        <v>24.691722488403322</v>
      </c>
    </row>
    <row r="430" spans="1:2">
      <c r="A430" s="2">
        <v>41974.29791666667</v>
      </c>
      <c r="B430" s="3">
        <v>29.491699600219725</v>
      </c>
    </row>
    <row r="431" spans="1:2">
      <c r="A431" s="2">
        <v>41974.298611111109</v>
      </c>
      <c r="B431" s="3">
        <v>29.122807184855144</v>
      </c>
    </row>
    <row r="432" spans="1:2">
      <c r="A432" s="2">
        <v>41974.299305555556</v>
      </c>
      <c r="B432" s="3">
        <v>16.553553962707518</v>
      </c>
    </row>
    <row r="433" spans="1:2">
      <c r="A433" s="2">
        <v>41974.3</v>
      </c>
      <c r="B433" s="3">
        <v>8.9736357371012367</v>
      </c>
    </row>
    <row r="434" spans="1:2">
      <c r="A434" s="2">
        <v>41974.300694444442</v>
      </c>
      <c r="B434" s="3">
        <v>8.6080414772033684</v>
      </c>
    </row>
    <row r="435" spans="1:2">
      <c r="A435" s="2">
        <v>41974.301388888889</v>
      </c>
      <c r="B435" s="3">
        <v>6.9374270121256512</v>
      </c>
    </row>
    <row r="436" spans="1:2">
      <c r="A436" s="2">
        <v>41974.302083333336</v>
      </c>
      <c r="B436" s="3">
        <v>5.7442151705423994</v>
      </c>
    </row>
    <row r="437" spans="1:2">
      <c r="A437" s="2">
        <v>41974.302777777775</v>
      </c>
      <c r="B437" s="3">
        <v>9.316964371999104</v>
      </c>
    </row>
    <row r="438" spans="1:2">
      <c r="A438" s="2">
        <v>41974.303472222222</v>
      </c>
      <c r="B438" s="3">
        <v>6.50374436378479</v>
      </c>
    </row>
    <row r="439" spans="1:2">
      <c r="A439" s="2">
        <v>41974.304166666669</v>
      </c>
      <c r="B439" s="3">
        <v>8.5370281219482429</v>
      </c>
    </row>
    <row r="440" spans="1:2">
      <c r="A440" s="2">
        <v>41974.304861111108</v>
      </c>
      <c r="B440" s="3">
        <v>4.358660284678141</v>
      </c>
    </row>
    <row r="441" spans="1:2">
      <c r="A441" s="2">
        <v>41974.305555555555</v>
      </c>
      <c r="B441" s="3">
        <v>7.9489577611287432</v>
      </c>
    </row>
    <row r="442" spans="1:2">
      <c r="A442" s="2">
        <v>41974.306250000001</v>
      </c>
      <c r="B442" s="3">
        <v>6.7343213399251303</v>
      </c>
    </row>
    <row r="443" spans="1:2">
      <c r="A443" s="2">
        <v>41974.306944444441</v>
      </c>
      <c r="B443" s="3">
        <v>7.5021792411804196</v>
      </c>
    </row>
    <row r="444" spans="1:2">
      <c r="A444" s="2">
        <v>41974.307638888888</v>
      </c>
      <c r="B444" s="3">
        <v>3.739049466451009</v>
      </c>
    </row>
    <row r="445" spans="1:2">
      <c r="A445" s="2">
        <v>41974.308333333334</v>
      </c>
      <c r="B445" s="3">
        <v>5.1843180815378824</v>
      </c>
    </row>
    <row r="446" spans="1:2">
      <c r="A446" s="2">
        <v>41974.309027777781</v>
      </c>
      <c r="B446" s="3">
        <v>3.1254740079243977</v>
      </c>
    </row>
    <row r="447" spans="1:2">
      <c r="A447" s="2">
        <v>41974.30972222222</v>
      </c>
      <c r="B447" s="3">
        <v>4.4943612098693846</v>
      </c>
    </row>
    <row r="448" spans="1:2">
      <c r="A448" s="2">
        <v>41974.310416666667</v>
      </c>
      <c r="B448" s="3">
        <v>4.7517933209737144</v>
      </c>
    </row>
    <row r="449" spans="1:2">
      <c r="A449" s="2">
        <v>41974.311111111114</v>
      </c>
      <c r="B449" s="3">
        <v>2.6562994956970214</v>
      </c>
    </row>
    <row r="450" spans="1:2">
      <c r="A450" s="2">
        <v>41974.311805555553</v>
      </c>
      <c r="B450" s="3">
        <v>2.1563575744628904</v>
      </c>
    </row>
    <row r="451" spans="1:2">
      <c r="A451" s="2">
        <v>41974.3125</v>
      </c>
      <c r="B451" s="3">
        <v>4.2865083376566568</v>
      </c>
    </row>
    <row r="452" spans="1:2">
      <c r="A452" s="2">
        <v>41974.313194444447</v>
      </c>
      <c r="B452" s="3">
        <v>6.0270363807678224</v>
      </c>
    </row>
    <row r="453" spans="1:2">
      <c r="A453" s="2">
        <v>41974.313888888886</v>
      </c>
      <c r="B453" s="3">
        <v>6.4811382611592609</v>
      </c>
    </row>
    <row r="454" spans="1:2">
      <c r="A454" s="2">
        <v>41974.314583333333</v>
      </c>
      <c r="B454" s="3">
        <v>6.762812360127767</v>
      </c>
    </row>
    <row r="455" spans="1:2">
      <c r="A455" s="2">
        <v>41974.31527777778</v>
      </c>
      <c r="B455" s="3">
        <v>6.9335769017537432</v>
      </c>
    </row>
    <row r="456" spans="1:2">
      <c r="A456" s="2">
        <v>41974.315972222219</v>
      </c>
      <c r="B456" s="3">
        <v>8.5268843332926441</v>
      </c>
    </row>
    <row r="457" spans="1:2">
      <c r="A457" s="2">
        <v>41974.316666666666</v>
      </c>
      <c r="B457" s="3">
        <v>9.1966255187988288</v>
      </c>
    </row>
    <row r="458" spans="1:2">
      <c r="A458" s="2">
        <v>41974.317361111112</v>
      </c>
      <c r="B458" s="3">
        <v>8.4888389269510913</v>
      </c>
    </row>
    <row r="459" spans="1:2">
      <c r="A459" s="2">
        <v>41974.318055555559</v>
      </c>
      <c r="B459" s="3">
        <v>2.4552722613016766</v>
      </c>
    </row>
    <row r="460" spans="1:2">
      <c r="A460" s="2">
        <v>41974.318749999999</v>
      </c>
      <c r="B460" s="3">
        <v>0.52836170196533205</v>
      </c>
    </row>
    <row r="461" spans="1:2">
      <c r="A461" s="2">
        <v>41974.319444444445</v>
      </c>
      <c r="B461" s="3">
        <v>1.552842124303182</v>
      </c>
    </row>
    <row r="462" spans="1:2">
      <c r="A462" s="2">
        <v>41974.320138888892</v>
      </c>
      <c r="B462" s="3">
        <v>0.35581466356913249</v>
      </c>
    </row>
    <row r="463" spans="1:2">
      <c r="A463" s="2">
        <v>41974.320833333331</v>
      </c>
      <c r="B463" s="3">
        <v>-0.5714203834533691</v>
      </c>
    </row>
    <row r="464" spans="1:2">
      <c r="A464" s="2">
        <v>41974.321527777778</v>
      </c>
      <c r="B464" s="3">
        <v>-0.26057484944661458</v>
      </c>
    </row>
    <row r="465" spans="1:2">
      <c r="A465" s="2">
        <v>41974.322222222225</v>
      </c>
      <c r="B465" s="3">
        <v>-6.4932764053344725</v>
      </c>
    </row>
    <row r="466" spans="1:2">
      <c r="A466" s="2">
        <v>41974.322916666664</v>
      </c>
      <c r="B466" s="3">
        <v>-2.5962073961893717</v>
      </c>
    </row>
    <row r="467" spans="1:2">
      <c r="A467" s="2">
        <v>41974.323611111111</v>
      </c>
      <c r="B467" s="3">
        <v>4.4508429447809856</v>
      </c>
    </row>
    <row r="468" spans="1:2">
      <c r="A468" s="2">
        <v>41974.324305555558</v>
      </c>
      <c r="B468" s="3">
        <v>12.971224848429362</v>
      </c>
    </row>
    <row r="469" spans="1:2">
      <c r="A469" s="2">
        <v>41974.324999999997</v>
      </c>
      <c r="B469" s="3">
        <v>17.067918395996095</v>
      </c>
    </row>
    <row r="470" spans="1:2">
      <c r="A470" s="2">
        <v>41974.325694444444</v>
      </c>
      <c r="B470" s="3">
        <v>22.442621358235677</v>
      </c>
    </row>
    <row r="471" spans="1:2">
      <c r="A471" s="2">
        <v>41974.326388888891</v>
      </c>
      <c r="B471" s="3">
        <v>25.227811559041342</v>
      </c>
    </row>
    <row r="472" spans="1:2">
      <c r="A472" s="2">
        <v>41974.32708333333</v>
      </c>
      <c r="B472" s="3">
        <v>23.873787498474123</v>
      </c>
    </row>
    <row r="473" spans="1:2">
      <c r="A473" s="2">
        <v>41974.327777777777</v>
      </c>
      <c r="B473" s="3">
        <v>0.79625314076741538</v>
      </c>
    </row>
    <row r="474" spans="1:2">
      <c r="A474" s="2">
        <v>41974.328472222223</v>
      </c>
      <c r="B474" s="3">
        <v>-3.1028813680013019</v>
      </c>
    </row>
    <row r="475" spans="1:2">
      <c r="A475" s="2">
        <v>41974.32916666667</v>
      </c>
      <c r="B475" s="3">
        <v>-0.78914524714152023</v>
      </c>
    </row>
    <row r="476" spans="1:2">
      <c r="A476" s="2">
        <v>41974.329861111109</v>
      </c>
      <c r="B476" s="3">
        <v>-2.1058318456013998</v>
      </c>
    </row>
    <row r="477" spans="1:2">
      <c r="A477" s="2">
        <v>41974.330555555556</v>
      </c>
      <c r="B477" s="3">
        <v>-0.70182552337646487</v>
      </c>
    </row>
    <row r="478" spans="1:2">
      <c r="A478" s="2">
        <v>41974.331250000003</v>
      </c>
      <c r="B478" s="3">
        <v>3.4465302785237628</v>
      </c>
    </row>
    <row r="479" spans="1:2">
      <c r="A479" s="2">
        <v>41974.331944444442</v>
      </c>
      <c r="B479" s="3">
        <v>6.4388967831929529</v>
      </c>
    </row>
    <row r="480" spans="1:2">
      <c r="A480" s="2">
        <v>41974.332638888889</v>
      </c>
      <c r="B480" s="3">
        <v>12.647303771972656</v>
      </c>
    </row>
    <row r="481" spans="1:2">
      <c r="A481" s="2">
        <v>41974.333333333336</v>
      </c>
      <c r="B481" s="3">
        <v>16.976451047261556</v>
      </c>
    </row>
    <row r="482" spans="1:2">
      <c r="A482" s="2">
        <v>41974.334027777775</v>
      </c>
      <c r="B482" s="3">
        <v>23.951402028401692</v>
      </c>
    </row>
    <row r="483" spans="1:2">
      <c r="A483" s="2">
        <v>41974.334722222222</v>
      </c>
      <c r="B483" s="3">
        <v>35.31549364725749</v>
      </c>
    </row>
    <row r="484" spans="1:2">
      <c r="A484" s="2">
        <v>41974.335416666669</v>
      </c>
      <c r="B484" s="3">
        <v>34.399284489949544</v>
      </c>
    </row>
    <row r="485" spans="1:2">
      <c r="A485" s="2">
        <v>41974.336111111108</v>
      </c>
      <c r="B485" s="3">
        <v>29.487432734171549</v>
      </c>
    </row>
    <row r="486" spans="1:2">
      <c r="A486" s="2">
        <v>41974.336805555555</v>
      </c>
      <c r="B486" s="3">
        <v>27.738317362467448</v>
      </c>
    </row>
    <row r="487" spans="1:2">
      <c r="A487" s="2">
        <v>41974.337500000001</v>
      </c>
      <c r="B487" s="3">
        <v>15.098757266998291</v>
      </c>
    </row>
    <row r="488" spans="1:2">
      <c r="A488" s="2">
        <v>41974.338194444441</v>
      </c>
      <c r="B488" s="3">
        <v>14.53898884455363</v>
      </c>
    </row>
    <row r="489" spans="1:2">
      <c r="A489" s="2">
        <v>41974.338888888888</v>
      </c>
      <c r="B489" s="3">
        <v>11.050786590576172</v>
      </c>
    </row>
    <row r="490" spans="1:2">
      <c r="A490" s="2">
        <v>41974.339583333334</v>
      </c>
      <c r="B490" s="3">
        <v>2.9123634894688926</v>
      </c>
    </row>
    <row r="491" spans="1:2">
      <c r="A491" s="2">
        <v>41974.340277777781</v>
      </c>
      <c r="B491" s="3">
        <v>-8.6657435735066723</v>
      </c>
    </row>
    <row r="492" spans="1:2">
      <c r="A492" s="2">
        <v>41974.34097222222</v>
      </c>
      <c r="B492" s="3">
        <v>-16.21787363688151</v>
      </c>
    </row>
    <row r="493" spans="1:2">
      <c r="A493" s="2">
        <v>41974.341666666667</v>
      </c>
      <c r="B493" s="3">
        <v>-14.355215771993</v>
      </c>
    </row>
    <row r="494" spans="1:2">
      <c r="A494" s="2">
        <v>41974.342361111114</v>
      </c>
      <c r="B494" s="3">
        <v>-14.722422790527343</v>
      </c>
    </row>
    <row r="495" spans="1:2">
      <c r="A495" s="2">
        <v>41974.343055555553</v>
      </c>
      <c r="B495" s="3">
        <v>-11.651133505503337</v>
      </c>
    </row>
    <row r="496" spans="1:2">
      <c r="A496" s="2">
        <v>41974.34375</v>
      </c>
      <c r="B496" s="3">
        <v>-12.355216979980469</v>
      </c>
    </row>
    <row r="497" spans="1:2">
      <c r="A497" s="2">
        <v>41974.344444444447</v>
      </c>
      <c r="B497" s="3">
        <v>-15.599210294087728</v>
      </c>
    </row>
    <row r="498" spans="1:2">
      <c r="A498" s="2">
        <v>41974.345138888886</v>
      </c>
      <c r="B498" s="3">
        <v>-17.049529393513996</v>
      </c>
    </row>
    <row r="499" spans="1:2">
      <c r="A499" s="2">
        <v>41974.345833333333</v>
      </c>
      <c r="B499" s="3">
        <v>-13.346702067057292</v>
      </c>
    </row>
    <row r="500" spans="1:2">
      <c r="A500" s="2">
        <v>41974.34652777778</v>
      </c>
      <c r="B500" s="3">
        <v>-10.710345490773518</v>
      </c>
    </row>
    <row r="501" spans="1:2">
      <c r="A501" s="2">
        <v>41974.347222222219</v>
      </c>
      <c r="B501" s="3">
        <v>-7.0749704996744791</v>
      </c>
    </row>
    <row r="502" spans="1:2">
      <c r="A502" s="2">
        <v>41974.347916666666</v>
      </c>
      <c r="B502" s="3">
        <v>-9.2695691426595044</v>
      </c>
    </row>
    <row r="503" spans="1:2">
      <c r="A503" s="2">
        <v>41974.348611111112</v>
      </c>
      <c r="B503" s="3">
        <v>-7.8675678888956702</v>
      </c>
    </row>
    <row r="504" spans="1:2">
      <c r="A504" s="2">
        <v>41974.349305555559</v>
      </c>
      <c r="B504" s="3">
        <v>-5.692937405904134</v>
      </c>
    </row>
    <row r="505" spans="1:2">
      <c r="A505" s="2">
        <v>41974.35</v>
      </c>
      <c r="B505" s="3">
        <v>-5.8996081670125324</v>
      </c>
    </row>
    <row r="506" spans="1:2">
      <c r="A506" s="2">
        <v>41974.350694444445</v>
      </c>
      <c r="B506" s="3">
        <v>-15.327453486124675</v>
      </c>
    </row>
    <row r="507" spans="1:2">
      <c r="A507" s="2">
        <v>41974.351388888892</v>
      </c>
      <c r="B507" s="3">
        <v>-26.196288426717121</v>
      </c>
    </row>
    <row r="508" spans="1:2">
      <c r="A508" s="2">
        <v>41974.352083333331</v>
      </c>
      <c r="B508" s="3">
        <v>-30.691182454427082</v>
      </c>
    </row>
    <row r="509" spans="1:2">
      <c r="A509" s="2">
        <v>41974.352777777778</v>
      </c>
      <c r="B509" s="3">
        <v>-33.219306818644206</v>
      </c>
    </row>
    <row r="510" spans="1:2">
      <c r="A510" s="2">
        <v>41974.353472222225</v>
      </c>
      <c r="B510" s="3">
        <v>-29.659154637654623</v>
      </c>
    </row>
    <row r="511" spans="1:2">
      <c r="A511" s="2">
        <v>41974.354166666664</v>
      </c>
      <c r="B511" s="3">
        <v>-21.507266553243003</v>
      </c>
    </row>
    <row r="512" spans="1:2">
      <c r="A512" s="2">
        <v>41974.354861111111</v>
      </c>
      <c r="B512" s="3">
        <v>-19.590100097656251</v>
      </c>
    </row>
    <row r="513" spans="1:2">
      <c r="A513" s="2">
        <v>41974.355555555558</v>
      </c>
      <c r="B513" s="3">
        <v>-15.220192082722981</v>
      </c>
    </row>
    <row r="514" spans="1:2">
      <c r="A514" s="2">
        <v>41974.356249999997</v>
      </c>
      <c r="B514" s="3">
        <v>-16.840926361083984</v>
      </c>
    </row>
    <row r="515" spans="1:2">
      <c r="A515" s="2">
        <v>41974.356944444444</v>
      </c>
      <c r="B515" s="3">
        <v>-16.828069941202799</v>
      </c>
    </row>
    <row r="516" spans="1:2">
      <c r="A516" s="2">
        <v>41974.357638888891</v>
      </c>
      <c r="B516" s="3">
        <v>-13.858621629079183</v>
      </c>
    </row>
    <row r="517" spans="1:2">
      <c r="A517" s="2">
        <v>41974.35833333333</v>
      </c>
      <c r="B517" s="3">
        <v>-6.267910925547282</v>
      </c>
    </row>
    <row r="518" spans="1:2">
      <c r="A518" s="2">
        <v>41974.359027777777</v>
      </c>
      <c r="B518" s="3">
        <v>-10.607734457651775</v>
      </c>
    </row>
    <row r="519" spans="1:2">
      <c r="A519" s="2">
        <v>41974.359722222223</v>
      </c>
      <c r="B519" s="3">
        <v>-6.7974217017491663</v>
      </c>
    </row>
    <row r="520" spans="1:2">
      <c r="A520" s="2">
        <v>41974.36041666667</v>
      </c>
      <c r="B520" s="3">
        <v>-3.5206979751586913</v>
      </c>
    </row>
    <row r="521" spans="1:2">
      <c r="A521" s="2">
        <v>41974.361111111109</v>
      </c>
      <c r="B521" s="3">
        <v>-1.8868012110392252</v>
      </c>
    </row>
    <row r="522" spans="1:2">
      <c r="A522" s="2">
        <v>41974.361805555556</v>
      </c>
      <c r="B522" s="3">
        <v>-7.7534108479817707</v>
      </c>
    </row>
    <row r="523" spans="1:2">
      <c r="A523" s="2">
        <v>41974.362500000003</v>
      </c>
      <c r="B523" s="3">
        <v>0.17856160799662271</v>
      </c>
    </row>
    <row r="524" spans="1:2">
      <c r="A524" s="2">
        <v>41974.363194444442</v>
      </c>
      <c r="B524" s="3">
        <v>2.8662147124608359</v>
      </c>
    </row>
    <row r="525" spans="1:2">
      <c r="A525" s="2">
        <v>41974.363888888889</v>
      </c>
      <c r="B525" s="3">
        <v>5.3513902346293127</v>
      </c>
    </row>
    <row r="526" spans="1:2">
      <c r="A526" s="2">
        <v>41974.364583333336</v>
      </c>
      <c r="B526" s="3">
        <v>7.8075688997904455</v>
      </c>
    </row>
    <row r="527" spans="1:2">
      <c r="A527" s="2">
        <v>41974.365277777775</v>
      </c>
      <c r="B527" s="3">
        <v>5.3817796071370445</v>
      </c>
    </row>
    <row r="528" spans="1:2">
      <c r="A528" s="2">
        <v>41974.365972222222</v>
      </c>
      <c r="B528" s="3">
        <v>3.4242819786071776</v>
      </c>
    </row>
    <row r="529" spans="1:2">
      <c r="A529" s="2">
        <v>41974.366666666669</v>
      </c>
      <c r="B529" s="3">
        <v>1.528681500752767</v>
      </c>
    </row>
    <row r="530" spans="1:2">
      <c r="A530" s="2">
        <v>41974.367361111108</v>
      </c>
      <c r="B530" s="3">
        <v>1.3178889433542886</v>
      </c>
    </row>
    <row r="531" spans="1:2">
      <c r="A531" s="2">
        <v>41974.368055555555</v>
      </c>
      <c r="B531" s="3">
        <v>5.9973937193552649</v>
      </c>
    </row>
    <row r="532" spans="1:2">
      <c r="A532" s="2">
        <v>41974.368750000001</v>
      </c>
      <c r="B532" s="3">
        <v>2.0259648323059083</v>
      </c>
    </row>
    <row r="533" spans="1:2">
      <c r="A533" s="2">
        <v>41974.369444444441</v>
      </c>
      <c r="B533" s="3">
        <v>-0.33103383382161461</v>
      </c>
    </row>
    <row r="534" spans="1:2">
      <c r="A534" s="2">
        <v>41974.370138888888</v>
      </c>
      <c r="B534" s="3">
        <v>0.21729554335276285</v>
      </c>
    </row>
    <row r="535" spans="1:2">
      <c r="A535" s="2">
        <v>41974.370833333334</v>
      </c>
      <c r="B535" s="3">
        <v>5.3123866717020674</v>
      </c>
    </row>
    <row r="536" spans="1:2">
      <c r="A536" s="2">
        <v>41974.371527777781</v>
      </c>
      <c r="B536" s="3">
        <v>4.6673616886138918</v>
      </c>
    </row>
    <row r="537" spans="1:2">
      <c r="A537" s="2">
        <v>41974.37222222222</v>
      </c>
      <c r="B537" s="3">
        <v>2.5665208339691161</v>
      </c>
    </row>
    <row r="538" spans="1:2">
      <c r="A538" s="2">
        <v>41974.372916666667</v>
      </c>
      <c r="B538" s="3">
        <v>-3.1382646242777508</v>
      </c>
    </row>
    <row r="539" spans="1:2">
      <c r="A539" s="2">
        <v>41974.373611111114</v>
      </c>
      <c r="B539" s="3">
        <v>-8.0092466354370124</v>
      </c>
    </row>
    <row r="540" spans="1:2">
      <c r="A540" s="2">
        <v>41974.374305555553</v>
      </c>
      <c r="B540" s="3">
        <v>-1.5958301067352294</v>
      </c>
    </row>
    <row r="541" spans="1:2">
      <c r="A541" s="2">
        <v>41974.375</v>
      </c>
      <c r="B541" s="3">
        <v>-2.8380795319875083</v>
      </c>
    </row>
    <row r="542" spans="1:2">
      <c r="A542" s="2">
        <v>41974.375694444447</v>
      </c>
      <c r="B542" s="3">
        <v>-5.6415732065836588</v>
      </c>
    </row>
    <row r="543" spans="1:2">
      <c r="A543" s="2">
        <v>41974.376388888886</v>
      </c>
      <c r="B543" s="3">
        <v>-0.85440773169199624</v>
      </c>
    </row>
    <row r="544" spans="1:2">
      <c r="A544" s="2">
        <v>41974.377083333333</v>
      </c>
      <c r="B544" s="3">
        <v>-0.42824784119923909</v>
      </c>
    </row>
    <row r="545" spans="1:2">
      <c r="A545" s="2">
        <v>41974.37777777778</v>
      </c>
      <c r="B545" s="3">
        <v>1.7112653096516928</v>
      </c>
    </row>
    <row r="546" spans="1:2">
      <c r="A546" s="2">
        <v>41974.378472222219</v>
      </c>
      <c r="B546" s="3">
        <v>-1.9695103486378989</v>
      </c>
    </row>
    <row r="547" spans="1:2">
      <c r="A547" s="2">
        <v>41974.379166666666</v>
      </c>
      <c r="B547" s="3">
        <v>2.6493295510609944</v>
      </c>
    </row>
    <row r="548" spans="1:2">
      <c r="A548" s="2">
        <v>41974.379861111112</v>
      </c>
      <c r="B548" s="3">
        <v>0.46086748441060382</v>
      </c>
    </row>
    <row r="549" spans="1:2">
      <c r="A549" s="2">
        <v>41974.380555555559</v>
      </c>
      <c r="B549" s="3">
        <v>-0.56457600593566892</v>
      </c>
    </row>
    <row r="550" spans="1:2">
      <c r="A550" s="2">
        <v>41974.381249999999</v>
      </c>
      <c r="B550" s="3">
        <v>-1.7124446233113606</v>
      </c>
    </row>
    <row r="551" spans="1:2">
      <c r="A551" s="2">
        <v>41974.381944444445</v>
      </c>
      <c r="B551" s="3">
        <v>1.2246078729629517</v>
      </c>
    </row>
    <row r="552" spans="1:2">
      <c r="A552" s="2">
        <v>41974.382638888892</v>
      </c>
      <c r="B552" s="3">
        <v>-5.0750721931457523</v>
      </c>
    </row>
    <row r="553" spans="1:2">
      <c r="A553" s="2">
        <v>41974.383333333331</v>
      </c>
      <c r="B553" s="3">
        <v>-0.88685816129048667</v>
      </c>
    </row>
    <row r="554" spans="1:2">
      <c r="A554" s="2">
        <v>41974.384027777778</v>
      </c>
      <c r="B554" s="3">
        <v>-3.3412205696105959</v>
      </c>
    </row>
    <row r="555" spans="1:2">
      <c r="A555" s="2">
        <v>41974.384722222225</v>
      </c>
      <c r="B555" s="3">
        <v>-1.7920405546824136</v>
      </c>
    </row>
    <row r="556" spans="1:2">
      <c r="A556" s="2">
        <v>41974.385416666664</v>
      </c>
      <c r="B556" s="3">
        <v>-2.9803145408630369</v>
      </c>
    </row>
    <row r="557" spans="1:2">
      <c r="A557" s="2">
        <v>41974.386111111111</v>
      </c>
      <c r="B557" s="3">
        <v>-13.853642400105795</v>
      </c>
    </row>
    <row r="558" spans="1:2">
      <c r="A558" s="2">
        <v>41974.386805555558</v>
      </c>
      <c r="B558" s="3">
        <v>-3.6229398409525553</v>
      </c>
    </row>
    <row r="559" spans="1:2">
      <c r="A559" s="2">
        <v>41974.387499999997</v>
      </c>
      <c r="B559" s="3">
        <v>-6.3742150624593101</v>
      </c>
    </row>
    <row r="560" spans="1:2">
      <c r="A560" s="2">
        <v>41974.388194444444</v>
      </c>
      <c r="B560" s="3">
        <v>-0.96347335179646809</v>
      </c>
    </row>
    <row r="561" spans="1:2">
      <c r="A561" s="2">
        <v>41974.388888888891</v>
      </c>
      <c r="B561" s="3">
        <v>2.2975165685017904</v>
      </c>
    </row>
    <row r="562" spans="1:2">
      <c r="A562" s="2">
        <v>41974.38958333333</v>
      </c>
      <c r="B562" s="3">
        <v>4.1133358001708986</v>
      </c>
    </row>
    <row r="563" spans="1:2">
      <c r="A563" s="2">
        <v>41974.390277777777</v>
      </c>
      <c r="B563" s="3">
        <v>8.2272915522257488</v>
      </c>
    </row>
    <row r="564" spans="1:2">
      <c r="A564" s="2">
        <v>41974.390972222223</v>
      </c>
      <c r="B564" s="3">
        <v>11.562157567342123</v>
      </c>
    </row>
    <row r="565" spans="1:2">
      <c r="A565" s="2">
        <v>41974.39166666667</v>
      </c>
      <c r="B565" s="3">
        <v>11.283866214752198</v>
      </c>
    </row>
    <row r="566" spans="1:2">
      <c r="A566" s="2">
        <v>41974.392361111109</v>
      </c>
      <c r="B566" s="3">
        <v>9.9687191963195794</v>
      </c>
    </row>
    <row r="567" spans="1:2">
      <c r="A567" s="2">
        <v>41974.393055555556</v>
      </c>
      <c r="B567" s="3">
        <v>17.859954198201496</v>
      </c>
    </row>
    <row r="568" spans="1:2">
      <c r="A568" s="2">
        <v>41974.393750000003</v>
      </c>
      <c r="B568" s="3">
        <v>15.663344192504884</v>
      </c>
    </row>
    <row r="569" spans="1:2">
      <c r="A569" s="2">
        <v>41974.394444444442</v>
      </c>
      <c r="B569" s="3">
        <v>15.527547709147136</v>
      </c>
    </row>
    <row r="570" spans="1:2">
      <c r="A570" s="2">
        <v>41974.395138888889</v>
      </c>
      <c r="B570" s="3">
        <v>21.52475789388021</v>
      </c>
    </row>
    <row r="571" spans="1:2">
      <c r="A571" s="2">
        <v>41974.395833333336</v>
      </c>
      <c r="B571" s="3">
        <v>18.563588460286457</v>
      </c>
    </row>
    <row r="572" spans="1:2">
      <c r="A572" s="2">
        <v>41974.396527777775</v>
      </c>
      <c r="B572" s="3">
        <v>22.546176783243816</v>
      </c>
    </row>
    <row r="573" spans="1:2">
      <c r="A573" s="2">
        <v>41974.397222222222</v>
      </c>
      <c r="B573" s="3">
        <v>19.083698399861653</v>
      </c>
    </row>
    <row r="574" spans="1:2">
      <c r="A574" s="2">
        <v>41974.397916666669</v>
      </c>
      <c r="B574" s="3">
        <v>14.665565490722656</v>
      </c>
    </row>
    <row r="575" spans="1:2">
      <c r="A575" s="2">
        <v>41974.398611111108</v>
      </c>
      <c r="B575" s="3">
        <v>13.02784112294515</v>
      </c>
    </row>
    <row r="576" spans="1:2">
      <c r="A576" s="2">
        <v>41974.399305555555</v>
      </c>
      <c r="B576" s="3">
        <v>10.314892292022705</v>
      </c>
    </row>
    <row r="577" spans="1:2">
      <c r="A577" s="2">
        <v>41974.400000000001</v>
      </c>
      <c r="B577" s="3">
        <v>9.6380972862243652</v>
      </c>
    </row>
    <row r="578" spans="1:2">
      <c r="A578" s="2">
        <v>41974.400694444441</v>
      </c>
      <c r="B578" s="3">
        <v>14.917858695983886</v>
      </c>
    </row>
    <row r="579" spans="1:2">
      <c r="A579" s="2">
        <v>41974.401388888888</v>
      </c>
      <c r="B579" s="3">
        <v>18.730567741394044</v>
      </c>
    </row>
    <row r="580" spans="1:2">
      <c r="A580" s="2">
        <v>41974.402083333334</v>
      </c>
      <c r="B580" s="3">
        <v>19.857636515299479</v>
      </c>
    </row>
    <row r="581" spans="1:2">
      <c r="A581" s="2">
        <v>41974.402777777781</v>
      </c>
      <c r="B581" s="3">
        <v>18.308712450663247</v>
      </c>
    </row>
    <row r="582" spans="1:2">
      <c r="A582" s="2">
        <v>41974.40347222222</v>
      </c>
      <c r="B582" s="3">
        <v>20.532022730509439</v>
      </c>
    </row>
    <row r="583" spans="1:2">
      <c r="A583" s="2">
        <v>41974.404166666667</v>
      </c>
      <c r="B583" s="3">
        <v>20.774103291829427</v>
      </c>
    </row>
    <row r="584" spans="1:2">
      <c r="A584" s="2">
        <v>41974.404861111114</v>
      </c>
      <c r="B584" s="3">
        <v>22.287459945678712</v>
      </c>
    </row>
    <row r="585" spans="1:2">
      <c r="A585" s="2">
        <v>41974.405555555553</v>
      </c>
      <c r="B585" s="3">
        <v>23.117585627237954</v>
      </c>
    </row>
    <row r="586" spans="1:2">
      <c r="A586" s="2">
        <v>41974.40625</v>
      </c>
      <c r="B586" s="3">
        <v>22.867956288655598</v>
      </c>
    </row>
    <row r="587" spans="1:2">
      <c r="A587" s="2">
        <v>41974.406944444447</v>
      </c>
      <c r="B587" s="3">
        <v>21.165823364257811</v>
      </c>
    </row>
    <row r="588" spans="1:2">
      <c r="A588" s="2">
        <v>41974.407638888886</v>
      </c>
      <c r="B588" s="3">
        <v>24.215544509887696</v>
      </c>
    </row>
    <row r="589" spans="1:2">
      <c r="A589" s="2">
        <v>41974.408333333333</v>
      </c>
      <c r="B589" s="3">
        <v>18.198515764872234</v>
      </c>
    </row>
    <row r="590" spans="1:2">
      <c r="A590" s="2">
        <v>41974.40902777778</v>
      </c>
      <c r="B590" s="3">
        <v>21.663483746846516</v>
      </c>
    </row>
    <row r="591" spans="1:2">
      <c r="A591" s="2">
        <v>41974.409722222219</v>
      </c>
      <c r="B591" s="3">
        <v>21.34842389424642</v>
      </c>
    </row>
    <row r="592" spans="1:2">
      <c r="A592" s="2">
        <v>41974.410416666666</v>
      </c>
      <c r="B592" s="3">
        <v>20.93910420735677</v>
      </c>
    </row>
    <row r="593" spans="1:2">
      <c r="A593" s="2">
        <v>41974.411111111112</v>
      </c>
      <c r="B593" s="3">
        <v>19.071172841389973</v>
      </c>
    </row>
    <row r="594" spans="1:2">
      <c r="A594" s="2">
        <v>41974.411805555559</v>
      </c>
      <c r="B594" s="3">
        <v>20.411606661478679</v>
      </c>
    </row>
    <row r="595" spans="1:2">
      <c r="A595" s="2">
        <v>41974.412499999999</v>
      </c>
      <c r="B595" s="3">
        <v>18.783719317118326</v>
      </c>
    </row>
    <row r="596" spans="1:2">
      <c r="A596" s="2">
        <v>41974.413194444445</v>
      </c>
      <c r="B596" s="3">
        <v>16.556326802571615</v>
      </c>
    </row>
    <row r="597" spans="1:2">
      <c r="A597" s="2">
        <v>41974.413888888892</v>
      </c>
      <c r="B597" s="3">
        <v>20.718998591105144</v>
      </c>
    </row>
    <row r="598" spans="1:2">
      <c r="A598" s="2">
        <v>41974.414583333331</v>
      </c>
      <c r="B598" s="3">
        <v>20.997713661193849</v>
      </c>
    </row>
    <row r="599" spans="1:2">
      <c r="A599" s="2">
        <v>41974.415277777778</v>
      </c>
      <c r="B599" s="3">
        <v>22.241976038614908</v>
      </c>
    </row>
    <row r="600" spans="1:2">
      <c r="A600" s="2">
        <v>41974.415972222225</v>
      </c>
      <c r="B600" s="3">
        <v>26.517091751098633</v>
      </c>
    </row>
    <row r="601" spans="1:2">
      <c r="A601" s="2">
        <v>41974.416666666664</v>
      </c>
      <c r="B601" s="3">
        <v>32.984488677978518</v>
      </c>
    </row>
    <row r="602" spans="1:2">
      <c r="A602" s="2">
        <v>41974.417361111111</v>
      </c>
      <c r="B602" s="3">
        <v>34.373074213663735</v>
      </c>
    </row>
    <row r="603" spans="1:2">
      <c r="A603" s="2">
        <v>41974.418055555558</v>
      </c>
      <c r="B603" s="3">
        <v>32.708162816365558</v>
      </c>
    </row>
    <row r="604" spans="1:2">
      <c r="A604" s="2">
        <v>41974.418749999997</v>
      </c>
      <c r="B604" s="3">
        <v>36.792533620198569</v>
      </c>
    </row>
    <row r="605" spans="1:2">
      <c r="A605" s="2">
        <v>41974.419444444444</v>
      </c>
      <c r="B605" s="3">
        <v>37.187534968058266</v>
      </c>
    </row>
    <row r="606" spans="1:2">
      <c r="A606" s="2">
        <v>41974.420138888891</v>
      </c>
      <c r="B606" s="3">
        <v>35.85411237080892</v>
      </c>
    </row>
    <row r="607" spans="1:2">
      <c r="A607" s="2">
        <v>41974.42083333333</v>
      </c>
      <c r="B607" s="3">
        <v>31.173725636800132</v>
      </c>
    </row>
    <row r="608" spans="1:2">
      <c r="A608" s="2">
        <v>41974.421527777777</v>
      </c>
      <c r="B608" s="3">
        <v>31.127947998046874</v>
      </c>
    </row>
    <row r="609" spans="1:2">
      <c r="A609" s="2">
        <v>41974.422222222223</v>
      </c>
      <c r="B609" s="3">
        <v>34.617449315388996</v>
      </c>
    </row>
    <row r="610" spans="1:2">
      <c r="A610" s="2">
        <v>41974.42291666667</v>
      </c>
      <c r="B610" s="3">
        <v>39.835239410400391</v>
      </c>
    </row>
    <row r="611" spans="1:2">
      <c r="A611" s="2">
        <v>41974.423611111109</v>
      </c>
      <c r="B611" s="3">
        <v>34.915742746988933</v>
      </c>
    </row>
    <row r="612" spans="1:2">
      <c r="A612" s="2">
        <v>41974.424305555556</v>
      </c>
      <c r="B612" s="3">
        <v>30.664886474609375</v>
      </c>
    </row>
    <row r="613" spans="1:2">
      <c r="A613" s="2">
        <v>41974.425000000003</v>
      </c>
      <c r="B613" s="3">
        <v>27.709667332967122</v>
      </c>
    </row>
    <row r="614" spans="1:2">
      <c r="A614" s="2">
        <v>41974.425694444442</v>
      </c>
      <c r="B614" s="3">
        <v>31.413957341512045</v>
      </c>
    </row>
    <row r="615" spans="1:2">
      <c r="A615" s="2">
        <v>41974.426388888889</v>
      </c>
      <c r="B615" s="3">
        <v>36.121697235107419</v>
      </c>
    </row>
    <row r="616" spans="1:2">
      <c r="A616" s="2">
        <v>41974.427083333336</v>
      </c>
      <c r="B616" s="3">
        <v>34.94202995300293</v>
      </c>
    </row>
    <row r="617" spans="1:2">
      <c r="A617" s="2">
        <v>41974.427777777775</v>
      </c>
      <c r="B617" s="3">
        <v>28.810630416870119</v>
      </c>
    </row>
    <row r="618" spans="1:2">
      <c r="A618" s="2">
        <v>41974.428472222222</v>
      </c>
      <c r="B618" s="3">
        <v>-2.5936982472737631</v>
      </c>
    </row>
    <row r="619" spans="1:2">
      <c r="A619" s="2">
        <v>41974.429166666669</v>
      </c>
      <c r="B619" s="3">
        <v>-6.2845208168029787</v>
      </c>
    </row>
    <row r="620" spans="1:2">
      <c r="A620" s="2">
        <v>41974.429861111108</v>
      </c>
      <c r="B620" s="3">
        <v>-8.0324611981709797</v>
      </c>
    </row>
    <row r="621" spans="1:2">
      <c r="A621" s="2">
        <v>41974.430555555555</v>
      </c>
      <c r="B621" s="3">
        <v>-6.0854643821716312</v>
      </c>
    </row>
    <row r="622" spans="1:2">
      <c r="A622" s="2">
        <v>41974.431250000001</v>
      </c>
      <c r="B622" s="3">
        <v>-2.3653400897979737</v>
      </c>
    </row>
    <row r="623" spans="1:2">
      <c r="A623" s="2">
        <v>41974.431944444441</v>
      </c>
      <c r="B623" s="3">
        <v>-2.7464985847473145</v>
      </c>
    </row>
    <row r="624" spans="1:2">
      <c r="A624" s="2">
        <v>41974.432638888888</v>
      </c>
      <c r="B624" s="3">
        <v>-7.5196604887644449</v>
      </c>
    </row>
    <row r="625" spans="1:2">
      <c r="A625" s="2">
        <v>41974.433333333334</v>
      </c>
      <c r="B625" s="3">
        <v>-7.3208989143371586</v>
      </c>
    </row>
    <row r="626" spans="1:2">
      <c r="A626" s="2">
        <v>41974.434027777781</v>
      </c>
      <c r="B626" s="3">
        <v>-4.3307061513264973</v>
      </c>
    </row>
    <row r="627" spans="1:2">
      <c r="A627" s="2">
        <v>41974.43472222222</v>
      </c>
      <c r="B627" s="3">
        <v>-5.1642083962758383</v>
      </c>
    </row>
    <row r="628" spans="1:2">
      <c r="A628" s="2">
        <v>41974.435416666667</v>
      </c>
      <c r="B628" s="3">
        <v>-5.1259197235107425</v>
      </c>
    </row>
    <row r="629" spans="1:2">
      <c r="A629" s="2">
        <v>41974.436111111114</v>
      </c>
      <c r="B629" s="3">
        <v>-6.2228532791137692</v>
      </c>
    </row>
    <row r="630" spans="1:2">
      <c r="A630" s="2">
        <v>41974.436805555553</v>
      </c>
      <c r="B630" s="3">
        <v>-7.5338205973307293</v>
      </c>
    </row>
    <row r="631" spans="1:2">
      <c r="A631" s="2">
        <v>41974.4375</v>
      </c>
      <c r="B631" s="3">
        <v>-11.020012489954631</v>
      </c>
    </row>
    <row r="632" spans="1:2">
      <c r="A632" s="2">
        <v>41974.438194444447</v>
      </c>
      <c r="B632" s="3">
        <v>-9.3188091278076168</v>
      </c>
    </row>
    <row r="633" spans="1:2">
      <c r="A633" s="2">
        <v>41974.438888888886</v>
      </c>
      <c r="B633" s="3">
        <v>-9.80490525563558</v>
      </c>
    </row>
    <row r="634" spans="1:2">
      <c r="A634" s="2">
        <v>41974.439583333333</v>
      </c>
      <c r="B634" s="3">
        <v>-12.967935530344645</v>
      </c>
    </row>
    <row r="635" spans="1:2">
      <c r="A635" s="2">
        <v>41974.44027777778</v>
      </c>
      <c r="B635" s="3">
        <v>-12.786496257781982</v>
      </c>
    </row>
    <row r="636" spans="1:2">
      <c r="A636" s="2">
        <v>41974.440972222219</v>
      </c>
      <c r="B636" s="3">
        <v>-12.028140830993653</v>
      </c>
    </row>
    <row r="637" spans="1:2">
      <c r="A637" s="2">
        <v>41974.441666666666</v>
      </c>
      <c r="B637" s="3">
        <v>-13.456700642903646</v>
      </c>
    </row>
    <row r="638" spans="1:2">
      <c r="A638" s="2">
        <v>41974.442361111112</v>
      </c>
      <c r="B638" s="3">
        <v>-6.9447220166524248</v>
      </c>
    </row>
    <row r="639" spans="1:2">
      <c r="A639" s="2">
        <v>41974.443055555559</v>
      </c>
      <c r="B639" s="3">
        <v>-8.2058401107788086</v>
      </c>
    </row>
    <row r="640" spans="1:2">
      <c r="A640" s="2">
        <v>41974.443749999999</v>
      </c>
      <c r="B640" s="3">
        <v>-6.8199869155883786</v>
      </c>
    </row>
    <row r="641" spans="1:2">
      <c r="A641" s="2">
        <v>41974.444444444445</v>
      </c>
      <c r="B641" s="3">
        <v>-8.8144412676493324</v>
      </c>
    </row>
    <row r="642" spans="1:2">
      <c r="A642" s="2">
        <v>41974.445138888892</v>
      </c>
      <c r="B642" s="3">
        <v>-8.0045836766560878</v>
      </c>
    </row>
    <row r="643" spans="1:2">
      <c r="A643" s="2">
        <v>41974.445833333331</v>
      </c>
      <c r="B643" s="3">
        <v>-10.349505583445231</v>
      </c>
    </row>
    <row r="644" spans="1:2">
      <c r="A644" s="2">
        <v>41974.446527777778</v>
      </c>
      <c r="B644" s="3">
        <v>-6.6050040880839029</v>
      </c>
    </row>
    <row r="645" spans="1:2">
      <c r="A645" s="2">
        <v>41974.447222222225</v>
      </c>
      <c r="B645" s="3">
        <v>-8.402560265858968</v>
      </c>
    </row>
    <row r="646" spans="1:2">
      <c r="A646" s="2">
        <v>41974.447916666664</v>
      </c>
      <c r="B646" s="3">
        <v>-10.372600110371907</v>
      </c>
    </row>
    <row r="647" spans="1:2">
      <c r="A647" s="2">
        <v>41974.448611111111</v>
      </c>
      <c r="B647" s="3">
        <v>-15.756512641906738</v>
      </c>
    </row>
    <row r="648" spans="1:2">
      <c r="A648" s="2">
        <v>41974.449305555558</v>
      </c>
      <c r="B648" s="3">
        <v>-21.464118194580077</v>
      </c>
    </row>
    <row r="649" spans="1:2">
      <c r="A649" s="2">
        <v>41974.45</v>
      </c>
      <c r="B649" s="3">
        <v>-27.278191121419272</v>
      </c>
    </row>
    <row r="650" spans="1:2">
      <c r="A650" s="2">
        <v>41974.450694444444</v>
      </c>
      <c r="B650" s="3">
        <v>-32.273220189412434</v>
      </c>
    </row>
    <row r="651" spans="1:2">
      <c r="A651" s="2">
        <v>41974.451388888891</v>
      </c>
      <c r="B651" s="3">
        <v>-36.397835032145181</v>
      </c>
    </row>
    <row r="652" spans="1:2">
      <c r="A652" s="2">
        <v>41974.45208333333</v>
      </c>
      <c r="B652" s="3">
        <v>-32.007506434122725</v>
      </c>
    </row>
    <row r="653" spans="1:2">
      <c r="A653" s="2">
        <v>41974.452777777777</v>
      </c>
      <c r="B653" s="3">
        <v>-28.263388188680015</v>
      </c>
    </row>
    <row r="654" spans="1:2">
      <c r="A654" s="2">
        <v>41974.453472222223</v>
      </c>
      <c r="B654" s="3">
        <v>-24.168799845377603</v>
      </c>
    </row>
    <row r="655" spans="1:2">
      <c r="A655" s="2">
        <v>41974.45416666667</v>
      </c>
      <c r="B655" s="3">
        <v>-26.292820485432944</v>
      </c>
    </row>
    <row r="656" spans="1:2">
      <c r="A656" s="2">
        <v>41974.454861111109</v>
      </c>
      <c r="B656" s="3">
        <v>-18.529719416300455</v>
      </c>
    </row>
    <row r="657" spans="1:2">
      <c r="A657" s="2">
        <v>41974.455555555556</v>
      </c>
      <c r="B657" s="3">
        <v>-6.3373265902201332</v>
      </c>
    </row>
    <row r="658" spans="1:2">
      <c r="A658" s="2">
        <v>41974.456250000003</v>
      </c>
      <c r="B658" s="3">
        <v>-0.34634385108947752</v>
      </c>
    </row>
    <row r="659" spans="1:2">
      <c r="A659" s="2">
        <v>41974.456944444442</v>
      </c>
      <c r="B659" s="3">
        <v>1.4983860651652019E-2</v>
      </c>
    </row>
    <row r="660" spans="1:2">
      <c r="A660" s="2">
        <v>41974.457638888889</v>
      </c>
      <c r="B660" s="3">
        <v>-3.2244297901789349</v>
      </c>
    </row>
    <row r="661" spans="1:2">
      <c r="A661" s="2">
        <v>41974.458333333336</v>
      </c>
      <c r="B661" s="3">
        <v>-5.6188338756561276</v>
      </c>
    </row>
    <row r="662" spans="1:2">
      <c r="A662" s="2">
        <v>41974.459027777775</v>
      </c>
      <c r="B662" s="3">
        <v>-9.3287758827209473</v>
      </c>
    </row>
    <row r="663" spans="1:2">
      <c r="A663" s="2">
        <v>41974.459722222222</v>
      </c>
      <c r="B663" s="3">
        <v>-11.467427190144857</v>
      </c>
    </row>
    <row r="664" spans="1:2">
      <c r="A664" s="2">
        <v>41974.460416666669</v>
      </c>
      <c r="B664" s="3">
        <v>-12.38297856648763</v>
      </c>
    </row>
    <row r="665" spans="1:2">
      <c r="A665" s="2">
        <v>41974.461111111108</v>
      </c>
      <c r="B665" s="3">
        <v>-12.177545674641927</v>
      </c>
    </row>
    <row r="666" spans="1:2">
      <c r="A666" s="2">
        <v>41974.461805555555</v>
      </c>
      <c r="B666" s="3">
        <v>-9.3746966361999515</v>
      </c>
    </row>
    <row r="667" spans="1:2">
      <c r="A667" s="2">
        <v>41974.462500000001</v>
      </c>
      <c r="B667" s="3">
        <v>-13.803011703491212</v>
      </c>
    </row>
    <row r="668" spans="1:2">
      <c r="A668" s="2">
        <v>41974.463194444441</v>
      </c>
      <c r="B668" s="3">
        <v>-13.612746938069661</v>
      </c>
    </row>
    <row r="669" spans="1:2">
      <c r="A669" s="2">
        <v>41974.463888888888</v>
      </c>
      <c r="B669" s="3">
        <v>-14.053350003560384</v>
      </c>
    </row>
    <row r="670" spans="1:2">
      <c r="A670" s="2">
        <v>41974.464583333334</v>
      </c>
      <c r="B670" s="3">
        <v>-3.2805404980977375</v>
      </c>
    </row>
    <row r="671" spans="1:2">
      <c r="A671" s="2">
        <v>41974.465277777781</v>
      </c>
      <c r="B671" s="3">
        <v>8.2251655260721837</v>
      </c>
    </row>
    <row r="672" spans="1:2">
      <c r="A672" s="2">
        <v>41974.46597222222</v>
      </c>
      <c r="B672" s="3">
        <v>11.887792015075684</v>
      </c>
    </row>
    <row r="673" spans="1:2">
      <c r="A673" s="2">
        <v>41974.466666666667</v>
      </c>
      <c r="B673" s="3">
        <v>16.145013427734376</v>
      </c>
    </row>
    <row r="674" spans="1:2">
      <c r="A674" s="2">
        <v>41974.467361111114</v>
      </c>
      <c r="B674" s="3">
        <v>17.656192906697591</v>
      </c>
    </row>
    <row r="675" spans="1:2">
      <c r="A675" s="2">
        <v>41974.468055555553</v>
      </c>
      <c r="B675" s="3">
        <v>18.721428934733073</v>
      </c>
    </row>
    <row r="676" spans="1:2">
      <c r="A676" s="2">
        <v>41974.46875</v>
      </c>
      <c r="B676" s="3">
        <v>21.780117797851563</v>
      </c>
    </row>
    <row r="677" spans="1:2">
      <c r="A677" s="2">
        <v>41974.469444444447</v>
      </c>
      <c r="B677" s="3">
        <v>21.01943957010905</v>
      </c>
    </row>
    <row r="678" spans="1:2">
      <c r="A678" s="2">
        <v>41974.470138888886</v>
      </c>
      <c r="B678" s="3">
        <v>22.402525838216146</v>
      </c>
    </row>
    <row r="679" spans="1:2">
      <c r="A679" s="2">
        <v>41974.470833333333</v>
      </c>
      <c r="B679" s="3">
        <v>24.541578801472983</v>
      </c>
    </row>
    <row r="680" spans="1:2">
      <c r="A680" s="2">
        <v>41974.47152777778</v>
      </c>
      <c r="B680" s="3">
        <v>20.507878303527832</v>
      </c>
    </row>
    <row r="681" spans="1:2">
      <c r="A681" s="2">
        <v>41974.472222222219</v>
      </c>
      <c r="B681" s="3">
        <v>19.917790222167969</v>
      </c>
    </row>
    <row r="682" spans="1:2">
      <c r="A682" s="2">
        <v>41974.472916666666</v>
      </c>
      <c r="B682" s="3">
        <v>18.377548726399741</v>
      </c>
    </row>
    <row r="683" spans="1:2">
      <c r="A683" s="2">
        <v>41974.473611111112</v>
      </c>
      <c r="B683" s="3">
        <v>17.432591565450032</v>
      </c>
    </row>
    <row r="684" spans="1:2">
      <c r="A684" s="2">
        <v>41974.474305555559</v>
      </c>
      <c r="B684" s="3">
        <v>17.137944920857748</v>
      </c>
    </row>
    <row r="685" spans="1:2">
      <c r="A685" s="2">
        <v>41974.474999999999</v>
      </c>
      <c r="B685" s="3">
        <v>18.665363629659016</v>
      </c>
    </row>
    <row r="686" spans="1:2">
      <c r="A686" s="2">
        <v>41974.475694444445</v>
      </c>
      <c r="B686" s="3">
        <v>20.322128105163575</v>
      </c>
    </row>
    <row r="687" spans="1:2">
      <c r="A687" s="2">
        <v>41974.476388888892</v>
      </c>
      <c r="B687" s="3">
        <v>18.708515803019207</v>
      </c>
    </row>
    <row r="688" spans="1:2">
      <c r="A688" s="2">
        <v>41974.477083333331</v>
      </c>
      <c r="B688" s="3">
        <v>24.282275899251303</v>
      </c>
    </row>
    <row r="689" spans="1:2">
      <c r="A689" s="2">
        <v>41974.477777777778</v>
      </c>
      <c r="B689" s="3">
        <v>17.090778573354086</v>
      </c>
    </row>
    <row r="690" spans="1:2">
      <c r="A690" s="2">
        <v>41974.478472222225</v>
      </c>
      <c r="B690" s="3">
        <v>7.4124352137247724</v>
      </c>
    </row>
    <row r="691" spans="1:2">
      <c r="A691" s="2">
        <v>41974.479166666664</v>
      </c>
      <c r="B691" s="3">
        <v>6.0248961448669434</v>
      </c>
    </row>
    <row r="692" spans="1:2">
      <c r="A692" s="2">
        <v>41974.479861111111</v>
      </c>
      <c r="B692" s="3">
        <v>6.053060404459635</v>
      </c>
    </row>
    <row r="693" spans="1:2">
      <c r="A693" s="2">
        <v>41974.480555555558</v>
      </c>
      <c r="B693" s="3">
        <v>6.8631563822428383</v>
      </c>
    </row>
    <row r="694" spans="1:2">
      <c r="A694" s="2">
        <v>41974.481249999997</v>
      </c>
      <c r="B694" s="3">
        <v>3.481008211771647</v>
      </c>
    </row>
    <row r="695" spans="1:2">
      <c r="A695" s="2">
        <v>41974.481944444444</v>
      </c>
      <c r="B695" s="3">
        <v>3.9291353066762289</v>
      </c>
    </row>
    <row r="696" spans="1:2">
      <c r="A696" s="2">
        <v>41974.482638888891</v>
      </c>
      <c r="B696" s="3">
        <v>4.1929197947184242</v>
      </c>
    </row>
    <row r="697" spans="1:2">
      <c r="A697" s="2">
        <v>41974.48333333333</v>
      </c>
      <c r="B697" s="3">
        <v>8.3850988070170089</v>
      </c>
    </row>
    <row r="698" spans="1:2">
      <c r="A698" s="2">
        <v>41974.484027777777</v>
      </c>
      <c r="B698" s="3">
        <v>10.253069814046224</v>
      </c>
    </row>
    <row r="699" spans="1:2">
      <c r="A699" s="2">
        <v>41974.484722222223</v>
      </c>
      <c r="B699" s="3">
        <v>8.2928994814554855</v>
      </c>
    </row>
    <row r="700" spans="1:2">
      <c r="A700" s="2">
        <v>41974.48541666667</v>
      </c>
      <c r="B700" s="3">
        <v>4.4843804200490318</v>
      </c>
    </row>
    <row r="701" spans="1:2">
      <c r="A701" s="2">
        <v>41974.486111111109</v>
      </c>
      <c r="B701" s="3">
        <v>5.7372208356857302</v>
      </c>
    </row>
    <row r="702" spans="1:2">
      <c r="A702" s="2">
        <v>41974.486805555556</v>
      </c>
      <c r="B702" s="3">
        <v>4.0535585721333822</v>
      </c>
    </row>
    <row r="703" spans="1:2">
      <c r="A703" s="2">
        <v>41974.487500000003</v>
      </c>
      <c r="B703" s="3">
        <v>5.0848484198252359</v>
      </c>
    </row>
    <row r="704" spans="1:2">
      <c r="A704" s="2">
        <v>41974.488194444442</v>
      </c>
      <c r="B704" s="3">
        <v>3.0484435717264811</v>
      </c>
    </row>
    <row r="705" spans="1:2">
      <c r="A705" s="2">
        <v>41974.488888888889</v>
      </c>
      <c r="B705" s="3">
        <v>9.3193729400634773</v>
      </c>
    </row>
    <row r="706" spans="1:2">
      <c r="A706" s="2">
        <v>41974.489583333336</v>
      </c>
      <c r="B706" s="3">
        <v>7.0034828186035156</v>
      </c>
    </row>
    <row r="707" spans="1:2">
      <c r="A707" s="2">
        <v>41974.490277777775</v>
      </c>
      <c r="B707" s="3">
        <v>4.3380833148956297</v>
      </c>
    </row>
    <row r="708" spans="1:2">
      <c r="A708" s="2">
        <v>41974.490972222222</v>
      </c>
      <c r="B708" s="3">
        <v>7.0555986722310386</v>
      </c>
    </row>
    <row r="709" spans="1:2">
      <c r="A709" s="2">
        <v>41974.491666666669</v>
      </c>
      <c r="B709" s="3">
        <v>1.9881958961486816</v>
      </c>
    </row>
    <row r="710" spans="1:2">
      <c r="A710" s="2">
        <v>41974.492361111108</v>
      </c>
      <c r="B710" s="3">
        <v>4.7159980138142901</v>
      </c>
    </row>
    <row r="711" spans="1:2">
      <c r="A711" s="2">
        <v>41974.493055555555</v>
      </c>
      <c r="B711" s="3">
        <v>4.8023646354675291</v>
      </c>
    </row>
    <row r="712" spans="1:2">
      <c r="A712" s="2">
        <v>41974.493750000001</v>
      </c>
      <c r="B712" s="3">
        <v>6.8365744749705</v>
      </c>
    </row>
    <row r="713" spans="1:2">
      <c r="A713" s="2">
        <v>41974.494444444441</v>
      </c>
      <c r="B713" s="3">
        <v>7.1239585558573406</v>
      </c>
    </row>
    <row r="714" spans="1:2">
      <c r="A714" s="2">
        <v>41974.495138888888</v>
      </c>
      <c r="B714" s="3">
        <v>11.007778771718343</v>
      </c>
    </row>
    <row r="715" spans="1:2">
      <c r="A715" s="2">
        <v>41974.495833333334</v>
      </c>
      <c r="B715" s="3">
        <v>11.947071743011474</v>
      </c>
    </row>
    <row r="716" spans="1:2">
      <c r="A716" s="2">
        <v>41974.496527777781</v>
      </c>
      <c r="B716" s="3">
        <v>15.43546625773112</v>
      </c>
    </row>
    <row r="717" spans="1:2">
      <c r="A717" s="2">
        <v>41974.49722222222</v>
      </c>
      <c r="B717" s="3">
        <v>14.011142476399739</v>
      </c>
    </row>
    <row r="718" spans="1:2">
      <c r="A718" s="2">
        <v>41974.497916666667</v>
      </c>
      <c r="B718" s="3">
        <v>22.379597600301107</v>
      </c>
    </row>
    <row r="719" spans="1:2">
      <c r="A719" s="2">
        <v>41974.498611111114</v>
      </c>
      <c r="B719" s="3">
        <v>2.9450006484985352</v>
      </c>
    </row>
    <row r="720" spans="1:2">
      <c r="A720" s="2">
        <v>41974.499305555553</v>
      </c>
      <c r="B720" s="3">
        <v>-8.2373791376749672</v>
      </c>
    </row>
    <row r="721" spans="1:2">
      <c r="A721" s="2">
        <v>41974.5</v>
      </c>
      <c r="B721" s="3">
        <v>-4.1924589792887366</v>
      </c>
    </row>
    <row r="722" spans="1:2">
      <c r="A722" s="2">
        <v>41974.500694444447</v>
      </c>
      <c r="B722" s="3">
        <v>-3.8158051808675131</v>
      </c>
    </row>
    <row r="723" spans="1:2">
      <c r="A723" s="2">
        <v>41974.501388888886</v>
      </c>
      <c r="B723" s="3">
        <v>-10.322525596618652</v>
      </c>
    </row>
    <row r="724" spans="1:2">
      <c r="A724" s="2">
        <v>41974.502083333333</v>
      </c>
      <c r="B724" s="3">
        <v>-13.990350977579753</v>
      </c>
    </row>
    <row r="725" spans="1:2">
      <c r="A725" s="2">
        <v>41974.50277777778</v>
      </c>
      <c r="B725" s="3">
        <v>-24.149317932128906</v>
      </c>
    </row>
    <row r="726" spans="1:2">
      <c r="A726" s="2">
        <v>41974.503472222219</v>
      </c>
      <c r="B726" s="3">
        <v>-32.870321782430011</v>
      </c>
    </row>
    <row r="727" spans="1:2">
      <c r="A727" s="2">
        <v>41974.504166666666</v>
      </c>
      <c r="B727" s="3">
        <v>-37.891469828287761</v>
      </c>
    </row>
    <row r="728" spans="1:2">
      <c r="A728" s="2">
        <v>41974.504861111112</v>
      </c>
      <c r="B728" s="3">
        <v>-37.207081604003903</v>
      </c>
    </row>
    <row r="729" spans="1:2">
      <c r="A729" s="2">
        <v>41974.505555555559</v>
      </c>
      <c r="B729" s="3">
        <v>-28.701719411214192</v>
      </c>
    </row>
    <row r="730" spans="1:2">
      <c r="A730" s="2">
        <v>41974.506249999999</v>
      </c>
      <c r="B730" s="3">
        <v>-17.63663387298584</v>
      </c>
    </row>
    <row r="731" spans="1:2">
      <c r="A731" s="2">
        <v>41974.506944444445</v>
      </c>
      <c r="B731" s="3">
        <v>-12.721791203816732</v>
      </c>
    </row>
    <row r="732" spans="1:2">
      <c r="A732" s="2">
        <v>41974.507638888892</v>
      </c>
      <c r="B732" s="3">
        <v>-17.005903816223146</v>
      </c>
    </row>
    <row r="733" spans="1:2">
      <c r="A733" s="2">
        <v>41974.508333333331</v>
      </c>
      <c r="B733" s="3">
        <v>-20.934480158487954</v>
      </c>
    </row>
    <row r="734" spans="1:2">
      <c r="A734" s="2">
        <v>41974.509027777778</v>
      </c>
      <c r="B734" s="3">
        <v>-25.141038386027017</v>
      </c>
    </row>
    <row r="735" spans="1:2">
      <c r="A735" s="2">
        <v>41974.509722222225</v>
      </c>
      <c r="B735" s="3">
        <v>-16.430703798929851</v>
      </c>
    </row>
    <row r="736" spans="1:2">
      <c r="A736" s="2">
        <v>41974.510416666664</v>
      </c>
      <c r="B736" s="3">
        <v>-14.285991859436034</v>
      </c>
    </row>
    <row r="737" spans="1:2">
      <c r="A737" s="2">
        <v>41974.511111111111</v>
      </c>
      <c r="B737" s="3">
        <v>-14.970881652832031</v>
      </c>
    </row>
    <row r="738" spans="1:2">
      <c r="A738" s="2">
        <v>41974.511805555558</v>
      </c>
      <c r="B738" s="3">
        <v>-12.398828951517741</v>
      </c>
    </row>
    <row r="739" spans="1:2">
      <c r="A739" s="2">
        <v>41974.512499999997</v>
      </c>
      <c r="B739" s="3">
        <v>-13.405871709187826</v>
      </c>
    </row>
    <row r="740" spans="1:2">
      <c r="A740" s="2">
        <v>41974.513194444444</v>
      </c>
      <c r="B740" s="3">
        <v>-17.382472165425618</v>
      </c>
    </row>
    <row r="741" spans="1:2">
      <c r="A741" s="2">
        <v>41974.513888888891</v>
      </c>
      <c r="B741" s="3">
        <v>-14.464768568674723</v>
      </c>
    </row>
    <row r="742" spans="1:2">
      <c r="A742" s="2">
        <v>41974.51458333333</v>
      </c>
      <c r="B742" s="3">
        <v>-11.059826342264811</v>
      </c>
    </row>
    <row r="743" spans="1:2">
      <c r="A743" s="2">
        <v>41974.515277777777</v>
      </c>
      <c r="B743" s="3">
        <v>-10.612770271301269</v>
      </c>
    </row>
    <row r="744" spans="1:2">
      <c r="A744" s="2">
        <v>41974.515972222223</v>
      </c>
      <c r="B744" s="3">
        <v>-8.2158240954081219</v>
      </c>
    </row>
    <row r="745" spans="1:2">
      <c r="A745" s="2">
        <v>41974.51666666667</v>
      </c>
      <c r="B745" s="3">
        <v>-5.4406900405883789</v>
      </c>
    </row>
    <row r="746" spans="1:2">
      <c r="A746" s="2">
        <v>41974.517361111109</v>
      </c>
      <c r="B746" s="3">
        <v>-3.4032493750254313</v>
      </c>
    </row>
    <row r="747" spans="1:2">
      <c r="A747" s="2">
        <v>41974.518055555556</v>
      </c>
      <c r="B747" s="3">
        <v>-0.37690501213073729</v>
      </c>
    </row>
    <row r="748" spans="1:2">
      <c r="A748" s="2">
        <v>41974.518750000003</v>
      </c>
      <c r="B748" s="3">
        <v>-3.2351392110188804</v>
      </c>
    </row>
    <row r="749" spans="1:2">
      <c r="A749" s="2">
        <v>41974.519444444442</v>
      </c>
      <c r="B749" s="3">
        <v>3.9944773674011231</v>
      </c>
    </row>
    <row r="750" spans="1:2">
      <c r="A750" s="2">
        <v>41974.520138888889</v>
      </c>
      <c r="B750" s="3">
        <v>6.0498624801635739</v>
      </c>
    </row>
    <row r="751" spans="1:2">
      <c r="A751" s="2">
        <v>41974.520833333336</v>
      </c>
      <c r="B751" s="3">
        <v>5.8872654914855955</v>
      </c>
    </row>
    <row r="752" spans="1:2">
      <c r="A752" s="2">
        <v>41974.521527777775</v>
      </c>
      <c r="B752" s="3">
        <v>3.2863168716430664</v>
      </c>
    </row>
    <row r="753" spans="1:2">
      <c r="A753" s="2">
        <v>41974.522222222222</v>
      </c>
      <c r="B753" s="3">
        <v>2.1337255954742433</v>
      </c>
    </row>
    <row r="754" spans="1:2">
      <c r="A754" s="2">
        <v>41974.522916666669</v>
      </c>
      <c r="B754" s="3">
        <v>1.8861667315165203</v>
      </c>
    </row>
    <row r="755" spans="1:2">
      <c r="A755" s="2">
        <v>41974.523611111108</v>
      </c>
      <c r="B755" s="3">
        <v>1.5128122011820475</v>
      </c>
    </row>
    <row r="756" spans="1:2">
      <c r="A756" s="2">
        <v>41974.524305555555</v>
      </c>
      <c r="B756" s="3">
        <v>5.8837454477945963</v>
      </c>
    </row>
    <row r="757" spans="1:2">
      <c r="A757" s="2">
        <v>41974.525000000001</v>
      </c>
      <c r="B757" s="3">
        <v>1.5751542886098227</v>
      </c>
    </row>
    <row r="758" spans="1:2">
      <c r="A758" s="2">
        <v>41974.525694444441</v>
      </c>
      <c r="B758" s="3">
        <v>4.3234162012736004</v>
      </c>
    </row>
    <row r="759" spans="1:2">
      <c r="A759" s="2">
        <v>41974.526388888888</v>
      </c>
      <c r="B759" s="3">
        <v>6.1051937421162927</v>
      </c>
    </row>
    <row r="760" spans="1:2">
      <c r="A760" s="2">
        <v>41974.527083333334</v>
      </c>
      <c r="B760" s="3">
        <v>6.1699017206827795</v>
      </c>
    </row>
    <row r="761" spans="1:2">
      <c r="A761" s="2">
        <v>41974.527777777781</v>
      </c>
      <c r="B761" s="3">
        <v>4.5480960051218666</v>
      </c>
    </row>
    <row r="762" spans="1:2">
      <c r="A762" s="2">
        <v>41974.52847222222</v>
      </c>
      <c r="B762" s="3">
        <v>-6.6051068782806395</v>
      </c>
    </row>
    <row r="763" spans="1:2">
      <c r="A763" s="2">
        <v>41974.529166666667</v>
      </c>
      <c r="B763" s="3">
        <v>-16.508886146545411</v>
      </c>
    </row>
    <row r="764" spans="1:2">
      <c r="A764" s="2">
        <v>41974.529861111114</v>
      </c>
      <c r="B764" s="3">
        <v>-24.665761184692382</v>
      </c>
    </row>
    <row r="765" spans="1:2">
      <c r="A765" s="2">
        <v>41974.530555555553</v>
      </c>
      <c r="B765" s="3">
        <v>-29.60023307800293</v>
      </c>
    </row>
    <row r="766" spans="1:2">
      <c r="A766" s="2">
        <v>41974.53125</v>
      </c>
      <c r="B766" s="3">
        <v>-38.661128616333009</v>
      </c>
    </row>
    <row r="767" spans="1:2">
      <c r="A767" s="2">
        <v>41974.531944444447</v>
      </c>
      <c r="B767" s="3">
        <v>-35.746421178181969</v>
      </c>
    </row>
    <row r="768" spans="1:2">
      <c r="A768" s="2">
        <v>41974.532638888886</v>
      </c>
      <c r="B768" s="3">
        <v>-39.000056457519534</v>
      </c>
    </row>
    <row r="769" spans="1:2">
      <c r="A769" s="2">
        <v>41974.533333333333</v>
      </c>
      <c r="B769" s="3">
        <v>-22.41388842264811</v>
      </c>
    </row>
    <row r="770" spans="1:2">
      <c r="A770" s="2">
        <v>41974.53402777778</v>
      </c>
      <c r="B770" s="3">
        <v>-13.872708384195963</v>
      </c>
    </row>
    <row r="771" spans="1:2">
      <c r="A771" s="2">
        <v>41974.534722222219</v>
      </c>
      <c r="B771" s="3">
        <v>-9.2611956914265949</v>
      </c>
    </row>
    <row r="772" spans="1:2">
      <c r="A772" s="2">
        <v>41974.535416666666</v>
      </c>
      <c r="B772" s="3">
        <v>-4.0524785200754803</v>
      </c>
    </row>
    <row r="773" spans="1:2">
      <c r="A773" s="2">
        <v>41974.536111111112</v>
      </c>
      <c r="B773" s="3">
        <v>-5.7409683704376224</v>
      </c>
    </row>
    <row r="774" spans="1:2">
      <c r="A774" s="2">
        <v>41974.536805555559</v>
      </c>
      <c r="B774" s="3">
        <v>-7.5542052904764807</v>
      </c>
    </row>
    <row r="775" spans="1:2">
      <c r="A775" s="2">
        <v>41974.537499999999</v>
      </c>
      <c r="B775" s="3">
        <v>-3.8420628706614175</v>
      </c>
    </row>
    <row r="776" spans="1:2">
      <c r="A776" s="2">
        <v>41974.538194444445</v>
      </c>
      <c r="B776" s="3">
        <v>0.30241216023763023</v>
      </c>
    </row>
    <row r="777" spans="1:2">
      <c r="A777" s="2">
        <v>41974.538888888892</v>
      </c>
      <c r="B777" s="3">
        <v>4.5857329686482746</v>
      </c>
    </row>
    <row r="778" spans="1:2">
      <c r="A778" s="2">
        <v>41974.539583333331</v>
      </c>
      <c r="B778" s="3">
        <v>7.348398971557617</v>
      </c>
    </row>
    <row r="779" spans="1:2">
      <c r="A779" s="2">
        <v>41974.540277777778</v>
      </c>
      <c r="B779" s="3">
        <v>12.897901089986165</v>
      </c>
    </row>
    <row r="780" spans="1:2">
      <c r="A780" s="2">
        <v>41974.540972222225</v>
      </c>
      <c r="B780" s="3">
        <v>15.620969835917155</v>
      </c>
    </row>
    <row r="781" spans="1:2">
      <c r="A781" s="2">
        <v>41974.541666666664</v>
      </c>
      <c r="B781" s="3">
        <v>16.942247835795083</v>
      </c>
    </row>
    <row r="782" spans="1:2">
      <c r="A782" s="2">
        <v>41974.542361111111</v>
      </c>
      <c r="B782" s="3">
        <v>20.687899907430012</v>
      </c>
    </row>
    <row r="783" spans="1:2">
      <c r="A783" s="2">
        <v>41974.543055555558</v>
      </c>
      <c r="B783" s="3">
        <v>22.217511367797851</v>
      </c>
    </row>
    <row r="784" spans="1:2">
      <c r="A784" s="2">
        <v>41974.543749999997</v>
      </c>
      <c r="B784" s="3">
        <v>26.472527440388998</v>
      </c>
    </row>
    <row r="785" spans="1:2">
      <c r="A785" s="2">
        <v>41974.544444444444</v>
      </c>
      <c r="B785" s="3">
        <v>25.819054921468098</v>
      </c>
    </row>
    <row r="786" spans="1:2">
      <c r="A786" s="2">
        <v>41974.545138888891</v>
      </c>
      <c r="B786" s="3">
        <v>26.494296900431316</v>
      </c>
    </row>
    <row r="787" spans="1:2">
      <c r="A787" s="2">
        <v>41974.54583333333</v>
      </c>
      <c r="B787" s="3">
        <v>27.35331942240397</v>
      </c>
    </row>
    <row r="788" spans="1:2">
      <c r="A788" s="2">
        <v>41974.546527777777</v>
      </c>
      <c r="B788" s="3">
        <v>28.790230305989585</v>
      </c>
    </row>
    <row r="789" spans="1:2">
      <c r="A789" s="2">
        <v>41974.547222222223</v>
      </c>
      <c r="B789" s="3">
        <v>31.249953715006509</v>
      </c>
    </row>
    <row r="790" spans="1:2">
      <c r="A790" s="2">
        <v>41974.54791666667</v>
      </c>
      <c r="B790" s="3">
        <v>34.391743850708011</v>
      </c>
    </row>
    <row r="791" spans="1:2">
      <c r="A791" s="2">
        <v>41974.548611111109</v>
      </c>
      <c r="B791" s="3">
        <v>16.54595241546631</v>
      </c>
    </row>
    <row r="792" spans="1:2">
      <c r="A792" s="2">
        <v>41974.549305555556</v>
      </c>
      <c r="B792" s="3">
        <v>2.933635711669922E-2</v>
      </c>
    </row>
    <row r="793" spans="1:2">
      <c r="A793" s="2">
        <v>41974.55</v>
      </c>
      <c r="B793" s="3">
        <v>-2.9414993286132813</v>
      </c>
    </row>
    <row r="794" spans="1:2">
      <c r="A794" s="2">
        <v>41974.550694444442</v>
      </c>
      <c r="B794" s="3">
        <v>-0.87248627344767249</v>
      </c>
    </row>
    <row r="795" spans="1:2">
      <c r="A795" s="2">
        <v>41974.551388888889</v>
      </c>
      <c r="B795" s="3">
        <v>-3.8562217712402345</v>
      </c>
    </row>
    <row r="796" spans="1:2">
      <c r="A796" s="2">
        <v>41974.552083333336</v>
      </c>
      <c r="B796" s="3">
        <v>-3.8146638234456378</v>
      </c>
    </row>
    <row r="797" spans="1:2">
      <c r="A797" s="2">
        <v>41974.552777777775</v>
      </c>
      <c r="B797" s="3">
        <v>-3.2749021530151365</v>
      </c>
    </row>
    <row r="798" spans="1:2">
      <c r="A798" s="2">
        <v>41974.553472222222</v>
      </c>
      <c r="B798" s="3">
        <v>1.1711608568827312</v>
      </c>
    </row>
    <row r="799" spans="1:2">
      <c r="A799" s="2">
        <v>41974.554166666669</v>
      </c>
      <c r="B799" s="3">
        <v>-1.0593891143798828E-2</v>
      </c>
    </row>
    <row r="800" spans="1:2">
      <c r="A800" s="2">
        <v>41974.554861111108</v>
      </c>
      <c r="B800" s="3">
        <v>-1.6368124961853028</v>
      </c>
    </row>
    <row r="801" spans="1:2">
      <c r="A801" s="2">
        <v>41974.555555555555</v>
      </c>
      <c r="B801" s="3">
        <v>1.7397020975748698</v>
      </c>
    </row>
    <row r="802" spans="1:2">
      <c r="A802" s="2">
        <v>41974.556250000001</v>
      </c>
      <c r="B802" s="3">
        <v>6.1693812370300289</v>
      </c>
    </row>
    <row r="803" spans="1:2">
      <c r="A803" s="2">
        <v>41974.556944444441</v>
      </c>
      <c r="B803" s="3">
        <v>38.053046925862631</v>
      </c>
    </row>
    <row r="804" spans="1:2">
      <c r="A804" s="2">
        <v>41974.557638888888</v>
      </c>
      <c r="B804" s="3">
        <v>45.961832427978514</v>
      </c>
    </row>
    <row r="805" spans="1:2">
      <c r="A805" s="2">
        <v>41974.558333333334</v>
      </c>
      <c r="B805" s="3">
        <v>4.0172842661539709</v>
      </c>
    </row>
    <row r="806" spans="1:2">
      <c r="A806" s="2">
        <v>41974.559027777781</v>
      </c>
      <c r="B806" s="3">
        <v>-3.0228484630584718</v>
      </c>
    </row>
    <row r="807" spans="1:2">
      <c r="A807" s="2">
        <v>41974.55972222222</v>
      </c>
      <c r="B807" s="3">
        <v>-6.0471993764241541</v>
      </c>
    </row>
    <row r="808" spans="1:2">
      <c r="A808" s="2">
        <v>41974.560416666667</v>
      </c>
      <c r="B808" s="3">
        <v>-8.5470941225687671</v>
      </c>
    </row>
    <row r="809" spans="1:2">
      <c r="A809" s="2">
        <v>41974.561111111114</v>
      </c>
      <c r="B809" s="3">
        <v>-3.8354369481404622</v>
      </c>
    </row>
    <row r="810" spans="1:2">
      <c r="A810" s="2">
        <v>41974.561805555553</v>
      </c>
      <c r="B810" s="3">
        <v>2.1275046507517499</v>
      </c>
    </row>
    <row r="811" spans="1:2">
      <c r="A811" s="2">
        <v>41974.5625</v>
      </c>
      <c r="B811" s="3">
        <v>7.0814862251281738</v>
      </c>
    </row>
    <row r="812" spans="1:2">
      <c r="A812" s="2">
        <v>41974.563194444447</v>
      </c>
      <c r="B812" s="3">
        <v>9.8658495585123696</v>
      </c>
    </row>
    <row r="813" spans="1:2">
      <c r="A813" s="2">
        <v>41974.563888888886</v>
      </c>
      <c r="B813" s="3">
        <v>7.0188669522603355</v>
      </c>
    </row>
    <row r="814" spans="1:2">
      <c r="A814" s="2">
        <v>41974.564583333333</v>
      </c>
      <c r="B814" s="3">
        <v>6.2662461280822752</v>
      </c>
    </row>
    <row r="815" spans="1:2">
      <c r="A815" s="2">
        <v>41974.56527777778</v>
      </c>
      <c r="B815" s="3">
        <v>11.919040552775066</v>
      </c>
    </row>
    <row r="816" spans="1:2">
      <c r="A816" s="2">
        <v>41974.565972222219</v>
      </c>
      <c r="B816" s="3">
        <v>13.162764040629069</v>
      </c>
    </row>
    <row r="817" spans="1:2">
      <c r="A817" s="2">
        <v>41974.566666666666</v>
      </c>
      <c r="B817" s="3">
        <v>14.57850653330485</v>
      </c>
    </row>
    <row r="818" spans="1:2">
      <c r="A818" s="2">
        <v>41974.567361111112</v>
      </c>
      <c r="B818" s="3">
        <v>19.602454948425294</v>
      </c>
    </row>
    <row r="819" spans="1:2">
      <c r="A819" s="2">
        <v>41974.568055555559</v>
      </c>
      <c r="B819" s="3">
        <v>18.126201947530109</v>
      </c>
    </row>
    <row r="820" spans="1:2">
      <c r="A820" s="2">
        <v>41974.568749999999</v>
      </c>
      <c r="B820" s="3">
        <v>15.041175651550294</v>
      </c>
    </row>
    <row r="821" spans="1:2">
      <c r="A821" s="2">
        <v>41974.569444444445</v>
      </c>
      <c r="B821" s="3">
        <v>10.320467535654704</v>
      </c>
    </row>
    <row r="822" spans="1:2">
      <c r="A822" s="2">
        <v>41974.570138888892</v>
      </c>
      <c r="B822" s="3">
        <v>11.436747709910074</v>
      </c>
    </row>
    <row r="823" spans="1:2">
      <c r="A823" s="2">
        <v>41974.570833333331</v>
      </c>
      <c r="B823" s="3">
        <v>5.8572586059570311</v>
      </c>
    </row>
    <row r="824" spans="1:2">
      <c r="A824" s="2">
        <v>41974.571527777778</v>
      </c>
      <c r="B824" s="3">
        <v>9.5290637652079262</v>
      </c>
    </row>
    <row r="825" spans="1:2">
      <c r="A825" s="2">
        <v>41974.572222222225</v>
      </c>
      <c r="B825" s="3">
        <v>-3.5931770404179892</v>
      </c>
    </row>
    <row r="826" spans="1:2">
      <c r="A826" s="2">
        <v>41974.572916666664</v>
      </c>
      <c r="B826" s="3">
        <v>-23.91352195739746</v>
      </c>
    </row>
    <row r="827" spans="1:2">
      <c r="A827" s="2">
        <v>41974.573611111111</v>
      </c>
      <c r="B827" s="3">
        <v>-40.933315277099609</v>
      </c>
    </row>
    <row r="828" spans="1:2">
      <c r="A828" s="2">
        <v>41974.574305555558</v>
      </c>
      <c r="B828" s="3">
        <v>-32.060646947224932</v>
      </c>
    </row>
    <row r="829" spans="1:2">
      <c r="A829" s="2">
        <v>41974.574999999997</v>
      </c>
      <c r="B829" s="3">
        <v>-33.466846847534178</v>
      </c>
    </row>
    <row r="830" spans="1:2">
      <c r="A830" s="2">
        <v>41974.575694444444</v>
      </c>
      <c r="B830" s="3">
        <v>-31.845339838663737</v>
      </c>
    </row>
    <row r="831" spans="1:2">
      <c r="A831" s="2">
        <v>41974.576388888891</v>
      </c>
      <c r="B831" s="3">
        <v>-19.847180175781251</v>
      </c>
    </row>
    <row r="832" spans="1:2">
      <c r="A832" s="2">
        <v>41974.57708333333</v>
      </c>
      <c r="B832" s="3">
        <v>-18.129668617248534</v>
      </c>
    </row>
    <row r="833" spans="1:2">
      <c r="A833" s="2">
        <v>41974.577777777777</v>
      </c>
      <c r="B833" s="3">
        <v>-22.430317560831707</v>
      </c>
    </row>
    <row r="834" spans="1:2">
      <c r="A834" s="2">
        <v>41974.578472222223</v>
      </c>
      <c r="B834" s="3">
        <v>-20.516774113972982</v>
      </c>
    </row>
    <row r="835" spans="1:2">
      <c r="A835" s="2">
        <v>41974.57916666667</v>
      </c>
      <c r="B835" s="3">
        <v>-17.864817873636881</v>
      </c>
    </row>
    <row r="836" spans="1:2">
      <c r="A836" s="2">
        <v>41974.579861111109</v>
      </c>
      <c r="B836" s="3">
        <v>-20.200346819559734</v>
      </c>
    </row>
    <row r="837" spans="1:2">
      <c r="A837" s="2">
        <v>41974.580555555556</v>
      </c>
      <c r="B837" s="3">
        <v>-14.675524648030599</v>
      </c>
    </row>
    <row r="838" spans="1:2">
      <c r="A838" s="2">
        <v>41974.581250000003</v>
      </c>
      <c r="B838" s="3">
        <v>-9.4581726392110195</v>
      </c>
    </row>
    <row r="839" spans="1:2">
      <c r="A839" s="2">
        <v>41974.581944444442</v>
      </c>
      <c r="B839" s="3">
        <v>-10.397679201761882</v>
      </c>
    </row>
    <row r="840" spans="1:2">
      <c r="A840" s="2">
        <v>41974.582638888889</v>
      </c>
      <c r="B840" s="3">
        <v>-7.3925916035970056</v>
      </c>
    </row>
    <row r="841" spans="1:2">
      <c r="A841" s="2">
        <v>41974.583333333336</v>
      </c>
      <c r="B841" s="3">
        <v>-3.2871701240539553</v>
      </c>
    </row>
    <row r="842" spans="1:2">
      <c r="A842" s="2">
        <v>41974.584027777775</v>
      </c>
      <c r="B842" s="3">
        <v>3.7723564624786379</v>
      </c>
    </row>
    <row r="843" spans="1:2">
      <c r="A843" s="2">
        <v>41974.584722222222</v>
      </c>
      <c r="B843" s="3">
        <v>6.1658290227254229</v>
      </c>
    </row>
    <row r="844" spans="1:2">
      <c r="A844" s="2">
        <v>41974.585416666669</v>
      </c>
      <c r="B844" s="3">
        <v>10.292014948527019</v>
      </c>
    </row>
    <row r="845" spans="1:2">
      <c r="A845" s="2">
        <v>41974.586111111108</v>
      </c>
      <c r="B845" s="3">
        <v>6.2640782038370766</v>
      </c>
    </row>
    <row r="846" spans="1:2">
      <c r="A846" s="2">
        <v>41974.586805555555</v>
      </c>
      <c r="B846" s="3">
        <v>8.6196643511454258</v>
      </c>
    </row>
    <row r="847" spans="1:2">
      <c r="A847" s="2">
        <v>41974.587500000001</v>
      </c>
      <c r="B847" s="3">
        <v>3.3030569712320963</v>
      </c>
    </row>
    <row r="848" spans="1:2">
      <c r="A848" s="2">
        <v>41974.588194444441</v>
      </c>
      <c r="B848" s="3">
        <v>4.2800822893778481</v>
      </c>
    </row>
    <row r="849" spans="1:2">
      <c r="A849" s="2">
        <v>41974.588888888888</v>
      </c>
      <c r="B849" s="3">
        <v>7.6811942736307781</v>
      </c>
    </row>
    <row r="850" spans="1:2">
      <c r="A850" s="2">
        <v>41974.589583333334</v>
      </c>
      <c r="B850" s="3">
        <v>11.900108782450358</v>
      </c>
    </row>
    <row r="851" spans="1:2">
      <c r="A851" s="2">
        <v>41974.590277777781</v>
      </c>
      <c r="B851" s="3">
        <v>10.537683931986491</v>
      </c>
    </row>
    <row r="852" spans="1:2">
      <c r="A852" s="2">
        <v>41974.59097222222</v>
      </c>
      <c r="B852" s="3">
        <v>12.94746929804484</v>
      </c>
    </row>
    <row r="853" spans="1:2">
      <c r="A853" s="2">
        <v>41974.591666666667</v>
      </c>
      <c r="B853" s="3">
        <v>15.232455380757649</v>
      </c>
    </row>
    <row r="854" spans="1:2">
      <c r="A854" s="2">
        <v>41974.592361111114</v>
      </c>
      <c r="B854" s="3">
        <v>13.301579825083415</v>
      </c>
    </row>
    <row r="855" spans="1:2">
      <c r="A855" s="2">
        <v>41974.593055555553</v>
      </c>
      <c r="B855" s="3">
        <v>19.986115137736004</v>
      </c>
    </row>
    <row r="856" spans="1:2">
      <c r="A856" s="2">
        <v>41974.59375</v>
      </c>
      <c r="B856" s="3">
        <v>15.184107526143391</v>
      </c>
    </row>
    <row r="857" spans="1:2">
      <c r="A857" s="2">
        <v>41974.594444444447</v>
      </c>
      <c r="B857" s="3">
        <v>14.357147185007731</v>
      </c>
    </row>
    <row r="858" spans="1:2">
      <c r="A858" s="2">
        <v>41974.595138888886</v>
      </c>
      <c r="B858" s="3">
        <v>11.859140714009603</v>
      </c>
    </row>
    <row r="859" spans="1:2">
      <c r="A859" s="2">
        <v>41974.595833333333</v>
      </c>
      <c r="B859" s="3">
        <v>10.898532740275066</v>
      </c>
    </row>
    <row r="860" spans="1:2">
      <c r="A860" s="2">
        <v>41974.59652777778</v>
      </c>
      <c r="B860" s="3">
        <v>6.9178902308146162</v>
      </c>
    </row>
    <row r="861" spans="1:2">
      <c r="A861" s="2">
        <v>41974.597222222219</v>
      </c>
      <c r="B861" s="3">
        <v>8.8700362205505368</v>
      </c>
    </row>
    <row r="862" spans="1:2">
      <c r="A862" s="2">
        <v>41974.597916666666</v>
      </c>
      <c r="B862" s="3">
        <v>8.0192985216776531</v>
      </c>
    </row>
    <row r="863" spans="1:2">
      <c r="A863" s="2">
        <v>41974.598611111112</v>
      </c>
      <c r="B863" s="3">
        <v>10.521045303344726</v>
      </c>
    </row>
    <row r="864" spans="1:2">
      <c r="A864" s="2">
        <v>41974.599305555559</v>
      </c>
      <c r="B864" s="3">
        <v>8.5861744244893394</v>
      </c>
    </row>
    <row r="865" spans="1:2">
      <c r="A865" s="2">
        <v>41974.6</v>
      </c>
      <c r="B865" s="3">
        <v>11.317205015818278</v>
      </c>
    </row>
    <row r="866" spans="1:2">
      <c r="A866" s="2">
        <v>41974.600694444445</v>
      </c>
      <c r="B866" s="3">
        <v>7.7041391054789221</v>
      </c>
    </row>
    <row r="867" spans="1:2">
      <c r="A867" s="2">
        <v>41974.601388888892</v>
      </c>
      <c r="B867" s="3">
        <v>6.8030286788940426</v>
      </c>
    </row>
    <row r="868" spans="1:2">
      <c r="A868" s="2">
        <v>41974.602083333331</v>
      </c>
      <c r="B868" s="3">
        <v>3.7808528264363606</v>
      </c>
    </row>
    <row r="869" spans="1:2">
      <c r="A869" s="2">
        <v>41974.602777777778</v>
      </c>
      <c r="B869" s="3">
        <v>5.4860624631245933</v>
      </c>
    </row>
    <row r="870" spans="1:2">
      <c r="A870" s="2">
        <v>41974.603472222225</v>
      </c>
      <c r="B870" s="3">
        <v>5.8707106590270994</v>
      </c>
    </row>
    <row r="871" spans="1:2">
      <c r="A871" s="2">
        <v>41974.604166666664</v>
      </c>
      <c r="B871" s="3">
        <v>2.7101124445597331</v>
      </c>
    </row>
    <row r="872" spans="1:2">
      <c r="A872" s="2">
        <v>41974.604861111111</v>
      </c>
      <c r="B872" s="3">
        <v>1.941500155131022</v>
      </c>
    </row>
    <row r="873" spans="1:2">
      <c r="A873" s="2">
        <v>41974.605555555558</v>
      </c>
      <c r="B873" s="3">
        <v>4.5936154683430992</v>
      </c>
    </row>
    <row r="874" spans="1:2">
      <c r="A874" s="2">
        <v>41974.606249999997</v>
      </c>
      <c r="B874" s="3">
        <v>7.7968156178792318</v>
      </c>
    </row>
    <row r="875" spans="1:2">
      <c r="A875" s="2">
        <v>41974.606944444444</v>
      </c>
      <c r="B875" s="3">
        <v>5.6067719141642254</v>
      </c>
    </row>
    <row r="876" spans="1:2">
      <c r="A876" s="2">
        <v>41974.607638888891</v>
      </c>
      <c r="B876" s="3">
        <v>8.2263779640197754</v>
      </c>
    </row>
    <row r="877" spans="1:2">
      <c r="A877" s="2">
        <v>41974.60833333333</v>
      </c>
      <c r="B877" s="3">
        <v>5.6773364067077638</v>
      </c>
    </row>
    <row r="878" spans="1:2">
      <c r="A878" s="2">
        <v>41974.609027777777</v>
      </c>
      <c r="B878" s="3">
        <v>12.106937154134114</v>
      </c>
    </row>
    <row r="879" spans="1:2">
      <c r="A879" s="2">
        <v>41974.609722222223</v>
      </c>
      <c r="B879" s="3">
        <v>11.952308591206869</v>
      </c>
    </row>
    <row r="880" spans="1:2">
      <c r="A880" s="2">
        <v>41974.61041666667</v>
      </c>
      <c r="B880" s="3">
        <v>7.7688452402750654</v>
      </c>
    </row>
    <row r="881" spans="1:2">
      <c r="A881" s="2">
        <v>41974.611111111109</v>
      </c>
      <c r="B881" s="3">
        <v>8.4958134333292641</v>
      </c>
    </row>
    <row r="882" spans="1:2">
      <c r="A882" s="2">
        <v>41974.611805555556</v>
      </c>
      <c r="B882" s="3">
        <v>9.9746204694112137</v>
      </c>
    </row>
    <row r="883" spans="1:2">
      <c r="A883" s="2">
        <v>41974.612500000003</v>
      </c>
      <c r="B883" s="3">
        <v>13.546741231282551</v>
      </c>
    </row>
    <row r="884" spans="1:2">
      <c r="A884" s="2">
        <v>41974.613194444442</v>
      </c>
      <c r="B884" s="3">
        <v>16.684765497843426</v>
      </c>
    </row>
    <row r="885" spans="1:2">
      <c r="A885" s="2">
        <v>41974.613888888889</v>
      </c>
      <c r="B885" s="3">
        <v>14.023764355977375</v>
      </c>
    </row>
    <row r="886" spans="1:2">
      <c r="A886" s="2">
        <v>41974.614583333336</v>
      </c>
      <c r="B886" s="3">
        <v>16.249313354492188</v>
      </c>
    </row>
    <row r="887" spans="1:2">
      <c r="A887" s="2">
        <v>41974.615277777775</v>
      </c>
      <c r="B887" s="3">
        <v>15.865074666341146</v>
      </c>
    </row>
    <row r="888" spans="1:2">
      <c r="A888" s="2">
        <v>41974.615972222222</v>
      </c>
      <c r="B888" s="3">
        <v>18.991951115926106</v>
      </c>
    </row>
    <row r="889" spans="1:2">
      <c r="A889" s="2">
        <v>41974.616666666669</v>
      </c>
      <c r="B889" s="3">
        <v>17.326880391438802</v>
      </c>
    </row>
    <row r="890" spans="1:2">
      <c r="A890" s="2">
        <v>41974.617361111108</v>
      </c>
      <c r="B890" s="3">
        <v>17.535304768880209</v>
      </c>
    </row>
    <row r="891" spans="1:2">
      <c r="A891" s="2">
        <v>41974.618055555555</v>
      </c>
      <c r="B891" s="3">
        <v>15.894381586710612</v>
      </c>
    </row>
    <row r="892" spans="1:2">
      <c r="A892" s="2">
        <v>41974.618750000001</v>
      </c>
      <c r="B892" s="3">
        <v>9.5213984171549484</v>
      </c>
    </row>
    <row r="893" spans="1:2">
      <c r="A893" s="2">
        <v>41974.619444444441</v>
      </c>
      <c r="B893" s="3">
        <v>6.2310970306396483</v>
      </c>
    </row>
    <row r="894" spans="1:2">
      <c r="A894" s="2">
        <v>41974.620138888888</v>
      </c>
      <c r="B894" s="3">
        <v>6.8106849034627279</v>
      </c>
    </row>
    <row r="895" spans="1:2">
      <c r="A895" s="2">
        <v>41974.620833333334</v>
      </c>
      <c r="B895" s="3">
        <v>4.3309582710266117</v>
      </c>
    </row>
    <row r="896" spans="1:2">
      <c r="A896" s="2">
        <v>41974.621527777781</v>
      </c>
      <c r="B896" s="3">
        <v>2.2629564285278319</v>
      </c>
    </row>
    <row r="897" spans="1:2">
      <c r="A897" s="2">
        <v>41974.62222222222</v>
      </c>
      <c r="B897" s="3">
        <v>-2.0143171628316243</v>
      </c>
    </row>
    <row r="898" spans="1:2">
      <c r="A898" s="2">
        <v>41974.622916666667</v>
      </c>
      <c r="B898" s="3">
        <v>-1.7205079396565754</v>
      </c>
    </row>
    <row r="899" spans="1:2">
      <c r="A899" s="2">
        <v>41974.623611111114</v>
      </c>
      <c r="B899" s="3">
        <v>-0.44962210655212403</v>
      </c>
    </row>
    <row r="900" spans="1:2">
      <c r="A900" s="2">
        <v>41974.624305555553</v>
      </c>
      <c r="B900" s="3">
        <v>-2.6254397710164388</v>
      </c>
    </row>
    <row r="901" spans="1:2">
      <c r="A901" s="2">
        <v>41974.625</v>
      </c>
      <c r="B901" s="3">
        <v>-3.1020928223927817</v>
      </c>
    </row>
    <row r="902" spans="1:2">
      <c r="A902" s="2">
        <v>41974.625694444447</v>
      </c>
      <c r="B902" s="3">
        <v>-5.4359374046325684</v>
      </c>
    </row>
    <row r="903" spans="1:2">
      <c r="A903" s="2">
        <v>41974.626388888886</v>
      </c>
      <c r="B903" s="3">
        <v>-4.1221457719802856</v>
      </c>
    </row>
    <row r="904" spans="1:2">
      <c r="A904" s="2">
        <v>41974.627083333333</v>
      </c>
      <c r="B904" s="3">
        <v>-7.3046511491139734</v>
      </c>
    </row>
    <row r="905" spans="1:2">
      <c r="A905" s="2">
        <v>41974.62777777778</v>
      </c>
      <c r="B905" s="3">
        <v>-7.1931862513224285</v>
      </c>
    </row>
    <row r="906" spans="1:2">
      <c r="A906" s="2">
        <v>41974.628472222219</v>
      </c>
      <c r="B906" s="3">
        <v>-7.5716711362202966</v>
      </c>
    </row>
    <row r="907" spans="1:2">
      <c r="A907" s="2">
        <v>41974.629166666666</v>
      </c>
      <c r="B907" s="3">
        <v>-7.3728526115417479</v>
      </c>
    </row>
    <row r="908" spans="1:2">
      <c r="A908" s="2">
        <v>41974.629861111112</v>
      </c>
      <c r="B908" s="3">
        <v>-4.7834885279337565</v>
      </c>
    </row>
    <row r="909" spans="1:2">
      <c r="A909" s="2">
        <v>41974.630555555559</v>
      </c>
      <c r="B909" s="3">
        <v>-6.640596612294515</v>
      </c>
    </row>
    <row r="910" spans="1:2">
      <c r="A910" s="2">
        <v>41974.631249999999</v>
      </c>
      <c r="B910" s="3">
        <v>-12.203123664855957</v>
      </c>
    </row>
    <row r="911" spans="1:2">
      <c r="A911" s="2">
        <v>41974.631944444445</v>
      </c>
      <c r="B911" s="3">
        <v>-13.812719917297363</v>
      </c>
    </row>
    <row r="912" spans="1:2">
      <c r="A912" s="2">
        <v>41974.632638888892</v>
      </c>
      <c r="B912" s="3">
        <v>-15.953090159098307</v>
      </c>
    </row>
    <row r="913" spans="1:2">
      <c r="A913" s="2">
        <v>41974.633333333331</v>
      </c>
      <c r="B913" s="3">
        <v>-13.212740929921468</v>
      </c>
    </row>
    <row r="914" spans="1:2">
      <c r="A914" s="2">
        <v>41974.634027777778</v>
      </c>
      <c r="B914" s="3">
        <v>-12.546922111511231</v>
      </c>
    </row>
    <row r="915" spans="1:2">
      <c r="A915" s="2">
        <v>41974.634722222225</v>
      </c>
      <c r="B915" s="3">
        <v>-20.339068349202474</v>
      </c>
    </row>
    <row r="916" spans="1:2">
      <c r="A916" s="2">
        <v>41974.635416666664</v>
      </c>
      <c r="B916" s="3">
        <v>-21.549132410685221</v>
      </c>
    </row>
    <row r="917" spans="1:2">
      <c r="A917" s="2">
        <v>41974.636111111111</v>
      </c>
      <c r="B917" s="3">
        <v>-23.794391504923503</v>
      </c>
    </row>
    <row r="918" spans="1:2">
      <c r="A918" s="2">
        <v>41974.636805555558</v>
      </c>
      <c r="B918" s="3">
        <v>-22.33530985514323</v>
      </c>
    </row>
    <row r="919" spans="1:2">
      <c r="A919" s="2">
        <v>41974.637499999997</v>
      </c>
      <c r="B919" s="3">
        <v>-23.833349863688152</v>
      </c>
    </row>
    <row r="920" spans="1:2">
      <c r="A920" s="2">
        <v>41974.638194444444</v>
      </c>
      <c r="B920" s="3">
        <v>-25.316700236002603</v>
      </c>
    </row>
    <row r="921" spans="1:2">
      <c r="A921" s="2">
        <v>41974.638888888891</v>
      </c>
      <c r="B921" s="3">
        <v>-24.007305908203126</v>
      </c>
    </row>
    <row r="922" spans="1:2">
      <c r="A922" s="2">
        <v>41974.63958333333</v>
      </c>
      <c r="B922" s="3">
        <v>-32.859815216064455</v>
      </c>
    </row>
    <row r="923" spans="1:2">
      <c r="A923" s="2">
        <v>41974.640277777777</v>
      </c>
      <c r="B923" s="3">
        <v>-30.810815938313802</v>
      </c>
    </row>
    <row r="924" spans="1:2">
      <c r="A924" s="2">
        <v>41974.640972222223</v>
      </c>
      <c r="B924" s="3">
        <v>-37.697074127197268</v>
      </c>
    </row>
    <row r="925" spans="1:2">
      <c r="A925" s="2">
        <v>41974.64166666667</v>
      </c>
      <c r="B925" s="3">
        <v>-12.081535689036052</v>
      </c>
    </row>
    <row r="926" spans="1:2">
      <c r="A926" s="2">
        <v>41974.642361111109</v>
      </c>
      <c r="B926" s="3">
        <v>0.29362583160400391</v>
      </c>
    </row>
    <row r="927" spans="1:2">
      <c r="A927" s="2">
        <v>41974.643055555556</v>
      </c>
      <c r="B927" s="3">
        <v>-6.8227878014246626</v>
      </c>
    </row>
    <row r="928" spans="1:2">
      <c r="A928" s="2">
        <v>41974.643750000003</v>
      </c>
      <c r="B928" s="3">
        <v>-9.1609611193339031</v>
      </c>
    </row>
    <row r="929" spans="1:2">
      <c r="A929" s="2">
        <v>41974.644444444442</v>
      </c>
      <c r="B929" s="3">
        <v>3.2123135566711425</v>
      </c>
    </row>
    <row r="930" spans="1:2">
      <c r="A930" s="2">
        <v>41974.645138888889</v>
      </c>
      <c r="B930" s="3">
        <v>10.68308334350586</v>
      </c>
    </row>
    <row r="931" spans="1:2">
      <c r="A931" s="2">
        <v>41974.645833333336</v>
      </c>
      <c r="B931" s="3">
        <v>19.133187166849773</v>
      </c>
    </row>
    <row r="932" spans="1:2">
      <c r="A932" s="2">
        <v>41974.646527777775</v>
      </c>
      <c r="B932" s="3">
        <v>34.265574137369789</v>
      </c>
    </row>
    <row r="933" spans="1:2">
      <c r="A933" s="2">
        <v>41974.647222222222</v>
      </c>
      <c r="B933" s="3">
        <v>39.098341623942055</v>
      </c>
    </row>
    <row r="934" spans="1:2">
      <c r="A934" s="2">
        <v>41974.647916666669</v>
      </c>
      <c r="B934" s="3">
        <v>36.064167785644528</v>
      </c>
    </row>
    <row r="935" spans="1:2">
      <c r="A935" s="2">
        <v>41974.648611111108</v>
      </c>
      <c r="B935" s="3">
        <v>28.8152161916097</v>
      </c>
    </row>
    <row r="936" spans="1:2">
      <c r="A936" s="2">
        <v>41974.649305555555</v>
      </c>
      <c r="B936" s="3">
        <v>26.94924062093099</v>
      </c>
    </row>
    <row r="937" spans="1:2">
      <c r="A937" s="2">
        <v>41974.65</v>
      </c>
      <c r="B937" s="3">
        <v>21.544147237141928</v>
      </c>
    </row>
    <row r="938" spans="1:2">
      <c r="A938" s="2">
        <v>41974.650694444441</v>
      </c>
      <c r="B938" s="3">
        <v>20.728158950805664</v>
      </c>
    </row>
    <row r="939" spans="1:2">
      <c r="A939" s="2">
        <v>41974.651388888888</v>
      </c>
      <c r="B939" s="3">
        <v>17.859878540039063</v>
      </c>
    </row>
    <row r="940" spans="1:2">
      <c r="A940" s="2">
        <v>41974.652083333334</v>
      </c>
      <c r="B940" s="3">
        <v>14.840625826517741</v>
      </c>
    </row>
    <row r="941" spans="1:2">
      <c r="A941" s="2">
        <v>41974.652777777781</v>
      </c>
      <c r="B941" s="3">
        <v>15.943863232930502</v>
      </c>
    </row>
    <row r="942" spans="1:2">
      <c r="A942" s="2">
        <v>41974.65347222222</v>
      </c>
      <c r="B942" s="3">
        <v>13.503861904144287</v>
      </c>
    </row>
    <row r="943" spans="1:2">
      <c r="A943" s="2">
        <v>41974.654166666667</v>
      </c>
      <c r="B943" s="3">
        <v>11.253767204284667</v>
      </c>
    </row>
    <row r="944" spans="1:2">
      <c r="A944" s="2">
        <v>41974.654861111114</v>
      </c>
      <c r="B944" s="3">
        <v>14.298235225677491</v>
      </c>
    </row>
    <row r="945" spans="1:2">
      <c r="A945" s="2">
        <v>41974.655555555553</v>
      </c>
      <c r="B945" s="3">
        <v>12.218918196360271</v>
      </c>
    </row>
    <row r="946" spans="1:2">
      <c r="A946" s="2">
        <v>41974.65625</v>
      </c>
      <c r="B946" s="3">
        <v>12.093806012471516</v>
      </c>
    </row>
    <row r="947" spans="1:2">
      <c r="A947" s="2">
        <v>41974.656944444447</v>
      </c>
      <c r="B947" s="3">
        <v>12.737504132588704</v>
      </c>
    </row>
    <row r="948" spans="1:2">
      <c r="A948" s="2">
        <v>41974.657638888886</v>
      </c>
      <c r="B948" s="3">
        <v>6.724036947886149</v>
      </c>
    </row>
    <row r="949" spans="1:2">
      <c r="A949" s="2">
        <v>41974.658333333333</v>
      </c>
      <c r="B949" s="3">
        <v>7.0869558652242022</v>
      </c>
    </row>
    <row r="950" spans="1:2">
      <c r="A950" s="2">
        <v>41974.65902777778</v>
      </c>
      <c r="B950" s="3">
        <v>0.24234832127888997</v>
      </c>
    </row>
    <row r="951" spans="1:2">
      <c r="A951" s="2">
        <v>41974.659722222219</v>
      </c>
      <c r="B951" s="3">
        <v>-3.5035385131835937</v>
      </c>
    </row>
    <row r="952" spans="1:2">
      <c r="A952" s="2">
        <v>41974.660416666666</v>
      </c>
      <c r="B952" s="3">
        <v>-2.6418209711710614</v>
      </c>
    </row>
    <row r="953" spans="1:2">
      <c r="A953" s="2">
        <v>41974.661111111112</v>
      </c>
      <c r="B953" s="3">
        <v>-5.6224861145019531</v>
      </c>
    </row>
    <row r="954" spans="1:2">
      <c r="A954" s="2">
        <v>41974.661805555559</v>
      </c>
      <c r="B954" s="3">
        <v>-9.2605080286661785</v>
      </c>
    </row>
    <row r="955" spans="1:2">
      <c r="A955" s="2">
        <v>41974.662499999999</v>
      </c>
      <c r="B955" s="3">
        <v>-11.164242362976074</v>
      </c>
    </row>
    <row r="956" spans="1:2">
      <c r="A956" s="2">
        <v>41974.663194444445</v>
      </c>
      <c r="B956" s="3">
        <v>-12.312857468922934</v>
      </c>
    </row>
    <row r="957" spans="1:2">
      <c r="A957" s="2">
        <v>41974.663888888892</v>
      </c>
      <c r="B957" s="3">
        <v>-17.476795768737794</v>
      </c>
    </row>
    <row r="958" spans="1:2">
      <c r="A958" s="2">
        <v>41974.664583333331</v>
      </c>
      <c r="B958" s="3">
        <v>-22.569264094034832</v>
      </c>
    </row>
    <row r="959" spans="1:2">
      <c r="A959" s="2">
        <v>41974.665277777778</v>
      </c>
      <c r="B959" s="3">
        <v>-21.680888811747234</v>
      </c>
    </row>
    <row r="960" spans="1:2">
      <c r="A960" s="2">
        <v>41974.665972222225</v>
      </c>
      <c r="B960" s="3">
        <v>-17.887016264597573</v>
      </c>
    </row>
    <row r="961" spans="1:2">
      <c r="A961" s="2">
        <v>41974.666666666664</v>
      </c>
      <c r="B961" s="3">
        <v>-8.5844144503275555</v>
      </c>
    </row>
    <row r="962" spans="1:2">
      <c r="A962" s="2">
        <v>41974.667361111111</v>
      </c>
      <c r="B962" s="3">
        <v>4.0091849009195961</v>
      </c>
    </row>
    <row r="963" spans="1:2">
      <c r="A963" s="2">
        <v>41974.668055555558</v>
      </c>
      <c r="B963" s="3">
        <v>15.233143679300944</v>
      </c>
    </row>
    <row r="964" spans="1:2">
      <c r="A964" s="2">
        <v>41974.668749999997</v>
      </c>
      <c r="B964" s="3">
        <v>30.549882888793945</v>
      </c>
    </row>
    <row r="965" spans="1:2">
      <c r="A965" s="2">
        <v>41974.669444444444</v>
      </c>
      <c r="B965" s="3">
        <v>27.193448003133138</v>
      </c>
    </row>
    <row r="966" spans="1:2">
      <c r="A966" s="2">
        <v>41974.670138888891</v>
      </c>
      <c r="B966" s="3">
        <v>25.522799173990887</v>
      </c>
    </row>
    <row r="967" spans="1:2">
      <c r="A967" s="2">
        <v>41974.67083333333</v>
      </c>
      <c r="B967" s="3">
        <v>23.792715708414715</v>
      </c>
    </row>
    <row r="968" spans="1:2">
      <c r="A968" s="2">
        <v>41974.671527777777</v>
      </c>
      <c r="B968" s="3">
        <v>23.55569496154785</v>
      </c>
    </row>
    <row r="969" spans="1:2">
      <c r="A969" s="2">
        <v>41974.672222222223</v>
      </c>
      <c r="B969" s="3">
        <v>16.627431933085123</v>
      </c>
    </row>
    <row r="970" spans="1:2">
      <c r="A970" s="2">
        <v>41974.67291666667</v>
      </c>
      <c r="B970" s="3">
        <v>16.037488873799642</v>
      </c>
    </row>
    <row r="971" spans="1:2">
      <c r="A971" s="2">
        <v>41974.673611111109</v>
      </c>
      <c r="B971" s="3">
        <v>13.595836893717449</v>
      </c>
    </row>
    <row r="972" spans="1:2">
      <c r="A972" s="2">
        <v>41974.674305555556</v>
      </c>
      <c r="B972" s="3">
        <v>10.505652840932211</v>
      </c>
    </row>
    <row r="973" spans="1:2">
      <c r="A973" s="2">
        <v>41974.675000000003</v>
      </c>
      <c r="B973" s="3">
        <v>7.9708230018615724</v>
      </c>
    </row>
    <row r="974" spans="1:2">
      <c r="A974" s="2">
        <v>41974.675694444442</v>
      </c>
      <c r="B974" s="3">
        <v>2.3148259798685711</v>
      </c>
    </row>
    <row r="975" spans="1:2">
      <c r="A975" s="2">
        <v>41974.676388888889</v>
      </c>
      <c r="B975" s="3">
        <v>-2.5816575368245442</v>
      </c>
    </row>
    <row r="976" spans="1:2">
      <c r="A976" s="2">
        <v>41974.677083333336</v>
      </c>
      <c r="B976" s="3">
        <v>-6.203795878092448</v>
      </c>
    </row>
    <row r="977" spans="1:2">
      <c r="A977" s="2">
        <v>41974.677777777775</v>
      </c>
      <c r="B977" s="3">
        <v>-3.5114200274149576</v>
      </c>
    </row>
    <row r="978" spans="1:2">
      <c r="A978" s="2">
        <v>41974.678472222222</v>
      </c>
      <c r="B978" s="3">
        <v>-10.395334339141845</v>
      </c>
    </row>
    <row r="979" spans="1:2">
      <c r="A979" s="2">
        <v>41974.679166666669</v>
      </c>
      <c r="B979" s="3">
        <v>-11.46548932393392</v>
      </c>
    </row>
    <row r="980" spans="1:2">
      <c r="A980" s="2">
        <v>41974.679861111108</v>
      </c>
      <c r="B980" s="3">
        <v>-11.18861649831136</v>
      </c>
    </row>
    <row r="981" spans="1:2">
      <c r="A981" s="2">
        <v>41974.680555555555</v>
      </c>
      <c r="B981" s="3">
        <v>-15.408555348714193</v>
      </c>
    </row>
    <row r="982" spans="1:2">
      <c r="A982" s="2">
        <v>41974.681250000001</v>
      </c>
      <c r="B982" s="3">
        <v>-11.260312302907307</v>
      </c>
    </row>
    <row r="983" spans="1:2">
      <c r="A983" s="2">
        <v>41974.681944444441</v>
      </c>
      <c r="B983" s="3">
        <v>-5.2350008805592854</v>
      </c>
    </row>
    <row r="984" spans="1:2">
      <c r="A984" s="2">
        <v>41974.682638888888</v>
      </c>
      <c r="B984" s="3">
        <v>-1.8379394849141439</v>
      </c>
    </row>
    <row r="985" spans="1:2">
      <c r="A985" s="2">
        <v>41974.683333333334</v>
      </c>
      <c r="B985" s="3">
        <v>1.7177222887674968</v>
      </c>
    </row>
    <row r="986" spans="1:2">
      <c r="A986" s="2">
        <v>41974.684027777781</v>
      </c>
      <c r="B986" s="3">
        <v>10.112363942464192</v>
      </c>
    </row>
    <row r="987" spans="1:2">
      <c r="A987" s="2">
        <v>41974.68472222222</v>
      </c>
      <c r="B987" s="3">
        <v>5.1308065414428707</v>
      </c>
    </row>
    <row r="988" spans="1:2">
      <c r="A988" s="2">
        <v>41974.685416666667</v>
      </c>
      <c r="B988" s="3">
        <v>-0.1431825319925944</v>
      </c>
    </row>
    <row r="989" spans="1:2">
      <c r="A989" s="2">
        <v>41974.686111111114</v>
      </c>
      <c r="B989" s="3">
        <v>-5.917393938700358</v>
      </c>
    </row>
    <row r="990" spans="1:2">
      <c r="A990" s="2">
        <v>41974.686805555553</v>
      </c>
      <c r="B990" s="3">
        <v>-4.9573230107625328</v>
      </c>
    </row>
    <row r="991" spans="1:2">
      <c r="A991" s="2">
        <v>41974.6875</v>
      </c>
      <c r="B991" s="3">
        <v>-1.1669393539428712</v>
      </c>
    </row>
    <row r="992" spans="1:2">
      <c r="A992" s="2">
        <v>41974.688194444447</v>
      </c>
      <c r="B992" s="3">
        <v>-0.77822839419047041</v>
      </c>
    </row>
    <row r="993" spans="1:2">
      <c r="A993" s="2">
        <v>41974.688888888886</v>
      </c>
      <c r="B993" s="3">
        <v>-1.4274998823801677</v>
      </c>
    </row>
    <row r="994" spans="1:2">
      <c r="A994" s="2">
        <v>41974.689583333333</v>
      </c>
      <c r="B994" s="3">
        <v>-6.4902272065480551</v>
      </c>
    </row>
    <row r="995" spans="1:2">
      <c r="A995" s="2">
        <v>41974.69027777778</v>
      </c>
      <c r="B995" s="3">
        <v>-10.693844540913899</v>
      </c>
    </row>
    <row r="996" spans="1:2">
      <c r="A996" s="2">
        <v>41974.690972222219</v>
      </c>
      <c r="B996" s="3">
        <v>-12.965147908528646</v>
      </c>
    </row>
    <row r="997" spans="1:2">
      <c r="A997" s="2">
        <v>41974.691666666666</v>
      </c>
      <c r="B997" s="3">
        <v>-9.1478252728780109</v>
      </c>
    </row>
    <row r="998" spans="1:2">
      <c r="A998" s="2">
        <v>41974.692361111112</v>
      </c>
      <c r="B998" s="3">
        <v>-11.027435874938964</v>
      </c>
    </row>
    <row r="999" spans="1:2">
      <c r="A999" s="2">
        <v>41974.693055555559</v>
      </c>
      <c r="B999" s="3">
        <v>-9.2030547459920253</v>
      </c>
    </row>
    <row r="1000" spans="1:2">
      <c r="A1000" s="2">
        <v>41974.693749999999</v>
      </c>
      <c r="B1000" s="3">
        <v>-6.4233563741048174</v>
      </c>
    </row>
    <row r="1001" spans="1:2">
      <c r="A1001" s="2">
        <v>41974.694444444445</v>
      </c>
      <c r="B1001" s="3">
        <v>-5.4259426116943361</v>
      </c>
    </row>
    <row r="1002" spans="1:2">
      <c r="A1002" s="2">
        <v>41974.695138888892</v>
      </c>
      <c r="B1002" s="3">
        <v>-7.9979852676391605</v>
      </c>
    </row>
    <row r="1003" spans="1:2">
      <c r="A1003" s="2">
        <v>41974.695833333331</v>
      </c>
      <c r="B1003" s="3">
        <v>-16.257006263732912</v>
      </c>
    </row>
    <row r="1004" spans="1:2">
      <c r="A1004" s="2">
        <v>41974.696527777778</v>
      </c>
      <c r="B1004" s="3">
        <v>-17.790153058369956</v>
      </c>
    </row>
    <row r="1005" spans="1:2">
      <c r="A1005" s="2">
        <v>41974.697222222225</v>
      </c>
      <c r="B1005" s="3">
        <v>-12.056521224975587</v>
      </c>
    </row>
    <row r="1006" spans="1:2">
      <c r="A1006" s="2">
        <v>41974.697916666664</v>
      </c>
      <c r="B1006" s="3">
        <v>-12.393279202779134</v>
      </c>
    </row>
    <row r="1007" spans="1:2">
      <c r="A1007" s="2">
        <v>41974.698611111111</v>
      </c>
      <c r="B1007" s="3">
        <v>-13.805553595225016</v>
      </c>
    </row>
    <row r="1008" spans="1:2">
      <c r="A1008" s="2">
        <v>41974.699305555558</v>
      </c>
      <c r="B1008" s="3">
        <v>-14.373495705922444</v>
      </c>
    </row>
    <row r="1009" spans="1:2">
      <c r="A1009" s="2">
        <v>41974.7</v>
      </c>
      <c r="B1009" s="3">
        <v>-17.549191093444826</v>
      </c>
    </row>
    <row r="1010" spans="1:2">
      <c r="A1010" s="2">
        <v>41974.700694444444</v>
      </c>
      <c r="B1010" s="3">
        <v>-20.502094586690266</v>
      </c>
    </row>
    <row r="1011" spans="1:2">
      <c r="A1011" s="2">
        <v>41974.701388888891</v>
      </c>
      <c r="B1011" s="3">
        <v>-18.386384264628092</v>
      </c>
    </row>
    <row r="1012" spans="1:2">
      <c r="A1012" s="2">
        <v>41974.70208333333</v>
      </c>
      <c r="B1012" s="3">
        <v>-19.226889419555665</v>
      </c>
    </row>
    <row r="1013" spans="1:2">
      <c r="A1013" s="2">
        <v>41974.702777777777</v>
      </c>
      <c r="B1013" s="3">
        <v>-24.685617574055989</v>
      </c>
    </row>
    <row r="1014" spans="1:2">
      <c r="A1014" s="2">
        <v>41974.703472222223</v>
      </c>
      <c r="B1014" s="3">
        <v>-30.645396041870118</v>
      </c>
    </row>
    <row r="1015" spans="1:2">
      <c r="A1015" s="2">
        <v>41974.70416666667</v>
      </c>
      <c r="B1015" s="3">
        <v>-30.121751022338866</v>
      </c>
    </row>
    <row r="1016" spans="1:2">
      <c r="A1016" s="2">
        <v>41974.704861111109</v>
      </c>
      <c r="B1016" s="3">
        <v>-21.519844818115235</v>
      </c>
    </row>
    <row r="1017" spans="1:2">
      <c r="A1017" s="2">
        <v>41974.705555555556</v>
      </c>
      <c r="B1017" s="3">
        <v>-21.405841890970866</v>
      </c>
    </row>
    <row r="1018" spans="1:2">
      <c r="A1018" s="2">
        <v>41974.706250000003</v>
      </c>
      <c r="B1018" s="3">
        <v>-19.022761472066243</v>
      </c>
    </row>
    <row r="1019" spans="1:2">
      <c r="A1019" s="2">
        <v>41974.706944444442</v>
      </c>
      <c r="B1019" s="3">
        <v>-11.90357551574707</v>
      </c>
    </row>
    <row r="1020" spans="1:2">
      <c r="A1020" s="2">
        <v>41974.707638888889</v>
      </c>
      <c r="B1020" s="3">
        <v>-0.6664672692616781</v>
      </c>
    </row>
    <row r="1021" spans="1:2">
      <c r="A1021" s="2">
        <v>41974.708333333336</v>
      </c>
      <c r="B1021" s="3">
        <v>3.9655825297037759</v>
      </c>
    </row>
    <row r="1022" spans="1:2">
      <c r="A1022" s="2">
        <v>41974.709027777775</v>
      </c>
      <c r="B1022" s="3">
        <v>11.142856216430664</v>
      </c>
    </row>
    <row r="1023" spans="1:2">
      <c r="A1023" s="2">
        <v>41974.709722222222</v>
      </c>
      <c r="B1023" s="3">
        <v>14.142453257242838</v>
      </c>
    </row>
    <row r="1024" spans="1:2">
      <c r="A1024" s="2">
        <v>41974.710416666669</v>
      </c>
      <c r="B1024" s="3">
        <v>14.803456815083821</v>
      </c>
    </row>
    <row r="1025" spans="1:2">
      <c r="A1025" s="2">
        <v>41974.711111111108</v>
      </c>
      <c r="B1025" s="3">
        <v>12.910279273986816</v>
      </c>
    </row>
    <row r="1026" spans="1:2">
      <c r="A1026" s="2">
        <v>41974.711805555555</v>
      </c>
      <c r="B1026" s="3">
        <v>8.3331550916035972</v>
      </c>
    </row>
    <row r="1027" spans="1:2">
      <c r="A1027" s="2">
        <v>41974.712500000001</v>
      </c>
      <c r="B1027" s="3">
        <v>2.6587224801381431</v>
      </c>
    </row>
    <row r="1028" spans="1:2">
      <c r="A1028" s="2">
        <v>41974.713194444441</v>
      </c>
      <c r="B1028" s="3">
        <v>-3.9041596412658692</v>
      </c>
    </row>
    <row r="1029" spans="1:2">
      <c r="A1029" s="2">
        <v>41974.713888888888</v>
      </c>
      <c r="B1029" s="3">
        <v>-8.8460173606872559</v>
      </c>
    </row>
    <row r="1030" spans="1:2">
      <c r="A1030" s="2">
        <v>41974.714583333334</v>
      </c>
      <c r="B1030" s="3">
        <v>-18.176047134399415</v>
      </c>
    </row>
    <row r="1031" spans="1:2">
      <c r="A1031" s="2">
        <v>41974.715277777781</v>
      </c>
      <c r="B1031" s="3">
        <v>-22.46586430867513</v>
      </c>
    </row>
    <row r="1032" spans="1:2">
      <c r="A1032" s="2">
        <v>41974.71597222222</v>
      </c>
      <c r="B1032" s="3">
        <v>-24.516309611002605</v>
      </c>
    </row>
    <row r="1033" spans="1:2">
      <c r="A1033" s="2">
        <v>41974.716666666667</v>
      </c>
      <c r="B1033" s="3">
        <v>-25.434825388590493</v>
      </c>
    </row>
    <row r="1034" spans="1:2">
      <c r="A1034" s="2">
        <v>41974.717361111114</v>
      </c>
      <c r="B1034" s="3">
        <v>-28.658988825480144</v>
      </c>
    </row>
    <row r="1035" spans="1:2">
      <c r="A1035" s="2">
        <v>41974.718055555553</v>
      </c>
      <c r="B1035" s="3">
        <v>-29.588824844360353</v>
      </c>
    </row>
    <row r="1036" spans="1:2">
      <c r="A1036" s="2">
        <v>41974.71875</v>
      </c>
      <c r="B1036" s="3">
        <v>-30.301960245768228</v>
      </c>
    </row>
    <row r="1037" spans="1:2">
      <c r="A1037" s="2">
        <v>41974.719444444447</v>
      </c>
      <c r="B1037" s="3">
        <v>-16.446977424621583</v>
      </c>
    </row>
    <row r="1038" spans="1:2">
      <c r="A1038" s="2">
        <v>41974.720138888886</v>
      </c>
      <c r="B1038" s="3">
        <v>11.283000214894612</v>
      </c>
    </row>
    <row r="1039" spans="1:2">
      <c r="A1039" s="2">
        <v>41974.720833333333</v>
      </c>
      <c r="B1039" s="3">
        <v>23.999812380472818</v>
      </c>
    </row>
    <row r="1040" spans="1:2">
      <c r="A1040" s="2">
        <v>41974.72152777778</v>
      </c>
      <c r="B1040" s="3">
        <v>34.485036849975586</v>
      </c>
    </row>
    <row r="1041" spans="1:2">
      <c r="A1041" s="2">
        <v>41974.722222222219</v>
      </c>
      <c r="B1041" s="3">
        <v>34.670674133300778</v>
      </c>
    </row>
    <row r="1042" spans="1:2">
      <c r="A1042" s="2">
        <v>41974.722916666666</v>
      </c>
      <c r="B1042" s="3">
        <v>38.539990870157879</v>
      </c>
    </row>
    <row r="1043" spans="1:2">
      <c r="A1043" s="2">
        <v>41974.723611111112</v>
      </c>
      <c r="B1043" s="3">
        <v>35.544501749674481</v>
      </c>
    </row>
    <row r="1044" spans="1:2">
      <c r="A1044" s="2">
        <v>41974.724305555559</v>
      </c>
      <c r="B1044" s="3">
        <v>34.009319814046222</v>
      </c>
    </row>
    <row r="1045" spans="1:2">
      <c r="A1045" s="2">
        <v>41974.724999999999</v>
      </c>
      <c r="B1045" s="3">
        <v>25.017183303833008</v>
      </c>
    </row>
    <row r="1046" spans="1:2">
      <c r="A1046" s="2">
        <v>41974.725694444445</v>
      </c>
      <c r="B1046" s="3">
        <v>18.755490493774413</v>
      </c>
    </row>
    <row r="1047" spans="1:2">
      <c r="A1047" s="2">
        <v>41974.726388888892</v>
      </c>
      <c r="B1047" s="3">
        <v>18.151119041442872</v>
      </c>
    </row>
    <row r="1048" spans="1:2">
      <c r="A1048" s="2">
        <v>41974.727083333331</v>
      </c>
      <c r="B1048" s="3">
        <v>21.213086700439455</v>
      </c>
    </row>
    <row r="1049" spans="1:2">
      <c r="A1049" s="2">
        <v>41974.727777777778</v>
      </c>
      <c r="B1049" s="3">
        <v>21.334194437662759</v>
      </c>
    </row>
    <row r="1050" spans="1:2">
      <c r="A1050" s="2">
        <v>41974.728472222225</v>
      </c>
      <c r="B1050" s="3">
        <v>19.554179763793947</v>
      </c>
    </row>
    <row r="1051" spans="1:2">
      <c r="A1051" s="2">
        <v>41974.729166666664</v>
      </c>
      <c r="B1051" s="3">
        <v>20.610333633422851</v>
      </c>
    </row>
    <row r="1052" spans="1:2">
      <c r="A1052" s="2">
        <v>41974.729861111111</v>
      </c>
      <c r="B1052" s="3">
        <v>16.416895484924318</v>
      </c>
    </row>
    <row r="1053" spans="1:2">
      <c r="A1053" s="2">
        <v>41974.730555555558</v>
      </c>
      <c r="B1053" s="3">
        <v>10.01482146581014</v>
      </c>
    </row>
    <row r="1054" spans="1:2">
      <c r="A1054" s="2">
        <v>41974.731249999997</v>
      </c>
      <c r="B1054" s="3">
        <v>7.6315032641092939</v>
      </c>
    </row>
    <row r="1055" spans="1:2">
      <c r="A1055" s="2">
        <v>41974.731944444444</v>
      </c>
      <c r="B1055" s="3">
        <v>10.686351521809895</v>
      </c>
    </row>
    <row r="1056" spans="1:2">
      <c r="A1056" s="2">
        <v>41974.732638888891</v>
      </c>
      <c r="B1056" s="3">
        <v>7.8561262448628746</v>
      </c>
    </row>
    <row r="1057" spans="1:2">
      <c r="A1057" s="2">
        <v>41974.73333333333</v>
      </c>
      <c r="B1057" s="3">
        <v>6.8710534731547037</v>
      </c>
    </row>
    <row r="1058" spans="1:2">
      <c r="A1058" s="2">
        <v>41974.734027777777</v>
      </c>
      <c r="B1058" s="3">
        <v>8.0508395512898758</v>
      </c>
    </row>
    <row r="1059" spans="1:2">
      <c r="A1059" s="2">
        <v>41974.734722222223</v>
      </c>
      <c r="B1059" s="3">
        <v>7.5472990353902185</v>
      </c>
    </row>
    <row r="1060" spans="1:2">
      <c r="A1060" s="2">
        <v>41974.73541666667</v>
      </c>
      <c r="B1060" s="3">
        <v>1.4991808573404948</v>
      </c>
    </row>
    <row r="1061" spans="1:2">
      <c r="A1061" s="2">
        <v>41974.736111111109</v>
      </c>
      <c r="B1061" s="3">
        <v>3.4879705111185708</v>
      </c>
    </row>
    <row r="1062" spans="1:2">
      <c r="A1062" s="2">
        <v>41974.736805555556</v>
      </c>
      <c r="B1062" s="3">
        <v>10.696479384104411</v>
      </c>
    </row>
    <row r="1063" spans="1:2">
      <c r="A1063" s="2">
        <v>41974.737500000003</v>
      </c>
      <c r="B1063" s="3">
        <v>12.593956820170085</v>
      </c>
    </row>
    <row r="1064" spans="1:2">
      <c r="A1064" s="2">
        <v>41974.738194444442</v>
      </c>
      <c r="B1064" s="3">
        <v>7.5408783753712969</v>
      </c>
    </row>
    <row r="1065" spans="1:2">
      <c r="A1065" s="2">
        <v>41974.738888888889</v>
      </c>
      <c r="B1065" s="3">
        <v>1.5776628176371257</v>
      </c>
    </row>
    <row r="1066" spans="1:2">
      <c r="A1066" s="2">
        <v>41974.739583333336</v>
      </c>
      <c r="B1066" s="3">
        <v>-3.3160638809204102</v>
      </c>
    </row>
    <row r="1067" spans="1:2">
      <c r="A1067" s="2">
        <v>41974.740277777775</v>
      </c>
      <c r="B1067" s="3">
        <v>-4.986518017450968</v>
      </c>
    </row>
    <row r="1068" spans="1:2">
      <c r="A1068" s="2">
        <v>41974.740972222222</v>
      </c>
      <c r="B1068" s="3">
        <v>-1.0260618527730305</v>
      </c>
    </row>
    <row r="1069" spans="1:2">
      <c r="A1069" s="2">
        <v>41974.741666666669</v>
      </c>
      <c r="B1069" s="3">
        <v>-0.66893769900004074</v>
      </c>
    </row>
    <row r="1070" spans="1:2">
      <c r="A1070" s="2">
        <v>41974.742361111108</v>
      </c>
      <c r="B1070" s="3">
        <v>-1.3818802515665689</v>
      </c>
    </row>
    <row r="1071" spans="1:2">
      <c r="A1071" s="2">
        <v>41974.743055555555</v>
      </c>
      <c r="B1071" s="3">
        <v>-0.69808796246846516</v>
      </c>
    </row>
    <row r="1072" spans="1:2">
      <c r="A1072" s="2">
        <v>41974.743750000001</v>
      </c>
      <c r="B1072" s="3">
        <v>-1.6542620340983072</v>
      </c>
    </row>
    <row r="1073" spans="1:2">
      <c r="A1073" s="2">
        <v>41974.744444444441</v>
      </c>
      <c r="B1073" s="3">
        <v>-0.24123180707295735</v>
      </c>
    </row>
    <row r="1074" spans="1:2">
      <c r="A1074" s="2">
        <v>41974.745138888888</v>
      </c>
      <c r="B1074" s="3">
        <v>-0.89913469950358071</v>
      </c>
    </row>
    <row r="1075" spans="1:2">
      <c r="A1075" s="2">
        <v>41974.745833333334</v>
      </c>
      <c r="B1075" s="3">
        <v>-5.3558482011159265</v>
      </c>
    </row>
    <row r="1076" spans="1:2">
      <c r="A1076" s="2">
        <v>41974.746527777781</v>
      </c>
      <c r="B1076" s="3">
        <v>-4.0362418810526526</v>
      </c>
    </row>
    <row r="1077" spans="1:2">
      <c r="A1077" s="2">
        <v>41974.74722222222</v>
      </c>
      <c r="B1077" s="3">
        <v>-10.030443414052327</v>
      </c>
    </row>
    <row r="1078" spans="1:2">
      <c r="A1078" s="2">
        <v>41974.747916666667</v>
      </c>
      <c r="B1078" s="3">
        <v>-12.281107076009114</v>
      </c>
    </row>
    <row r="1079" spans="1:2">
      <c r="A1079" s="2">
        <v>41974.748611111114</v>
      </c>
      <c r="B1079" s="3">
        <v>-18.311947758992513</v>
      </c>
    </row>
    <row r="1080" spans="1:2">
      <c r="A1080" s="2">
        <v>41974.749305555553</v>
      </c>
      <c r="B1080" s="3">
        <v>-22.332785669962565</v>
      </c>
    </row>
    <row r="1081" spans="1:2">
      <c r="A1081" s="2">
        <v>41974.75</v>
      </c>
      <c r="B1081" s="3">
        <v>-23.768085988362632</v>
      </c>
    </row>
    <row r="1082" spans="1:2">
      <c r="A1082" s="2">
        <v>41974.750694444447</v>
      </c>
      <c r="B1082" s="3">
        <v>-24.97472318013509</v>
      </c>
    </row>
    <row r="1083" spans="1:2">
      <c r="A1083" s="2">
        <v>41974.751388888886</v>
      </c>
      <c r="B1083" s="3">
        <v>-26.230383936564127</v>
      </c>
    </row>
    <row r="1084" spans="1:2">
      <c r="A1084" s="2">
        <v>41974.752083333333</v>
      </c>
      <c r="B1084" s="3">
        <v>-31.736645253499351</v>
      </c>
    </row>
    <row r="1085" spans="1:2">
      <c r="A1085" s="2">
        <v>41974.75277777778</v>
      </c>
      <c r="B1085" s="3">
        <v>-30.655447133382161</v>
      </c>
    </row>
    <row r="1086" spans="1:2">
      <c r="A1086" s="2">
        <v>41974.753472222219</v>
      </c>
      <c r="B1086" s="3">
        <v>-33.935470962524413</v>
      </c>
    </row>
    <row r="1087" spans="1:2">
      <c r="A1087" s="2">
        <v>41974.754166666666</v>
      </c>
      <c r="B1087" s="3">
        <v>-33.948819605509442</v>
      </c>
    </row>
    <row r="1088" spans="1:2">
      <c r="A1088" s="2">
        <v>41974.754861111112</v>
      </c>
      <c r="B1088" s="3">
        <v>-34.904761250813799</v>
      </c>
    </row>
    <row r="1089" spans="1:2">
      <c r="A1089" s="2">
        <v>41974.755555555559</v>
      </c>
      <c r="B1089" s="3">
        <v>-18.769078286488853</v>
      </c>
    </row>
    <row r="1090" spans="1:2">
      <c r="A1090" s="2">
        <v>41974.756249999999</v>
      </c>
      <c r="B1090" s="3">
        <v>-2.8162723461786907</v>
      </c>
    </row>
    <row r="1091" spans="1:2">
      <c r="A1091" s="2">
        <v>41974.756944444445</v>
      </c>
      <c r="B1091" s="3">
        <v>-6.765112860997518</v>
      </c>
    </row>
    <row r="1092" spans="1:2">
      <c r="A1092" s="2">
        <v>41974.757638888892</v>
      </c>
      <c r="B1092" s="3">
        <v>-7.6369790077209476</v>
      </c>
    </row>
    <row r="1093" spans="1:2">
      <c r="A1093" s="2">
        <v>41974.758333333331</v>
      </c>
      <c r="B1093" s="3">
        <v>-13.2081511815389</v>
      </c>
    </row>
    <row r="1094" spans="1:2">
      <c r="A1094" s="2">
        <v>41974.759027777778</v>
      </c>
      <c r="B1094" s="3">
        <v>-5.5457101504007973</v>
      </c>
    </row>
    <row r="1095" spans="1:2">
      <c r="A1095" s="2">
        <v>41974.759722222225</v>
      </c>
      <c r="B1095" s="3">
        <v>-3.0120934009552003</v>
      </c>
    </row>
    <row r="1096" spans="1:2">
      <c r="A1096" s="2">
        <v>41974.760416666664</v>
      </c>
      <c r="B1096" s="3">
        <v>-5.0397152264912926</v>
      </c>
    </row>
    <row r="1097" spans="1:2">
      <c r="A1097" s="2">
        <v>41974.761111111111</v>
      </c>
      <c r="B1097" s="3">
        <v>-4.1901846567789711</v>
      </c>
    </row>
    <row r="1098" spans="1:2">
      <c r="A1098" s="2">
        <v>41974.761805555558</v>
      </c>
      <c r="B1098" s="3">
        <v>-7.2635621706644695</v>
      </c>
    </row>
    <row r="1099" spans="1:2">
      <c r="A1099" s="2">
        <v>41974.762499999997</v>
      </c>
      <c r="B1099" s="3">
        <v>-13.359042914708455</v>
      </c>
    </row>
    <row r="1100" spans="1:2">
      <c r="A1100" s="2">
        <v>41974.763194444444</v>
      </c>
      <c r="B1100" s="3">
        <v>-15.541197713216146</v>
      </c>
    </row>
    <row r="1101" spans="1:2">
      <c r="A1101" s="2">
        <v>41974.763888888891</v>
      </c>
      <c r="B1101" s="3">
        <v>-9.3853982607523605</v>
      </c>
    </row>
    <row r="1102" spans="1:2">
      <c r="A1102" s="2">
        <v>41974.76458333333</v>
      </c>
      <c r="B1102" s="3">
        <v>-4.9197855154673258</v>
      </c>
    </row>
    <row r="1103" spans="1:2">
      <c r="A1103" s="2">
        <v>41974.765277777777</v>
      </c>
      <c r="B1103" s="3">
        <v>-6.4321525096893311</v>
      </c>
    </row>
    <row r="1104" spans="1:2">
      <c r="A1104" s="2">
        <v>41974.765972222223</v>
      </c>
      <c r="B1104" s="3">
        <v>-7.0526677767435713</v>
      </c>
    </row>
    <row r="1105" spans="1:2">
      <c r="A1105" s="2">
        <v>41974.76666666667</v>
      </c>
      <c r="B1105" s="3">
        <v>-7.1948442935943602</v>
      </c>
    </row>
    <row r="1106" spans="1:2">
      <c r="A1106" s="2">
        <v>41974.767361111109</v>
      </c>
      <c r="B1106" s="3">
        <v>-5.636852868398031</v>
      </c>
    </row>
    <row r="1107" spans="1:2">
      <c r="A1107" s="2">
        <v>41974.768055555556</v>
      </c>
      <c r="B1107" s="3">
        <v>-3.3671467622121174</v>
      </c>
    </row>
    <row r="1108" spans="1:2">
      <c r="A1108" s="2">
        <v>41974.768750000003</v>
      </c>
      <c r="B1108" s="3">
        <v>-1.5222066084543864</v>
      </c>
    </row>
    <row r="1109" spans="1:2">
      <c r="A1109" s="2">
        <v>41974.769444444442</v>
      </c>
      <c r="B1109" s="3">
        <v>-0.98488330841064453</v>
      </c>
    </row>
    <row r="1110" spans="1:2">
      <c r="A1110" s="2">
        <v>41974.770138888889</v>
      </c>
      <c r="B1110" s="3">
        <v>2.7502560615539551</v>
      </c>
    </row>
    <row r="1111" spans="1:2">
      <c r="A1111" s="2">
        <v>41974.770833333336</v>
      </c>
      <c r="B1111" s="3">
        <v>-0.13225690523783365</v>
      </c>
    </row>
    <row r="1112" spans="1:2">
      <c r="A1112" s="2">
        <v>41974.771527777775</v>
      </c>
      <c r="B1112" s="3">
        <v>-1.5361250559488933</v>
      </c>
    </row>
    <row r="1113" spans="1:2">
      <c r="A1113" s="2">
        <v>41974.772222222222</v>
      </c>
      <c r="B1113" s="3">
        <v>-0.77716660499572754</v>
      </c>
    </row>
    <row r="1114" spans="1:2">
      <c r="A1114" s="2">
        <v>41974.772916666669</v>
      </c>
      <c r="B1114" s="3">
        <v>-1.5519392967224122</v>
      </c>
    </row>
    <row r="1115" spans="1:2">
      <c r="A1115" s="2">
        <v>41974.773611111108</v>
      </c>
      <c r="B1115" s="3">
        <v>2.0014789899190268</v>
      </c>
    </row>
    <row r="1116" spans="1:2">
      <c r="A1116" s="2">
        <v>41974.774305555555</v>
      </c>
      <c r="B1116" s="3">
        <v>0.93091209729512536</v>
      </c>
    </row>
    <row r="1117" spans="1:2">
      <c r="A1117" s="2">
        <v>41974.775000000001</v>
      </c>
      <c r="B1117" s="3">
        <v>3.9316699028015138</v>
      </c>
    </row>
    <row r="1118" spans="1:2">
      <c r="A1118" s="2">
        <v>41974.775694444441</v>
      </c>
      <c r="B1118" s="3">
        <v>3.4381155490875246</v>
      </c>
    </row>
    <row r="1119" spans="1:2">
      <c r="A1119" s="2">
        <v>41974.776388888888</v>
      </c>
      <c r="B1119" s="3">
        <v>0.6628923734029134</v>
      </c>
    </row>
    <row r="1120" spans="1:2">
      <c r="A1120" s="2">
        <v>41974.777083333334</v>
      </c>
      <c r="B1120" s="3">
        <v>0.17333165804545084</v>
      </c>
    </row>
    <row r="1121" spans="1:2">
      <c r="A1121" s="2">
        <v>41974.777777777781</v>
      </c>
      <c r="B1121" s="3">
        <v>0.40501545270284017</v>
      </c>
    </row>
    <row r="1122" spans="1:2">
      <c r="A1122" s="2">
        <v>41974.77847222222</v>
      </c>
      <c r="B1122" s="3">
        <v>5.839243698120117</v>
      </c>
    </row>
    <row r="1123" spans="1:2">
      <c r="A1123" s="2">
        <v>41974.779166666667</v>
      </c>
      <c r="B1123" s="3">
        <v>9.3131523768107094</v>
      </c>
    </row>
    <row r="1124" spans="1:2">
      <c r="A1124" s="2">
        <v>41974.779861111114</v>
      </c>
      <c r="B1124" s="3">
        <v>11.35687484741211</v>
      </c>
    </row>
    <row r="1125" spans="1:2">
      <c r="A1125" s="2">
        <v>41974.780555555553</v>
      </c>
      <c r="B1125" s="3">
        <v>10.899799537658691</v>
      </c>
    </row>
    <row r="1126" spans="1:2">
      <c r="A1126" s="2">
        <v>41974.78125</v>
      </c>
      <c r="B1126" s="3">
        <v>9.3159452438354489</v>
      </c>
    </row>
    <row r="1127" spans="1:2">
      <c r="A1127" s="2">
        <v>41974.781944444447</v>
      </c>
      <c r="B1127" s="3">
        <v>7.7328802426656091</v>
      </c>
    </row>
    <row r="1128" spans="1:2">
      <c r="A1128" s="2">
        <v>41974.782638888886</v>
      </c>
      <c r="B1128" s="3">
        <v>9.3089835484822583</v>
      </c>
    </row>
    <row r="1129" spans="1:2">
      <c r="A1129" s="2">
        <v>41974.783333333333</v>
      </c>
      <c r="B1129" s="3">
        <v>13.077642567952473</v>
      </c>
    </row>
    <row r="1130" spans="1:2">
      <c r="A1130" s="2">
        <v>41974.78402777778</v>
      </c>
      <c r="B1130" s="3">
        <v>17.310666592915855</v>
      </c>
    </row>
    <row r="1131" spans="1:2">
      <c r="A1131" s="2">
        <v>41974.784722222219</v>
      </c>
      <c r="B1131" s="3">
        <v>19.103583399454752</v>
      </c>
    </row>
    <row r="1132" spans="1:2">
      <c r="A1132" s="2">
        <v>41974.785416666666</v>
      </c>
      <c r="B1132" s="3">
        <v>21.537618891398111</v>
      </c>
    </row>
    <row r="1133" spans="1:2">
      <c r="A1133" s="2">
        <v>41974.786111111112</v>
      </c>
      <c r="B1133" s="3">
        <v>27.727176157633462</v>
      </c>
    </row>
    <row r="1134" spans="1:2">
      <c r="A1134" s="2">
        <v>41974.786805555559</v>
      </c>
      <c r="B1134" s="3">
        <v>28.243916956583657</v>
      </c>
    </row>
    <row r="1135" spans="1:2">
      <c r="A1135" s="2">
        <v>41974.787499999999</v>
      </c>
      <c r="B1135" s="3">
        <v>24.434735743204751</v>
      </c>
    </row>
    <row r="1136" spans="1:2">
      <c r="A1136" s="2">
        <v>41974.788194444445</v>
      </c>
      <c r="B1136" s="3">
        <v>22.641438039143882</v>
      </c>
    </row>
    <row r="1137" spans="1:2">
      <c r="A1137" s="2">
        <v>41974.788888888892</v>
      </c>
      <c r="B1137" s="3">
        <v>24.885785611470542</v>
      </c>
    </row>
    <row r="1138" spans="1:2">
      <c r="A1138" s="2">
        <v>41974.789583333331</v>
      </c>
      <c r="B1138" s="3">
        <v>20.722333335876463</v>
      </c>
    </row>
    <row r="1139" spans="1:2">
      <c r="A1139" s="2">
        <v>41974.790277777778</v>
      </c>
      <c r="B1139" s="3">
        <v>21.302292887369791</v>
      </c>
    </row>
    <row r="1140" spans="1:2">
      <c r="A1140" s="2">
        <v>41974.790972222225</v>
      </c>
      <c r="B1140" s="3">
        <v>24.757041676839194</v>
      </c>
    </row>
    <row r="1141" spans="1:2">
      <c r="A1141" s="2">
        <v>41974.791666666664</v>
      </c>
      <c r="B1141" s="3">
        <v>23.052522277832033</v>
      </c>
    </row>
    <row r="1142" spans="1:2">
      <c r="A1142" s="2">
        <v>41974.792361111111</v>
      </c>
      <c r="B1142" s="3">
        <v>15.851822344462077</v>
      </c>
    </row>
    <row r="1143" spans="1:2">
      <c r="A1143" s="2">
        <v>41974.793055555558</v>
      </c>
      <c r="B1143" s="3">
        <v>12.043978182474772</v>
      </c>
    </row>
    <row r="1144" spans="1:2">
      <c r="A1144" s="2">
        <v>41974.793749999997</v>
      </c>
      <c r="B1144" s="3">
        <v>10.476023960113526</v>
      </c>
    </row>
    <row r="1145" spans="1:2">
      <c r="A1145" s="2">
        <v>41974.794444444444</v>
      </c>
      <c r="B1145" s="3">
        <v>5.6396162033081056</v>
      </c>
    </row>
    <row r="1146" spans="1:2">
      <c r="A1146" s="2">
        <v>41974.795138888891</v>
      </c>
      <c r="B1146" s="3">
        <v>10.010777314503988</v>
      </c>
    </row>
    <row r="1147" spans="1:2">
      <c r="A1147" s="2">
        <v>41974.79583333333</v>
      </c>
      <c r="B1147" s="3">
        <v>20.124685160319011</v>
      </c>
    </row>
    <row r="1148" spans="1:2">
      <c r="A1148" s="2">
        <v>41974.796527777777</v>
      </c>
      <c r="B1148" s="3">
        <v>16.668919118245444</v>
      </c>
    </row>
    <row r="1149" spans="1:2">
      <c r="A1149" s="2">
        <v>41974.797222222223</v>
      </c>
      <c r="B1149" s="3">
        <v>21.183984120686848</v>
      </c>
    </row>
    <row r="1150" spans="1:2">
      <c r="A1150" s="2">
        <v>41974.79791666667</v>
      </c>
      <c r="B1150" s="3">
        <v>4.4404576381047569</v>
      </c>
    </row>
    <row r="1151" spans="1:2">
      <c r="A1151" s="2">
        <v>41974.798611111109</v>
      </c>
      <c r="B1151" s="3">
        <v>9.575613753000896</v>
      </c>
    </row>
    <row r="1152" spans="1:2">
      <c r="A1152" s="2">
        <v>41974.799305555556</v>
      </c>
      <c r="B1152" s="3">
        <v>9.1299454371134434</v>
      </c>
    </row>
    <row r="1153" spans="1:2">
      <c r="A1153" s="2">
        <v>41974.8</v>
      </c>
      <c r="B1153" s="3">
        <v>8.6889904340108242</v>
      </c>
    </row>
    <row r="1154" spans="1:2">
      <c r="A1154" s="2">
        <v>41974.800694444442</v>
      </c>
      <c r="B1154" s="3">
        <v>8.1653226216634121</v>
      </c>
    </row>
    <row r="1155" spans="1:2">
      <c r="A1155" s="2">
        <v>41974.801388888889</v>
      </c>
      <c r="B1155" s="3">
        <v>11.493276945749919</v>
      </c>
    </row>
    <row r="1156" spans="1:2">
      <c r="A1156" s="2">
        <v>41974.802083333336</v>
      </c>
      <c r="B1156" s="3">
        <v>12.478457196553547</v>
      </c>
    </row>
    <row r="1157" spans="1:2">
      <c r="A1157" s="2">
        <v>41974.802777777775</v>
      </c>
      <c r="B1157" s="3">
        <v>13.03865712483724</v>
      </c>
    </row>
    <row r="1158" spans="1:2">
      <c r="A1158" s="2">
        <v>41974.803472222222</v>
      </c>
      <c r="B1158" s="3">
        <v>12.27932980855306</v>
      </c>
    </row>
    <row r="1159" spans="1:2">
      <c r="A1159" s="2">
        <v>41974.804166666669</v>
      </c>
      <c r="B1159" s="3">
        <v>11.108572228749592</v>
      </c>
    </row>
    <row r="1160" spans="1:2">
      <c r="A1160" s="2">
        <v>41974.804861111108</v>
      </c>
      <c r="B1160" s="3">
        <v>7.9724439779917402</v>
      </c>
    </row>
    <row r="1161" spans="1:2">
      <c r="A1161" s="2">
        <v>41974.805555555555</v>
      </c>
      <c r="B1161" s="3">
        <v>6.1938379446665444</v>
      </c>
    </row>
    <row r="1162" spans="1:2">
      <c r="A1162" s="2">
        <v>41974.806250000001</v>
      </c>
      <c r="B1162" s="3">
        <v>7.218028386433919</v>
      </c>
    </row>
    <row r="1163" spans="1:2">
      <c r="A1163" s="2">
        <v>41974.806944444441</v>
      </c>
      <c r="B1163" s="3">
        <v>3.1384057998657227</v>
      </c>
    </row>
    <row r="1164" spans="1:2">
      <c r="A1164" s="2">
        <v>41974.807638888888</v>
      </c>
      <c r="B1164" s="3">
        <v>9.6735501925150551</v>
      </c>
    </row>
    <row r="1165" spans="1:2">
      <c r="A1165" s="2">
        <v>41974.808333333334</v>
      </c>
      <c r="B1165" s="3">
        <v>12.951271915435791</v>
      </c>
    </row>
    <row r="1166" spans="1:2">
      <c r="A1166" s="2">
        <v>41974.809027777781</v>
      </c>
      <c r="B1166" s="3">
        <v>7.5725485801696779</v>
      </c>
    </row>
    <row r="1167" spans="1:2">
      <c r="A1167" s="2">
        <v>41974.80972222222</v>
      </c>
      <c r="B1167" s="3">
        <v>0.50892553329467771</v>
      </c>
    </row>
    <row r="1168" spans="1:2">
      <c r="A1168" s="2">
        <v>41974.810416666667</v>
      </c>
      <c r="B1168" s="3">
        <v>0.99338668187459311</v>
      </c>
    </row>
    <row r="1169" spans="1:2">
      <c r="A1169" s="2">
        <v>41974.811111111114</v>
      </c>
      <c r="B1169" s="3">
        <v>-4.1369506676991783</v>
      </c>
    </row>
    <row r="1170" spans="1:2">
      <c r="A1170" s="2">
        <v>41974.811805555553</v>
      </c>
      <c r="B1170" s="3">
        <v>-7.8155166308085127</v>
      </c>
    </row>
    <row r="1171" spans="1:2">
      <c r="A1171" s="2">
        <v>41974.8125</v>
      </c>
      <c r="B1171" s="3">
        <v>-6.7246784528096519</v>
      </c>
    </row>
    <row r="1172" spans="1:2">
      <c r="A1172" s="2">
        <v>41974.813194444447</v>
      </c>
      <c r="B1172" s="3">
        <v>-12.894206428527832</v>
      </c>
    </row>
    <row r="1173" spans="1:2">
      <c r="A1173" s="2">
        <v>41974.813888888886</v>
      </c>
      <c r="B1173" s="3">
        <v>-10.946915435791016</v>
      </c>
    </row>
    <row r="1174" spans="1:2">
      <c r="A1174" s="2">
        <v>41974.814583333333</v>
      </c>
      <c r="B1174" s="3">
        <v>-13.543212223052979</v>
      </c>
    </row>
    <row r="1175" spans="1:2">
      <c r="A1175" s="2">
        <v>41974.81527777778</v>
      </c>
      <c r="B1175" s="3">
        <v>-18.438957532246906</v>
      </c>
    </row>
    <row r="1176" spans="1:2">
      <c r="A1176" s="2">
        <v>41974.815972222219</v>
      </c>
      <c r="B1176" s="3">
        <v>-18.0873415629069</v>
      </c>
    </row>
    <row r="1177" spans="1:2">
      <c r="A1177" s="2">
        <v>41974.816666666666</v>
      </c>
      <c r="B1177" s="3">
        <v>-22.543655395507813</v>
      </c>
    </row>
    <row r="1178" spans="1:2">
      <c r="A1178" s="2">
        <v>41974.817361111112</v>
      </c>
      <c r="B1178" s="3">
        <v>-22.900315221150716</v>
      </c>
    </row>
    <row r="1179" spans="1:2">
      <c r="A1179" s="2">
        <v>41974.818055555559</v>
      </c>
      <c r="B1179" s="3">
        <v>-22.24539705912272</v>
      </c>
    </row>
    <row r="1180" spans="1:2">
      <c r="A1180" s="2">
        <v>41974.818749999999</v>
      </c>
      <c r="B1180" s="3">
        <v>-15.534306081136068</v>
      </c>
    </row>
    <row r="1181" spans="1:2">
      <c r="A1181" s="2">
        <v>41974.819444444445</v>
      </c>
      <c r="B1181" s="3">
        <v>-14.021409352620443</v>
      </c>
    </row>
    <row r="1182" spans="1:2">
      <c r="A1182" s="2">
        <v>41974.820138888892</v>
      </c>
      <c r="B1182" s="3">
        <v>-13.181824111938477</v>
      </c>
    </row>
    <row r="1183" spans="1:2">
      <c r="A1183" s="2">
        <v>41974.820833333331</v>
      </c>
      <c r="B1183" s="3">
        <v>-23.481444295247396</v>
      </c>
    </row>
    <row r="1184" spans="1:2">
      <c r="A1184" s="2">
        <v>41974.821527777778</v>
      </c>
      <c r="B1184" s="3">
        <v>-20.565059407552084</v>
      </c>
    </row>
    <row r="1185" spans="1:2">
      <c r="A1185" s="2">
        <v>41974.822222222225</v>
      </c>
      <c r="B1185" s="3">
        <v>-20.142985089619955</v>
      </c>
    </row>
    <row r="1186" spans="1:2">
      <c r="A1186" s="2">
        <v>41974.822916666664</v>
      </c>
      <c r="B1186" s="3">
        <v>-15.206301180521647</v>
      </c>
    </row>
    <row r="1187" spans="1:2">
      <c r="A1187" s="2">
        <v>41974.823611111111</v>
      </c>
      <c r="B1187" s="3">
        <v>-12.630023193359374</v>
      </c>
    </row>
    <row r="1188" spans="1:2">
      <c r="A1188" s="2">
        <v>41974.824305555558</v>
      </c>
      <c r="B1188" s="3">
        <v>-10.411775239308675</v>
      </c>
    </row>
    <row r="1189" spans="1:2">
      <c r="A1189" s="2">
        <v>41974.824999999997</v>
      </c>
      <c r="B1189" s="3">
        <v>-5.7617022832234701</v>
      </c>
    </row>
    <row r="1190" spans="1:2">
      <c r="A1190" s="2">
        <v>41974.825694444444</v>
      </c>
      <c r="B1190" s="3">
        <v>-4.046053409576416</v>
      </c>
    </row>
    <row r="1191" spans="1:2">
      <c r="A1191" s="2">
        <v>41974.826388888891</v>
      </c>
      <c r="B1191" s="3">
        <v>-5.0540950934092201</v>
      </c>
    </row>
    <row r="1192" spans="1:2">
      <c r="A1192" s="2">
        <v>41974.82708333333</v>
      </c>
      <c r="B1192" s="3">
        <v>-3.0126999378204347</v>
      </c>
    </row>
    <row r="1193" spans="1:2">
      <c r="A1193" s="2">
        <v>41974.827777777777</v>
      </c>
      <c r="B1193" s="3">
        <v>-2.7311760902404787</v>
      </c>
    </row>
    <row r="1194" spans="1:2">
      <c r="A1194" s="2">
        <v>41974.828472222223</v>
      </c>
      <c r="B1194" s="3">
        <v>2.8770696163177489</v>
      </c>
    </row>
    <row r="1195" spans="1:2">
      <c r="A1195" s="2">
        <v>41974.82916666667</v>
      </c>
      <c r="B1195" s="3">
        <v>7.0805948098500568</v>
      </c>
    </row>
    <row r="1196" spans="1:2">
      <c r="A1196" s="2">
        <v>41974.829861111109</v>
      </c>
      <c r="B1196" s="3">
        <v>11.964041678110759</v>
      </c>
    </row>
    <row r="1197" spans="1:2">
      <c r="A1197" s="2">
        <v>41974.830555555556</v>
      </c>
      <c r="B1197" s="3">
        <v>19.83122049967448</v>
      </c>
    </row>
    <row r="1198" spans="1:2">
      <c r="A1198" s="2">
        <v>41974.831250000003</v>
      </c>
      <c r="B1198" s="3">
        <v>20.194236373901369</v>
      </c>
    </row>
    <row r="1199" spans="1:2">
      <c r="A1199" s="2">
        <v>41974.831944444442</v>
      </c>
      <c r="B1199" s="3">
        <v>20.193276850382485</v>
      </c>
    </row>
    <row r="1200" spans="1:2">
      <c r="A1200" s="2">
        <v>41974.832638888889</v>
      </c>
      <c r="B1200" s="3">
        <v>24.018815040588379</v>
      </c>
    </row>
    <row r="1201" spans="1:2">
      <c r="A1201" s="2">
        <v>41974.833333333336</v>
      </c>
      <c r="B1201" s="3">
        <v>28.174806722005208</v>
      </c>
    </row>
    <row r="1202" spans="1:2">
      <c r="A1202" s="2">
        <v>41974.834027777775</v>
      </c>
      <c r="B1202" s="3">
        <v>37.250192260742189</v>
      </c>
    </row>
    <row r="1203" spans="1:2">
      <c r="A1203" s="2">
        <v>41974.834722222222</v>
      </c>
      <c r="B1203" s="3">
        <v>26.074250793457033</v>
      </c>
    </row>
    <row r="1204" spans="1:2">
      <c r="A1204" s="2">
        <v>41974.835416666669</v>
      </c>
      <c r="B1204" s="3">
        <v>19.555915896097819</v>
      </c>
    </row>
    <row r="1205" spans="1:2">
      <c r="A1205" s="2">
        <v>41974.836111111108</v>
      </c>
      <c r="B1205" s="3">
        <v>18.121091588338217</v>
      </c>
    </row>
    <row r="1206" spans="1:2">
      <c r="A1206" s="2">
        <v>41974.836805555555</v>
      </c>
      <c r="B1206" s="3">
        <v>10.780243682861329</v>
      </c>
    </row>
    <row r="1207" spans="1:2">
      <c r="A1207" s="2">
        <v>41974.837500000001</v>
      </c>
      <c r="B1207" s="3">
        <v>10.68163865407308</v>
      </c>
    </row>
    <row r="1208" spans="1:2">
      <c r="A1208" s="2">
        <v>41974.838194444441</v>
      </c>
      <c r="B1208" s="3">
        <v>16.445253117879233</v>
      </c>
    </row>
    <row r="1209" spans="1:2">
      <c r="A1209" s="2">
        <v>41974.838888888888</v>
      </c>
      <c r="B1209" s="3">
        <v>12.873514302571614</v>
      </c>
    </row>
    <row r="1210" spans="1:2">
      <c r="A1210" s="2">
        <v>41974.839583333334</v>
      </c>
      <c r="B1210" s="3">
        <v>20.393783696492513</v>
      </c>
    </row>
    <row r="1211" spans="1:2">
      <c r="A1211" s="2">
        <v>41974.840277777781</v>
      </c>
      <c r="B1211" s="3">
        <v>20.369110361735025</v>
      </c>
    </row>
    <row r="1212" spans="1:2">
      <c r="A1212" s="2">
        <v>41974.84097222222</v>
      </c>
      <c r="B1212" s="3">
        <v>14.463584025700888</v>
      </c>
    </row>
    <row r="1213" spans="1:2">
      <c r="A1213" s="2">
        <v>41974.841666666667</v>
      </c>
      <c r="B1213" s="3">
        <v>14.410235786437989</v>
      </c>
    </row>
    <row r="1214" spans="1:2">
      <c r="A1214" s="2">
        <v>41974.842361111114</v>
      </c>
      <c r="B1214" s="3">
        <v>12.81598129272461</v>
      </c>
    </row>
    <row r="1215" spans="1:2">
      <c r="A1215" s="2">
        <v>41974.843055555553</v>
      </c>
      <c r="B1215" s="3">
        <v>14.546830813090006</v>
      </c>
    </row>
    <row r="1216" spans="1:2">
      <c r="A1216" s="2">
        <v>41974.84375</v>
      </c>
      <c r="B1216" s="3">
        <v>16.554560915629068</v>
      </c>
    </row>
    <row r="1217" spans="1:2">
      <c r="A1217" s="2">
        <v>41974.844444444447</v>
      </c>
      <c r="B1217" s="3">
        <v>4.6606354713439941</v>
      </c>
    </row>
    <row r="1218" spans="1:2">
      <c r="A1218" s="2">
        <v>41974.845138888886</v>
      </c>
      <c r="B1218" s="3">
        <v>-0.15601056416829426</v>
      </c>
    </row>
    <row r="1219" spans="1:2">
      <c r="A1219" s="2">
        <v>41974.845833333333</v>
      </c>
      <c r="B1219" s="3">
        <v>-5.6931027730305992</v>
      </c>
    </row>
    <row r="1220" spans="1:2">
      <c r="A1220" s="2">
        <v>41974.84652777778</v>
      </c>
      <c r="B1220" s="3">
        <v>-20.254975001017254</v>
      </c>
    </row>
    <row r="1221" spans="1:2">
      <c r="A1221" s="2">
        <v>41974.847222222219</v>
      </c>
      <c r="B1221" s="3">
        <v>-23.641945775349935</v>
      </c>
    </row>
    <row r="1222" spans="1:2">
      <c r="A1222" s="2">
        <v>41974.847916666666</v>
      </c>
      <c r="B1222" s="3">
        <v>-25.469802602132162</v>
      </c>
    </row>
    <row r="1223" spans="1:2">
      <c r="A1223" s="2">
        <v>41974.848611111112</v>
      </c>
      <c r="B1223" s="3">
        <v>-30.692108154296875</v>
      </c>
    </row>
    <row r="1224" spans="1:2">
      <c r="A1224" s="2">
        <v>41974.849305555559</v>
      </c>
      <c r="B1224" s="3">
        <v>-28.152905909220376</v>
      </c>
    </row>
    <row r="1225" spans="1:2">
      <c r="A1225" s="2">
        <v>41974.85</v>
      </c>
      <c r="B1225" s="3">
        <v>-19.294032986958822</v>
      </c>
    </row>
    <row r="1226" spans="1:2">
      <c r="A1226" s="2">
        <v>41974.850694444445</v>
      </c>
      <c r="B1226" s="3">
        <v>-14.444935099283855</v>
      </c>
    </row>
    <row r="1227" spans="1:2">
      <c r="A1227" s="2">
        <v>41974.851388888892</v>
      </c>
      <c r="B1227" s="3">
        <v>-22.464081382751466</v>
      </c>
    </row>
    <row r="1228" spans="1:2">
      <c r="A1228" s="2">
        <v>41974.852083333331</v>
      </c>
      <c r="B1228" s="3">
        <v>-27.706002807617189</v>
      </c>
    </row>
    <row r="1229" spans="1:2">
      <c r="A1229" s="2">
        <v>41974.852777777778</v>
      </c>
      <c r="B1229" s="3">
        <v>-19.691602325439455</v>
      </c>
    </row>
    <row r="1230" spans="1:2">
      <c r="A1230" s="2">
        <v>41974.853472222225</v>
      </c>
      <c r="B1230" s="3">
        <v>-22.675934473673504</v>
      </c>
    </row>
    <row r="1231" spans="1:2">
      <c r="A1231" s="2">
        <v>41974.854166666664</v>
      </c>
      <c r="B1231" s="3">
        <v>-15.6467222849528</v>
      </c>
    </row>
    <row r="1232" spans="1:2">
      <c r="A1232" s="2">
        <v>41974.854861111111</v>
      </c>
      <c r="B1232" s="3">
        <v>-13.806549962361654</v>
      </c>
    </row>
    <row r="1233" spans="1:2">
      <c r="A1233" s="2">
        <v>41974.855555555558</v>
      </c>
      <c r="B1233" s="3">
        <v>-13.02783727645874</v>
      </c>
    </row>
    <row r="1234" spans="1:2">
      <c r="A1234" s="2">
        <v>41974.856249999997</v>
      </c>
      <c r="B1234" s="3">
        <v>-13.523139381408692</v>
      </c>
    </row>
    <row r="1235" spans="1:2">
      <c r="A1235" s="2">
        <v>41974.856944444444</v>
      </c>
      <c r="B1235" s="3">
        <v>-2.7690832297007244</v>
      </c>
    </row>
    <row r="1236" spans="1:2">
      <c r="A1236" s="2">
        <v>41974.857638888891</v>
      </c>
      <c r="B1236" s="3">
        <v>-0.67640245755513506</v>
      </c>
    </row>
    <row r="1237" spans="1:2">
      <c r="A1237" s="2">
        <v>41974.85833333333</v>
      </c>
      <c r="B1237" s="3">
        <v>-5.1110273361206051</v>
      </c>
    </row>
    <row r="1238" spans="1:2">
      <c r="A1238" s="2">
        <v>41974.859027777777</v>
      </c>
      <c r="B1238" s="3">
        <v>-15.427839597066244</v>
      </c>
    </row>
    <row r="1239" spans="1:2">
      <c r="A1239" s="2">
        <v>41974.859722222223</v>
      </c>
      <c r="B1239" s="3">
        <v>-22.277558008829754</v>
      </c>
    </row>
    <row r="1240" spans="1:2">
      <c r="A1240" s="2">
        <v>41974.86041666667</v>
      </c>
      <c r="B1240" s="3">
        <v>-22.339302444458006</v>
      </c>
    </row>
    <row r="1241" spans="1:2">
      <c r="A1241" s="2">
        <v>41974.861111111109</v>
      </c>
      <c r="B1241" s="3">
        <v>-24.346135584513345</v>
      </c>
    </row>
    <row r="1242" spans="1:2">
      <c r="A1242" s="2">
        <v>41974.861805555556</v>
      </c>
      <c r="B1242" s="3">
        <v>-23.52013676961263</v>
      </c>
    </row>
    <row r="1243" spans="1:2">
      <c r="A1243" s="2">
        <v>41974.862500000003</v>
      </c>
      <c r="B1243" s="3">
        <v>-17.912646675109862</v>
      </c>
    </row>
    <row r="1244" spans="1:2">
      <c r="A1244" s="2">
        <v>41974.863194444442</v>
      </c>
      <c r="B1244" s="3">
        <v>-12.800108655293782</v>
      </c>
    </row>
    <row r="1245" spans="1:2">
      <c r="A1245" s="2">
        <v>41974.863888888889</v>
      </c>
      <c r="B1245" s="3">
        <v>-7.064961369832357</v>
      </c>
    </row>
    <row r="1246" spans="1:2">
      <c r="A1246" s="2">
        <v>41974.864583333336</v>
      </c>
      <c r="B1246" s="3">
        <v>-6.0345311164855957</v>
      </c>
    </row>
    <row r="1247" spans="1:2">
      <c r="A1247" s="2">
        <v>41974.865277777775</v>
      </c>
      <c r="B1247" s="3">
        <v>-1.5611257235209146</v>
      </c>
    </row>
    <row r="1248" spans="1:2">
      <c r="A1248" s="2">
        <v>41974.865972222222</v>
      </c>
      <c r="B1248" s="3">
        <v>-1.1595990737279256</v>
      </c>
    </row>
    <row r="1249" spans="1:2">
      <c r="A1249" s="2">
        <v>41974.866666666669</v>
      </c>
      <c r="B1249" s="3">
        <v>0.74089260101318355</v>
      </c>
    </row>
    <row r="1250" spans="1:2">
      <c r="A1250" s="2">
        <v>41974.867361111108</v>
      </c>
      <c r="B1250" s="3">
        <v>-3.7343329747517902</v>
      </c>
    </row>
    <row r="1251" spans="1:2">
      <c r="A1251" s="2">
        <v>41974.868055555555</v>
      </c>
      <c r="B1251" s="3">
        <v>6.3071779727935793</v>
      </c>
    </row>
    <row r="1252" spans="1:2">
      <c r="A1252" s="2">
        <v>41974.868750000001</v>
      </c>
      <c r="B1252" s="3">
        <v>6.1604984601338701</v>
      </c>
    </row>
    <row r="1253" spans="1:2">
      <c r="A1253" s="2">
        <v>41974.869444444441</v>
      </c>
      <c r="B1253" s="3">
        <v>7.6333019256591799</v>
      </c>
    </row>
    <row r="1254" spans="1:2">
      <c r="A1254" s="2">
        <v>41974.870138888888</v>
      </c>
      <c r="B1254" s="3">
        <v>11.766350396474202</v>
      </c>
    </row>
    <row r="1255" spans="1:2">
      <c r="A1255" s="2">
        <v>41974.870833333334</v>
      </c>
      <c r="B1255" s="3">
        <v>21.754469426472983</v>
      </c>
    </row>
    <row r="1256" spans="1:2">
      <c r="A1256" s="2">
        <v>41974.871527777781</v>
      </c>
      <c r="B1256" s="3">
        <v>27.302924728393556</v>
      </c>
    </row>
    <row r="1257" spans="1:2">
      <c r="A1257" s="2">
        <v>41974.87222222222</v>
      </c>
      <c r="B1257" s="3">
        <v>32.837979634602867</v>
      </c>
    </row>
    <row r="1258" spans="1:2">
      <c r="A1258" s="2">
        <v>41974.872916666667</v>
      </c>
      <c r="B1258" s="3">
        <v>28.396671549479166</v>
      </c>
    </row>
    <row r="1259" spans="1:2">
      <c r="A1259" s="2">
        <v>41974.873611111114</v>
      </c>
      <c r="B1259" s="3">
        <v>28.425803883870444</v>
      </c>
    </row>
    <row r="1260" spans="1:2">
      <c r="A1260" s="2">
        <v>41974.874305555553</v>
      </c>
      <c r="B1260" s="3">
        <v>40.66733093261719</v>
      </c>
    </row>
    <row r="1261" spans="1:2">
      <c r="A1261" s="2">
        <v>41974.875</v>
      </c>
      <c r="B1261" s="3">
        <v>30.564265441894531</v>
      </c>
    </row>
    <row r="1262" spans="1:2">
      <c r="A1262" s="2">
        <v>41974.875694444447</v>
      </c>
      <c r="B1262" s="3">
        <v>30.301890436808268</v>
      </c>
    </row>
    <row r="1263" spans="1:2">
      <c r="A1263" s="2">
        <v>41974.876388888886</v>
      </c>
      <c r="B1263" s="3">
        <v>28.12974319458008</v>
      </c>
    </row>
    <row r="1264" spans="1:2">
      <c r="A1264" s="2">
        <v>41974.877083333333</v>
      </c>
      <c r="B1264" s="3">
        <v>31.260177993774413</v>
      </c>
    </row>
    <row r="1265" spans="1:2">
      <c r="A1265" s="2">
        <v>41974.87777777778</v>
      </c>
      <c r="B1265" s="3">
        <v>18.583761024475098</v>
      </c>
    </row>
    <row r="1266" spans="1:2">
      <c r="A1266" s="2">
        <v>41974.878472222219</v>
      </c>
      <c r="B1266" s="3">
        <v>12.606539344787597</v>
      </c>
    </row>
    <row r="1267" spans="1:2">
      <c r="A1267" s="2">
        <v>41974.879166666666</v>
      </c>
      <c r="B1267" s="3">
        <v>12.312672106424968</v>
      </c>
    </row>
    <row r="1268" spans="1:2">
      <c r="A1268" s="2">
        <v>41974.879861111112</v>
      </c>
      <c r="B1268" s="3">
        <v>18.181454531351726</v>
      </c>
    </row>
    <row r="1269" spans="1:2">
      <c r="A1269" s="2">
        <v>41974.880555555559</v>
      </c>
      <c r="B1269" s="3">
        <v>18.20098876953125</v>
      </c>
    </row>
    <row r="1270" spans="1:2">
      <c r="A1270" s="2">
        <v>41974.881249999999</v>
      </c>
      <c r="B1270" s="3">
        <v>9.9466696739196774</v>
      </c>
    </row>
    <row r="1271" spans="1:2">
      <c r="A1271" s="2">
        <v>41974.881944444445</v>
      </c>
      <c r="B1271" s="3">
        <v>6.3478594144185383</v>
      </c>
    </row>
    <row r="1272" spans="1:2">
      <c r="A1272" s="2">
        <v>41974.882638888892</v>
      </c>
      <c r="B1272" s="3">
        <v>4.5752031803131104</v>
      </c>
    </row>
    <row r="1273" spans="1:2">
      <c r="A1273" s="2">
        <v>41974.883333333331</v>
      </c>
      <c r="B1273" s="3">
        <v>2.9953730662663776</v>
      </c>
    </row>
    <row r="1274" spans="1:2">
      <c r="A1274" s="2">
        <v>41974.884027777778</v>
      </c>
      <c r="B1274" s="3">
        <v>6.4401733080546064</v>
      </c>
    </row>
    <row r="1275" spans="1:2">
      <c r="A1275" s="2">
        <v>41974.884722222225</v>
      </c>
      <c r="B1275" s="3">
        <v>2.2569259723027546</v>
      </c>
    </row>
    <row r="1276" spans="1:2">
      <c r="A1276" s="2">
        <v>41974.885416666664</v>
      </c>
      <c r="B1276" s="3">
        <v>-5.0405710697174069</v>
      </c>
    </row>
    <row r="1277" spans="1:2">
      <c r="A1277" s="2">
        <v>41974.886111111111</v>
      </c>
      <c r="B1277" s="3">
        <v>-8.1695888519287116</v>
      </c>
    </row>
    <row r="1278" spans="1:2">
      <c r="A1278" s="2">
        <v>41974.886805555558</v>
      </c>
      <c r="B1278" s="3">
        <v>-11.232834211985271</v>
      </c>
    </row>
    <row r="1279" spans="1:2">
      <c r="A1279" s="2">
        <v>41974.887499999997</v>
      </c>
      <c r="B1279" s="3">
        <v>-10.965374787648519</v>
      </c>
    </row>
    <row r="1280" spans="1:2">
      <c r="A1280" s="2">
        <v>41974.888194444444</v>
      </c>
      <c r="B1280" s="3">
        <v>-12.991888936360677</v>
      </c>
    </row>
    <row r="1281" spans="1:2">
      <c r="A1281" s="2">
        <v>41974.888888888891</v>
      </c>
      <c r="B1281" s="3">
        <v>-15.207725715637206</v>
      </c>
    </row>
    <row r="1282" spans="1:2">
      <c r="A1282" s="2">
        <v>41974.88958333333</v>
      </c>
      <c r="B1282" s="3">
        <v>-18.579696909586588</v>
      </c>
    </row>
    <row r="1283" spans="1:2">
      <c r="A1283" s="2">
        <v>41974.890277777777</v>
      </c>
      <c r="B1283" s="3">
        <v>-16.758441225687662</v>
      </c>
    </row>
    <row r="1284" spans="1:2">
      <c r="A1284" s="2">
        <v>41974.890972222223</v>
      </c>
      <c r="B1284" s="3">
        <v>-14.129674339294434</v>
      </c>
    </row>
    <row r="1285" spans="1:2">
      <c r="A1285" s="2">
        <v>41974.89166666667</v>
      </c>
      <c r="B1285" s="3">
        <v>-19.559405136108399</v>
      </c>
    </row>
    <row r="1286" spans="1:2">
      <c r="A1286" s="2">
        <v>41974.892361111109</v>
      </c>
      <c r="B1286" s="3">
        <v>-27.53883196512858</v>
      </c>
    </row>
    <row r="1287" spans="1:2">
      <c r="A1287" s="2">
        <v>41974.893055555556</v>
      </c>
      <c r="B1287" s="3">
        <v>-43.737523142496748</v>
      </c>
    </row>
    <row r="1288" spans="1:2">
      <c r="A1288" s="2">
        <v>41974.893750000003</v>
      </c>
      <c r="B1288" s="3">
        <v>-46.064064280192056</v>
      </c>
    </row>
    <row r="1289" spans="1:2">
      <c r="A1289" s="2">
        <v>41974.894444444442</v>
      </c>
      <c r="B1289" s="3">
        <v>-36.149805323282877</v>
      </c>
    </row>
    <row r="1290" spans="1:2">
      <c r="A1290" s="2">
        <v>41974.895138888889</v>
      </c>
      <c r="B1290" s="3">
        <v>-14.391906197865804</v>
      </c>
    </row>
    <row r="1291" spans="1:2">
      <c r="A1291" s="2">
        <v>41974.895833333336</v>
      </c>
      <c r="B1291" s="3">
        <v>-7.5823369026184082</v>
      </c>
    </row>
    <row r="1292" spans="1:2">
      <c r="A1292" s="2">
        <v>41974.896527777775</v>
      </c>
      <c r="B1292" s="3">
        <v>-5.0400588194529217</v>
      </c>
    </row>
    <row r="1293" spans="1:2">
      <c r="A1293" s="2">
        <v>41974.897222222222</v>
      </c>
      <c r="B1293" s="3">
        <v>-3.6831291516621909</v>
      </c>
    </row>
    <row r="1294" spans="1:2">
      <c r="A1294" s="2">
        <v>41974.897916666669</v>
      </c>
      <c r="B1294" s="3">
        <v>-6.8136528968811039</v>
      </c>
    </row>
    <row r="1295" spans="1:2">
      <c r="A1295" s="2">
        <v>41974.898611111108</v>
      </c>
      <c r="B1295" s="3">
        <v>-2.8164026578267416</v>
      </c>
    </row>
    <row r="1296" spans="1:2">
      <c r="A1296" s="2">
        <v>41974.899305555555</v>
      </c>
      <c r="B1296" s="3">
        <v>7.0032898585001627E-2</v>
      </c>
    </row>
    <row r="1297" spans="1:2">
      <c r="A1297" s="2">
        <v>41974.9</v>
      </c>
      <c r="B1297" s="3">
        <v>1.1388909657796225</v>
      </c>
    </row>
    <row r="1298" spans="1:2">
      <c r="A1298" s="2">
        <v>41974.900694444441</v>
      </c>
      <c r="B1298" s="3">
        <v>3.7011476039886473</v>
      </c>
    </row>
    <row r="1299" spans="1:2">
      <c r="A1299" s="2">
        <v>41974.901388888888</v>
      </c>
      <c r="B1299" s="3">
        <v>6.6235257148742672</v>
      </c>
    </row>
    <row r="1300" spans="1:2">
      <c r="A1300" s="2">
        <v>41974.902083333334</v>
      </c>
      <c r="B1300" s="3">
        <v>1.562603203455607</v>
      </c>
    </row>
    <row r="1301" spans="1:2">
      <c r="A1301" s="2">
        <v>41974.902777777781</v>
      </c>
      <c r="B1301" s="3">
        <v>-0.29509572982788085</v>
      </c>
    </row>
    <row r="1302" spans="1:2">
      <c r="A1302" s="2">
        <v>41974.90347222222</v>
      </c>
      <c r="B1302" s="3">
        <v>3.9596945444742837</v>
      </c>
    </row>
    <row r="1303" spans="1:2">
      <c r="A1303" s="2">
        <v>41974.904166666667</v>
      </c>
      <c r="B1303" s="3">
        <v>2.0085619131724042</v>
      </c>
    </row>
    <row r="1304" spans="1:2">
      <c r="A1304" s="2">
        <v>41974.904861111114</v>
      </c>
      <c r="B1304" s="3">
        <v>4.0684778213500978</v>
      </c>
    </row>
    <row r="1305" spans="1:2">
      <c r="A1305" s="2">
        <v>41974.905555555553</v>
      </c>
      <c r="B1305" s="3">
        <v>3.2348627487818402</v>
      </c>
    </row>
    <row r="1306" spans="1:2">
      <c r="A1306" s="2">
        <v>41974.90625</v>
      </c>
      <c r="B1306" s="3">
        <v>1.9570690949757894</v>
      </c>
    </row>
    <row r="1307" spans="1:2">
      <c r="A1307" s="2">
        <v>41974.906944444447</v>
      </c>
      <c r="B1307" s="3">
        <v>10.251685428619385</v>
      </c>
    </row>
    <row r="1308" spans="1:2">
      <c r="A1308" s="2">
        <v>41974.907638888886</v>
      </c>
      <c r="B1308" s="3">
        <v>12.288821506500245</v>
      </c>
    </row>
    <row r="1309" spans="1:2">
      <c r="A1309" s="2">
        <v>41974.908333333333</v>
      </c>
      <c r="B1309" s="3">
        <v>13.197508748372396</v>
      </c>
    </row>
    <row r="1310" spans="1:2">
      <c r="A1310" s="2">
        <v>41974.90902777778</v>
      </c>
      <c r="B1310" s="3">
        <v>5.744556951522827</v>
      </c>
    </row>
    <row r="1311" spans="1:2">
      <c r="A1311" s="2">
        <v>41974.909722222219</v>
      </c>
      <c r="B1311" s="3">
        <v>7.1414164543151859</v>
      </c>
    </row>
    <row r="1312" spans="1:2">
      <c r="A1312" s="2">
        <v>41974.910416666666</v>
      </c>
      <c r="B1312" s="3">
        <v>7.2700770696004229</v>
      </c>
    </row>
    <row r="1313" spans="1:2">
      <c r="A1313" s="2">
        <v>41974.911111111112</v>
      </c>
      <c r="B1313" s="3">
        <v>9.3084847450256341</v>
      </c>
    </row>
    <row r="1314" spans="1:2">
      <c r="A1314" s="2">
        <v>41974.911805555559</v>
      </c>
      <c r="B1314" s="3">
        <v>7.9954239845275881</v>
      </c>
    </row>
    <row r="1315" spans="1:2">
      <c r="A1315" s="2">
        <v>41974.912499999999</v>
      </c>
      <c r="B1315" s="3">
        <v>-6.7159414450327555</v>
      </c>
    </row>
    <row r="1316" spans="1:2">
      <c r="A1316" s="2">
        <v>41974.913194444445</v>
      </c>
      <c r="B1316" s="3">
        <v>-6.4937596797943113</v>
      </c>
    </row>
    <row r="1317" spans="1:2">
      <c r="A1317" s="2">
        <v>41974.913888888892</v>
      </c>
      <c r="B1317" s="3">
        <v>-9.0933915456136063</v>
      </c>
    </row>
    <row r="1318" spans="1:2">
      <c r="A1318" s="2">
        <v>41974.914583333331</v>
      </c>
      <c r="B1318" s="3">
        <v>-10.069771003723144</v>
      </c>
    </row>
    <row r="1319" spans="1:2">
      <c r="A1319" s="2">
        <v>41974.915277777778</v>
      </c>
      <c r="B1319" s="3">
        <v>-13.162526512145996</v>
      </c>
    </row>
    <row r="1320" spans="1:2">
      <c r="A1320" s="2">
        <v>41974.915972222225</v>
      </c>
      <c r="B1320" s="3">
        <v>-8.6688554128011059</v>
      </c>
    </row>
    <row r="1321" spans="1:2">
      <c r="A1321" s="2">
        <v>41974.916666666664</v>
      </c>
      <c r="B1321" s="3">
        <v>-14.426006158192953</v>
      </c>
    </row>
    <row r="1322" spans="1:2">
      <c r="A1322" s="2">
        <v>41974.917361111111</v>
      </c>
      <c r="B1322" s="3">
        <v>-12.184105396270752</v>
      </c>
    </row>
    <row r="1323" spans="1:2">
      <c r="A1323" s="2">
        <v>41974.918055555558</v>
      </c>
      <c r="B1323" s="3">
        <v>-11.242333857218425</v>
      </c>
    </row>
    <row r="1324" spans="1:2">
      <c r="A1324" s="2">
        <v>41974.918749999997</v>
      </c>
      <c r="B1324" s="3">
        <v>-9.3368264516194657</v>
      </c>
    </row>
    <row r="1325" spans="1:2">
      <c r="A1325" s="2">
        <v>41974.919444444444</v>
      </c>
      <c r="B1325" s="3">
        <v>-11.470591926574707</v>
      </c>
    </row>
    <row r="1326" spans="1:2">
      <c r="A1326" s="2">
        <v>41974.920138888891</v>
      </c>
      <c r="B1326" s="3">
        <v>-20.403878529866535</v>
      </c>
    </row>
    <row r="1327" spans="1:2">
      <c r="A1327" s="2">
        <v>41974.92083333333</v>
      </c>
      <c r="B1327" s="3">
        <v>-25.833006032307942</v>
      </c>
    </row>
    <row r="1328" spans="1:2">
      <c r="A1328" s="2">
        <v>41974.921527777777</v>
      </c>
      <c r="B1328" s="3">
        <v>-34.243267313639322</v>
      </c>
    </row>
    <row r="1329" spans="1:2">
      <c r="A1329" s="2">
        <v>41974.922222222223</v>
      </c>
      <c r="B1329" s="3">
        <v>-20.671653111775715</v>
      </c>
    </row>
    <row r="1330" spans="1:2">
      <c r="A1330" s="2">
        <v>41974.92291666667</v>
      </c>
      <c r="B1330" s="3">
        <v>-18.348841794331868</v>
      </c>
    </row>
    <row r="1331" spans="1:2">
      <c r="A1331" s="2">
        <v>41974.923611111109</v>
      </c>
      <c r="B1331" s="3">
        <v>-21.019659550984702</v>
      </c>
    </row>
    <row r="1332" spans="1:2">
      <c r="A1332" s="2">
        <v>41974.924305555556</v>
      </c>
      <c r="B1332" s="3">
        <v>-18.036449940999351</v>
      </c>
    </row>
    <row r="1333" spans="1:2">
      <c r="A1333" s="2">
        <v>41974.925000000003</v>
      </c>
      <c r="B1333" s="3">
        <v>-15.64010009765625</v>
      </c>
    </row>
    <row r="1334" spans="1:2">
      <c r="A1334" s="2">
        <v>41974.925694444442</v>
      </c>
      <c r="B1334" s="3">
        <v>-21.520285860697427</v>
      </c>
    </row>
    <row r="1335" spans="1:2">
      <c r="A1335" s="2">
        <v>41974.926388888889</v>
      </c>
      <c r="B1335" s="3">
        <v>-20.542066065470376</v>
      </c>
    </row>
    <row r="1336" spans="1:2">
      <c r="A1336" s="2">
        <v>41974.927083333336</v>
      </c>
      <c r="B1336" s="3">
        <v>-8.9752416610717773</v>
      </c>
    </row>
    <row r="1337" spans="1:2">
      <c r="A1337" s="2">
        <v>41974.927777777775</v>
      </c>
      <c r="B1337" s="3">
        <v>-9.0097725868225105</v>
      </c>
    </row>
    <row r="1338" spans="1:2">
      <c r="A1338" s="2">
        <v>41974.928472222222</v>
      </c>
      <c r="B1338" s="3">
        <v>-6.3686503410339359</v>
      </c>
    </row>
    <row r="1339" spans="1:2">
      <c r="A1339" s="2">
        <v>41974.929166666669</v>
      </c>
      <c r="B1339" s="3">
        <v>-0.18535512288411457</v>
      </c>
    </row>
    <row r="1340" spans="1:2">
      <c r="A1340" s="2">
        <v>41974.929861111108</v>
      </c>
      <c r="B1340" s="3">
        <v>1.164487330118815</v>
      </c>
    </row>
    <row r="1341" spans="1:2">
      <c r="A1341" s="2">
        <v>41974.930555555555</v>
      </c>
      <c r="B1341" s="3">
        <v>0.65141607920328781</v>
      </c>
    </row>
    <row r="1342" spans="1:2">
      <c r="A1342" s="2">
        <v>41974.931250000001</v>
      </c>
      <c r="B1342" s="3">
        <v>1.0194715181986491</v>
      </c>
    </row>
    <row r="1343" spans="1:2">
      <c r="A1343" s="2">
        <v>41974.931944444441</v>
      </c>
      <c r="B1343" s="3">
        <v>-0.83648783365885415</v>
      </c>
    </row>
    <row r="1344" spans="1:2">
      <c r="A1344" s="2">
        <v>41974.932638888888</v>
      </c>
      <c r="B1344" s="3">
        <v>7.9571193059285479</v>
      </c>
    </row>
    <row r="1345" spans="1:2">
      <c r="A1345" s="2">
        <v>41974.933333333334</v>
      </c>
      <c r="B1345" s="3">
        <v>6.618499247233073</v>
      </c>
    </row>
    <row r="1346" spans="1:2">
      <c r="A1346" s="2">
        <v>41974.934027777781</v>
      </c>
      <c r="B1346" s="3">
        <v>12.679238001505533</v>
      </c>
    </row>
    <row r="1347" spans="1:2">
      <c r="A1347" s="2">
        <v>41974.93472222222</v>
      </c>
      <c r="B1347" s="3">
        <v>20.445712788899741</v>
      </c>
    </row>
    <row r="1348" spans="1:2">
      <c r="A1348" s="2">
        <v>41974.935416666667</v>
      </c>
      <c r="B1348" s="3">
        <v>18.977714538574219</v>
      </c>
    </row>
    <row r="1349" spans="1:2">
      <c r="A1349" s="2">
        <v>41974.936111111114</v>
      </c>
      <c r="B1349" s="3">
        <v>7.8675812721252445</v>
      </c>
    </row>
    <row r="1350" spans="1:2">
      <c r="A1350" s="2">
        <v>41974.936805555553</v>
      </c>
      <c r="B1350" s="3">
        <v>15.370619297027588</v>
      </c>
    </row>
    <row r="1351" spans="1:2">
      <c r="A1351" s="2">
        <v>41974.9375</v>
      </c>
      <c r="B1351" s="3">
        <v>20.767649841308593</v>
      </c>
    </row>
    <row r="1352" spans="1:2">
      <c r="A1352" s="2">
        <v>41974.938194444447</v>
      </c>
      <c r="B1352" s="3">
        <v>25.249700800577799</v>
      </c>
    </row>
    <row r="1353" spans="1:2">
      <c r="A1353" s="2">
        <v>41974.938888888886</v>
      </c>
      <c r="B1353" s="3">
        <v>27.617764282226563</v>
      </c>
    </row>
    <row r="1354" spans="1:2">
      <c r="A1354" s="2">
        <v>41974.939583333333</v>
      </c>
      <c r="B1354" s="3">
        <v>31.793083445231119</v>
      </c>
    </row>
    <row r="1355" spans="1:2">
      <c r="A1355" s="2">
        <v>41974.94027777778</v>
      </c>
      <c r="B1355" s="3">
        <v>23.309124755859376</v>
      </c>
    </row>
    <row r="1356" spans="1:2">
      <c r="A1356" s="2">
        <v>41974.940972222219</v>
      </c>
      <c r="B1356" s="3">
        <v>23.30423494974772</v>
      </c>
    </row>
    <row r="1357" spans="1:2">
      <c r="A1357" s="2">
        <v>41974.941666666666</v>
      </c>
      <c r="B1357" s="3">
        <v>29.04195276896159</v>
      </c>
    </row>
    <row r="1358" spans="1:2">
      <c r="A1358" s="2">
        <v>41974.942361111112</v>
      </c>
      <c r="B1358" s="3">
        <v>32.007214482625322</v>
      </c>
    </row>
    <row r="1359" spans="1:2">
      <c r="A1359" s="2">
        <v>41974.943055555559</v>
      </c>
      <c r="B1359" s="3">
        <v>27.794674682617188</v>
      </c>
    </row>
    <row r="1360" spans="1:2">
      <c r="A1360" s="2">
        <v>41974.943749999999</v>
      </c>
      <c r="B1360" s="3">
        <v>13.377329635620118</v>
      </c>
    </row>
    <row r="1361" spans="1:2">
      <c r="A1361" s="2">
        <v>41974.944444444445</v>
      </c>
      <c r="B1361" s="3">
        <v>15.39504820505778</v>
      </c>
    </row>
    <row r="1362" spans="1:2">
      <c r="A1362" s="2">
        <v>41974.945138888892</v>
      </c>
      <c r="B1362" s="3">
        <v>16.262724113464355</v>
      </c>
    </row>
    <row r="1363" spans="1:2">
      <c r="A1363" s="2">
        <v>41974.945833333331</v>
      </c>
      <c r="B1363" s="3">
        <v>19.561411794026693</v>
      </c>
    </row>
    <row r="1364" spans="1:2">
      <c r="A1364" s="2">
        <v>41974.946527777778</v>
      </c>
      <c r="B1364" s="3">
        <v>15.07154951095581</v>
      </c>
    </row>
    <row r="1365" spans="1:2">
      <c r="A1365" s="2">
        <v>41974.947222222225</v>
      </c>
      <c r="B1365" s="3">
        <v>7.0000366846720379</v>
      </c>
    </row>
    <row r="1366" spans="1:2">
      <c r="A1366" s="2">
        <v>41974.947916666664</v>
      </c>
      <c r="B1366" s="3">
        <v>7.3866195042928062</v>
      </c>
    </row>
    <row r="1367" spans="1:2">
      <c r="A1367" s="2">
        <v>41974.948611111111</v>
      </c>
      <c r="B1367" s="3">
        <v>7.8745177586873369</v>
      </c>
    </row>
    <row r="1368" spans="1:2">
      <c r="A1368" s="2">
        <v>41974.949305555558</v>
      </c>
      <c r="B1368" s="3">
        <v>13.166678619384765</v>
      </c>
    </row>
    <row r="1369" spans="1:2">
      <c r="A1369" s="2">
        <v>41974.95</v>
      </c>
      <c r="B1369" s="3">
        <v>14.66231886545817</v>
      </c>
    </row>
    <row r="1370" spans="1:2">
      <c r="A1370" s="2">
        <v>41974.950694444444</v>
      </c>
      <c r="B1370" s="3">
        <v>11.662415663401285</v>
      </c>
    </row>
    <row r="1371" spans="1:2">
      <c r="A1371" s="2">
        <v>41974.951388888891</v>
      </c>
      <c r="B1371" s="3">
        <v>10.058176676432291</v>
      </c>
    </row>
    <row r="1372" spans="1:2">
      <c r="A1372" s="2">
        <v>41974.95208333333</v>
      </c>
      <c r="B1372" s="3">
        <v>5.8832041740417482</v>
      </c>
    </row>
    <row r="1373" spans="1:2">
      <c r="A1373" s="2">
        <v>41974.952777777777</v>
      </c>
      <c r="B1373" s="3">
        <v>14.288742828369141</v>
      </c>
    </row>
    <row r="1374" spans="1:2">
      <c r="A1374" s="2">
        <v>41974.953472222223</v>
      </c>
      <c r="B1374" s="3">
        <v>24.521647644042968</v>
      </c>
    </row>
    <row r="1375" spans="1:2">
      <c r="A1375" s="2">
        <v>41974.95416666667</v>
      </c>
      <c r="B1375" s="3">
        <v>2.4654110272725425</v>
      </c>
    </row>
    <row r="1376" spans="1:2">
      <c r="A1376" s="2">
        <v>41974.954861111109</v>
      </c>
      <c r="B1376" s="3">
        <v>0.18997503916422526</v>
      </c>
    </row>
    <row r="1377" spans="1:2">
      <c r="A1377" s="2">
        <v>41974.955555555556</v>
      </c>
      <c r="B1377" s="3">
        <v>-0.84223035176595051</v>
      </c>
    </row>
    <row r="1378" spans="1:2">
      <c r="A1378" s="2">
        <v>41974.956250000003</v>
      </c>
      <c r="B1378" s="3">
        <v>-4.7920000712076822</v>
      </c>
    </row>
    <row r="1379" spans="1:2">
      <c r="A1379" s="2">
        <v>41974.956944444442</v>
      </c>
      <c r="B1379" s="3">
        <v>-4.236206563313802</v>
      </c>
    </row>
    <row r="1380" spans="1:2">
      <c r="A1380" s="2">
        <v>41974.957638888889</v>
      </c>
      <c r="B1380" s="3">
        <v>-0.39556627273559569</v>
      </c>
    </row>
    <row r="1381" spans="1:2">
      <c r="A1381" s="2">
        <v>41974.958333333336</v>
      </c>
      <c r="B1381" s="3">
        <v>-2.4928755442301433</v>
      </c>
    </row>
    <row r="1382" spans="1:2">
      <c r="A1382" s="2">
        <v>41974.959027777775</v>
      </c>
      <c r="B1382" s="3">
        <v>-4.8398916244506838</v>
      </c>
    </row>
    <row r="1383" spans="1:2">
      <c r="A1383" s="2">
        <v>41974.959722222222</v>
      </c>
      <c r="B1383" s="3">
        <v>-2.6463383356730144</v>
      </c>
    </row>
    <row r="1384" spans="1:2">
      <c r="A1384" s="2">
        <v>41974.960416666669</v>
      </c>
      <c r="B1384" s="3">
        <v>-8.9206341425577804</v>
      </c>
    </row>
    <row r="1385" spans="1:2">
      <c r="A1385" s="2">
        <v>41974.961111111108</v>
      </c>
      <c r="B1385" s="3">
        <v>-15.829639053344726</v>
      </c>
    </row>
    <row r="1386" spans="1:2">
      <c r="A1386" s="2">
        <v>41974.961805555555</v>
      </c>
      <c r="B1386" s="3">
        <v>-23.542289225260415</v>
      </c>
    </row>
    <row r="1387" spans="1:2">
      <c r="A1387" s="2">
        <v>41974.962500000001</v>
      </c>
      <c r="B1387" s="3">
        <v>-35.422126515706381</v>
      </c>
    </row>
    <row r="1388" spans="1:2">
      <c r="A1388" s="2">
        <v>41974.963194444441</v>
      </c>
      <c r="B1388" s="3">
        <v>-47.626672363281251</v>
      </c>
    </row>
    <row r="1389" spans="1:2">
      <c r="A1389" s="2">
        <v>41974.963888888888</v>
      </c>
      <c r="B1389" s="3">
        <v>-34.680717468261719</v>
      </c>
    </row>
    <row r="1390" spans="1:2">
      <c r="A1390" s="2">
        <v>41974.964583333334</v>
      </c>
      <c r="B1390" s="3">
        <v>-21.120670509338378</v>
      </c>
    </row>
    <row r="1391" spans="1:2">
      <c r="A1391" s="2">
        <v>41974.965277777781</v>
      </c>
      <c r="B1391" s="3">
        <v>-19.031952222188313</v>
      </c>
    </row>
    <row r="1392" spans="1:2">
      <c r="A1392" s="2">
        <v>41974.96597222222</v>
      </c>
      <c r="B1392" s="3">
        <v>-16.654065195719401</v>
      </c>
    </row>
    <row r="1393" spans="1:2">
      <c r="A1393" s="2">
        <v>41974.966666666667</v>
      </c>
      <c r="B1393" s="3">
        <v>-18.022451464335123</v>
      </c>
    </row>
    <row r="1394" spans="1:2">
      <c r="A1394" s="2">
        <v>41974.967361111114</v>
      </c>
      <c r="B1394" s="3">
        <v>-15.855062580108642</v>
      </c>
    </row>
    <row r="1395" spans="1:2">
      <c r="A1395" s="2">
        <v>41974.968055555553</v>
      </c>
      <c r="B1395" s="3">
        <v>-15.25992037455241</v>
      </c>
    </row>
    <row r="1396" spans="1:2">
      <c r="A1396" s="2">
        <v>41974.96875</v>
      </c>
      <c r="B1396" s="3">
        <v>-9.6458505630493168</v>
      </c>
    </row>
    <row r="1397" spans="1:2">
      <c r="A1397" s="2">
        <v>41974.969444444447</v>
      </c>
      <c r="B1397" s="3">
        <v>-12.768917528788249</v>
      </c>
    </row>
    <row r="1398" spans="1:2">
      <c r="A1398" s="2">
        <v>41974.970138888886</v>
      </c>
      <c r="B1398" s="3">
        <v>-16.423203150431316</v>
      </c>
    </row>
    <row r="1399" spans="1:2">
      <c r="A1399" s="2">
        <v>41974.970833333333</v>
      </c>
      <c r="B1399" s="3">
        <v>-23.165974235534669</v>
      </c>
    </row>
    <row r="1400" spans="1:2">
      <c r="A1400" s="2">
        <v>41974.97152777778</v>
      </c>
      <c r="B1400" s="3">
        <v>-17.155065759023032</v>
      </c>
    </row>
    <row r="1401" spans="1:2">
      <c r="A1401" s="2">
        <v>41974.972222222219</v>
      </c>
      <c r="B1401" s="3">
        <v>-4.1015672047932945</v>
      </c>
    </row>
    <row r="1402" spans="1:2">
      <c r="A1402" s="2">
        <v>41974.972916666666</v>
      </c>
      <c r="B1402" s="3">
        <v>-9.3007514953613288</v>
      </c>
    </row>
    <row r="1403" spans="1:2">
      <c r="A1403" s="2">
        <v>41974.973611111112</v>
      </c>
      <c r="B1403" s="3">
        <v>-5.776683537165324</v>
      </c>
    </row>
    <row r="1404" spans="1:2">
      <c r="A1404" s="2">
        <v>41974.974305555559</v>
      </c>
      <c r="B1404" s="3">
        <v>-5.2415785948435465</v>
      </c>
    </row>
    <row r="1405" spans="1:2">
      <c r="A1405" s="2">
        <v>41974.974999999999</v>
      </c>
      <c r="B1405" s="3">
        <v>-3.4978780746459961</v>
      </c>
    </row>
    <row r="1406" spans="1:2">
      <c r="A1406" s="2">
        <v>41974.975694444445</v>
      </c>
      <c r="B1406" s="3">
        <v>-6.2115210215250647</v>
      </c>
    </row>
    <row r="1407" spans="1:2">
      <c r="A1407" s="2">
        <v>41974.976388888892</v>
      </c>
      <c r="B1407" s="3">
        <v>-13.472425492604573</v>
      </c>
    </row>
    <row r="1408" spans="1:2">
      <c r="A1408" s="2">
        <v>41974.977083333331</v>
      </c>
      <c r="B1408" s="3">
        <v>-12.871491527557373</v>
      </c>
    </row>
    <row r="1409" spans="1:2">
      <c r="A1409" s="2">
        <v>41974.977777777778</v>
      </c>
      <c r="B1409" s="3">
        <v>-1.9873338381449381</v>
      </c>
    </row>
    <row r="1410" spans="1:2">
      <c r="A1410" s="2">
        <v>41974.978472222225</v>
      </c>
      <c r="B1410" s="3">
        <v>2.2419548988342286</v>
      </c>
    </row>
    <row r="1411" spans="1:2">
      <c r="A1411" s="2">
        <v>41974.979166666664</v>
      </c>
      <c r="B1411" s="3">
        <v>1.9180190404256185</v>
      </c>
    </row>
    <row r="1412" spans="1:2">
      <c r="A1412" s="2">
        <v>41974.979861111111</v>
      </c>
      <c r="B1412" s="3">
        <v>4.0162986437479651</v>
      </c>
    </row>
    <row r="1413" spans="1:2">
      <c r="A1413" s="2">
        <v>41974.980555555558</v>
      </c>
      <c r="B1413" s="3">
        <v>8.2152682304382321</v>
      </c>
    </row>
    <row r="1414" spans="1:2">
      <c r="A1414" s="2">
        <v>41974.981249999997</v>
      </c>
      <c r="B1414" s="3">
        <v>7.2592229525248211</v>
      </c>
    </row>
    <row r="1415" spans="1:2">
      <c r="A1415" s="2">
        <v>41974.981944444444</v>
      </c>
      <c r="B1415" s="3">
        <v>2.5659134229024252</v>
      </c>
    </row>
    <row r="1416" spans="1:2">
      <c r="A1416" s="2">
        <v>41974.982638888891</v>
      </c>
      <c r="B1416" s="3">
        <v>13.758546765645345</v>
      </c>
    </row>
    <row r="1417" spans="1:2">
      <c r="A1417" s="2">
        <v>41974.98333333333</v>
      </c>
      <c r="B1417" s="3">
        <v>16.010909811655679</v>
      </c>
    </row>
    <row r="1418" spans="1:2">
      <c r="A1418" s="2">
        <v>41974.984027777777</v>
      </c>
      <c r="B1418" s="3">
        <v>3.4569580078125002</v>
      </c>
    </row>
    <row r="1419" spans="1:2">
      <c r="A1419" s="2">
        <v>41974.984722222223</v>
      </c>
      <c r="B1419" s="3">
        <v>0.72854309082031254</v>
      </c>
    </row>
    <row r="1420" spans="1:2">
      <c r="A1420" s="2">
        <v>41974.98541666667</v>
      </c>
      <c r="B1420" s="3">
        <v>10.955177656809489</v>
      </c>
    </row>
    <row r="1421" spans="1:2">
      <c r="A1421" s="2">
        <v>41974.986111111109</v>
      </c>
      <c r="B1421" s="3">
        <v>16.389891052246092</v>
      </c>
    </row>
    <row r="1422" spans="1:2">
      <c r="A1422" s="2">
        <v>41974.986805555556</v>
      </c>
      <c r="B1422" s="3">
        <v>15.660228729248047</v>
      </c>
    </row>
    <row r="1423" spans="1:2">
      <c r="A1423" s="2">
        <v>41974.987500000003</v>
      </c>
      <c r="B1423" s="3">
        <v>15.641772397359212</v>
      </c>
    </row>
    <row r="1424" spans="1:2">
      <c r="A1424" s="2">
        <v>41974.988194444442</v>
      </c>
      <c r="B1424" s="3">
        <v>10.175193468729654</v>
      </c>
    </row>
    <row r="1425" spans="1:2">
      <c r="A1425" s="2">
        <v>41974.988888888889</v>
      </c>
      <c r="B1425" s="3">
        <v>10.299350039164226</v>
      </c>
    </row>
    <row r="1426" spans="1:2">
      <c r="A1426" s="2">
        <v>41974.989583333336</v>
      </c>
      <c r="B1426" s="3">
        <v>15.150937080383301</v>
      </c>
    </row>
    <row r="1427" spans="1:2">
      <c r="A1427" s="2">
        <v>41974.990277777775</v>
      </c>
      <c r="B1427" s="3">
        <v>18.999171829223634</v>
      </c>
    </row>
    <row r="1428" spans="1:2">
      <c r="A1428" s="2">
        <v>41974.990972222222</v>
      </c>
      <c r="B1428" s="3">
        <v>25.662190628051757</v>
      </c>
    </row>
    <row r="1429" spans="1:2">
      <c r="A1429" s="2">
        <v>41974.991666666669</v>
      </c>
      <c r="B1429" s="3">
        <v>24.453222147623698</v>
      </c>
    </row>
    <row r="1430" spans="1:2">
      <c r="A1430" s="2">
        <v>41974.992361111108</v>
      </c>
      <c r="B1430" s="3">
        <v>23.663456217447916</v>
      </c>
    </row>
    <row r="1431" spans="1:2">
      <c r="A1431" s="2">
        <v>41974.993055555555</v>
      </c>
      <c r="B1431" s="3">
        <v>24.980670166015624</v>
      </c>
    </row>
    <row r="1432" spans="1:2">
      <c r="A1432" s="2">
        <v>41974.993750000001</v>
      </c>
      <c r="B1432" s="3">
        <v>29.076824696858726</v>
      </c>
    </row>
    <row r="1433" spans="1:2">
      <c r="A1433" s="2">
        <v>41974.994444444441</v>
      </c>
      <c r="B1433" s="3">
        <v>34.969016520182294</v>
      </c>
    </row>
    <row r="1434" spans="1:2">
      <c r="A1434" s="2">
        <v>41974.995138888888</v>
      </c>
      <c r="B1434" s="3">
        <v>35.819077809651695</v>
      </c>
    </row>
    <row r="1435" spans="1:2">
      <c r="A1435" s="2">
        <v>41974.995833333334</v>
      </c>
      <c r="B1435" s="3">
        <v>21.450590387980142</v>
      </c>
    </row>
    <row r="1436" spans="1:2">
      <c r="A1436" s="2">
        <v>41974.996527777781</v>
      </c>
      <c r="B1436" s="3">
        <v>17.229371070861816</v>
      </c>
    </row>
    <row r="1437" spans="1:2">
      <c r="A1437" s="2">
        <v>41974.99722222222</v>
      </c>
      <c r="B1437" s="3">
        <v>11.089029820760091</v>
      </c>
    </row>
    <row r="1438" spans="1:2">
      <c r="A1438" s="2">
        <v>41974.997916666667</v>
      </c>
      <c r="B1438" s="3">
        <v>14.835949261983236</v>
      </c>
    </row>
    <row r="1439" spans="1:2">
      <c r="A1439" s="2">
        <v>41974.998611111114</v>
      </c>
      <c r="B1439" s="3">
        <v>10.070893573760987</v>
      </c>
    </row>
    <row r="1440" spans="1:2">
      <c r="A1440" s="2">
        <v>41974.999305555553</v>
      </c>
      <c r="B1440" s="3">
        <v>6.0131663322448734</v>
      </c>
    </row>
    <row r="1441" spans="1:2">
      <c r="A1441" s="2">
        <v>41975</v>
      </c>
      <c r="B1441" s="3">
        <v>3.8552105903625487</v>
      </c>
    </row>
    <row r="1442" spans="1:2">
      <c r="A1442" s="2">
        <v>41975.000694444447</v>
      </c>
      <c r="B1442" s="3">
        <v>1.3671682357788086</v>
      </c>
    </row>
    <row r="1443" spans="1:2">
      <c r="A1443" s="2">
        <v>41975.001388888886</v>
      </c>
      <c r="B1443" s="3">
        <v>1.244614585240682</v>
      </c>
    </row>
    <row r="1444" spans="1:2">
      <c r="A1444" s="2">
        <v>41975.002083333333</v>
      </c>
      <c r="B1444" s="3">
        <v>-4.1744095166524255</v>
      </c>
    </row>
    <row r="1445" spans="1:2">
      <c r="A1445" s="2">
        <v>41975.00277777778</v>
      </c>
      <c r="B1445" s="3">
        <v>-0.98277654647827151</v>
      </c>
    </row>
    <row r="1446" spans="1:2">
      <c r="A1446" s="2">
        <v>41975.003472222219</v>
      </c>
      <c r="B1446" s="3">
        <v>5.5006050030390421</v>
      </c>
    </row>
    <row r="1447" spans="1:2">
      <c r="A1447" s="2">
        <v>41975.004166666666</v>
      </c>
      <c r="B1447" s="3">
        <v>7.6499646186828612</v>
      </c>
    </row>
    <row r="1448" spans="1:2">
      <c r="A1448" s="2">
        <v>41975.004861111112</v>
      </c>
      <c r="B1448" s="3">
        <v>11.795716794331868</v>
      </c>
    </row>
    <row r="1449" spans="1:2">
      <c r="A1449" s="2">
        <v>41975.005555555559</v>
      </c>
      <c r="B1449" s="3">
        <v>18.649374262491861</v>
      </c>
    </row>
    <row r="1450" spans="1:2">
      <c r="A1450" s="2">
        <v>41975.006249999999</v>
      </c>
      <c r="B1450" s="3">
        <v>13.841298198699951</v>
      </c>
    </row>
    <row r="1451" spans="1:2">
      <c r="A1451" s="2">
        <v>41975.006944444445</v>
      </c>
      <c r="B1451" s="3">
        <v>15.801129341125488</v>
      </c>
    </row>
    <row r="1452" spans="1:2">
      <c r="A1452" s="2">
        <v>41975.007638888892</v>
      </c>
      <c r="B1452" s="3">
        <v>10.486608409881592</v>
      </c>
    </row>
    <row r="1453" spans="1:2">
      <c r="A1453" s="2">
        <v>41975.008333333331</v>
      </c>
      <c r="B1453" s="3">
        <v>7.0710660298665369</v>
      </c>
    </row>
    <row r="1454" spans="1:2">
      <c r="A1454" s="2">
        <v>41975.009027777778</v>
      </c>
      <c r="B1454" s="3">
        <v>6.950892448425293</v>
      </c>
    </row>
    <row r="1455" spans="1:2">
      <c r="A1455" s="2">
        <v>41975.009722222225</v>
      </c>
      <c r="B1455" s="3">
        <v>10.111347961425782</v>
      </c>
    </row>
    <row r="1456" spans="1:2">
      <c r="A1456" s="2">
        <v>41975.010416666664</v>
      </c>
      <c r="B1456" s="3">
        <v>-0.64519691467285156</v>
      </c>
    </row>
    <row r="1457" spans="1:2">
      <c r="A1457" s="2">
        <v>41975.011111111111</v>
      </c>
      <c r="B1457" s="3">
        <v>-0.52929493586222331</v>
      </c>
    </row>
    <row r="1458" spans="1:2">
      <c r="A1458" s="2">
        <v>41975.011805555558</v>
      </c>
      <c r="B1458" s="3">
        <v>2.5359418869018553</v>
      </c>
    </row>
    <row r="1459" spans="1:2">
      <c r="A1459" s="2">
        <v>41975.012499999997</v>
      </c>
      <c r="B1459" s="3">
        <v>5.3834778467814131</v>
      </c>
    </row>
    <row r="1460" spans="1:2">
      <c r="A1460" s="2">
        <v>41975.013194444444</v>
      </c>
      <c r="B1460" s="3">
        <v>11.52042096455892</v>
      </c>
    </row>
    <row r="1461" spans="1:2">
      <c r="A1461" s="2">
        <v>41975.013888888891</v>
      </c>
      <c r="B1461" s="3">
        <v>11.627490806579591</v>
      </c>
    </row>
    <row r="1462" spans="1:2">
      <c r="A1462" s="2">
        <v>41975.01458333333</v>
      </c>
      <c r="B1462" s="3">
        <v>10.227434253692627</v>
      </c>
    </row>
    <row r="1463" spans="1:2">
      <c r="A1463" s="2">
        <v>41975.015277777777</v>
      </c>
      <c r="B1463" s="3">
        <v>7.4770790894826256</v>
      </c>
    </row>
    <row r="1464" spans="1:2">
      <c r="A1464" s="2">
        <v>41975.015972222223</v>
      </c>
      <c r="B1464" s="3">
        <v>0.20878623326619467</v>
      </c>
    </row>
    <row r="1465" spans="1:2">
      <c r="A1465" s="2">
        <v>41975.01666666667</v>
      </c>
      <c r="B1465" s="3">
        <v>-2.8493091265360513</v>
      </c>
    </row>
    <row r="1466" spans="1:2">
      <c r="A1466" s="2">
        <v>41975.017361111109</v>
      </c>
      <c r="B1466" s="3">
        <v>3.2259893894195555</v>
      </c>
    </row>
    <row r="1467" spans="1:2">
      <c r="A1467" s="2">
        <v>41975.018055555556</v>
      </c>
      <c r="B1467" s="3">
        <v>7.828186289469401</v>
      </c>
    </row>
    <row r="1468" spans="1:2">
      <c r="A1468" s="2">
        <v>41975.018750000003</v>
      </c>
      <c r="B1468" s="3">
        <v>10.22061996459961</v>
      </c>
    </row>
    <row r="1469" spans="1:2">
      <c r="A1469" s="2">
        <v>41975.019444444442</v>
      </c>
      <c r="B1469" s="3">
        <v>2.0287649472554525</v>
      </c>
    </row>
    <row r="1470" spans="1:2">
      <c r="A1470" s="2">
        <v>41975.020138888889</v>
      </c>
      <c r="B1470" s="3">
        <v>-1.8636862198511759</v>
      </c>
    </row>
    <row r="1471" spans="1:2">
      <c r="A1471" s="2">
        <v>41975.020833333336</v>
      </c>
      <c r="B1471" s="3">
        <v>-4.7067157824834185</v>
      </c>
    </row>
    <row r="1472" spans="1:2">
      <c r="A1472" s="2">
        <v>41975.021527777775</v>
      </c>
      <c r="B1472" s="3">
        <v>0.54498475392659507</v>
      </c>
    </row>
    <row r="1473" spans="1:2">
      <c r="A1473" s="2">
        <v>41975.022222222222</v>
      </c>
      <c r="B1473" s="3">
        <v>2.8552542368570966</v>
      </c>
    </row>
    <row r="1474" spans="1:2">
      <c r="A1474" s="2">
        <v>41975.022916666669</v>
      </c>
      <c r="B1474" s="3">
        <v>5.0043093999226889</v>
      </c>
    </row>
    <row r="1475" spans="1:2">
      <c r="A1475" s="2">
        <v>41975.023611111108</v>
      </c>
      <c r="B1475" s="3">
        <v>6.7104354858398434</v>
      </c>
    </row>
    <row r="1476" spans="1:2">
      <c r="A1476" s="2">
        <v>41975.024305555555</v>
      </c>
      <c r="B1476" s="3">
        <v>7.0572049299875896</v>
      </c>
    </row>
    <row r="1477" spans="1:2">
      <c r="A1477" s="2">
        <v>41975.025000000001</v>
      </c>
      <c r="B1477" s="3">
        <v>9.1847272555033364</v>
      </c>
    </row>
    <row r="1478" spans="1:2">
      <c r="A1478" s="2">
        <v>41975.025694444441</v>
      </c>
      <c r="B1478" s="3">
        <v>5.8892000516255694</v>
      </c>
    </row>
    <row r="1479" spans="1:2">
      <c r="A1479" s="2">
        <v>41975.026388888888</v>
      </c>
      <c r="B1479" s="3">
        <v>9.8574219067891438</v>
      </c>
    </row>
    <row r="1480" spans="1:2">
      <c r="A1480" s="2">
        <v>41975.027083333334</v>
      </c>
      <c r="B1480" s="3">
        <v>9.0599314053853348</v>
      </c>
    </row>
    <row r="1481" spans="1:2">
      <c r="A1481" s="2">
        <v>41975.027777777781</v>
      </c>
      <c r="B1481" s="3">
        <v>7.3575243790944418</v>
      </c>
    </row>
    <row r="1482" spans="1:2">
      <c r="A1482" s="2">
        <v>41975.02847222222</v>
      </c>
      <c r="B1482" s="3">
        <v>0.61603770256042478</v>
      </c>
    </row>
    <row r="1483" spans="1:2">
      <c r="A1483" s="2">
        <v>41975.029166666667</v>
      </c>
      <c r="B1483" s="3">
        <v>2.2046200593312579</v>
      </c>
    </row>
    <row r="1484" spans="1:2">
      <c r="A1484" s="2">
        <v>41975.029861111114</v>
      </c>
      <c r="B1484" s="3">
        <v>3.8946921825408936</v>
      </c>
    </row>
    <row r="1485" spans="1:2">
      <c r="A1485" s="2">
        <v>41975.030555555553</v>
      </c>
      <c r="B1485" s="3">
        <v>5.5106673876444496</v>
      </c>
    </row>
    <row r="1486" spans="1:2">
      <c r="A1486" s="2">
        <v>41975.03125</v>
      </c>
      <c r="B1486" s="3">
        <v>7.2903933684031168</v>
      </c>
    </row>
    <row r="1487" spans="1:2">
      <c r="A1487" s="2">
        <v>41975.031944444447</v>
      </c>
      <c r="B1487" s="3">
        <v>8.034732023874918</v>
      </c>
    </row>
    <row r="1488" spans="1:2">
      <c r="A1488" s="2">
        <v>41975.032638888886</v>
      </c>
      <c r="B1488" s="3">
        <v>10.687890307108562</v>
      </c>
    </row>
    <row r="1489" spans="1:2">
      <c r="A1489" s="2">
        <v>41975.033333333333</v>
      </c>
      <c r="B1489" s="3">
        <v>1.0136147658030192</v>
      </c>
    </row>
    <row r="1490" spans="1:2">
      <c r="A1490" s="2">
        <v>41975.03402777778</v>
      </c>
      <c r="B1490" s="3">
        <v>-1.7016667048136394</v>
      </c>
    </row>
    <row r="1491" spans="1:2">
      <c r="A1491" s="2">
        <v>41975.034722222219</v>
      </c>
      <c r="B1491" s="3">
        <v>2.850108575820923</v>
      </c>
    </row>
    <row r="1492" spans="1:2">
      <c r="A1492" s="2">
        <v>41975.035416666666</v>
      </c>
      <c r="B1492" s="3">
        <v>5.3353075822194418</v>
      </c>
    </row>
    <row r="1493" spans="1:2">
      <c r="A1493" s="2">
        <v>41975.036111111112</v>
      </c>
      <c r="B1493" s="3">
        <v>9.781534576416016</v>
      </c>
    </row>
    <row r="1494" spans="1:2">
      <c r="A1494" s="2">
        <v>41975.036805555559</v>
      </c>
      <c r="B1494" s="3">
        <v>4.3329858938852945</v>
      </c>
    </row>
    <row r="1495" spans="1:2">
      <c r="A1495" s="2">
        <v>41975.037499999999</v>
      </c>
      <c r="B1495" s="3">
        <v>7.6611487229665123</v>
      </c>
    </row>
    <row r="1496" spans="1:2">
      <c r="A1496" s="2">
        <v>41975.038194444445</v>
      </c>
      <c r="B1496" s="3">
        <v>5.4643244107564293</v>
      </c>
    </row>
    <row r="1497" spans="1:2">
      <c r="A1497" s="2">
        <v>41975.038888888892</v>
      </c>
      <c r="B1497" s="3">
        <v>14.76015297571818</v>
      </c>
    </row>
    <row r="1498" spans="1:2">
      <c r="A1498" s="2">
        <v>41975.039583333331</v>
      </c>
      <c r="B1498" s="3">
        <v>18.701017316182455</v>
      </c>
    </row>
    <row r="1499" spans="1:2">
      <c r="A1499" s="2">
        <v>41975.040277777778</v>
      </c>
      <c r="B1499" s="3">
        <v>11.308592510223388</v>
      </c>
    </row>
    <row r="1500" spans="1:2">
      <c r="A1500" s="2">
        <v>41975.040972222225</v>
      </c>
      <c r="B1500" s="3">
        <v>16.623314030965169</v>
      </c>
    </row>
    <row r="1501" spans="1:2">
      <c r="A1501" s="2">
        <v>41975.041666666664</v>
      </c>
      <c r="B1501" s="3">
        <v>19.00363629659017</v>
      </c>
    </row>
    <row r="1502" spans="1:2">
      <c r="A1502" s="2">
        <v>41975.042361111111</v>
      </c>
      <c r="B1502" s="3">
        <v>21.52448336283366</v>
      </c>
    </row>
    <row r="1503" spans="1:2">
      <c r="A1503" s="2">
        <v>41975.043055555558</v>
      </c>
      <c r="B1503" s="3">
        <v>22.476874160766602</v>
      </c>
    </row>
    <row r="1504" spans="1:2">
      <c r="A1504" s="2">
        <v>41975.043749999997</v>
      </c>
      <c r="B1504" s="3">
        <v>21.202917925516765</v>
      </c>
    </row>
    <row r="1505" spans="1:2">
      <c r="A1505" s="2">
        <v>41975.044444444444</v>
      </c>
      <c r="B1505" s="3">
        <v>11.870652357737223</v>
      </c>
    </row>
    <row r="1506" spans="1:2">
      <c r="A1506" s="2">
        <v>41975.045138888891</v>
      </c>
      <c r="B1506" s="3">
        <v>22.391055552164712</v>
      </c>
    </row>
    <row r="1507" spans="1:2">
      <c r="A1507" s="2">
        <v>41975.04583333333</v>
      </c>
      <c r="B1507" s="3">
        <v>28.749804814656574</v>
      </c>
    </row>
    <row r="1508" spans="1:2">
      <c r="A1508" s="2">
        <v>41975.046527777777</v>
      </c>
      <c r="B1508" s="3">
        <v>30.389718882242839</v>
      </c>
    </row>
    <row r="1509" spans="1:2">
      <c r="A1509" s="2">
        <v>41975.047222222223</v>
      </c>
      <c r="B1509" s="3">
        <v>32.355235290527347</v>
      </c>
    </row>
    <row r="1510" spans="1:2">
      <c r="A1510" s="2">
        <v>41975.04791666667</v>
      </c>
      <c r="B1510" s="3">
        <v>33.465351231892903</v>
      </c>
    </row>
    <row r="1511" spans="1:2">
      <c r="A1511" s="2">
        <v>41975.048611111109</v>
      </c>
      <c r="B1511" s="3">
        <v>27.098834737141928</v>
      </c>
    </row>
    <row r="1512" spans="1:2">
      <c r="A1512" s="2">
        <v>41975.049305555556</v>
      </c>
      <c r="B1512" s="3">
        <v>23.010973421732583</v>
      </c>
    </row>
    <row r="1513" spans="1:2">
      <c r="A1513" s="2">
        <v>41975.05</v>
      </c>
      <c r="B1513" s="3">
        <v>17.775625801086427</v>
      </c>
    </row>
    <row r="1514" spans="1:2">
      <c r="A1514" s="2">
        <v>41975.050694444442</v>
      </c>
      <c r="B1514" s="3">
        <v>23.812304369608562</v>
      </c>
    </row>
    <row r="1515" spans="1:2">
      <c r="A1515" s="2">
        <v>41975.051388888889</v>
      </c>
      <c r="B1515" s="3">
        <v>34.164338811238608</v>
      </c>
    </row>
    <row r="1516" spans="1:2">
      <c r="A1516" s="2">
        <v>41975.052083333336</v>
      </c>
      <c r="B1516" s="3">
        <v>31.168104298909505</v>
      </c>
    </row>
    <row r="1517" spans="1:2">
      <c r="A1517" s="2">
        <v>41975.052777777775</v>
      </c>
      <c r="B1517" s="3">
        <v>34.889643478393552</v>
      </c>
    </row>
    <row r="1518" spans="1:2">
      <c r="A1518" s="2">
        <v>41975.053472222222</v>
      </c>
      <c r="B1518" s="3">
        <v>34.314437993367513</v>
      </c>
    </row>
    <row r="1519" spans="1:2">
      <c r="A1519" s="2">
        <v>41975.054166666669</v>
      </c>
      <c r="B1519" s="3">
        <v>28.155634435017905</v>
      </c>
    </row>
    <row r="1520" spans="1:2">
      <c r="A1520" s="2">
        <v>41975.054861111108</v>
      </c>
      <c r="B1520" s="3">
        <v>16.670057360331217</v>
      </c>
    </row>
    <row r="1521" spans="1:2">
      <c r="A1521" s="2">
        <v>41975.055555555555</v>
      </c>
      <c r="B1521" s="3">
        <v>14.635791269938151</v>
      </c>
    </row>
    <row r="1522" spans="1:2">
      <c r="A1522" s="2">
        <v>41975.056250000001</v>
      </c>
      <c r="B1522" s="3">
        <v>11.699542140960693</v>
      </c>
    </row>
    <row r="1523" spans="1:2">
      <c r="A1523" s="2">
        <v>41975.056944444441</v>
      </c>
      <c r="B1523" s="3">
        <v>8.175105094909668</v>
      </c>
    </row>
    <row r="1524" spans="1:2">
      <c r="A1524" s="2">
        <v>41975.057638888888</v>
      </c>
      <c r="B1524" s="3">
        <v>4.9488812128702797</v>
      </c>
    </row>
    <row r="1525" spans="1:2">
      <c r="A1525" s="2">
        <v>41975.058333333334</v>
      </c>
      <c r="B1525" s="3">
        <v>5.2540318489074709</v>
      </c>
    </row>
    <row r="1526" spans="1:2">
      <c r="A1526" s="2">
        <v>41975.059027777781</v>
      </c>
      <c r="B1526" s="3">
        <v>4.8351817925771075</v>
      </c>
    </row>
    <row r="1527" spans="1:2">
      <c r="A1527" s="2">
        <v>41975.05972222222</v>
      </c>
      <c r="B1527" s="3">
        <v>9.3184834798177079</v>
      </c>
    </row>
    <row r="1528" spans="1:2">
      <c r="A1528" s="2">
        <v>41975.060416666667</v>
      </c>
      <c r="B1528" s="3">
        <v>13.10175183614095</v>
      </c>
    </row>
    <row r="1529" spans="1:2">
      <c r="A1529" s="2">
        <v>41975.061111111114</v>
      </c>
      <c r="B1529" s="3">
        <v>15.311154206593832</v>
      </c>
    </row>
    <row r="1530" spans="1:2">
      <c r="A1530" s="2">
        <v>41975.061805555553</v>
      </c>
      <c r="B1530" s="3">
        <v>12.485229969024658</v>
      </c>
    </row>
    <row r="1531" spans="1:2">
      <c r="A1531" s="2">
        <v>41975.0625</v>
      </c>
      <c r="B1531" s="3">
        <v>10.529635302225749</v>
      </c>
    </row>
    <row r="1532" spans="1:2">
      <c r="A1532" s="2">
        <v>41975.063194444447</v>
      </c>
      <c r="B1532" s="3">
        <v>9.6286677996317547</v>
      </c>
    </row>
    <row r="1533" spans="1:2">
      <c r="A1533" s="2">
        <v>41975.063888888886</v>
      </c>
      <c r="B1533" s="3">
        <v>11.415211486816407</v>
      </c>
    </row>
    <row r="1534" spans="1:2">
      <c r="A1534" s="2">
        <v>41975.064583333333</v>
      </c>
      <c r="B1534" s="3">
        <v>11.250206089019775</v>
      </c>
    </row>
    <row r="1535" spans="1:2">
      <c r="A1535" s="2">
        <v>41975.06527777778</v>
      </c>
      <c r="B1535" s="3">
        <v>9.9703841845194496</v>
      </c>
    </row>
    <row r="1536" spans="1:2">
      <c r="A1536" s="2">
        <v>41975.065972222219</v>
      </c>
      <c r="B1536" s="3">
        <v>9.5633531888326004</v>
      </c>
    </row>
    <row r="1537" spans="1:2">
      <c r="A1537" s="2">
        <v>41975.066666666666</v>
      </c>
      <c r="B1537" s="3">
        <v>6.6739441235860193</v>
      </c>
    </row>
    <row r="1538" spans="1:2">
      <c r="A1538" s="2">
        <v>41975.067361111112</v>
      </c>
      <c r="B1538" s="3">
        <v>12.779721260070801</v>
      </c>
    </row>
    <row r="1539" spans="1:2">
      <c r="A1539" s="2">
        <v>41975.068055555559</v>
      </c>
      <c r="B1539" s="3">
        <v>14.11398099263509</v>
      </c>
    </row>
    <row r="1540" spans="1:2">
      <c r="A1540" s="2">
        <v>41975.068749999999</v>
      </c>
      <c r="B1540" s="3">
        <v>11.222279326121013</v>
      </c>
    </row>
    <row r="1541" spans="1:2">
      <c r="A1541" s="2">
        <v>41975.069444444445</v>
      </c>
      <c r="B1541" s="3">
        <v>13.238592783610025</v>
      </c>
    </row>
    <row r="1542" spans="1:2">
      <c r="A1542" s="2">
        <v>41975.070138888892</v>
      </c>
      <c r="B1542" s="3">
        <v>11.666618696848552</v>
      </c>
    </row>
    <row r="1543" spans="1:2">
      <c r="A1543" s="2">
        <v>41975.070833333331</v>
      </c>
      <c r="B1543" s="3">
        <v>16.839907836914062</v>
      </c>
    </row>
    <row r="1544" spans="1:2">
      <c r="A1544" s="2">
        <v>41975.071527777778</v>
      </c>
      <c r="B1544" s="3">
        <v>15.656193415323893</v>
      </c>
    </row>
    <row r="1545" spans="1:2">
      <c r="A1545" s="2">
        <v>41975.072222222225</v>
      </c>
      <c r="B1545" s="3">
        <v>15.550417264302572</v>
      </c>
    </row>
    <row r="1546" spans="1:2">
      <c r="A1546" s="2">
        <v>41975.072916666664</v>
      </c>
      <c r="B1546" s="3">
        <v>16.27110137939453</v>
      </c>
    </row>
    <row r="1547" spans="1:2">
      <c r="A1547" s="2">
        <v>41975.073611111111</v>
      </c>
      <c r="B1547" s="3">
        <v>13.44929027557373</v>
      </c>
    </row>
    <row r="1548" spans="1:2">
      <c r="A1548" s="2">
        <v>41975.074305555558</v>
      </c>
      <c r="B1548" s="3">
        <v>13.535355631510416</v>
      </c>
    </row>
    <row r="1549" spans="1:2">
      <c r="A1549" s="2">
        <v>41975.074999999997</v>
      </c>
      <c r="B1549" s="3">
        <v>13.584071095784505</v>
      </c>
    </row>
    <row r="1550" spans="1:2">
      <c r="A1550" s="2">
        <v>41975.075694444444</v>
      </c>
      <c r="B1550" s="3">
        <v>8.830181980133057</v>
      </c>
    </row>
    <row r="1551" spans="1:2">
      <c r="A1551" s="2">
        <v>41975.076388888891</v>
      </c>
      <c r="B1551" s="3">
        <v>6.0970520655314129</v>
      </c>
    </row>
    <row r="1552" spans="1:2">
      <c r="A1552" s="2">
        <v>41975.07708333333</v>
      </c>
      <c r="B1552" s="3">
        <v>0.8160533746083577</v>
      </c>
    </row>
    <row r="1553" spans="1:2">
      <c r="A1553" s="2">
        <v>41975.077777777777</v>
      </c>
      <c r="B1553" s="3">
        <v>-1.5830075899759928</v>
      </c>
    </row>
    <row r="1554" spans="1:2">
      <c r="A1554" s="2">
        <v>41975.078472222223</v>
      </c>
      <c r="B1554" s="3">
        <v>-5.0061261653900146</v>
      </c>
    </row>
    <row r="1555" spans="1:2">
      <c r="A1555" s="2">
        <v>41975.07916666667</v>
      </c>
      <c r="B1555" s="3">
        <v>-5.6766967137654625</v>
      </c>
    </row>
    <row r="1556" spans="1:2">
      <c r="A1556" s="2">
        <v>41975.079861111109</v>
      </c>
      <c r="B1556" s="3">
        <v>-9.9255022684733074</v>
      </c>
    </row>
    <row r="1557" spans="1:2">
      <c r="A1557" s="2">
        <v>41975.080555555556</v>
      </c>
      <c r="B1557" s="3">
        <v>-10.162854385375976</v>
      </c>
    </row>
    <row r="1558" spans="1:2">
      <c r="A1558" s="2">
        <v>41975.081250000003</v>
      </c>
      <c r="B1558" s="3">
        <v>-10.203596814473469</v>
      </c>
    </row>
    <row r="1559" spans="1:2">
      <c r="A1559" s="2">
        <v>41975.081944444442</v>
      </c>
      <c r="B1559" s="3">
        <v>-7.2202720642089844</v>
      </c>
    </row>
    <row r="1560" spans="1:2">
      <c r="A1560" s="2">
        <v>41975.082638888889</v>
      </c>
      <c r="B1560" s="3">
        <v>-15.01803150177002</v>
      </c>
    </row>
    <row r="1561" spans="1:2">
      <c r="A1561" s="2">
        <v>41975.083333333336</v>
      </c>
      <c r="B1561" s="3">
        <v>-16.05645529429118</v>
      </c>
    </row>
    <row r="1562" spans="1:2">
      <c r="A1562" s="2">
        <v>41975.084027777775</v>
      </c>
      <c r="B1562" s="3">
        <v>-15.173910395304363</v>
      </c>
    </row>
    <row r="1563" spans="1:2">
      <c r="A1563" s="2">
        <v>41975.084722222222</v>
      </c>
      <c r="B1563" s="3">
        <v>-18.442262140909829</v>
      </c>
    </row>
    <row r="1564" spans="1:2">
      <c r="A1564" s="2">
        <v>41975.085416666669</v>
      </c>
      <c r="B1564" s="3">
        <v>-22.924018732706706</v>
      </c>
    </row>
    <row r="1565" spans="1:2">
      <c r="A1565" s="2">
        <v>41975.086111111108</v>
      </c>
      <c r="B1565" s="3">
        <v>-22.422545750935871</v>
      </c>
    </row>
    <row r="1566" spans="1:2">
      <c r="A1566" s="2">
        <v>41975.086805555555</v>
      </c>
      <c r="B1566" s="3">
        <v>-24.645570755004883</v>
      </c>
    </row>
    <row r="1567" spans="1:2">
      <c r="A1567" s="2">
        <v>41975.087500000001</v>
      </c>
      <c r="B1567" s="3">
        <v>-19.503504689534505</v>
      </c>
    </row>
    <row r="1568" spans="1:2">
      <c r="A1568" s="2">
        <v>41975.088194444441</v>
      </c>
      <c r="B1568" s="3">
        <v>-14.133787918090821</v>
      </c>
    </row>
    <row r="1569" spans="1:2">
      <c r="A1569" s="2">
        <v>41975.088888888888</v>
      </c>
      <c r="B1569" s="3">
        <v>-18.474353599548341</v>
      </c>
    </row>
    <row r="1570" spans="1:2">
      <c r="A1570" s="2">
        <v>41975.089583333334</v>
      </c>
      <c r="B1570" s="3">
        <v>-19.777812957763672</v>
      </c>
    </row>
    <row r="1571" spans="1:2">
      <c r="A1571" s="2">
        <v>41975.090277777781</v>
      </c>
      <c r="B1571" s="3">
        <v>-17.807395553588869</v>
      </c>
    </row>
    <row r="1572" spans="1:2">
      <c r="A1572" s="2">
        <v>41975.09097222222</v>
      </c>
      <c r="B1572" s="3">
        <v>-19.633297602335613</v>
      </c>
    </row>
    <row r="1573" spans="1:2">
      <c r="A1573" s="2">
        <v>41975.091666666667</v>
      </c>
      <c r="B1573" s="3">
        <v>-20.954061635335286</v>
      </c>
    </row>
    <row r="1574" spans="1:2">
      <c r="A1574" s="2">
        <v>41975.092361111114</v>
      </c>
      <c r="B1574" s="3">
        <v>-21.661415100097656</v>
      </c>
    </row>
    <row r="1575" spans="1:2">
      <c r="A1575" s="2">
        <v>41975.093055555553</v>
      </c>
      <c r="B1575" s="3">
        <v>-22.571206792195639</v>
      </c>
    </row>
    <row r="1576" spans="1:2">
      <c r="A1576" s="2">
        <v>41975.09375</v>
      </c>
      <c r="B1576" s="3">
        <v>-16.856324005126954</v>
      </c>
    </row>
    <row r="1577" spans="1:2">
      <c r="A1577" s="2">
        <v>41975.094444444447</v>
      </c>
      <c r="B1577" s="3">
        <v>-9.7849656422932938</v>
      </c>
    </row>
    <row r="1578" spans="1:2">
      <c r="A1578" s="2">
        <v>41975.095138888886</v>
      </c>
      <c r="B1578" s="3">
        <v>-8.764973576863607</v>
      </c>
    </row>
    <row r="1579" spans="1:2">
      <c r="A1579" s="2">
        <v>41975.095833333333</v>
      </c>
      <c r="B1579" s="3">
        <v>-10.889160823822021</v>
      </c>
    </row>
    <row r="1580" spans="1:2">
      <c r="A1580" s="2">
        <v>41975.09652777778</v>
      </c>
      <c r="B1580" s="3">
        <v>-8.6977565765380866</v>
      </c>
    </row>
    <row r="1581" spans="1:2">
      <c r="A1581" s="2">
        <v>41975.097222222219</v>
      </c>
      <c r="B1581" s="3">
        <v>-8.694851843516032</v>
      </c>
    </row>
    <row r="1582" spans="1:2">
      <c r="A1582" s="2">
        <v>41975.097916666666</v>
      </c>
      <c r="B1582" s="3">
        <v>-9.607591533660889</v>
      </c>
    </row>
    <row r="1583" spans="1:2">
      <c r="A1583" s="2">
        <v>41975.098611111112</v>
      </c>
      <c r="B1583" s="3">
        <v>-11.906382179260254</v>
      </c>
    </row>
    <row r="1584" spans="1:2">
      <c r="A1584" s="2">
        <v>41975.099305555559</v>
      </c>
      <c r="B1584" s="3">
        <v>-4.9005260785420734</v>
      </c>
    </row>
    <row r="1585" spans="1:2">
      <c r="A1585" s="2">
        <v>41975.1</v>
      </c>
      <c r="B1585" s="3">
        <v>4.8849253177642824</v>
      </c>
    </row>
    <row r="1586" spans="1:2">
      <c r="A1586" s="2">
        <v>41975.100694444445</v>
      </c>
      <c r="B1586" s="3">
        <v>8.878846359252929</v>
      </c>
    </row>
    <row r="1587" spans="1:2">
      <c r="A1587" s="2">
        <v>41975.101388888892</v>
      </c>
      <c r="B1587" s="3">
        <v>9.9132623036702476</v>
      </c>
    </row>
    <row r="1588" spans="1:2">
      <c r="A1588" s="2">
        <v>41975.102083333331</v>
      </c>
      <c r="B1588" s="3">
        <v>12.037324937184652</v>
      </c>
    </row>
    <row r="1589" spans="1:2">
      <c r="A1589" s="2">
        <v>41975.102777777778</v>
      </c>
      <c r="B1589" s="3">
        <v>14.081062507629394</v>
      </c>
    </row>
    <row r="1590" spans="1:2">
      <c r="A1590" s="2">
        <v>41975.103472222225</v>
      </c>
      <c r="B1590" s="3">
        <v>11.598262723286947</v>
      </c>
    </row>
    <row r="1591" spans="1:2">
      <c r="A1591" s="2">
        <v>41975.104166666664</v>
      </c>
      <c r="B1591" s="3">
        <v>10.262249374389649</v>
      </c>
    </row>
    <row r="1592" spans="1:2">
      <c r="A1592" s="2">
        <v>41975.104861111111</v>
      </c>
      <c r="B1592" s="3">
        <v>10.202456601460774</v>
      </c>
    </row>
    <row r="1593" spans="1:2">
      <c r="A1593" s="2">
        <v>41975.105555555558</v>
      </c>
      <c r="B1593" s="3">
        <v>10.594371477762857</v>
      </c>
    </row>
    <row r="1594" spans="1:2">
      <c r="A1594" s="2">
        <v>41975.106249999997</v>
      </c>
      <c r="B1594" s="3">
        <v>12.601178105672201</v>
      </c>
    </row>
    <row r="1595" spans="1:2">
      <c r="A1595" s="2">
        <v>41975.106944444444</v>
      </c>
      <c r="B1595" s="3">
        <v>16.807962608337402</v>
      </c>
    </row>
    <row r="1596" spans="1:2">
      <c r="A1596" s="2">
        <v>41975.107638888891</v>
      </c>
      <c r="B1596" s="3">
        <v>16.001911671956382</v>
      </c>
    </row>
    <row r="1597" spans="1:2">
      <c r="A1597" s="2">
        <v>41975.10833333333</v>
      </c>
      <c r="B1597" s="3">
        <v>17.060713768005371</v>
      </c>
    </row>
    <row r="1598" spans="1:2">
      <c r="A1598" s="2">
        <v>41975.109027777777</v>
      </c>
      <c r="B1598" s="3">
        <v>15.107220967610678</v>
      </c>
    </row>
    <row r="1599" spans="1:2">
      <c r="A1599" s="2">
        <v>41975.109722222223</v>
      </c>
      <c r="B1599" s="3">
        <v>16.766581217447918</v>
      </c>
    </row>
    <row r="1600" spans="1:2">
      <c r="A1600" s="2">
        <v>41975.11041666667</v>
      </c>
      <c r="B1600" s="3">
        <v>16.957207361857098</v>
      </c>
    </row>
    <row r="1601" spans="1:2">
      <c r="A1601" s="2">
        <v>41975.111111111109</v>
      </c>
      <c r="B1601" s="3">
        <v>18.603892453511556</v>
      </c>
    </row>
    <row r="1602" spans="1:2">
      <c r="A1602" s="2">
        <v>41975.111805555556</v>
      </c>
      <c r="B1602" s="3">
        <v>17.35225445429484</v>
      </c>
    </row>
    <row r="1603" spans="1:2">
      <c r="A1603" s="2">
        <v>41975.112500000003</v>
      </c>
      <c r="B1603" s="3">
        <v>19.728509521484376</v>
      </c>
    </row>
    <row r="1604" spans="1:2">
      <c r="A1604" s="2">
        <v>41975.113194444442</v>
      </c>
      <c r="B1604" s="3">
        <v>20.259463628133137</v>
      </c>
    </row>
    <row r="1605" spans="1:2">
      <c r="A1605" s="2">
        <v>41975.113888888889</v>
      </c>
      <c r="B1605" s="3">
        <v>17.922463671366373</v>
      </c>
    </row>
    <row r="1606" spans="1:2">
      <c r="A1606" s="2">
        <v>41975.114583333336</v>
      </c>
      <c r="B1606" s="3">
        <v>15.513586107889811</v>
      </c>
    </row>
    <row r="1607" spans="1:2">
      <c r="A1607" s="2">
        <v>41975.115277777775</v>
      </c>
      <c r="B1607" s="3">
        <v>16.095370483398437</v>
      </c>
    </row>
    <row r="1608" spans="1:2">
      <c r="A1608" s="2">
        <v>41975.115972222222</v>
      </c>
      <c r="B1608" s="3">
        <v>14.017406400044759</v>
      </c>
    </row>
    <row r="1609" spans="1:2">
      <c r="A1609" s="2">
        <v>41975.116666666669</v>
      </c>
      <c r="B1609" s="3">
        <v>14.382980728149414</v>
      </c>
    </row>
    <row r="1610" spans="1:2">
      <c r="A1610" s="2">
        <v>41975.117361111108</v>
      </c>
      <c r="B1610" s="3">
        <v>14.674996248881023</v>
      </c>
    </row>
    <row r="1611" spans="1:2">
      <c r="A1611" s="2">
        <v>41975.118055555555</v>
      </c>
      <c r="B1611" s="3">
        <v>16.200452073415121</v>
      </c>
    </row>
    <row r="1612" spans="1:2">
      <c r="A1612" s="2">
        <v>41975.118750000001</v>
      </c>
      <c r="B1612" s="3">
        <v>13.489337603251139</v>
      </c>
    </row>
    <row r="1613" spans="1:2">
      <c r="A1613" s="2">
        <v>41975.119444444441</v>
      </c>
      <c r="B1613" s="3">
        <v>11.839171155293782</v>
      </c>
    </row>
    <row r="1614" spans="1:2">
      <c r="A1614" s="2">
        <v>41975.120138888888</v>
      </c>
      <c r="B1614" s="3">
        <v>5.8768128077189123</v>
      </c>
    </row>
    <row r="1615" spans="1:2">
      <c r="A1615" s="2">
        <v>41975.120833333334</v>
      </c>
      <c r="B1615" s="3">
        <v>7.5183073679606123</v>
      </c>
    </row>
    <row r="1616" spans="1:2">
      <c r="A1616" s="2">
        <v>41975.121527777781</v>
      </c>
      <c r="B1616" s="3">
        <v>3.301401646931966</v>
      </c>
    </row>
    <row r="1617" spans="1:2">
      <c r="A1617" s="2">
        <v>41975.12222222222</v>
      </c>
      <c r="B1617" s="3">
        <v>2.288857412338257</v>
      </c>
    </row>
    <row r="1618" spans="1:2">
      <c r="A1618" s="2">
        <v>41975.122916666667</v>
      </c>
      <c r="B1618" s="3">
        <v>3.3268165270487469</v>
      </c>
    </row>
    <row r="1619" spans="1:2">
      <c r="A1619" s="2">
        <v>41975.123611111114</v>
      </c>
      <c r="B1619" s="3">
        <v>5.0248654524485268</v>
      </c>
    </row>
    <row r="1620" spans="1:2">
      <c r="A1620" s="2">
        <v>41975.124305555553</v>
      </c>
      <c r="B1620" s="3">
        <v>2.6039684931437175</v>
      </c>
    </row>
    <row r="1621" spans="1:2">
      <c r="A1621" s="2">
        <v>41975.125</v>
      </c>
      <c r="B1621" s="3">
        <v>-0.88092452685038247</v>
      </c>
    </row>
    <row r="1622" spans="1:2">
      <c r="A1622" s="2">
        <v>41975.125694444447</v>
      </c>
      <c r="B1622" s="3">
        <v>-7.5805886586507165E-2</v>
      </c>
    </row>
    <row r="1623" spans="1:2">
      <c r="A1623" s="2">
        <v>41975.126388888886</v>
      </c>
      <c r="B1623" s="3">
        <v>1.5726737976074219</v>
      </c>
    </row>
    <row r="1624" spans="1:2">
      <c r="A1624" s="2">
        <v>41975.127083333333</v>
      </c>
      <c r="B1624" s="3">
        <v>2.2359354654947916</v>
      </c>
    </row>
    <row r="1625" spans="1:2">
      <c r="A1625" s="2">
        <v>41975.12777777778</v>
      </c>
      <c r="B1625" s="3">
        <v>1.1340802510579426</v>
      </c>
    </row>
    <row r="1626" spans="1:2">
      <c r="A1626" s="2">
        <v>41975.128472222219</v>
      </c>
      <c r="B1626" s="3">
        <v>5.0286140759785969</v>
      </c>
    </row>
    <row r="1627" spans="1:2">
      <c r="A1627" s="2">
        <v>41975.129166666666</v>
      </c>
      <c r="B1627" s="3">
        <v>6.4100881258646645</v>
      </c>
    </row>
    <row r="1628" spans="1:2">
      <c r="A1628" s="2">
        <v>41975.129861111112</v>
      </c>
      <c r="B1628" s="3">
        <v>6.7431661605834963</v>
      </c>
    </row>
    <row r="1629" spans="1:2">
      <c r="A1629" s="2">
        <v>41975.130555555559</v>
      </c>
      <c r="B1629" s="3">
        <v>4.6634851455688473</v>
      </c>
    </row>
    <row r="1630" spans="1:2">
      <c r="A1630" s="2">
        <v>41975.131249999999</v>
      </c>
      <c r="B1630" s="3">
        <v>7.1672429720560711</v>
      </c>
    </row>
    <row r="1631" spans="1:2">
      <c r="A1631" s="2">
        <v>41975.131944444445</v>
      </c>
      <c r="B1631" s="3">
        <v>5.9625488599141443</v>
      </c>
    </row>
    <row r="1632" spans="1:2">
      <c r="A1632" s="2">
        <v>41975.132638888892</v>
      </c>
      <c r="B1632" s="3">
        <v>3.3056832631429036</v>
      </c>
    </row>
    <row r="1633" spans="1:2">
      <c r="A1633" s="2">
        <v>41975.133333333331</v>
      </c>
      <c r="B1633" s="3">
        <v>0.51594324111938472</v>
      </c>
    </row>
    <row r="1634" spans="1:2">
      <c r="A1634" s="2">
        <v>41975.134027777778</v>
      </c>
      <c r="B1634" s="3">
        <v>5.314190896352132</v>
      </c>
    </row>
    <row r="1635" spans="1:2">
      <c r="A1635" s="2">
        <v>41975.134722222225</v>
      </c>
      <c r="B1635" s="3">
        <v>7.5476156870524092</v>
      </c>
    </row>
    <row r="1636" spans="1:2">
      <c r="A1636" s="2">
        <v>41975.135416666664</v>
      </c>
      <c r="B1636" s="3">
        <v>3.2202155113220217</v>
      </c>
    </row>
    <row r="1637" spans="1:2">
      <c r="A1637" s="2">
        <v>41975.136111111111</v>
      </c>
      <c r="B1637" s="3">
        <v>-2.3529773712158204</v>
      </c>
    </row>
    <row r="1638" spans="1:2">
      <c r="A1638" s="2">
        <v>41975.136805555558</v>
      </c>
      <c r="B1638" s="3">
        <v>-0.36721382141113279</v>
      </c>
    </row>
    <row r="1639" spans="1:2">
      <c r="A1639" s="2">
        <v>41975.137499999997</v>
      </c>
      <c r="B1639" s="3">
        <v>1.1320990244547526</v>
      </c>
    </row>
    <row r="1640" spans="1:2">
      <c r="A1640" s="2">
        <v>41975.138194444444</v>
      </c>
      <c r="B1640" s="3">
        <v>1.3892458438873292</v>
      </c>
    </row>
    <row r="1641" spans="1:2">
      <c r="A1641" s="2">
        <v>41975.138888888891</v>
      </c>
      <c r="B1641" s="3">
        <v>2.3875356356302899</v>
      </c>
    </row>
    <row r="1642" spans="1:2">
      <c r="A1642" s="2">
        <v>41975.13958333333</v>
      </c>
      <c r="B1642" s="3">
        <v>1.7957785288492838</v>
      </c>
    </row>
    <row r="1643" spans="1:2">
      <c r="A1643" s="2">
        <v>41975.140277777777</v>
      </c>
      <c r="B1643" s="3">
        <v>0.52634170850118001</v>
      </c>
    </row>
    <row r="1644" spans="1:2">
      <c r="A1644" s="2">
        <v>41975.140972222223</v>
      </c>
      <c r="B1644" s="3">
        <v>0.26588468551635741</v>
      </c>
    </row>
    <row r="1645" spans="1:2">
      <c r="A1645" s="2">
        <v>41975.14166666667</v>
      </c>
      <c r="B1645" s="3">
        <v>-0.24534406661987304</v>
      </c>
    </row>
    <row r="1646" spans="1:2">
      <c r="A1646" s="2">
        <v>41975.142361111109</v>
      </c>
      <c r="B1646" s="3">
        <v>1.6162108262379964</v>
      </c>
    </row>
    <row r="1647" spans="1:2">
      <c r="A1647" s="2">
        <v>41975.143055555556</v>
      </c>
      <c r="B1647" s="3">
        <v>-3.3453912734985352</v>
      </c>
    </row>
    <row r="1648" spans="1:2">
      <c r="A1648" s="2">
        <v>41975.143750000003</v>
      </c>
      <c r="B1648" s="3">
        <v>-1.1420531431833902</v>
      </c>
    </row>
    <row r="1649" spans="1:2">
      <c r="A1649" s="2">
        <v>41975.144444444442</v>
      </c>
      <c r="B1649" s="3">
        <v>4.7456916173299155E-2</v>
      </c>
    </row>
    <row r="1650" spans="1:2">
      <c r="A1650" s="2">
        <v>41975.145138888889</v>
      </c>
      <c r="B1650" s="3">
        <v>-1.9333361228307089</v>
      </c>
    </row>
    <row r="1651" spans="1:2">
      <c r="A1651" s="2">
        <v>41975.145833333336</v>
      </c>
      <c r="B1651" s="3">
        <v>1.8121961275736491</v>
      </c>
    </row>
    <row r="1652" spans="1:2">
      <c r="A1652" s="2">
        <v>41975.146527777775</v>
      </c>
      <c r="B1652" s="3">
        <v>0.955938990910848</v>
      </c>
    </row>
    <row r="1653" spans="1:2">
      <c r="A1653" s="2">
        <v>41975.147222222222</v>
      </c>
      <c r="B1653" s="3">
        <v>-1.0110630830128988</v>
      </c>
    </row>
    <row r="1654" spans="1:2">
      <c r="A1654" s="2">
        <v>41975.147916666669</v>
      </c>
      <c r="B1654" s="3">
        <v>-3.5123082637786864</v>
      </c>
    </row>
    <row r="1655" spans="1:2">
      <c r="A1655" s="2">
        <v>41975.148611111108</v>
      </c>
      <c r="B1655" s="3">
        <v>-2.5618497689565021</v>
      </c>
    </row>
    <row r="1656" spans="1:2">
      <c r="A1656" s="2">
        <v>41975.149305555555</v>
      </c>
      <c r="B1656" s="3">
        <v>-5.0249701499938961</v>
      </c>
    </row>
    <row r="1657" spans="1:2">
      <c r="A1657" s="2">
        <v>41975.15</v>
      </c>
      <c r="B1657" s="3">
        <v>-7.5804832458496092</v>
      </c>
    </row>
    <row r="1658" spans="1:2">
      <c r="A1658" s="2">
        <v>41975.150694444441</v>
      </c>
      <c r="B1658" s="3">
        <v>-8.871773942311604</v>
      </c>
    </row>
    <row r="1659" spans="1:2">
      <c r="A1659" s="2">
        <v>41975.151388888888</v>
      </c>
      <c r="B1659" s="3">
        <v>-5.8237796942392981</v>
      </c>
    </row>
    <row r="1660" spans="1:2">
      <c r="A1660" s="2">
        <v>41975.152083333334</v>
      </c>
      <c r="B1660" s="3">
        <v>-6.3158205509185787</v>
      </c>
    </row>
    <row r="1661" spans="1:2">
      <c r="A1661" s="2">
        <v>41975.152777777781</v>
      </c>
      <c r="B1661" s="3">
        <v>-7.1117307027180994</v>
      </c>
    </row>
    <row r="1662" spans="1:2">
      <c r="A1662" s="2">
        <v>41975.15347222222</v>
      </c>
      <c r="B1662" s="3">
        <v>-8.1913777192433681</v>
      </c>
    </row>
    <row r="1663" spans="1:2">
      <c r="A1663" s="2">
        <v>41975.154166666667</v>
      </c>
      <c r="B1663" s="3">
        <v>-5.8349271297454832</v>
      </c>
    </row>
    <row r="1664" spans="1:2">
      <c r="A1664" s="2">
        <v>41975.154861111114</v>
      </c>
      <c r="B1664" s="3">
        <v>-3.6537344535191854</v>
      </c>
    </row>
    <row r="1665" spans="1:2">
      <c r="A1665" s="2">
        <v>41975.155555555553</v>
      </c>
      <c r="B1665" s="3">
        <v>-2.3519041538238525</v>
      </c>
    </row>
    <row r="1666" spans="1:2">
      <c r="A1666" s="2">
        <v>41975.15625</v>
      </c>
      <c r="B1666" s="3">
        <v>-4.6450329621632891</v>
      </c>
    </row>
    <row r="1667" spans="1:2">
      <c r="A1667" s="2">
        <v>41975.156944444447</v>
      </c>
      <c r="B1667" s="3">
        <v>-9.0963224411010746</v>
      </c>
    </row>
    <row r="1668" spans="1:2">
      <c r="A1668" s="2">
        <v>41975.157638888886</v>
      </c>
      <c r="B1668" s="3">
        <v>-7.3234935760498043</v>
      </c>
    </row>
    <row r="1669" spans="1:2">
      <c r="A1669" s="2">
        <v>41975.158333333333</v>
      </c>
      <c r="B1669" s="3">
        <v>-9.2184809684753422</v>
      </c>
    </row>
    <row r="1670" spans="1:2">
      <c r="A1670" s="2">
        <v>41975.15902777778</v>
      </c>
      <c r="B1670" s="3">
        <v>-11.830576356252035</v>
      </c>
    </row>
    <row r="1671" spans="1:2">
      <c r="A1671" s="2">
        <v>41975.159722222219</v>
      </c>
      <c r="B1671" s="3">
        <v>-13.868144226074218</v>
      </c>
    </row>
    <row r="1672" spans="1:2">
      <c r="A1672" s="2">
        <v>41975.160416666666</v>
      </c>
      <c r="B1672" s="3">
        <v>-13.473686981201173</v>
      </c>
    </row>
    <row r="1673" spans="1:2">
      <c r="A1673" s="2">
        <v>41975.161111111112</v>
      </c>
      <c r="B1673" s="3">
        <v>-7.9457301298777265</v>
      </c>
    </row>
    <row r="1674" spans="1:2">
      <c r="A1674" s="2">
        <v>41975.161805555559</v>
      </c>
      <c r="B1674" s="3">
        <v>-9.6104309399922681</v>
      </c>
    </row>
    <row r="1675" spans="1:2">
      <c r="A1675" s="2">
        <v>41975.162499999999</v>
      </c>
      <c r="B1675" s="3">
        <v>-9.2525515874226887</v>
      </c>
    </row>
    <row r="1676" spans="1:2">
      <c r="A1676" s="2">
        <v>41975.163194444445</v>
      </c>
      <c r="B1676" s="3">
        <v>-3.3590238889058432</v>
      </c>
    </row>
    <row r="1677" spans="1:2">
      <c r="A1677" s="2">
        <v>41975.163888888892</v>
      </c>
      <c r="B1677" s="3">
        <v>-2.9226966381072996</v>
      </c>
    </row>
    <row r="1678" spans="1:2">
      <c r="A1678" s="2">
        <v>41975.164583333331</v>
      </c>
      <c r="B1678" s="3">
        <v>-7.2367534955342609</v>
      </c>
    </row>
    <row r="1679" spans="1:2">
      <c r="A1679" s="2">
        <v>41975.165277777778</v>
      </c>
      <c r="B1679" s="3">
        <v>-6.6364106496175133</v>
      </c>
    </row>
    <row r="1680" spans="1:2">
      <c r="A1680" s="2">
        <v>41975.165972222225</v>
      </c>
      <c r="B1680" s="3">
        <v>-6.8987491607666014</v>
      </c>
    </row>
    <row r="1681" spans="1:2">
      <c r="A1681" s="2">
        <v>41975.166666666664</v>
      </c>
      <c r="B1681" s="3">
        <v>1.7855952421824137</v>
      </c>
    </row>
    <row r="1682" spans="1:2">
      <c r="A1682" s="2">
        <v>41975.167361111111</v>
      </c>
      <c r="B1682" s="3">
        <v>-0.33237970670064293</v>
      </c>
    </row>
    <row r="1683" spans="1:2">
      <c r="A1683" s="2">
        <v>41975.168055555558</v>
      </c>
      <c r="B1683" s="3">
        <v>-2.3232998530069988</v>
      </c>
    </row>
    <row r="1684" spans="1:2">
      <c r="A1684" s="2">
        <v>41975.168749999997</v>
      </c>
      <c r="B1684" s="3">
        <v>1.3596521059672038</v>
      </c>
    </row>
    <row r="1685" spans="1:2">
      <c r="A1685" s="2">
        <v>41975.169444444444</v>
      </c>
      <c r="B1685" s="3">
        <v>6.1796082814534508</v>
      </c>
    </row>
    <row r="1686" spans="1:2">
      <c r="A1686" s="2">
        <v>41975.170138888891</v>
      </c>
      <c r="B1686" s="3">
        <v>6.4495826721191403</v>
      </c>
    </row>
    <row r="1687" spans="1:2">
      <c r="A1687" s="2">
        <v>41975.17083333333</v>
      </c>
      <c r="B1687" s="3">
        <v>15.271413485209147</v>
      </c>
    </row>
    <row r="1688" spans="1:2">
      <c r="A1688" s="2">
        <v>41975.171527777777</v>
      </c>
      <c r="B1688" s="3">
        <v>21.178133900960287</v>
      </c>
    </row>
    <row r="1689" spans="1:2">
      <c r="A1689" s="2">
        <v>41975.172222222223</v>
      </c>
      <c r="B1689" s="3">
        <v>22.000399144490562</v>
      </c>
    </row>
    <row r="1690" spans="1:2">
      <c r="A1690" s="2">
        <v>41975.17291666667</v>
      </c>
      <c r="B1690" s="3">
        <v>17.056950124104819</v>
      </c>
    </row>
    <row r="1691" spans="1:2">
      <c r="A1691" s="2">
        <v>41975.173611111109</v>
      </c>
      <c r="B1691" s="3">
        <v>20.560993194580078</v>
      </c>
    </row>
    <row r="1692" spans="1:2">
      <c r="A1692" s="2">
        <v>41975.174305555556</v>
      </c>
      <c r="B1692" s="3">
        <v>23.112775039672851</v>
      </c>
    </row>
    <row r="1693" spans="1:2">
      <c r="A1693" s="2">
        <v>41975.175000000003</v>
      </c>
      <c r="B1693" s="3">
        <v>21.596064758300781</v>
      </c>
    </row>
    <row r="1694" spans="1:2">
      <c r="A1694" s="2">
        <v>41975.175694444442</v>
      </c>
      <c r="B1694" s="3">
        <v>23.96323521931966</v>
      </c>
    </row>
    <row r="1695" spans="1:2">
      <c r="A1695" s="2">
        <v>41975.176388888889</v>
      </c>
      <c r="B1695" s="3">
        <v>27.242492548624675</v>
      </c>
    </row>
    <row r="1696" spans="1:2">
      <c r="A1696" s="2">
        <v>41975.177083333336</v>
      </c>
      <c r="B1696" s="3">
        <v>24.009733200073242</v>
      </c>
    </row>
    <row r="1697" spans="1:2">
      <c r="A1697" s="2">
        <v>41975.177777777775</v>
      </c>
      <c r="B1697" s="3">
        <v>21.78431078592936</v>
      </c>
    </row>
    <row r="1698" spans="1:2">
      <c r="A1698" s="2">
        <v>41975.178472222222</v>
      </c>
      <c r="B1698" s="3">
        <v>18.608639717102051</v>
      </c>
    </row>
    <row r="1699" spans="1:2">
      <c r="A1699" s="2">
        <v>41975.179166666669</v>
      </c>
      <c r="B1699" s="3">
        <v>17.630986340840657</v>
      </c>
    </row>
    <row r="1700" spans="1:2">
      <c r="A1700" s="2">
        <v>41975.179861111108</v>
      </c>
      <c r="B1700" s="3">
        <v>19.578754297892253</v>
      </c>
    </row>
    <row r="1701" spans="1:2">
      <c r="A1701" s="2">
        <v>41975.180555555555</v>
      </c>
      <c r="B1701" s="3">
        <v>19.006470934549967</v>
      </c>
    </row>
    <row r="1702" spans="1:2">
      <c r="A1702" s="2">
        <v>41975.181250000001</v>
      </c>
      <c r="B1702" s="3">
        <v>13.76978063583374</v>
      </c>
    </row>
    <row r="1703" spans="1:2">
      <c r="A1703" s="2">
        <v>41975.181944444441</v>
      </c>
      <c r="B1703" s="3">
        <v>10.938015143076578</v>
      </c>
    </row>
    <row r="1704" spans="1:2">
      <c r="A1704" s="2">
        <v>41975.182638888888</v>
      </c>
      <c r="B1704" s="3">
        <v>8.2569777170817051</v>
      </c>
    </row>
    <row r="1705" spans="1:2">
      <c r="A1705" s="2">
        <v>41975.183333333334</v>
      </c>
      <c r="B1705" s="3">
        <v>5.0853121439615885</v>
      </c>
    </row>
    <row r="1706" spans="1:2">
      <c r="A1706" s="2">
        <v>41975.184027777781</v>
      </c>
      <c r="B1706" s="3">
        <v>3.4335888862609862</v>
      </c>
    </row>
    <row r="1707" spans="1:2">
      <c r="A1707" s="2">
        <v>41975.18472222222</v>
      </c>
      <c r="B1707" s="3">
        <v>0.31834371884663898</v>
      </c>
    </row>
    <row r="1708" spans="1:2">
      <c r="A1708" s="2">
        <v>41975.185416666667</v>
      </c>
      <c r="B1708" s="3">
        <v>-2.0237660566965738</v>
      </c>
    </row>
    <row r="1709" spans="1:2">
      <c r="A1709" s="2">
        <v>41975.186111111114</v>
      </c>
      <c r="B1709" s="3">
        <v>-3.4784209569295248</v>
      </c>
    </row>
    <row r="1710" spans="1:2">
      <c r="A1710" s="2">
        <v>41975.186805555553</v>
      </c>
      <c r="B1710" s="3">
        <v>-2.9790935993194578</v>
      </c>
    </row>
    <row r="1711" spans="1:2">
      <c r="A1711" s="2">
        <v>41975.1875</v>
      </c>
      <c r="B1711" s="3">
        <v>-5.9681583722432459</v>
      </c>
    </row>
    <row r="1712" spans="1:2">
      <c r="A1712" s="2">
        <v>41975.188194444447</v>
      </c>
      <c r="B1712" s="3">
        <v>-12.527188555399578</v>
      </c>
    </row>
    <row r="1713" spans="1:2">
      <c r="A1713" s="2">
        <v>41975.188888888886</v>
      </c>
      <c r="B1713" s="3">
        <v>-12.953202184041341</v>
      </c>
    </row>
    <row r="1714" spans="1:2">
      <c r="A1714" s="2">
        <v>41975.189583333333</v>
      </c>
      <c r="B1714" s="3">
        <v>-16.924202537536623</v>
      </c>
    </row>
    <row r="1715" spans="1:2">
      <c r="A1715" s="2">
        <v>41975.19027777778</v>
      </c>
      <c r="B1715" s="3">
        <v>-19.324463208516438</v>
      </c>
    </row>
    <row r="1716" spans="1:2">
      <c r="A1716" s="2">
        <v>41975.190972222219</v>
      </c>
      <c r="B1716" s="3">
        <v>-19.400716654459636</v>
      </c>
    </row>
    <row r="1717" spans="1:2">
      <c r="A1717" s="2">
        <v>41975.191666666666</v>
      </c>
      <c r="B1717" s="3">
        <v>-17.931964302062987</v>
      </c>
    </row>
    <row r="1718" spans="1:2">
      <c r="A1718" s="2">
        <v>41975.192361111112</v>
      </c>
      <c r="B1718" s="3">
        <v>-20.525222905476888</v>
      </c>
    </row>
    <row r="1719" spans="1:2">
      <c r="A1719" s="2">
        <v>41975.193055555559</v>
      </c>
      <c r="B1719" s="3">
        <v>-21.636349741617838</v>
      </c>
    </row>
    <row r="1720" spans="1:2">
      <c r="A1720" s="2">
        <v>41975.193749999999</v>
      </c>
      <c r="B1720" s="3">
        <v>-22.078856277465821</v>
      </c>
    </row>
    <row r="1721" spans="1:2">
      <c r="A1721" s="2">
        <v>41975.194444444445</v>
      </c>
      <c r="B1721" s="3">
        <v>-24.292364374796549</v>
      </c>
    </row>
    <row r="1722" spans="1:2">
      <c r="A1722" s="2">
        <v>41975.195138888892</v>
      </c>
      <c r="B1722" s="3">
        <v>-24.275869242350261</v>
      </c>
    </row>
    <row r="1723" spans="1:2">
      <c r="A1723" s="2">
        <v>41975.195833333331</v>
      </c>
      <c r="B1723" s="3">
        <v>-22.35556869506836</v>
      </c>
    </row>
    <row r="1724" spans="1:2">
      <c r="A1724" s="2">
        <v>41975.196527777778</v>
      </c>
      <c r="B1724" s="3">
        <v>-23.866176859537759</v>
      </c>
    </row>
    <row r="1725" spans="1:2">
      <c r="A1725" s="2">
        <v>41975.197222222225</v>
      </c>
      <c r="B1725" s="3">
        <v>-33.014203516642254</v>
      </c>
    </row>
    <row r="1726" spans="1:2">
      <c r="A1726" s="2">
        <v>41975.197916666664</v>
      </c>
      <c r="B1726" s="3">
        <v>-31.590429560343424</v>
      </c>
    </row>
    <row r="1727" spans="1:2">
      <c r="A1727" s="2">
        <v>41975.198611111111</v>
      </c>
      <c r="B1727" s="3">
        <v>-13.350569979349773</v>
      </c>
    </row>
    <row r="1728" spans="1:2">
      <c r="A1728" s="2">
        <v>41975.199305555558</v>
      </c>
      <c r="B1728" s="3">
        <v>-5.4841884930928551</v>
      </c>
    </row>
    <row r="1729" spans="1:2">
      <c r="A1729" s="2">
        <v>41975.199999999997</v>
      </c>
      <c r="B1729" s="3">
        <v>-6.394121964772542</v>
      </c>
    </row>
    <row r="1730" spans="1:2">
      <c r="A1730" s="2">
        <v>41975.200694444444</v>
      </c>
      <c r="B1730" s="3">
        <v>-7.7445485115051271</v>
      </c>
    </row>
    <row r="1731" spans="1:2">
      <c r="A1731" s="2">
        <v>41975.201388888891</v>
      </c>
      <c r="B1731" s="3">
        <v>-5.4028865496317549</v>
      </c>
    </row>
    <row r="1732" spans="1:2">
      <c r="A1732" s="2">
        <v>41975.20208333333</v>
      </c>
      <c r="B1732" s="3">
        <v>-7.3042926152547203</v>
      </c>
    </row>
    <row r="1733" spans="1:2">
      <c r="A1733" s="2">
        <v>41975.202777777777</v>
      </c>
      <c r="B1733" s="3">
        <v>-4.3096954186757408</v>
      </c>
    </row>
    <row r="1734" spans="1:2">
      <c r="A1734" s="2">
        <v>41975.203472222223</v>
      </c>
      <c r="B1734" s="3">
        <v>-10.01483637491862</v>
      </c>
    </row>
    <row r="1735" spans="1:2">
      <c r="A1735" s="2">
        <v>41975.20416666667</v>
      </c>
      <c r="B1735" s="3">
        <v>-16.76728852589925</v>
      </c>
    </row>
    <row r="1736" spans="1:2">
      <c r="A1736" s="2">
        <v>41975.204861111109</v>
      </c>
      <c r="B1736" s="3">
        <v>-22.752564366658529</v>
      </c>
    </row>
    <row r="1737" spans="1:2">
      <c r="A1737" s="2">
        <v>41975.205555555556</v>
      </c>
      <c r="B1737" s="3">
        <v>-13.436073493957519</v>
      </c>
    </row>
    <row r="1738" spans="1:2">
      <c r="A1738" s="2">
        <v>41975.206250000003</v>
      </c>
      <c r="B1738" s="3">
        <v>1.3662908871968586</v>
      </c>
    </row>
    <row r="1739" spans="1:2">
      <c r="A1739" s="2">
        <v>41975.206944444442</v>
      </c>
      <c r="B1739" s="3">
        <v>5.1417628924051918E-2</v>
      </c>
    </row>
    <row r="1740" spans="1:2">
      <c r="A1740" s="2">
        <v>41975.207638888889</v>
      </c>
      <c r="B1740" s="3">
        <v>-6.1242712656656897</v>
      </c>
    </row>
    <row r="1741" spans="1:2">
      <c r="A1741" s="2">
        <v>41975.208333333336</v>
      </c>
      <c r="B1741" s="3">
        <v>-7.8542622248331702</v>
      </c>
    </row>
    <row r="1742" spans="1:2">
      <c r="A1742" s="2">
        <v>41975.209027777775</v>
      </c>
      <c r="B1742" s="3">
        <v>-8.5383612950642895</v>
      </c>
    </row>
    <row r="1743" spans="1:2">
      <c r="A1743" s="2">
        <v>41975.209722222222</v>
      </c>
      <c r="B1743" s="3">
        <v>-6.7811748027801517</v>
      </c>
    </row>
    <row r="1744" spans="1:2">
      <c r="A1744" s="2">
        <v>41975.210416666669</v>
      </c>
      <c r="B1744" s="3">
        <v>-11.566191959381104</v>
      </c>
    </row>
    <row r="1745" spans="1:2">
      <c r="A1745" s="2">
        <v>41975.211111111108</v>
      </c>
      <c r="B1745" s="3">
        <v>-10.387885570526123</v>
      </c>
    </row>
    <row r="1746" spans="1:2">
      <c r="A1746" s="2">
        <v>41975.211805555555</v>
      </c>
      <c r="B1746" s="3">
        <v>-6.232211256027222</v>
      </c>
    </row>
    <row r="1747" spans="1:2">
      <c r="A1747" s="2">
        <v>41975.212500000001</v>
      </c>
      <c r="B1747" s="3">
        <v>-4.9679140408833824</v>
      </c>
    </row>
    <row r="1748" spans="1:2">
      <c r="A1748" s="2">
        <v>41975.213194444441</v>
      </c>
      <c r="B1748" s="3">
        <v>0.42398633956909182</v>
      </c>
    </row>
    <row r="1749" spans="1:2">
      <c r="A1749" s="2">
        <v>41975.213888888888</v>
      </c>
      <c r="B1749" s="3">
        <v>1.0626343329747518</v>
      </c>
    </row>
    <row r="1750" spans="1:2">
      <c r="A1750" s="2">
        <v>41975.214583333334</v>
      </c>
      <c r="B1750" s="3">
        <v>7.2699828465779621</v>
      </c>
    </row>
    <row r="1751" spans="1:2">
      <c r="A1751" s="2">
        <v>41975.215277777781</v>
      </c>
      <c r="B1751" s="3">
        <v>-0.53673028945922852</v>
      </c>
    </row>
    <row r="1752" spans="1:2">
      <c r="A1752" s="2">
        <v>41975.21597222222</v>
      </c>
      <c r="B1752" s="3">
        <v>-2.2741445541381835</v>
      </c>
    </row>
    <row r="1753" spans="1:2">
      <c r="A1753" s="2">
        <v>41975.216666666667</v>
      </c>
      <c r="B1753" s="3">
        <v>-1.4007286389668783</v>
      </c>
    </row>
    <row r="1754" spans="1:2">
      <c r="A1754" s="2">
        <v>41975.217361111114</v>
      </c>
      <c r="B1754" s="3">
        <v>-4.3366901477177935</v>
      </c>
    </row>
    <row r="1755" spans="1:2">
      <c r="A1755" s="2">
        <v>41975.218055555553</v>
      </c>
      <c r="B1755" s="3">
        <v>-9.5485164960225415</v>
      </c>
    </row>
    <row r="1756" spans="1:2">
      <c r="A1756" s="2">
        <v>41975.21875</v>
      </c>
      <c r="B1756" s="3">
        <v>-11.141603056589762</v>
      </c>
    </row>
    <row r="1757" spans="1:2">
      <c r="A1757" s="2">
        <v>41975.219444444447</v>
      </c>
      <c r="B1757" s="3">
        <v>-11.184871006011964</v>
      </c>
    </row>
    <row r="1758" spans="1:2">
      <c r="A1758" s="2">
        <v>41975.220138888886</v>
      </c>
      <c r="B1758" s="3">
        <v>-12.302615547180176</v>
      </c>
    </row>
    <row r="1759" spans="1:2">
      <c r="A1759" s="2">
        <v>41975.220833333333</v>
      </c>
      <c r="B1759" s="3">
        <v>-8.9171742121378585</v>
      </c>
    </row>
    <row r="1760" spans="1:2">
      <c r="A1760" s="2">
        <v>41975.22152777778</v>
      </c>
      <c r="B1760" s="3">
        <v>1.3313330968221029</v>
      </c>
    </row>
    <row r="1761" spans="1:2">
      <c r="A1761" s="2">
        <v>41975.222222222219</v>
      </c>
      <c r="B1761" s="3">
        <v>-1.5558482487996419</v>
      </c>
    </row>
    <row r="1762" spans="1:2">
      <c r="A1762" s="2">
        <v>41975.222916666666</v>
      </c>
      <c r="B1762" s="3">
        <v>-4.2741844495137533</v>
      </c>
    </row>
    <row r="1763" spans="1:2">
      <c r="A1763" s="2">
        <v>41975.223611111112</v>
      </c>
      <c r="B1763" s="3">
        <v>-4.6617307027180992</v>
      </c>
    </row>
    <row r="1764" spans="1:2">
      <c r="A1764" s="2">
        <v>41975.224305555559</v>
      </c>
      <c r="B1764" s="3">
        <v>-6.9094170252482092</v>
      </c>
    </row>
    <row r="1765" spans="1:2">
      <c r="A1765" s="2">
        <v>41975.224999999999</v>
      </c>
      <c r="B1765" s="3">
        <v>-6.9257139841715496</v>
      </c>
    </row>
    <row r="1766" spans="1:2">
      <c r="A1766" s="2">
        <v>41975.225694444445</v>
      </c>
      <c r="B1766" s="3">
        <v>-4.7789924462636311</v>
      </c>
    </row>
    <row r="1767" spans="1:2">
      <c r="A1767" s="2">
        <v>41975.226388888892</v>
      </c>
      <c r="B1767" s="3">
        <v>-4.0976983070373532</v>
      </c>
    </row>
    <row r="1768" spans="1:2">
      <c r="A1768" s="2">
        <v>41975.227083333331</v>
      </c>
      <c r="B1768" s="3">
        <v>-7.056327279408773</v>
      </c>
    </row>
    <row r="1769" spans="1:2">
      <c r="A1769" s="2">
        <v>41975.227777777778</v>
      </c>
      <c r="B1769" s="3">
        <v>-10.729621950785319</v>
      </c>
    </row>
    <row r="1770" spans="1:2">
      <c r="A1770" s="2">
        <v>41975.228472222225</v>
      </c>
      <c r="B1770" s="3">
        <v>-4.1938450336456299</v>
      </c>
    </row>
    <row r="1771" spans="1:2">
      <c r="A1771" s="2">
        <v>41975.229166666664</v>
      </c>
      <c r="B1771" s="3">
        <v>-5.5407182852427166</v>
      </c>
    </row>
    <row r="1772" spans="1:2">
      <c r="A1772" s="2">
        <v>41975.229861111111</v>
      </c>
      <c r="B1772" s="3">
        <v>-8.6655578931172688</v>
      </c>
    </row>
    <row r="1773" spans="1:2">
      <c r="A1773" s="2">
        <v>41975.230555555558</v>
      </c>
      <c r="B1773" s="3">
        <v>-11.165580685933431</v>
      </c>
    </row>
    <row r="1774" spans="1:2">
      <c r="A1774" s="2">
        <v>41975.231249999997</v>
      </c>
      <c r="B1774" s="3">
        <v>-15.015977605183918</v>
      </c>
    </row>
    <row r="1775" spans="1:2">
      <c r="A1775" s="2">
        <v>41975.231944444444</v>
      </c>
      <c r="B1775" s="3">
        <v>-8.9776857058207202</v>
      </c>
    </row>
    <row r="1776" spans="1:2">
      <c r="A1776" s="2">
        <v>41975.232638888891</v>
      </c>
      <c r="B1776" s="3">
        <v>-4.7278759320576986</v>
      </c>
    </row>
    <row r="1777" spans="1:2">
      <c r="A1777" s="2">
        <v>41975.23333333333</v>
      </c>
      <c r="B1777" s="3">
        <v>-10.569687525431315</v>
      </c>
    </row>
    <row r="1778" spans="1:2">
      <c r="A1778" s="2">
        <v>41975.234027777777</v>
      </c>
      <c r="B1778" s="3">
        <v>-9.5760195096333813</v>
      </c>
    </row>
    <row r="1779" spans="1:2">
      <c r="A1779" s="2">
        <v>41975.234722222223</v>
      </c>
      <c r="B1779" s="3">
        <v>-9.2837139765421544</v>
      </c>
    </row>
    <row r="1780" spans="1:2">
      <c r="A1780" s="2">
        <v>41975.23541666667</v>
      </c>
      <c r="B1780" s="3">
        <v>-18.632292683919271</v>
      </c>
    </row>
    <row r="1781" spans="1:2">
      <c r="A1781" s="2">
        <v>41975.236111111109</v>
      </c>
      <c r="B1781" s="3">
        <v>-19.270948791503905</v>
      </c>
    </row>
    <row r="1782" spans="1:2">
      <c r="A1782" s="2">
        <v>41975.236805555556</v>
      </c>
      <c r="B1782" s="3">
        <v>-20.48914400736491</v>
      </c>
    </row>
    <row r="1783" spans="1:2">
      <c r="A1783" s="2">
        <v>41975.237500000003</v>
      </c>
      <c r="B1783" s="3">
        <v>-19.068019294738768</v>
      </c>
    </row>
    <row r="1784" spans="1:2">
      <c r="A1784" s="2">
        <v>41975.238194444442</v>
      </c>
      <c r="B1784" s="3">
        <v>-16.2362824122111</v>
      </c>
    </row>
    <row r="1785" spans="1:2">
      <c r="A1785" s="2">
        <v>41975.238888888889</v>
      </c>
      <c r="B1785" s="3">
        <v>-12.00191011428833</v>
      </c>
    </row>
    <row r="1786" spans="1:2">
      <c r="A1786" s="2">
        <v>41975.239583333336</v>
      </c>
      <c r="B1786" s="3">
        <v>-2.4469246387481691</v>
      </c>
    </row>
    <row r="1787" spans="1:2">
      <c r="A1787" s="2">
        <v>41975.240277777775</v>
      </c>
      <c r="B1787" s="3">
        <v>6.2235804239908852</v>
      </c>
    </row>
    <row r="1788" spans="1:2">
      <c r="A1788" s="2">
        <v>41975.240972222222</v>
      </c>
      <c r="B1788" s="3">
        <v>10.699830245971679</v>
      </c>
    </row>
    <row r="1789" spans="1:2">
      <c r="A1789" s="2">
        <v>41975.241666666669</v>
      </c>
      <c r="B1789" s="3">
        <v>20.709332529703776</v>
      </c>
    </row>
    <row r="1790" spans="1:2">
      <c r="A1790" s="2">
        <v>41975.242361111108</v>
      </c>
      <c r="B1790" s="3">
        <v>33.352257792154951</v>
      </c>
    </row>
    <row r="1791" spans="1:2">
      <c r="A1791" s="2">
        <v>41975.243055555555</v>
      </c>
      <c r="B1791" s="3">
        <v>33.128354263305667</v>
      </c>
    </row>
    <row r="1792" spans="1:2">
      <c r="A1792" s="2">
        <v>41975.243750000001</v>
      </c>
      <c r="B1792" s="3">
        <v>29.970821634928384</v>
      </c>
    </row>
    <row r="1793" spans="1:2">
      <c r="A1793" s="2">
        <v>41975.244444444441</v>
      </c>
      <c r="B1793" s="3">
        <v>35.432336552937826</v>
      </c>
    </row>
    <row r="1794" spans="1:2">
      <c r="A1794" s="2">
        <v>41975.245138888888</v>
      </c>
      <c r="B1794" s="3">
        <v>26.761448669433594</v>
      </c>
    </row>
    <row r="1795" spans="1:2">
      <c r="A1795" s="2">
        <v>41975.245833333334</v>
      </c>
      <c r="B1795" s="3">
        <v>19.649734687805175</v>
      </c>
    </row>
    <row r="1796" spans="1:2">
      <c r="A1796" s="2">
        <v>41975.246527777781</v>
      </c>
      <c r="B1796" s="3">
        <v>12.66555315653483</v>
      </c>
    </row>
    <row r="1797" spans="1:2">
      <c r="A1797" s="2">
        <v>41975.24722222222</v>
      </c>
      <c r="B1797" s="3">
        <v>7.5206615765889486</v>
      </c>
    </row>
    <row r="1798" spans="1:2">
      <c r="A1798" s="2">
        <v>41975.247916666667</v>
      </c>
      <c r="B1798" s="3">
        <v>1.394880469640096</v>
      </c>
    </row>
    <row r="1799" spans="1:2">
      <c r="A1799" s="2">
        <v>41975.248611111114</v>
      </c>
      <c r="B1799" s="3">
        <v>-5.1702198346455894</v>
      </c>
    </row>
    <row r="1800" spans="1:2">
      <c r="A1800" s="2">
        <v>41975.249305555553</v>
      </c>
      <c r="B1800" s="3">
        <v>-12.3385404586792</v>
      </c>
    </row>
    <row r="1801" spans="1:2">
      <c r="A1801" s="2">
        <v>41975.25</v>
      </c>
      <c r="B1801" s="3">
        <v>-22.079842313130698</v>
      </c>
    </row>
    <row r="1802" spans="1:2">
      <c r="A1802" s="2">
        <v>41975.250694444447</v>
      </c>
      <c r="B1802" s="3">
        <v>-39.588615036010744</v>
      </c>
    </row>
    <row r="1803" spans="1:2">
      <c r="A1803" s="2">
        <v>41975.251388888886</v>
      </c>
      <c r="B1803" s="3">
        <v>-31.515526835123698</v>
      </c>
    </row>
    <row r="1804" spans="1:2">
      <c r="A1804" s="2">
        <v>41975.252083333333</v>
      </c>
      <c r="B1804" s="3">
        <v>-19.709064229329428</v>
      </c>
    </row>
    <row r="1805" spans="1:2">
      <c r="A1805" s="2">
        <v>41975.25277777778</v>
      </c>
      <c r="B1805" s="3">
        <v>-11.579613304138183</v>
      </c>
    </row>
    <row r="1806" spans="1:2">
      <c r="A1806" s="2">
        <v>41975.253472222219</v>
      </c>
      <c r="B1806" s="3">
        <v>-4.732945569356283</v>
      </c>
    </row>
    <row r="1807" spans="1:2">
      <c r="A1807" s="2">
        <v>41975.254166666666</v>
      </c>
      <c r="B1807" s="3">
        <v>-0.7314860343933105</v>
      </c>
    </row>
    <row r="1808" spans="1:2">
      <c r="A1808" s="2">
        <v>41975.254861111112</v>
      </c>
      <c r="B1808" s="3">
        <v>5.0463174502054846</v>
      </c>
    </row>
    <row r="1809" spans="1:2">
      <c r="A1809" s="2">
        <v>41975.255555555559</v>
      </c>
      <c r="B1809" s="3">
        <v>9.1713730494181309</v>
      </c>
    </row>
    <row r="1810" spans="1:2">
      <c r="A1810" s="2">
        <v>41975.256249999999</v>
      </c>
      <c r="B1810" s="3">
        <v>11.049020640055339</v>
      </c>
    </row>
    <row r="1811" spans="1:2">
      <c r="A1811" s="2">
        <v>41975.256944444445</v>
      </c>
      <c r="B1811" s="3">
        <v>12.708620007832845</v>
      </c>
    </row>
    <row r="1812" spans="1:2">
      <c r="A1812" s="2">
        <v>41975.257638888892</v>
      </c>
      <c r="B1812" s="3">
        <v>14.890467262268066</v>
      </c>
    </row>
    <row r="1813" spans="1:2">
      <c r="A1813" s="2">
        <v>41975.258333333331</v>
      </c>
      <c r="B1813" s="3">
        <v>12.150618076324463</v>
      </c>
    </row>
    <row r="1814" spans="1:2">
      <c r="A1814" s="2">
        <v>41975.259027777778</v>
      </c>
      <c r="B1814" s="3">
        <v>11.544884268442789</v>
      </c>
    </row>
    <row r="1815" spans="1:2">
      <c r="A1815" s="2">
        <v>41975.259722222225</v>
      </c>
      <c r="B1815" s="3">
        <v>9.1997383753458664</v>
      </c>
    </row>
    <row r="1816" spans="1:2">
      <c r="A1816" s="2">
        <v>41975.260416666664</v>
      </c>
      <c r="B1816" s="3">
        <v>6.2114679018656416</v>
      </c>
    </row>
    <row r="1817" spans="1:2">
      <c r="A1817" s="2">
        <v>41975.261111111111</v>
      </c>
      <c r="B1817" s="3">
        <v>2.9156907876332601</v>
      </c>
    </row>
    <row r="1818" spans="1:2">
      <c r="A1818" s="2">
        <v>41975.261805555558</v>
      </c>
      <c r="B1818" s="3">
        <v>0.11019026438395182</v>
      </c>
    </row>
    <row r="1819" spans="1:2">
      <c r="A1819" s="2">
        <v>41975.262499999997</v>
      </c>
      <c r="B1819" s="3">
        <v>-0.69555298487345374</v>
      </c>
    </row>
    <row r="1820" spans="1:2">
      <c r="A1820" s="2">
        <v>41975.263194444444</v>
      </c>
      <c r="B1820" s="3">
        <v>-2.358305056889852</v>
      </c>
    </row>
    <row r="1821" spans="1:2">
      <c r="A1821" s="2">
        <v>41975.263888888891</v>
      </c>
      <c r="B1821" s="3">
        <v>-13.018460083007813</v>
      </c>
    </row>
    <row r="1822" spans="1:2">
      <c r="A1822" s="2">
        <v>41975.26458333333</v>
      </c>
      <c r="B1822" s="3">
        <v>-11.352275784810384</v>
      </c>
    </row>
    <row r="1823" spans="1:2">
      <c r="A1823" s="2">
        <v>41975.265277777777</v>
      </c>
      <c r="B1823" s="3">
        <v>-13.599928156534832</v>
      </c>
    </row>
    <row r="1824" spans="1:2">
      <c r="A1824" s="2">
        <v>41975.265972222223</v>
      </c>
      <c r="B1824" s="3">
        <v>-12.843495114644368</v>
      </c>
    </row>
    <row r="1825" spans="1:2">
      <c r="A1825" s="2">
        <v>41975.26666666667</v>
      </c>
      <c r="B1825" s="3">
        <v>-14.089914449055989</v>
      </c>
    </row>
    <row r="1826" spans="1:2">
      <c r="A1826" s="2">
        <v>41975.267361111109</v>
      </c>
      <c r="B1826" s="3">
        <v>-15.432930501302083</v>
      </c>
    </row>
    <row r="1827" spans="1:2">
      <c r="A1827" s="2">
        <v>41975.268055555556</v>
      </c>
      <c r="B1827" s="3">
        <v>-16.233547337849934</v>
      </c>
    </row>
    <row r="1828" spans="1:2">
      <c r="A1828" s="2">
        <v>41975.268750000003</v>
      </c>
      <c r="B1828" s="3">
        <v>-19.95264498392741</v>
      </c>
    </row>
    <row r="1829" spans="1:2">
      <c r="A1829" s="2">
        <v>41975.269444444442</v>
      </c>
      <c r="B1829" s="3">
        <v>-21.250182024637859</v>
      </c>
    </row>
    <row r="1830" spans="1:2">
      <c r="A1830" s="2">
        <v>41975.270138888889</v>
      </c>
      <c r="B1830" s="3">
        <v>-25.236675008138022</v>
      </c>
    </row>
    <row r="1831" spans="1:2">
      <c r="A1831" s="2">
        <v>41975.270833333336</v>
      </c>
      <c r="B1831" s="3">
        <v>-30.020601526896158</v>
      </c>
    </row>
    <row r="1832" spans="1:2">
      <c r="A1832" s="2">
        <v>41975.271527777775</v>
      </c>
      <c r="B1832" s="3">
        <v>-37.422524515787764</v>
      </c>
    </row>
    <row r="1833" spans="1:2">
      <c r="A1833" s="2">
        <v>41975.272222222222</v>
      </c>
      <c r="B1833" s="3">
        <v>-32.292274856567381</v>
      </c>
    </row>
    <row r="1834" spans="1:2">
      <c r="A1834" s="2">
        <v>41975.272916666669</v>
      </c>
      <c r="B1834" s="3">
        <v>-28.110909525553385</v>
      </c>
    </row>
    <row r="1835" spans="1:2">
      <c r="A1835" s="2">
        <v>41975.273611111108</v>
      </c>
      <c r="B1835" s="3">
        <v>-26.238252385457358</v>
      </c>
    </row>
    <row r="1836" spans="1:2">
      <c r="A1836" s="2">
        <v>41975.274305555555</v>
      </c>
      <c r="B1836" s="3">
        <v>-29.829222997029621</v>
      </c>
    </row>
    <row r="1837" spans="1:2">
      <c r="A1837" s="2">
        <v>41975.275000000001</v>
      </c>
      <c r="B1837" s="3">
        <v>-28.479402542114258</v>
      </c>
    </row>
    <row r="1838" spans="1:2">
      <c r="A1838" s="2">
        <v>41975.275694444441</v>
      </c>
      <c r="B1838" s="3">
        <v>-18.425322278340658</v>
      </c>
    </row>
    <row r="1839" spans="1:2">
      <c r="A1839" s="2">
        <v>41975.276388888888</v>
      </c>
      <c r="B1839" s="3">
        <v>-19.475597445170084</v>
      </c>
    </row>
    <row r="1840" spans="1:2">
      <c r="A1840" s="2">
        <v>41975.277083333334</v>
      </c>
      <c r="B1840" s="3">
        <v>-20.03468500773112</v>
      </c>
    </row>
    <row r="1841" spans="1:2">
      <c r="A1841" s="2">
        <v>41975.277777777781</v>
      </c>
      <c r="B1841" s="3">
        <v>-13.802982711791993</v>
      </c>
    </row>
    <row r="1842" spans="1:2">
      <c r="A1842" s="2">
        <v>41975.27847222222</v>
      </c>
      <c r="B1842" s="3">
        <v>-1.4833134174346925</v>
      </c>
    </row>
    <row r="1843" spans="1:2">
      <c r="A1843" s="2">
        <v>41975.279166666667</v>
      </c>
      <c r="B1843" s="3">
        <v>6.510413773854574</v>
      </c>
    </row>
    <row r="1844" spans="1:2">
      <c r="A1844" s="2">
        <v>41975.279861111114</v>
      </c>
      <c r="B1844" s="3">
        <v>26.664584223429362</v>
      </c>
    </row>
    <row r="1845" spans="1:2">
      <c r="A1845" s="2">
        <v>41975.280555555553</v>
      </c>
      <c r="B1845" s="3">
        <v>36.213301849365237</v>
      </c>
    </row>
    <row r="1846" spans="1:2">
      <c r="A1846" s="2">
        <v>41975.28125</v>
      </c>
      <c r="B1846" s="3">
        <v>34.184450531005858</v>
      </c>
    </row>
    <row r="1847" spans="1:2">
      <c r="A1847" s="2">
        <v>41975.281944444447</v>
      </c>
      <c r="B1847" s="3">
        <v>19.354706319173179</v>
      </c>
    </row>
    <row r="1848" spans="1:2">
      <c r="A1848" s="2">
        <v>41975.282638888886</v>
      </c>
      <c r="B1848" s="3">
        <v>9.7847490946451821</v>
      </c>
    </row>
    <row r="1849" spans="1:2">
      <c r="A1849" s="2">
        <v>41975.283333333333</v>
      </c>
      <c r="B1849" s="3">
        <v>8.3287351926167812</v>
      </c>
    </row>
    <row r="1850" spans="1:2">
      <c r="A1850" s="2">
        <v>41975.28402777778</v>
      </c>
      <c r="B1850" s="3">
        <v>5.2484505176544189</v>
      </c>
    </row>
    <row r="1851" spans="1:2">
      <c r="A1851" s="2">
        <v>41975.284722222219</v>
      </c>
      <c r="B1851" s="3">
        <v>9.7481172561645515</v>
      </c>
    </row>
    <row r="1852" spans="1:2">
      <c r="A1852" s="2">
        <v>41975.285416666666</v>
      </c>
      <c r="B1852" s="3">
        <v>4.4625131448109947</v>
      </c>
    </row>
    <row r="1853" spans="1:2">
      <c r="A1853" s="2">
        <v>41975.286111111112</v>
      </c>
      <c r="B1853" s="3">
        <v>-1.3021928151448567</v>
      </c>
    </row>
    <row r="1854" spans="1:2">
      <c r="A1854" s="2">
        <v>41975.286805555559</v>
      </c>
      <c r="B1854" s="3">
        <v>-6.6759355227152506</v>
      </c>
    </row>
    <row r="1855" spans="1:2">
      <c r="A1855" s="2">
        <v>41975.287499999999</v>
      </c>
      <c r="B1855" s="3">
        <v>-13.188768418629964</v>
      </c>
    </row>
    <row r="1856" spans="1:2">
      <c r="A1856" s="2">
        <v>41975.288194444445</v>
      </c>
      <c r="B1856" s="3">
        <v>-20.413260904947915</v>
      </c>
    </row>
    <row r="1857" spans="1:2">
      <c r="A1857" s="2">
        <v>41975.288888888892</v>
      </c>
      <c r="B1857" s="3">
        <v>-21.530638122558592</v>
      </c>
    </row>
    <row r="1858" spans="1:2">
      <c r="A1858" s="2">
        <v>41975.289583333331</v>
      </c>
      <c r="B1858" s="3">
        <v>-13.781278864542644</v>
      </c>
    </row>
    <row r="1859" spans="1:2">
      <c r="A1859" s="2">
        <v>41975.290277777778</v>
      </c>
      <c r="B1859" s="3">
        <v>-0.93697135448455815</v>
      </c>
    </row>
    <row r="1860" spans="1:2">
      <c r="A1860" s="2">
        <v>41975.290972222225</v>
      </c>
      <c r="B1860" s="3">
        <v>12.061494000752766</v>
      </c>
    </row>
    <row r="1861" spans="1:2">
      <c r="A1861" s="2">
        <v>41975.291666666664</v>
      </c>
      <c r="B1861" s="3">
        <v>21.615496190388999</v>
      </c>
    </row>
    <row r="1862" spans="1:2">
      <c r="A1862" s="2">
        <v>41975.292361111111</v>
      </c>
      <c r="B1862" s="3">
        <v>19.666496054331461</v>
      </c>
    </row>
    <row r="1863" spans="1:2">
      <c r="A1863" s="2">
        <v>41975.293055555558</v>
      </c>
      <c r="B1863" s="3">
        <v>10.202033646901448</v>
      </c>
    </row>
    <row r="1864" spans="1:2">
      <c r="A1864" s="2">
        <v>41975.293749999997</v>
      </c>
      <c r="B1864" s="3">
        <v>8.1467328389485676</v>
      </c>
    </row>
    <row r="1865" spans="1:2">
      <c r="A1865" s="2">
        <v>41975.294444444444</v>
      </c>
      <c r="B1865" s="3">
        <v>5.2970481236775715</v>
      </c>
    </row>
    <row r="1866" spans="1:2">
      <c r="A1866" s="2">
        <v>41975.295138888891</v>
      </c>
      <c r="B1866" s="3">
        <v>0.22254702250162761</v>
      </c>
    </row>
    <row r="1867" spans="1:2">
      <c r="A1867" s="2">
        <v>41975.29583333333</v>
      </c>
      <c r="B1867" s="3">
        <v>-6.1222315470377602</v>
      </c>
    </row>
    <row r="1868" spans="1:2">
      <c r="A1868" s="2">
        <v>41975.296527777777</v>
      </c>
      <c r="B1868" s="3">
        <v>-10.404834493001301</v>
      </c>
    </row>
    <row r="1869" spans="1:2">
      <c r="A1869" s="2">
        <v>41975.297222222223</v>
      </c>
      <c r="B1869" s="3">
        <v>-10.126060136159261</v>
      </c>
    </row>
    <row r="1870" spans="1:2">
      <c r="A1870" s="2">
        <v>41975.29791666667</v>
      </c>
      <c r="B1870" s="3">
        <v>-14.97231559753418</v>
      </c>
    </row>
    <row r="1871" spans="1:2">
      <c r="A1871" s="2">
        <v>41975.298611111109</v>
      </c>
      <c r="B1871" s="3">
        <v>-16.207636451721193</v>
      </c>
    </row>
    <row r="1872" spans="1:2">
      <c r="A1872" s="2">
        <v>41975.299305555556</v>
      </c>
      <c r="B1872" s="3">
        <v>-16.691012700398762</v>
      </c>
    </row>
    <row r="1873" spans="1:2">
      <c r="A1873" s="2">
        <v>41975.3</v>
      </c>
      <c r="B1873" s="3">
        <v>-14.159697977701823</v>
      </c>
    </row>
    <row r="1874" spans="1:2">
      <c r="A1874" s="2">
        <v>41975.300694444442</v>
      </c>
      <c r="B1874" s="3">
        <v>-11.750862948099773</v>
      </c>
    </row>
    <row r="1875" spans="1:2">
      <c r="A1875" s="2">
        <v>41975.301388888889</v>
      </c>
      <c r="B1875" s="3">
        <v>-13.137447802225749</v>
      </c>
    </row>
    <row r="1876" spans="1:2">
      <c r="A1876" s="2">
        <v>41975.302083333336</v>
      </c>
      <c r="B1876" s="3">
        <v>-14.926523876190185</v>
      </c>
    </row>
    <row r="1877" spans="1:2">
      <c r="A1877" s="2">
        <v>41975.302777777775</v>
      </c>
      <c r="B1877" s="3">
        <v>-16.292153358459473</v>
      </c>
    </row>
    <row r="1878" spans="1:2">
      <c r="A1878" s="2">
        <v>41975.303472222222</v>
      </c>
      <c r="B1878" s="3">
        <v>-17.804693094889323</v>
      </c>
    </row>
    <row r="1879" spans="1:2">
      <c r="A1879" s="2">
        <v>41975.304166666669</v>
      </c>
      <c r="B1879" s="3">
        <v>-22.589312489827474</v>
      </c>
    </row>
    <row r="1880" spans="1:2">
      <c r="A1880" s="2">
        <v>41975.304861111108</v>
      </c>
      <c r="B1880" s="3">
        <v>-17.730832163492838</v>
      </c>
    </row>
    <row r="1881" spans="1:2">
      <c r="A1881" s="2">
        <v>41975.305555555555</v>
      </c>
      <c r="B1881" s="3">
        <v>-23.145765431722005</v>
      </c>
    </row>
    <row r="1882" spans="1:2">
      <c r="A1882" s="2">
        <v>41975.306250000001</v>
      </c>
      <c r="B1882" s="3">
        <v>-24.681702550252279</v>
      </c>
    </row>
    <row r="1883" spans="1:2">
      <c r="A1883" s="2">
        <v>41975.306944444441</v>
      </c>
      <c r="B1883" s="3">
        <v>-28.85331064860026</v>
      </c>
    </row>
    <row r="1884" spans="1:2">
      <c r="A1884" s="2">
        <v>41975.307638888888</v>
      </c>
      <c r="B1884" s="3">
        <v>-28.838006464640298</v>
      </c>
    </row>
    <row r="1885" spans="1:2">
      <c r="A1885" s="2">
        <v>41975.308333333334</v>
      </c>
      <c r="B1885" s="3">
        <v>-26.676368967692056</v>
      </c>
    </row>
    <row r="1886" spans="1:2">
      <c r="A1886" s="2">
        <v>41975.309027777781</v>
      </c>
      <c r="B1886" s="3">
        <v>-23.82472890218099</v>
      </c>
    </row>
    <row r="1887" spans="1:2">
      <c r="A1887" s="2">
        <v>41975.30972222222</v>
      </c>
      <c r="B1887" s="3">
        <v>-8.7086003144582111</v>
      </c>
    </row>
    <row r="1888" spans="1:2">
      <c r="A1888" s="2">
        <v>41975.310416666667</v>
      </c>
      <c r="B1888" s="3">
        <v>-3.0841188112894695</v>
      </c>
    </row>
    <row r="1889" spans="1:2">
      <c r="A1889" s="2">
        <v>41975.311111111114</v>
      </c>
      <c r="B1889" s="3">
        <v>-1.627479648590088</v>
      </c>
    </row>
    <row r="1890" spans="1:2">
      <c r="A1890" s="2">
        <v>41975.311805555553</v>
      </c>
      <c r="B1890" s="3">
        <v>-2.6295236190160116</v>
      </c>
    </row>
    <row r="1891" spans="1:2">
      <c r="A1891" s="2">
        <v>41975.3125</v>
      </c>
      <c r="B1891" s="3">
        <v>-6.0863129933675131</v>
      </c>
    </row>
    <row r="1892" spans="1:2">
      <c r="A1892" s="2">
        <v>41975.313194444447</v>
      </c>
      <c r="B1892" s="3">
        <v>-6.6305743535359705</v>
      </c>
    </row>
    <row r="1893" spans="1:2">
      <c r="A1893" s="2">
        <v>41975.313888888886</v>
      </c>
      <c r="B1893" s="3">
        <v>-3.8188320954640704</v>
      </c>
    </row>
    <row r="1894" spans="1:2">
      <c r="A1894" s="2">
        <v>41975.314583333333</v>
      </c>
      <c r="B1894" s="3">
        <v>8.4654601414998379E-2</v>
      </c>
    </row>
    <row r="1895" spans="1:2">
      <c r="A1895" s="2">
        <v>41975.31527777778</v>
      </c>
      <c r="B1895" s="3">
        <v>0.39947835604349774</v>
      </c>
    </row>
    <row r="1896" spans="1:2">
      <c r="A1896" s="2">
        <v>41975.315972222219</v>
      </c>
      <c r="B1896" s="3">
        <v>0.77016307512919113</v>
      </c>
    </row>
    <row r="1897" spans="1:2">
      <c r="A1897" s="2">
        <v>41975.316666666666</v>
      </c>
      <c r="B1897" s="3">
        <v>2.4875299612681072</v>
      </c>
    </row>
    <row r="1898" spans="1:2">
      <c r="A1898" s="2">
        <v>41975.317361111112</v>
      </c>
      <c r="B1898" s="3">
        <v>2.8356394608815512</v>
      </c>
    </row>
    <row r="1899" spans="1:2">
      <c r="A1899" s="2">
        <v>41975.318055555559</v>
      </c>
      <c r="B1899" s="3">
        <v>0.78912963867187502</v>
      </c>
    </row>
    <row r="1900" spans="1:2">
      <c r="A1900" s="2">
        <v>41975.318749999999</v>
      </c>
      <c r="B1900" s="3">
        <v>0.18974458376566569</v>
      </c>
    </row>
    <row r="1901" spans="1:2">
      <c r="A1901" s="2">
        <v>41975.319444444445</v>
      </c>
      <c r="B1901" s="3">
        <v>0.824843700726827</v>
      </c>
    </row>
    <row r="1902" spans="1:2">
      <c r="A1902" s="2">
        <v>41975.320138888892</v>
      </c>
      <c r="B1902" s="3">
        <v>3.2822436809539797</v>
      </c>
    </row>
    <row r="1903" spans="1:2">
      <c r="A1903" s="2">
        <v>41975.320833333331</v>
      </c>
      <c r="B1903" s="3">
        <v>0.58200209935506186</v>
      </c>
    </row>
    <row r="1904" spans="1:2">
      <c r="A1904" s="2">
        <v>41975.321527777778</v>
      </c>
      <c r="B1904" s="3">
        <v>-2.0869352658589682</v>
      </c>
    </row>
    <row r="1905" spans="1:2">
      <c r="A1905" s="2">
        <v>41975.322222222225</v>
      </c>
      <c r="B1905" s="3">
        <v>0.49898269176483157</v>
      </c>
    </row>
    <row r="1906" spans="1:2">
      <c r="A1906" s="2">
        <v>41975.322916666664</v>
      </c>
      <c r="B1906" s="3">
        <v>4.7669051965077722</v>
      </c>
    </row>
    <row r="1907" spans="1:2">
      <c r="A1907" s="2">
        <v>41975.323611111111</v>
      </c>
      <c r="B1907" s="3">
        <v>5.1341000556945797</v>
      </c>
    </row>
    <row r="1908" spans="1:2">
      <c r="A1908" s="2">
        <v>41975.324305555558</v>
      </c>
      <c r="B1908" s="3">
        <v>6.8220147768656414</v>
      </c>
    </row>
    <row r="1909" spans="1:2">
      <c r="A1909" s="2">
        <v>41975.324999999997</v>
      </c>
      <c r="B1909" s="3">
        <v>9.2483774503072098</v>
      </c>
    </row>
    <row r="1910" spans="1:2">
      <c r="A1910" s="2">
        <v>41975.325694444444</v>
      </c>
      <c r="B1910" s="3">
        <v>9.1752975781758632</v>
      </c>
    </row>
    <row r="1911" spans="1:2">
      <c r="A1911" s="2">
        <v>41975.326388888891</v>
      </c>
      <c r="B1911" s="3">
        <v>9.367408657073975</v>
      </c>
    </row>
    <row r="1912" spans="1:2">
      <c r="A1912" s="2">
        <v>41975.32708333333</v>
      </c>
      <c r="B1912" s="3">
        <v>9.2466546694437657</v>
      </c>
    </row>
    <row r="1913" spans="1:2">
      <c r="A1913" s="2">
        <v>41975.327777777777</v>
      </c>
      <c r="B1913" s="3">
        <v>8.8066011428833004</v>
      </c>
    </row>
    <row r="1914" spans="1:2">
      <c r="A1914" s="2">
        <v>41975.328472222223</v>
      </c>
      <c r="B1914" s="3">
        <v>13.171160507202149</v>
      </c>
    </row>
    <row r="1915" spans="1:2">
      <c r="A1915" s="2">
        <v>41975.32916666667</v>
      </c>
      <c r="B1915" s="3">
        <v>12.392541042963664</v>
      </c>
    </row>
    <row r="1916" spans="1:2">
      <c r="A1916" s="2">
        <v>41975.329861111109</v>
      </c>
      <c r="B1916" s="3">
        <v>16.772319984436034</v>
      </c>
    </row>
    <row r="1917" spans="1:2">
      <c r="A1917" s="2">
        <v>41975.330555555556</v>
      </c>
      <c r="B1917" s="3">
        <v>14.994795099894207</v>
      </c>
    </row>
    <row r="1918" spans="1:2">
      <c r="A1918" s="2">
        <v>41975.331250000003</v>
      </c>
      <c r="B1918" s="3">
        <v>15.579832712809244</v>
      </c>
    </row>
    <row r="1919" spans="1:2">
      <c r="A1919" s="2">
        <v>41975.331944444442</v>
      </c>
      <c r="B1919" s="3">
        <v>16.535797055562337</v>
      </c>
    </row>
    <row r="1920" spans="1:2">
      <c r="A1920" s="2">
        <v>41975.332638888889</v>
      </c>
      <c r="B1920" s="3">
        <v>21.198118464152017</v>
      </c>
    </row>
    <row r="1921" spans="1:2">
      <c r="A1921" s="2">
        <v>41975.333333333336</v>
      </c>
      <c r="B1921" s="3">
        <v>25.534656270345053</v>
      </c>
    </row>
    <row r="1922" spans="1:2">
      <c r="A1922" s="2">
        <v>41975.334027777775</v>
      </c>
      <c r="B1922" s="3">
        <v>30.28224385579427</v>
      </c>
    </row>
    <row r="1923" spans="1:2">
      <c r="A1923" s="2">
        <v>41975.334722222222</v>
      </c>
      <c r="B1923" s="3">
        <v>34.672644170125324</v>
      </c>
    </row>
    <row r="1924" spans="1:2">
      <c r="A1924" s="2">
        <v>41975.335416666669</v>
      </c>
      <c r="B1924" s="3">
        <v>26.887207667032879</v>
      </c>
    </row>
    <row r="1925" spans="1:2">
      <c r="A1925" s="2">
        <v>41975.336111111108</v>
      </c>
      <c r="B1925" s="3">
        <v>31.358523813883462</v>
      </c>
    </row>
    <row r="1926" spans="1:2">
      <c r="A1926" s="2">
        <v>41975.336805555555</v>
      </c>
      <c r="B1926" s="3">
        <v>34.123886362711588</v>
      </c>
    </row>
    <row r="1927" spans="1:2">
      <c r="A1927" s="2">
        <v>41975.337500000001</v>
      </c>
      <c r="B1927" s="3">
        <v>23.127643203735353</v>
      </c>
    </row>
    <row r="1928" spans="1:2">
      <c r="A1928" s="2">
        <v>41975.338194444441</v>
      </c>
      <c r="B1928" s="3">
        <v>1.9564343770345052</v>
      </c>
    </row>
    <row r="1929" spans="1:2">
      <c r="A1929" s="2">
        <v>41975.338888888888</v>
      </c>
      <c r="B1929" s="3">
        <v>4.8720706462860104</v>
      </c>
    </row>
    <row r="1930" spans="1:2">
      <c r="A1930" s="2">
        <v>41975.339583333334</v>
      </c>
      <c r="B1930" s="3">
        <v>4.9429637908935549</v>
      </c>
    </row>
    <row r="1931" spans="1:2">
      <c r="A1931" s="2">
        <v>41975.340277777781</v>
      </c>
      <c r="B1931" s="3">
        <v>7.7622197469075518</v>
      </c>
    </row>
    <row r="1932" spans="1:2">
      <c r="A1932" s="2">
        <v>41975.34097222222</v>
      </c>
      <c r="B1932" s="3">
        <v>7.4261959075927733</v>
      </c>
    </row>
    <row r="1933" spans="1:2">
      <c r="A1933" s="2">
        <v>41975.341666666667</v>
      </c>
      <c r="B1933" s="3">
        <v>10.106636142730713</v>
      </c>
    </row>
    <row r="1934" spans="1:2">
      <c r="A1934" s="2">
        <v>41975.342361111114</v>
      </c>
      <c r="B1934" s="3">
        <v>11.919131914774576</v>
      </c>
    </row>
    <row r="1935" spans="1:2">
      <c r="A1935" s="2">
        <v>41975.343055555553</v>
      </c>
      <c r="B1935" s="3">
        <v>9.0398824055989575</v>
      </c>
    </row>
    <row r="1936" spans="1:2">
      <c r="A1936" s="2">
        <v>41975.34375</v>
      </c>
      <c r="B1936" s="3">
        <v>9.9631692886352532</v>
      </c>
    </row>
    <row r="1937" spans="1:2">
      <c r="A1937" s="2">
        <v>41975.344444444447</v>
      </c>
      <c r="B1937" s="3">
        <v>14.220117060343425</v>
      </c>
    </row>
    <row r="1938" spans="1:2">
      <c r="A1938" s="2">
        <v>41975.345138888886</v>
      </c>
      <c r="B1938" s="3">
        <v>5.9952893416086832</v>
      </c>
    </row>
    <row r="1939" spans="1:2">
      <c r="A1939" s="2">
        <v>41975.345833333333</v>
      </c>
      <c r="B1939" s="3">
        <v>3.112941344579061</v>
      </c>
    </row>
    <row r="1940" spans="1:2">
      <c r="A1940" s="2">
        <v>41975.34652777778</v>
      </c>
      <c r="B1940" s="3">
        <v>5.1004796822865801</v>
      </c>
    </row>
    <row r="1941" spans="1:2">
      <c r="A1941" s="2">
        <v>41975.347222222219</v>
      </c>
      <c r="B1941" s="3">
        <v>9.8215697129567463</v>
      </c>
    </row>
    <row r="1942" spans="1:2">
      <c r="A1942" s="2">
        <v>41975.347916666666</v>
      </c>
      <c r="B1942" s="3">
        <v>13.285649998982747</v>
      </c>
    </row>
    <row r="1943" spans="1:2">
      <c r="A1943" s="2">
        <v>41975.348611111112</v>
      </c>
      <c r="B1943" s="3">
        <v>11.499637190500895</v>
      </c>
    </row>
    <row r="1944" spans="1:2">
      <c r="A1944" s="2">
        <v>41975.349305555559</v>
      </c>
      <c r="B1944" s="3">
        <v>11.72520736058553</v>
      </c>
    </row>
    <row r="1945" spans="1:2">
      <c r="A1945" s="2">
        <v>41975.35</v>
      </c>
      <c r="B1945" s="3">
        <v>12.593052673339844</v>
      </c>
    </row>
    <row r="1946" spans="1:2">
      <c r="A1946" s="2">
        <v>41975.350694444445</v>
      </c>
      <c r="B1946" s="3">
        <v>10.342037391662597</v>
      </c>
    </row>
    <row r="1947" spans="1:2">
      <c r="A1947" s="2">
        <v>41975.351388888892</v>
      </c>
      <c r="B1947" s="3">
        <v>7.513261953989665</v>
      </c>
    </row>
    <row r="1948" spans="1:2">
      <c r="A1948" s="2">
        <v>41975.352083333331</v>
      </c>
      <c r="B1948" s="3">
        <v>7.2484459082285566</v>
      </c>
    </row>
    <row r="1949" spans="1:2">
      <c r="A1949" s="2">
        <v>41975.352777777778</v>
      </c>
      <c r="B1949" s="3">
        <v>7.0096052487691241</v>
      </c>
    </row>
    <row r="1950" spans="1:2">
      <c r="A1950" s="2">
        <v>41975.353472222225</v>
      </c>
      <c r="B1950" s="3">
        <v>5.1761519114176435</v>
      </c>
    </row>
    <row r="1951" spans="1:2">
      <c r="A1951" s="2">
        <v>41975.354166666664</v>
      </c>
      <c r="B1951" s="3">
        <v>8.1287996927897144</v>
      </c>
    </row>
    <row r="1952" spans="1:2">
      <c r="A1952" s="2">
        <v>41975.354861111111</v>
      </c>
      <c r="B1952" s="3">
        <v>6.498448371887207</v>
      </c>
    </row>
    <row r="1953" spans="1:2">
      <c r="A1953" s="2">
        <v>41975.355555555558</v>
      </c>
      <c r="B1953" s="3">
        <v>10.954291915893554</v>
      </c>
    </row>
    <row r="1954" spans="1:2">
      <c r="A1954" s="2">
        <v>41975.356249999997</v>
      </c>
      <c r="B1954" s="3">
        <v>9.4209686915079747</v>
      </c>
    </row>
    <row r="1955" spans="1:2">
      <c r="A1955" s="2">
        <v>41975.356944444444</v>
      </c>
      <c r="B1955" s="3">
        <v>6.2716842651367184</v>
      </c>
    </row>
    <row r="1956" spans="1:2">
      <c r="A1956" s="2">
        <v>41975.357638888891</v>
      </c>
      <c r="B1956" s="3">
        <v>8.8548639933268234</v>
      </c>
    </row>
    <row r="1957" spans="1:2">
      <c r="A1957" s="2">
        <v>41975.35833333333</v>
      </c>
      <c r="B1957" s="3">
        <v>9.1455138524373378</v>
      </c>
    </row>
    <row r="1958" spans="1:2">
      <c r="A1958" s="2">
        <v>41975.359027777777</v>
      </c>
      <c r="B1958" s="3">
        <v>8.1523296038309727</v>
      </c>
    </row>
    <row r="1959" spans="1:2">
      <c r="A1959" s="2">
        <v>41975.359722222223</v>
      </c>
      <c r="B1959" s="3">
        <v>5.4372463703155516</v>
      </c>
    </row>
    <row r="1960" spans="1:2">
      <c r="A1960" s="2">
        <v>41975.36041666667</v>
      </c>
      <c r="B1960" s="3">
        <v>5.4539098421732586</v>
      </c>
    </row>
    <row r="1961" spans="1:2">
      <c r="A1961" s="2">
        <v>41975.361111111109</v>
      </c>
      <c r="B1961" s="3">
        <v>6.9195717175801592</v>
      </c>
    </row>
    <row r="1962" spans="1:2">
      <c r="A1962" s="2">
        <v>41975.361805555556</v>
      </c>
      <c r="B1962" s="3">
        <v>11.794670391082764</v>
      </c>
    </row>
    <row r="1963" spans="1:2">
      <c r="A1963" s="2">
        <v>41975.362500000003</v>
      </c>
      <c r="B1963" s="3">
        <v>4.4728205680847166</v>
      </c>
    </row>
    <row r="1964" spans="1:2">
      <c r="A1964" s="2">
        <v>41975.363194444442</v>
      </c>
      <c r="B1964" s="3">
        <v>1.2360215504964194</v>
      </c>
    </row>
    <row r="1965" spans="1:2">
      <c r="A1965" s="2">
        <v>41975.363888888889</v>
      </c>
      <c r="B1965" s="3">
        <v>1.742322285970052</v>
      </c>
    </row>
    <row r="1966" spans="1:2">
      <c r="A1966" s="2">
        <v>41975.364583333336</v>
      </c>
      <c r="B1966" s="3">
        <v>1.4635651906331379</v>
      </c>
    </row>
    <row r="1967" spans="1:2">
      <c r="A1967" s="2">
        <v>41975.365277777775</v>
      </c>
      <c r="B1967" s="3">
        <v>-1.1295605023701987</v>
      </c>
    </row>
    <row r="1968" spans="1:2">
      <c r="A1968" s="2">
        <v>41975.365972222222</v>
      </c>
      <c r="B1968" s="3">
        <v>-4.7848232905069983</v>
      </c>
    </row>
    <row r="1969" spans="1:2">
      <c r="A1969" s="2">
        <v>41975.366666666669</v>
      </c>
      <c r="B1969" s="3">
        <v>-8.2119992574055996</v>
      </c>
    </row>
    <row r="1970" spans="1:2">
      <c r="A1970" s="2">
        <v>41975.367361111108</v>
      </c>
      <c r="B1970" s="3">
        <v>-5.2868004163106281</v>
      </c>
    </row>
    <row r="1971" spans="1:2">
      <c r="A1971" s="2">
        <v>41975.368055555555</v>
      </c>
      <c r="B1971" s="3">
        <v>-0.64260190327962241</v>
      </c>
    </row>
    <row r="1972" spans="1:2">
      <c r="A1972" s="2">
        <v>41975.368750000001</v>
      </c>
      <c r="B1972" s="3">
        <v>4.3335131963094078</v>
      </c>
    </row>
    <row r="1973" spans="1:2">
      <c r="A1973" s="2">
        <v>41975.369444444441</v>
      </c>
      <c r="B1973" s="3">
        <v>3.3261303901672363</v>
      </c>
    </row>
    <row r="1974" spans="1:2">
      <c r="A1974" s="2">
        <v>41975.370138888888</v>
      </c>
      <c r="B1974" s="3">
        <v>5.1549914677937823</v>
      </c>
    </row>
    <row r="1975" spans="1:2">
      <c r="A1975" s="2">
        <v>41975.370833333334</v>
      </c>
      <c r="B1975" s="3">
        <v>4.8634115854899088E-2</v>
      </c>
    </row>
    <row r="1976" spans="1:2">
      <c r="A1976" s="2">
        <v>41975.371527777781</v>
      </c>
      <c r="B1976" s="3">
        <v>3.7007363239924111</v>
      </c>
    </row>
    <row r="1977" spans="1:2">
      <c r="A1977" s="2">
        <v>41975.37222222222</v>
      </c>
      <c r="B1977" s="3">
        <v>8.3463247934977218</v>
      </c>
    </row>
    <row r="1978" spans="1:2">
      <c r="A1978" s="2">
        <v>41975.372916666667</v>
      </c>
      <c r="B1978" s="3">
        <v>6.494271485010783</v>
      </c>
    </row>
    <row r="1979" spans="1:2">
      <c r="A1979" s="2">
        <v>41975.373611111114</v>
      </c>
      <c r="B1979" s="3">
        <v>8.9832672437032066</v>
      </c>
    </row>
    <row r="1980" spans="1:2">
      <c r="A1980" s="2">
        <v>41975.374305555553</v>
      </c>
      <c r="B1980" s="3">
        <v>14.431957944234211</v>
      </c>
    </row>
    <row r="1981" spans="1:2">
      <c r="A1981" s="2">
        <v>41975.375</v>
      </c>
      <c r="B1981" s="3">
        <v>8.0997321923573811</v>
      </c>
    </row>
    <row r="1982" spans="1:2">
      <c r="A1982" s="2">
        <v>41975.375694444447</v>
      </c>
      <c r="B1982" s="3">
        <v>-9.1120112737019863</v>
      </c>
    </row>
    <row r="1983" spans="1:2">
      <c r="A1983" s="2">
        <v>41975.376388888886</v>
      </c>
      <c r="B1983" s="3">
        <v>-18.279228464762369</v>
      </c>
    </row>
    <row r="1984" spans="1:2">
      <c r="A1984" s="2">
        <v>41975.377083333333</v>
      </c>
      <c r="B1984" s="3">
        <v>-27.738733545939127</v>
      </c>
    </row>
    <row r="1985" spans="1:2">
      <c r="A1985" s="2">
        <v>41975.37777777778</v>
      </c>
      <c r="B1985" s="3">
        <v>-33.414999898274736</v>
      </c>
    </row>
    <row r="1986" spans="1:2">
      <c r="A1986" s="2">
        <v>41975.378472222219</v>
      </c>
      <c r="B1986" s="3">
        <v>-11.183288415273031</v>
      </c>
    </row>
    <row r="1987" spans="1:2">
      <c r="A1987" s="2">
        <v>41975.379166666666</v>
      </c>
      <c r="B1987" s="3">
        <v>9.3269548734029133</v>
      </c>
    </row>
    <row r="1988" spans="1:2">
      <c r="A1988" s="2">
        <v>41975.379861111112</v>
      </c>
      <c r="B1988" s="3">
        <v>10.83901211420695</v>
      </c>
    </row>
    <row r="1989" spans="1:2">
      <c r="A1989" s="2">
        <v>41975.380555555559</v>
      </c>
      <c r="B1989" s="3">
        <v>13.655283864339193</v>
      </c>
    </row>
    <row r="1990" spans="1:2">
      <c r="A1990" s="2">
        <v>41975.381249999999</v>
      </c>
      <c r="B1990" s="3">
        <v>15.704250081380208</v>
      </c>
    </row>
    <row r="1991" spans="1:2">
      <c r="A1991" s="2">
        <v>41975.381944444445</v>
      </c>
      <c r="B1991" s="3">
        <v>18.022036997477212</v>
      </c>
    </row>
    <row r="1992" spans="1:2">
      <c r="A1992" s="2">
        <v>41975.382638888892</v>
      </c>
      <c r="B1992" s="3">
        <v>20.047054862976076</v>
      </c>
    </row>
    <row r="1993" spans="1:2">
      <c r="A1993" s="2">
        <v>41975.383333333331</v>
      </c>
      <c r="B1993" s="3">
        <v>21.061733373006184</v>
      </c>
    </row>
    <row r="1994" spans="1:2">
      <c r="A1994" s="2">
        <v>41975.384027777778</v>
      </c>
      <c r="B1994" s="3">
        <v>24.81172014872233</v>
      </c>
    </row>
    <row r="1995" spans="1:2">
      <c r="A1995" s="2">
        <v>41975.384722222225</v>
      </c>
      <c r="B1995" s="3">
        <v>27.75173085530599</v>
      </c>
    </row>
    <row r="1996" spans="1:2">
      <c r="A1996" s="2">
        <v>41975.385416666664</v>
      </c>
      <c r="B1996" s="3">
        <v>28.28393071492513</v>
      </c>
    </row>
    <row r="1997" spans="1:2">
      <c r="A1997" s="2">
        <v>41975.386111111111</v>
      </c>
      <c r="B1997" s="3">
        <v>30.170470174153646</v>
      </c>
    </row>
    <row r="1998" spans="1:2">
      <c r="A1998" s="2">
        <v>41975.386805555558</v>
      </c>
      <c r="B1998" s="3">
        <v>23.88971430460612</v>
      </c>
    </row>
    <row r="1999" spans="1:2">
      <c r="A1999" s="2">
        <v>41975.387499999997</v>
      </c>
      <c r="B1999" s="3">
        <v>11.298118909200033</v>
      </c>
    </row>
    <row r="2000" spans="1:2">
      <c r="A2000" s="2">
        <v>41975.388194444444</v>
      </c>
      <c r="B2000" s="3">
        <v>2.0769221862157186</v>
      </c>
    </row>
    <row r="2001" spans="1:2">
      <c r="A2001" s="2">
        <v>41975.388888888891</v>
      </c>
      <c r="B2001" s="3">
        <v>-2.6003061453501384</v>
      </c>
    </row>
    <row r="2002" spans="1:2">
      <c r="A2002" s="2">
        <v>41975.38958333333</v>
      </c>
      <c r="B2002" s="3">
        <v>-0.63096643288930254</v>
      </c>
    </row>
    <row r="2003" spans="1:2">
      <c r="A2003" s="2">
        <v>41975.390277777777</v>
      </c>
      <c r="B2003" s="3">
        <v>-0.88341630299886065</v>
      </c>
    </row>
    <row r="2004" spans="1:2">
      <c r="A2004" s="2">
        <v>41975.390972222223</v>
      </c>
      <c r="B2004" s="3">
        <v>-0.67784505685170493</v>
      </c>
    </row>
    <row r="2005" spans="1:2">
      <c r="A2005" s="2">
        <v>41975.39166666667</v>
      </c>
      <c r="B2005" s="3">
        <v>2.3564584573109943</v>
      </c>
    </row>
    <row r="2006" spans="1:2">
      <c r="A2006" s="2">
        <v>41975.392361111109</v>
      </c>
      <c r="B2006" s="3">
        <v>1.1148091316223145</v>
      </c>
    </row>
    <row r="2007" spans="1:2">
      <c r="A2007" s="2">
        <v>41975.393055555556</v>
      </c>
      <c r="B2007" s="3">
        <v>4.6946115493774414</v>
      </c>
    </row>
    <row r="2008" spans="1:2">
      <c r="A2008" s="2">
        <v>41975.393750000003</v>
      </c>
      <c r="B2008" s="3">
        <v>6.9307855606079105</v>
      </c>
    </row>
    <row r="2009" spans="1:2">
      <c r="A2009" s="2">
        <v>41975.394444444442</v>
      </c>
      <c r="B2009" s="3">
        <v>7.0555120468139645</v>
      </c>
    </row>
    <row r="2010" spans="1:2">
      <c r="A2010" s="2">
        <v>41975.395138888889</v>
      </c>
      <c r="B2010" s="3">
        <v>10.420860640207927</v>
      </c>
    </row>
    <row r="2011" spans="1:2">
      <c r="A2011" s="2">
        <v>41975.395833333336</v>
      </c>
      <c r="B2011" s="3">
        <v>6.7896173954010006</v>
      </c>
    </row>
    <row r="2012" spans="1:2">
      <c r="A2012" s="2">
        <v>41975.396527777775</v>
      </c>
      <c r="B2012" s="3">
        <v>9.4333778063456215</v>
      </c>
    </row>
    <row r="2013" spans="1:2">
      <c r="A2013" s="2">
        <v>41975.397222222222</v>
      </c>
      <c r="B2013" s="3">
        <v>6.5328393936157223</v>
      </c>
    </row>
    <row r="2014" spans="1:2">
      <c r="A2014" s="2">
        <v>41975.397916666669</v>
      </c>
      <c r="B2014" s="3">
        <v>8.5436958630879722</v>
      </c>
    </row>
    <row r="2015" spans="1:2">
      <c r="A2015" s="2">
        <v>41975.398611111108</v>
      </c>
      <c r="B2015" s="3">
        <v>8.3362476030985508</v>
      </c>
    </row>
    <row r="2016" spans="1:2">
      <c r="A2016" s="2">
        <v>41975.399305555555</v>
      </c>
      <c r="B2016" s="3">
        <v>6.5978432655334469</v>
      </c>
    </row>
    <row r="2017" spans="1:2">
      <c r="A2017" s="2">
        <v>41975.4</v>
      </c>
      <c r="B2017" s="3">
        <v>7.8928201675415037</v>
      </c>
    </row>
    <row r="2018" spans="1:2">
      <c r="A2018" s="2">
        <v>41975.400694444441</v>
      </c>
      <c r="B2018" s="3">
        <v>5.3893965721130375</v>
      </c>
    </row>
    <row r="2019" spans="1:2">
      <c r="A2019" s="2">
        <v>41975.401388888888</v>
      </c>
      <c r="B2019" s="3">
        <v>6.6629014333089192</v>
      </c>
    </row>
    <row r="2020" spans="1:2">
      <c r="A2020" s="2">
        <v>41975.402083333334</v>
      </c>
      <c r="B2020" s="3">
        <v>7.9486809730529782</v>
      </c>
    </row>
    <row r="2021" spans="1:2">
      <c r="A2021" s="2">
        <v>41975.402777777781</v>
      </c>
      <c r="B2021" s="3">
        <v>10.60691270828247</v>
      </c>
    </row>
    <row r="2022" spans="1:2">
      <c r="A2022" s="2">
        <v>41975.40347222222</v>
      </c>
      <c r="B2022" s="3">
        <v>25.072287623087565</v>
      </c>
    </row>
    <row r="2023" spans="1:2">
      <c r="A2023" s="2">
        <v>41975.404166666667</v>
      </c>
      <c r="B2023" s="3">
        <v>26.241513061523438</v>
      </c>
    </row>
    <row r="2024" spans="1:2">
      <c r="A2024" s="2">
        <v>41975.404861111114</v>
      </c>
      <c r="B2024" s="3">
        <v>16.952512168884276</v>
      </c>
    </row>
    <row r="2025" spans="1:2">
      <c r="A2025" s="2">
        <v>41975.405555555553</v>
      </c>
      <c r="B2025" s="3">
        <v>19.830842336018879</v>
      </c>
    </row>
    <row r="2026" spans="1:2">
      <c r="A2026" s="2">
        <v>41975.40625</v>
      </c>
      <c r="B2026" s="3">
        <v>24.601611963907878</v>
      </c>
    </row>
    <row r="2027" spans="1:2">
      <c r="A2027" s="2">
        <v>41975.406944444447</v>
      </c>
      <c r="B2027" s="3">
        <v>23.308660380045573</v>
      </c>
    </row>
    <row r="2028" spans="1:2">
      <c r="A2028" s="2">
        <v>41975.407638888886</v>
      </c>
      <c r="B2028" s="3">
        <v>23.73835055033366</v>
      </c>
    </row>
    <row r="2029" spans="1:2">
      <c r="A2029" s="2">
        <v>41975.408333333333</v>
      </c>
      <c r="B2029" s="3">
        <v>19.275412432352702</v>
      </c>
    </row>
    <row r="2030" spans="1:2">
      <c r="A2030" s="2">
        <v>41975.40902777778</v>
      </c>
      <c r="B2030" s="3">
        <v>5.4349153200785318</v>
      </c>
    </row>
    <row r="2031" spans="1:2">
      <c r="A2031" s="2">
        <v>41975.409722222219</v>
      </c>
      <c r="B2031" s="3">
        <v>-0.97603950500488279</v>
      </c>
    </row>
    <row r="2032" spans="1:2">
      <c r="A2032" s="2">
        <v>41975.410416666666</v>
      </c>
      <c r="B2032" s="3">
        <v>0.61822188695271807</v>
      </c>
    </row>
    <row r="2033" spans="1:2">
      <c r="A2033" s="2">
        <v>41975.411111111112</v>
      </c>
      <c r="B2033" s="3">
        <v>0.81914631525675452</v>
      </c>
    </row>
    <row r="2034" spans="1:2">
      <c r="A2034" s="2">
        <v>41975.411805555559</v>
      </c>
      <c r="B2034" s="3">
        <v>-0.76955396334330239</v>
      </c>
    </row>
    <row r="2035" spans="1:2">
      <c r="A2035" s="2">
        <v>41975.412499999999</v>
      </c>
      <c r="B2035" s="3">
        <v>2.8534985065460203</v>
      </c>
    </row>
    <row r="2036" spans="1:2">
      <c r="A2036" s="2">
        <v>41975.413194444445</v>
      </c>
      <c r="B2036" s="3">
        <v>2.929568576812744</v>
      </c>
    </row>
    <row r="2037" spans="1:2">
      <c r="A2037" s="2">
        <v>41975.413888888892</v>
      </c>
      <c r="B2037" s="3">
        <v>1.6001290639241537</v>
      </c>
    </row>
    <row r="2038" spans="1:2">
      <c r="A2038" s="2">
        <v>41975.414583333331</v>
      </c>
      <c r="B2038" s="3">
        <v>2.4400713602701822</v>
      </c>
    </row>
    <row r="2039" spans="1:2">
      <c r="A2039" s="2">
        <v>41975.415277777778</v>
      </c>
      <c r="B2039" s="3">
        <v>5.0464113553365069</v>
      </c>
    </row>
    <row r="2040" spans="1:2">
      <c r="A2040" s="2">
        <v>41975.415972222225</v>
      </c>
      <c r="B2040" s="3">
        <v>8.0938414732615147</v>
      </c>
    </row>
    <row r="2041" spans="1:2">
      <c r="A2041" s="2">
        <v>41975.416666666664</v>
      </c>
      <c r="B2041" s="3">
        <v>10.775833384195964</v>
      </c>
    </row>
    <row r="2042" spans="1:2">
      <c r="A2042" s="2">
        <v>41975.417361111111</v>
      </c>
      <c r="B2042" s="3">
        <v>14.998421891530354</v>
      </c>
    </row>
    <row r="2043" spans="1:2">
      <c r="A2043" s="2">
        <v>41975.418055555558</v>
      </c>
      <c r="B2043" s="3">
        <v>19.877501233418783</v>
      </c>
    </row>
    <row r="2044" spans="1:2">
      <c r="A2044" s="2">
        <v>41975.418749999997</v>
      </c>
      <c r="B2044" s="3">
        <v>1.6694440205891927</v>
      </c>
    </row>
    <row r="2045" spans="1:2">
      <c r="A2045" s="2">
        <v>41975.419444444444</v>
      </c>
      <c r="B2045" s="3">
        <v>-9.1723802566528327</v>
      </c>
    </row>
    <row r="2046" spans="1:2">
      <c r="A2046" s="2">
        <v>41975.420138888891</v>
      </c>
      <c r="B2046" s="3">
        <v>-8.2255633354187019</v>
      </c>
    </row>
    <row r="2047" spans="1:2">
      <c r="A2047" s="2">
        <v>41975.42083333333</v>
      </c>
      <c r="B2047" s="3">
        <v>-6.97747802734375</v>
      </c>
    </row>
    <row r="2048" spans="1:2">
      <c r="A2048" s="2">
        <v>41975.421527777777</v>
      </c>
      <c r="B2048" s="3">
        <v>-12.357914574940999</v>
      </c>
    </row>
    <row r="2049" spans="1:2">
      <c r="A2049" s="2">
        <v>41975.422222222223</v>
      </c>
      <c r="B2049" s="3">
        <v>-19.7587589263916</v>
      </c>
    </row>
    <row r="2050" spans="1:2">
      <c r="A2050" s="2">
        <v>41975.42291666667</v>
      </c>
      <c r="B2050" s="3">
        <v>-29.653983561197915</v>
      </c>
    </row>
    <row r="2051" spans="1:2">
      <c r="A2051" s="2">
        <v>41975.423611111109</v>
      </c>
      <c r="B2051" s="3">
        <v>-33.111645762125654</v>
      </c>
    </row>
    <row r="2052" spans="1:2">
      <c r="A2052" s="2">
        <v>41975.424305555556</v>
      </c>
      <c r="B2052" s="3">
        <v>-40.816531117757158</v>
      </c>
    </row>
    <row r="2053" spans="1:2">
      <c r="A2053" s="2">
        <v>41975.425000000003</v>
      </c>
      <c r="B2053" s="3">
        <v>-30.370130602518717</v>
      </c>
    </row>
    <row r="2054" spans="1:2">
      <c r="A2054" s="2">
        <v>41975.425694444442</v>
      </c>
      <c r="B2054" s="3">
        <v>-14.008185640970867</v>
      </c>
    </row>
    <row r="2055" spans="1:2">
      <c r="A2055" s="2">
        <v>41975.426388888889</v>
      </c>
      <c r="B2055" s="3">
        <v>-13.511067326863607</v>
      </c>
    </row>
    <row r="2056" spans="1:2">
      <c r="A2056" s="2">
        <v>41975.427083333336</v>
      </c>
      <c r="B2056" s="3">
        <v>-5.4095846494038904</v>
      </c>
    </row>
    <row r="2057" spans="1:2">
      <c r="A2057" s="2">
        <v>41975.427777777775</v>
      </c>
      <c r="B2057" s="3">
        <v>-2.9469664255777994</v>
      </c>
    </row>
    <row r="2058" spans="1:2">
      <c r="A2058" s="2">
        <v>41975.428472222222</v>
      </c>
      <c r="B2058" s="3">
        <v>-1.5446837504704793</v>
      </c>
    </row>
    <row r="2059" spans="1:2">
      <c r="A2059" s="2">
        <v>41975.429166666669</v>
      </c>
      <c r="B2059" s="3">
        <v>-3.6736466725667318</v>
      </c>
    </row>
    <row r="2060" spans="1:2">
      <c r="A2060" s="2">
        <v>41975.429861111108</v>
      </c>
      <c r="B2060" s="3">
        <v>-3.8763867219289145</v>
      </c>
    </row>
    <row r="2061" spans="1:2">
      <c r="A2061" s="2">
        <v>41975.430555555555</v>
      </c>
      <c r="B2061" s="3">
        <v>-4.9544505437215172</v>
      </c>
    </row>
    <row r="2062" spans="1:2">
      <c r="A2062" s="2">
        <v>41975.431250000001</v>
      </c>
      <c r="B2062" s="3">
        <v>-4.9357695579528809</v>
      </c>
    </row>
    <row r="2063" spans="1:2">
      <c r="A2063" s="2">
        <v>41975.431944444441</v>
      </c>
      <c r="B2063" s="3">
        <v>-6.1469151814778646</v>
      </c>
    </row>
    <row r="2064" spans="1:2">
      <c r="A2064" s="2">
        <v>41975.432638888888</v>
      </c>
      <c r="B2064" s="3">
        <v>-4.4160538037618</v>
      </c>
    </row>
    <row r="2065" spans="1:2">
      <c r="A2065" s="2">
        <v>41975.433333333334</v>
      </c>
      <c r="B2065" s="3">
        <v>-9.3825902303059898</v>
      </c>
    </row>
    <row r="2066" spans="1:2">
      <c r="A2066" s="2">
        <v>41975.434027777781</v>
      </c>
      <c r="B2066" s="3">
        <v>-6.8124232292175293</v>
      </c>
    </row>
    <row r="2067" spans="1:2">
      <c r="A2067" s="2">
        <v>41975.43472222222</v>
      </c>
      <c r="B2067" s="3">
        <v>-0.19471238454182943</v>
      </c>
    </row>
    <row r="2068" spans="1:2">
      <c r="A2068" s="2">
        <v>41975.435416666667</v>
      </c>
      <c r="B2068" s="3">
        <v>6.021799596150716</v>
      </c>
    </row>
    <row r="2069" spans="1:2">
      <c r="A2069" s="2">
        <v>41975.436111111114</v>
      </c>
      <c r="B2069" s="3">
        <v>9.0591619809468593</v>
      </c>
    </row>
    <row r="2070" spans="1:2">
      <c r="A2070" s="2">
        <v>41975.436805555553</v>
      </c>
      <c r="B2070" s="3">
        <v>8.4570137341817215</v>
      </c>
    </row>
    <row r="2071" spans="1:2">
      <c r="A2071" s="2">
        <v>41975.4375</v>
      </c>
      <c r="B2071" s="3">
        <v>5.4709176063537601</v>
      </c>
    </row>
    <row r="2072" spans="1:2">
      <c r="A2072" s="2">
        <v>41975.438194444447</v>
      </c>
      <c r="B2072" s="3">
        <v>4.5488765080769857</v>
      </c>
    </row>
    <row r="2073" spans="1:2">
      <c r="A2073" s="2">
        <v>41975.438888888886</v>
      </c>
      <c r="B2073" s="3">
        <v>8.0433217048645016</v>
      </c>
    </row>
    <row r="2074" spans="1:2">
      <c r="A2074" s="2">
        <v>41975.439583333333</v>
      </c>
      <c r="B2074" s="3">
        <v>14.520417467753093</v>
      </c>
    </row>
    <row r="2075" spans="1:2">
      <c r="A2075" s="2">
        <v>41975.44027777778</v>
      </c>
      <c r="B2075" s="3">
        <v>10.696327559153239</v>
      </c>
    </row>
    <row r="2076" spans="1:2">
      <c r="A2076" s="2">
        <v>41975.440972222219</v>
      </c>
      <c r="B2076" s="3">
        <v>13.722614924112955</v>
      </c>
    </row>
    <row r="2077" spans="1:2">
      <c r="A2077" s="2">
        <v>41975.441666666666</v>
      </c>
      <c r="B2077" s="3">
        <v>12.687443542480469</v>
      </c>
    </row>
    <row r="2078" spans="1:2">
      <c r="A2078" s="2">
        <v>41975.442361111112</v>
      </c>
      <c r="B2078" s="3">
        <v>11.407521692911784</v>
      </c>
    </row>
    <row r="2079" spans="1:2">
      <c r="A2079" s="2">
        <v>41975.443055555559</v>
      </c>
      <c r="B2079" s="3">
        <v>10.254967053731283</v>
      </c>
    </row>
    <row r="2080" spans="1:2">
      <c r="A2080" s="2">
        <v>41975.443749999999</v>
      </c>
      <c r="B2080" s="3">
        <v>19.388470967610676</v>
      </c>
    </row>
    <row r="2081" spans="1:2">
      <c r="A2081" s="2">
        <v>41975.444444444445</v>
      </c>
      <c r="B2081" s="3">
        <v>21.155524826049806</v>
      </c>
    </row>
    <row r="2082" spans="1:2">
      <c r="A2082" s="2">
        <v>41975.445138888892</v>
      </c>
      <c r="B2082" s="3">
        <v>22.322697003682453</v>
      </c>
    </row>
    <row r="2083" spans="1:2">
      <c r="A2083" s="2">
        <v>41975.445833333331</v>
      </c>
      <c r="B2083" s="3">
        <v>24.527957280476887</v>
      </c>
    </row>
    <row r="2084" spans="1:2">
      <c r="A2084" s="2">
        <v>41975.446527777778</v>
      </c>
      <c r="B2084" s="3">
        <v>24.139213689168294</v>
      </c>
    </row>
    <row r="2085" spans="1:2">
      <c r="A2085" s="2">
        <v>41975.447222222225</v>
      </c>
      <c r="B2085" s="3">
        <v>22.909882863362629</v>
      </c>
    </row>
    <row r="2086" spans="1:2">
      <c r="A2086" s="2">
        <v>41975.447916666664</v>
      </c>
      <c r="B2086" s="3">
        <v>28.739213943481445</v>
      </c>
    </row>
    <row r="2087" spans="1:2">
      <c r="A2087" s="2">
        <v>41975.448611111111</v>
      </c>
      <c r="B2087" s="3">
        <v>31.992685572306314</v>
      </c>
    </row>
    <row r="2088" spans="1:2">
      <c r="A2088" s="2">
        <v>41975.449305555558</v>
      </c>
      <c r="B2088" s="3">
        <v>25.362924702962239</v>
      </c>
    </row>
    <row r="2089" spans="1:2">
      <c r="A2089" s="2">
        <v>41975.45</v>
      </c>
      <c r="B2089" s="3">
        <v>25.429902776082358</v>
      </c>
    </row>
    <row r="2090" spans="1:2">
      <c r="A2090" s="2">
        <v>41975.450694444444</v>
      </c>
      <c r="B2090" s="3">
        <v>22.760678736368813</v>
      </c>
    </row>
    <row r="2091" spans="1:2">
      <c r="A2091" s="2">
        <v>41975.451388888891</v>
      </c>
      <c r="B2091" s="3">
        <v>27.332507578531899</v>
      </c>
    </row>
    <row r="2092" spans="1:2">
      <c r="A2092" s="2">
        <v>41975.45208333333</v>
      </c>
      <c r="B2092" s="3">
        <v>18.248707262674966</v>
      </c>
    </row>
    <row r="2093" spans="1:2">
      <c r="A2093" s="2">
        <v>41975.452777777777</v>
      </c>
      <c r="B2093" s="3">
        <v>4.2450724919637048</v>
      </c>
    </row>
    <row r="2094" spans="1:2">
      <c r="A2094" s="2">
        <v>41975.453472222223</v>
      </c>
      <c r="B2094" s="3">
        <v>-9.470099290211996</v>
      </c>
    </row>
    <row r="2095" spans="1:2">
      <c r="A2095" s="2">
        <v>41975.45416666667</v>
      </c>
      <c r="B2095" s="3">
        <v>-5.0708996772766115</v>
      </c>
    </row>
    <row r="2096" spans="1:2">
      <c r="A2096" s="2">
        <v>41975.454861111109</v>
      </c>
      <c r="B2096" s="3">
        <v>-1.0364258448282877</v>
      </c>
    </row>
    <row r="2097" spans="1:2">
      <c r="A2097" s="2">
        <v>41975.455555555556</v>
      </c>
      <c r="B2097" s="3">
        <v>-3.2444339116414387</v>
      </c>
    </row>
    <row r="2098" spans="1:2">
      <c r="A2098" s="2">
        <v>41975.456250000003</v>
      </c>
      <c r="B2098" s="3">
        <v>-1.4169306119283041</v>
      </c>
    </row>
    <row r="2099" spans="1:2">
      <c r="A2099" s="2">
        <v>41975.456944444442</v>
      </c>
      <c r="B2099" s="3">
        <v>-6.3109431902567543</v>
      </c>
    </row>
    <row r="2100" spans="1:2">
      <c r="A2100" s="2">
        <v>41975.457638888889</v>
      </c>
      <c r="B2100" s="3">
        <v>-0.60281693140665693</v>
      </c>
    </row>
    <row r="2101" spans="1:2">
      <c r="A2101" s="2">
        <v>41975.458333333336</v>
      </c>
      <c r="B2101" s="3">
        <v>0.52445812225341792</v>
      </c>
    </row>
    <row r="2102" spans="1:2">
      <c r="A2102" s="2">
        <v>41975.459027777775</v>
      </c>
      <c r="B2102" s="3">
        <v>7.4276784896850589</v>
      </c>
    </row>
    <row r="2103" spans="1:2">
      <c r="A2103" s="2">
        <v>41975.459722222222</v>
      </c>
      <c r="B2103" s="3">
        <v>12.460709635416666</v>
      </c>
    </row>
    <row r="2104" spans="1:2">
      <c r="A2104" s="2">
        <v>41975.460416666669</v>
      </c>
      <c r="B2104" s="3">
        <v>9.7929454167683918</v>
      </c>
    </row>
    <row r="2105" spans="1:2">
      <c r="A2105" s="2">
        <v>41975.461111111108</v>
      </c>
      <c r="B2105" s="3">
        <v>5.3396320978800453</v>
      </c>
    </row>
    <row r="2106" spans="1:2">
      <c r="A2106" s="2">
        <v>41975.461805555555</v>
      </c>
      <c r="B2106" s="3">
        <v>5.7220291773478191</v>
      </c>
    </row>
    <row r="2107" spans="1:2">
      <c r="A2107" s="2">
        <v>41975.462500000001</v>
      </c>
      <c r="B2107" s="3">
        <v>6.8375913937886557</v>
      </c>
    </row>
    <row r="2108" spans="1:2">
      <c r="A2108" s="2">
        <v>41975.463194444441</v>
      </c>
      <c r="B2108" s="3">
        <v>7.5701401710510252</v>
      </c>
    </row>
    <row r="2109" spans="1:2">
      <c r="A2109" s="2">
        <v>41975.463888888888</v>
      </c>
      <c r="B2109" s="3">
        <v>12.958059883117675</v>
      </c>
    </row>
    <row r="2110" spans="1:2">
      <c r="A2110" s="2">
        <v>41975.464583333334</v>
      </c>
      <c r="B2110" s="3">
        <v>16.163804880777995</v>
      </c>
    </row>
    <row r="2111" spans="1:2">
      <c r="A2111" s="2">
        <v>41975.465277777781</v>
      </c>
      <c r="B2111" s="3">
        <v>12.762953122456869</v>
      </c>
    </row>
    <row r="2112" spans="1:2">
      <c r="A2112" s="2">
        <v>41975.46597222222</v>
      </c>
      <c r="B2112" s="3">
        <v>3.9850298086802165</v>
      </c>
    </row>
    <row r="2113" spans="1:2">
      <c r="A2113" s="2">
        <v>41975.466666666667</v>
      </c>
      <c r="B2113" s="3">
        <v>2.3878040154774984</v>
      </c>
    </row>
    <row r="2114" spans="1:2">
      <c r="A2114" s="2">
        <v>41975.467361111114</v>
      </c>
      <c r="B2114" s="3">
        <v>4.5607856750488285</v>
      </c>
    </row>
    <row r="2115" spans="1:2">
      <c r="A2115" s="2">
        <v>41975.468055555553</v>
      </c>
      <c r="B2115" s="3">
        <v>4.4861996650695799</v>
      </c>
    </row>
    <row r="2116" spans="1:2">
      <c r="A2116" s="2">
        <v>41975.46875</v>
      </c>
      <c r="B2116" s="3">
        <v>3.1405731042226157</v>
      </c>
    </row>
    <row r="2117" spans="1:2">
      <c r="A2117" s="2">
        <v>41975.469444444447</v>
      </c>
      <c r="B2117" s="3">
        <v>-2.6531182607014974</v>
      </c>
    </row>
    <row r="2118" spans="1:2">
      <c r="A2118" s="2">
        <v>41975.470138888886</v>
      </c>
      <c r="B2118" s="3">
        <v>-4.8736399650573734</v>
      </c>
    </row>
    <row r="2119" spans="1:2">
      <c r="A2119" s="2">
        <v>41975.470833333333</v>
      </c>
      <c r="B2119" s="3">
        <v>2.8609551588694253</v>
      </c>
    </row>
    <row r="2120" spans="1:2">
      <c r="A2120" s="2">
        <v>41975.47152777778</v>
      </c>
      <c r="B2120" s="3">
        <v>7.5780241330464682</v>
      </c>
    </row>
    <row r="2121" spans="1:2">
      <c r="A2121" s="2">
        <v>41975.472222222219</v>
      </c>
      <c r="B2121" s="3">
        <v>2.6558345953623452</v>
      </c>
    </row>
    <row r="2122" spans="1:2">
      <c r="A2122" s="2">
        <v>41975.472916666666</v>
      </c>
      <c r="B2122" s="3">
        <v>8.5485145568847649</v>
      </c>
    </row>
    <row r="2123" spans="1:2">
      <c r="A2123" s="2">
        <v>41975.473611111112</v>
      </c>
      <c r="B2123" s="3">
        <v>7.7841422398885092</v>
      </c>
    </row>
    <row r="2124" spans="1:2">
      <c r="A2124" s="2">
        <v>41975.474305555559</v>
      </c>
      <c r="B2124" s="3">
        <v>4.148280763626099</v>
      </c>
    </row>
    <row r="2125" spans="1:2">
      <c r="A2125" s="2">
        <v>41975.474999999999</v>
      </c>
      <c r="B2125" s="3">
        <v>3.4230174859364828</v>
      </c>
    </row>
    <row r="2126" spans="1:2">
      <c r="A2126" s="2">
        <v>41975.475694444445</v>
      </c>
      <c r="B2126" s="3">
        <v>1.5391250292460124</v>
      </c>
    </row>
    <row r="2127" spans="1:2">
      <c r="A2127" s="2">
        <v>41975.476388888892</v>
      </c>
      <c r="B2127" s="3">
        <v>3.3694122632344565</v>
      </c>
    </row>
    <row r="2128" spans="1:2">
      <c r="A2128" s="2">
        <v>41975.477083333331</v>
      </c>
      <c r="B2128" s="3">
        <v>11.024289226531982</v>
      </c>
    </row>
    <row r="2129" spans="1:2">
      <c r="A2129" s="2">
        <v>41975.477777777778</v>
      </c>
      <c r="B2129" s="3">
        <v>9.2077328681945794</v>
      </c>
    </row>
    <row r="2130" spans="1:2">
      <c r="A2130" s="2">
        <v>41975.478472222225</v>
      </c>
      <c r="B2130" s="3">
        <v>10.815440209706624</v>
      </c>
    </row>
    <row r="2131" spans="1:2">
      <c r="A2131" s="2">
        <v>41975.479166666664</v>
      </c>
      <c r="B2131" s="3">
        <v>17.896728038787842</v>
      </c>
    </row>
    <row r="2132" spans="1:2">
      <c r="A2132" s="2">
        <v>41975.479861111111</v>
      </c>
      <c r="B2132" s="3">
        <v>19.201258087158202</v>
      </c>
    </row>
    <row r="2133" spans="1:2">
      <c r="A2133" s="2">
        <v>41975.480555555558</v>
      </c>
      <c r="B2133" s="3">
        <v>17.482394854227703</v>
      </c>
    </row>
    <row r="2134" spans="1:2">
      <c r="A2134" s="2">
        <v>41975.481249999997</v>
      </c>
      <c r="B2134" s="3">
        <v>15.154443677266439</v>
      </c>
    </row>
    <row r="2135" spans="1:2">
      <c r="A2135" s="2">
        <v>41975.481944444444</v>
      </c>
      <c r="B2135" s="3">
        <v>0.88806525866190589</v>
      </c>
    </row>
    <row r="2136" spans="1:2">
      <c r="A2136" s="2">
        <v>41975.482638888891</v>
      </c>
      <c r="B2136" s="3">
        <v>1.9522311210632324</v>
      </c>
    </row>
    <row r="2137" spans="1:2">
      <c r="A2137" s="2">
        <v>41975.48333333333</v>
      </c>
      <c r="B2137" s="3">
        <v>0.14811849594116211</v>
      </c>
    </row>
    <row r="2138" spans="1:2">
      <c r="A2138" s="2">
        <v>41975.484027777777</v>
      </c>
      <c r="B2138" s="3">
        <v>1.7985939343770345</v>
      </c>
    </row>
    <row r="2139" spans="1:2">
      <c r="A2139" s="2">
        <v>41975.484722222223</v>
      </c>
      <c r="B2139" s="3">
        <v>-0.49247798919677732</v>
      </c>
    </row>
    <row r="2140" spans="1:2">
      <c r="A2140" s="2">
        <v>41975.48541666667</v>
      </c>
      <c r="B2140" s="3">
        <v>-1.9875454902648925E-2</v>
      </c>
    </row>
    <row r="2141" spans="1:2">
      <c r="A2141" s="2">
        <v>41975.486111111109</v>
      </c>
      <c r="B2141" s="3">
        <v>3.0405257225036619</v>
      </c>
    </row>
    <row r="2142" spans="1:2">
      <c r="A2142" s="2">
        <v>41975.486805555556</v>
      </c>
      <c r="B2142" s="3">
        <v>2.0512983798980713</v>
      </c>
    </row>
    <row r="2143" spans="1:2">
      <c r="A2143" s="2">
        <v>41975.487500000003</v>
      </c>
      <c r="B2143" s="3">
        <v>3.3839860916137696</v>
      </c>
    </row>
    <row r="2144" spans="1:2">
      <c r="A2144" s="2">
        <v>41975.488194444442</v>
      </c>
      <c r="B2144" s="3">
        <v>2.4269114573796591</v>
      </c>
    </row>
    <row r="2145" spans="1:2">
      <c r="A2145" s="2">
        <v>41975.488888888889</v>
      </c>
      <c r="B2145" s="3">
        <v>2.9799873987833658</v>
      </c>
    </row>
    <row r="2146" spans="1:2">
      <c r="A2146" s="2">
        <v>41975.489583333336</v>
      </c>
      <c r="B2146" s="3">
        <v>2.2614051183064778</v>
      </c>
    </row>
    <row r="2147" spans="1:2">
      <c r="A2147" s="2">
        <v>41975.490277777775</v>
      </c>
      <c r="B2147" s="3">
        <v>2.8711058139801025</v>
      </c>
    </row>
    <row r="2148" spans="1:2">
      <c r="A2148" s="2">
        <v>41975.490972222222</v>
      </c>
      <c r="B2148" s="3">
        <v>2.7941876729329427</v>
      </c>
    </row>
    <row r="2149" spans="1:2">
      <c r="A2149" s="2">
        <v>41975.491666666669</v>
      </c>
      <c r="B2149" s="3">
        <v>4.0020454883575436</v>
      </c>
    </row>
    <row r="2150" spans="1:2">
      <c r="A2150" s="2">
        <v>41975.492361111108</v>
      </c>
      <c r="B2150" s="3">
        <v>8.1625305493672684</v>
      </c>
    </row>
    <row r="2151" spans="1:2">
      <c r="A2151" s="2">
        <v>41975.493055555555</v>
      </c>
      <c r="B2151" s="3">
        <v>9.4522830645243321</v>
      </c>
    </row>
    <row r="2152" spans="1:2">
      <c r="A2152" s="2">
        <v>41975.493750000001</v>
      </c>
      <c r="B2152" s="3">
        <v>8.9141982714335128</v>
      </c>
    </row>
    <row r="2153" spans="1:2">
      <c r="A2153" s="2">
        <v>41975.494444444441</v>
      </c>
      <c r="B2153" s="3">
        <v>7.0286855061848961</v>
      </c>
    </row>
    <row r="2154" spans="1:2">
      <c r="A2154" s="2">
        <v>41975.495138888888</v>
      </c>
      <c r="B2154" s="3">
        <v>0.45611522197723386</v>
      </c>
    </row>
    <row r="2155" spans="1:2">
      <c r="A2155" s="2">
        <v>41975.495833333334</v>
      </c>
      <c r="B2155" s="3">
        <v>-0.81123420397440593</v>
      </c>
    </row>
    <row r="2156" spans="1:2">
      <c r="A2156" s="2">
        <v>41975.496527777781</v>
      </c>
      <c r="B2156" s="3">
        <v>1.8883654117584228</v>
      </c>
    </row>
    <row r="2157" spans="1:2">
      <c r="A2157" s="2">
        <v>41975.49722222222</v>
      </c>
      <c r="B2157" s="3">
        <v>5.4020598252614338</v>
      </c>
    </row>
    <row r="2158" spans="1:2">
      <c r="A2158" s="2">
        <v>41975.497916666667</v>
      </c>
      <c r="B2158" s="3">
        <v>7.4321254412333166</v>
      </c>
    </row>
    <row r="2159" spans="1:2">
      <c r="A2159" s="2">
        <v>41975.498611111114</v>
      </c>
      <c r="B2159" s="3">
        <v>2.9316643873850503</v>
      </c>
    </row>
    <row r="2160" spans="1:2">
      <c r="A2160" s="2">
        <v>41975.499305555553</v>
      </c>
      <c r="B2160" s="3">
        <v>2.1098500092824302</v>
      </c>
    </row>
    <row r="2161" spans="1:2">
      <c r="A2161" s="2">
        <v>41975.5</v>
      </c>
      <c r="B2161" s="3">
        <v>2.4944791475931805</v>
      </c>
    </row>
    <row r="2162" spans="1:2">
      <c r="A2162" s="2">
        <v>41975.500694444447</v>
      </c>
      <c r="B2162" s="3">
        <v>-4.5128612200419109</v>
      </c>
    </row>
    <row r="2163" spans="1:2">
      <c r="A2163" s="2">
        <v>41975.501388888886</v>
      </c>
      <c r="B2163" s="3">
        <v>-1.7937047719955443</v>
      </c>
    </row>
    <row r="2164" spans="1:2">
      <c r="A2164" s="2">
        <v>41975.502083333333</v>
      </c>
      <c r="B2164" s="3">
        <v>-1.9345144589742025</v>
      </c>
    </row>
    <row r="2165" spans="1:2">
      <c r="A2165" s="2">
        <v>41975.50277777778</v>
      </c>
      <c r="B2165" s="3">
        <v>-6.5339317003885906</v>
      </c>
    </row>
    <row r="2166" spans="1:2">
      <c r="A2166" s="2">
        <v>41975.503472222219</v>
      </c>
      <c r="B2166" s="3">
        <v>-6.9721100171407064</v>
      </c>
    </row>
    <row r="2167" spans="1:2">
      <c r="A2167" s="2">
        <v>41975.504166666666</v>
      </c>
      <c r="B2167" s="3">
        <v>-4.1743377685546879</v>
      </c>
    </row>
    <row r="2168" spans="1:2">
      <c r="A2168" s="2">
        <v>41975.504861111112</v>
      </c>
      <c r="B2168" s="3">
        <v>-3.6902313550313313</v>
      </c>
    </row>
    <row r="2169" spans="1:2">
      <c r="A2169" s="2">
        <v>41975.505555555559</v>
      </c>
      <c r="B2169" s="3">
        <v>-4.7887567202250159</v>
      </c>
    </row>
    <row r="2170" spans="1:2">
      <c r="A2170" s="2">
        <v>41975.506249999999</v>
      </c>
      <c r="B2170" s="3">
        <v>-6.047719573974609</v>
      </c>
    </row>
    <row r="2171" spans="1:2">
      <c r="A2171" s="2">
        <v>41975.506944444445</v>
      </c>
      <c r="B2171" s="3">
        <v>-9.8394766171773274</v>
      </c>
    </row>
    <row r="2172" spans="1:2">
      <c r="A2172" s="2">
        <v>41975.507638888892</v>
      </c>
      <c r="B2172" s="3">
        <v>-11.990907796223958</v>
      </c>
    </row>
    <row r="2173" spans="1:2">
      <c r="A2173" s="2">
        <v>41975.508333333331</v>
      </c>
      <c r="B2173" s="3">
        <v>-13.292842547098795</v>
      </c>
    </row>
    <row r="2174" spans="1:2">
      <c r="A2174" s="2">
        <v>41975.509027777778</v>
      </c>
      <c r="B2174" s="3">
        <v>-12.459258810679119</v>
      </c>
    </row>
    <row r="2175" spans="1:2">
      <c r="A2175" s="2">
        <v>41975.509722222225</v>
      </c>
      <c r="B2175" s="3">
        <v>-10.603356615702312</v>
      </c>
    </row>
    <row r="2176" spans="1:2">
      <c r="A2176" s="2">
        <v>41975.510416666664</v>
      </c>
      <c r="B2176" s="3">
        <v>-9.6966143290201821</v>
      </c>
    </row>
    <row r="2177" spans="1:2">
      <c r="A2177" s="2">
        <v>41975.511111111111</v>
      </c>
      <c r="B2177" s="3">
        <v>-15.497761980692546</v>
      </c>
    </row>
    <row r="2178" spans="1:2">
      <c r="A2178" s="2">
        <v>41975.511805555558</v>
      </c>
      <c r="B2178" s="3">
        <v>-13.913224728902181</v>
      </c>
    </row>
    <row r="2179" spans="1:2">
      <c r="A2179" s="2">
        <v>41975.512499999997</v>
      </c>
      <c r="B2179" s="3">
        <v>-16.849719492594399</v>
      </c>
    </row>
    <row r="2180" spans="1:2">
      <c r="A2180" s="2">
        <v>41975.513194444444</v>
      </c>
      <c r="B2180" s="3">
        <v>-18.917702611287435</v>
      </c>
    </row>
    <row r="2181" spans="1:2">
      <c r="A2181" s="2">
        <v>41975.513888888891</v>
      </c>
      <c r="B2181" s="3">
        <v>-13.748956807454427</v>
      </c>
    </row>
    <row r="2182" spans="1:2">
      <c r="A2182" s="2">
        <v>41975.51458333333</v>
      </c>
      <c r="B2182" s="3">
        <v>-8.4270896911621094</v>
      </c>
    </row>
    <row r="2183" spans="1:2">
      <c r="A2183" s="2">
        <v>41975.515277777777</v>
      </c>
      <c r="B2183" s="3">
        <v>-1.6615920861562092</v>
      </c>
    </row>
    <row r="2184" spans="1:2">
      <c r="A2184" s="2">
        <v>41975.515972222223</v>
      </c>
      <c r="B2184" s="3">
        <v>-0.99346497853597004</v>
      </c>
    </row>
    <row r="2185" spans="1:2">
      <c r="A2185" s="2">
        <v>41975.51666666667</v>
      </c>
      <c r="B2185" s="3">
        <v>-2.9313062032063804</v>
      </c>
    </row>
    <row r="2186" spans="1:2">
      <c r="A2186" s="2">
        <v>41975.517361111109</v>
      </c>
      <c r="B2186" s="3">
        <v>-1.1441219170888266</v>
      </c>
    </row>
    <row r="2187" spans="1:2">
      <c r="A2187" s="2">
        <v>41975.518055555556</v>
      </c>
      <c r="B2187" s="3">
        <v>1.5345456918080649</v>
      </c>
    </row>
    <row r="2188" spans="1:2">
      <c r="A2188" s="2">
        <v>41975.518750000003</v>
      </c>
      <c r="B2188" s="3">
        <v>-0.8682952721913656</v>
      </c>
    </row>
    <row r="2189" spans="1:2">
      <c r="A2189" s="2">
        <v>41975.519444444442</v>
      </c>
      <c r="B2189" s="3">
        <v>-0.54284569422403972</v>
      </c>
    </row>
    <row r="2190" spans="1:2">
      <c r="A2190" s="2">
        <v>41975.520138888889</v>
      </c>
      <c r="B2190" s="3">
        <v>1.2376852830251057</v>
      </c>
    </row>
    <row r="2191" spans="1:2">
      <c r="A2191" s="2">
        <v>41975.520833333336</v>
      </c>
      <c r="B2191" s="3">
        <v>3.8300844351450603</v>
      </c>
    </row>
    <row r="2192" spans="1:2">
      <c r="A2192" s="2">
        <v>41975.521527777775</v>
      </c>
      <c r="B2192" s="3">
        <v>0.83924878438313799</v>
      </c>
    </row>
    <row r="2193" spans="1:2">
      <c r="A2193" s="2">
        <v>41975.522222222222</v>
      </c>
      <c r="B2193" s="3">
        <v>-3.3393748283386229</v>
      </c>
    </row>
    <row r="2194" spans="1:2">
      <c r="A2194" s="2">
        <v>41975.522916666669</v>
      </c>
      <c r="B2194" s="3">
        <v>-9.6054135322570797</v>
      </c>
    </row>
    <row r="2195" spans="1:2">
      <c r="A2195" s="2">
        <v>41975.523611111108</v>
      </c>
      <c r="B2195" s="3">
        <v>-7.3491015752156574</v>
      </c>
    </row>
    <row r="2196" spans="1:2">
      <c r="A2196" s="2">
        <v>41975.524305555555</v>
      </c>
      <c r="B2196" s="3">
        <v>-12.041264120737711</v>
      </c>
    </row>
    <row r="2197" spans="1:2">
      <c r="A2197" s="2">
        <v>41975.525000000001</v>
      </c>
      <c r="B2197" s="3">
        <v>-2.1715943018595376</v>
      </c>
    </row>
    <row r="2198" spans="1:2">
      <c r="A2198" s="2">
        <v>41975.525694444441</v>
      </c>
      <c r="B2198" s="3">
        <v>-6.873724667231242</v>
      </c>
    </row>
    <row r="2199" spans="1:2">
      <c r="A2199" s="2">
        <v>41975.526388888888</v>
      </c>
      <c r="B2199" s="3">
        <v>3.612598999341329</v>
      </c>
    </row>
    <row r="2200" spans="1:2">
      <c r="A2200" s="2">
        <v>41975.527083333334</v>
      </c>
      <c r="B2200" s="3">
        <v>4.0207379659016924</v>
      </c>
    </row>
    <row r="2201" spans="1:2">
      <c r="A2201" s="2">
        <v>41975.527777777781</v>
      </c>
      <c r="B2201" s="3">
        <v>7.292222881317139</v>
      </c>
    </row>
    <row r="2202" spans="1:2">
      <c r="A2202" s="2">
        <v>41975.52847222222</v>
      </c>
      <c r="B2202" s="3">
        <v>7.0369132677714026</v>
      </c>
    </row>
    <row r="2203" spans="1:2">
      <c r="A2203" s="2">
        <v>41975.529166666667</v>
      </c>
      <c r="B2203" s="3">
        <v>13.662746175130208</v>
      </c>
    </row>
    <row r="2204" spans="1:2">
      <c r="A2204" s="2">
        <v>41975.529861111114</v>
      </c>
      <c r="B2204" s="3">
        <v>9.8397599220275875</v>
      </c>
    </row>
    <row r="2205" spans="1:2">
      <c r="A2205" s="2">
        <v>41975.530555555553</v>
      </c>
      <c r="B2205" s="3">
        <v>15.354584630330404</v>
      </c>
    </row>
    <row r="2206" spans="1:2">
      <c r="A2206" s="2">
        <v>41975.53125</v>
      </c>
      <c r="B2206" s="3">
        <v>16.376155980428059</v>
      </c>
    </row>
    <row r="2207" spans="1:2">
      <c r="A2207" s="2">
        <v>41975.531944444447</v>
      </c>
      <c r="B2207" s="3">
        <v>19.017077573140462</v>
      </c>
    </row>
    <row r="2208" spans="1:2">
      <c r="A2208" s="2">
        <v>41975.532638888886</v>
      </c>
      <c r="B2208" s="3">
        <v>20.373669433593751</v>
      </c>
    </row>
    <row r="2209" spans="1:2">
      <c r="A2209" s="2">
        <v>41975.533333333333</v>
      </c>
      <c r="B2209" s="3">
        <v>22.101503499348958</v>
      </c>
    </row>
    <row r="2210" spans="1:2">
      <c r="A2210" s="2">
        <v>41975.53402777778</v>
      </c>
      <c r="B2210" s="3">
        <v>17.076362609863281</v>
      </c>
    </row>
    <row r="2211" spans="1:2">
      <c r="A2211" s="2">
        <v>41975.534722222219</v>
      </c>
      <c r="B2211" s="3">
        <v>16.477443313598634</v>
      </c>
    </row>
    <row r="2212" spans="1:2">
      <c r="A2212" s="2">
        <v>41975.535416666666</v>
      </c>
      <c r="B2212" s="3">
        <v>15.077196248372395</v>
      </c>
    </row>
    <row r="2213" spans="1:2">
      <c r="A2213" s="2">
        <v>41975.536111111112</v>
      </c>
      <c r="B2213" s="3">
        <v>15.738858795166015</v>
      </c>
    </row>
    <row r="2214" spans="1:2">
      <c r="A2214" s="2">
        <v>41975.536805555559</v>
      </c>
      <c r="B2214" s="3">
        <v>29.340088017781575</v>
      </c>
    </row>
    <row r="2215" spans="1:2">
      <c r="A2215" s="2">
        <v>41975.537499999999</v>
      </c>
      <c r="B2215" s="3">
        <v>38.492853037516277</v>
      </c>
    </row>
    <row r="2216" spans="1:2">
      <c r="A2216" s="2">
        <v>41975.538194444445</v>
      </c>
      <c r="B2216" s="3">
        <v>32.160212580362959</v>
      </c>
    </row>
    <row r="2217" spans="1:2">
      <c r="A2217" s="2">
        <v>41975.538888888892</v>
      </c>
      <c r="B2217" s="3">
        <v>28.299969736735026</v>
      </c>
    </row>
    <row r="2218" spans="1:2">
      <c r="A2218" s="2">
        <v>41975.539583333331</v>
      </c>
      <c r="B2218" s="3">
        <v>33.458540471394855</v>
      </c>
    </row>
    <row r="2219" spans="1:2">
      <c r="A2219" s="2">
        <v>41975.540277777778</v>
      </c>
      <c r="B2219" s="3">
        <v>16.714852460225423</v>
      </c>
    </row>
    <row r="2220" spans="1:2">
      <c r="A2220" s="2">
        <v>41975.540972222225</v>
      </c>
      <c r="B2220" s="3">
        <v>6.1304123560587565</v>
      </c>
    </row>
    <row r="2221" spans="1:2">
      <c r="A2221" s="2">
        <v>41975.541666666664</v>
      </c>
      <c r="B2221" s="3">
        <v>5.9463018099466955</v>
      </c>
    </row>
    <row r="2222" spans="1:2">
      <c r="A2222" s="2">
        <v>41975.542361111111</v>
      </c>
      <c r="B2222" s="3">
        <v>6.1821873664855955</v>
      </c>
    </row>
    <row r="2223" spans="1:2">
      <c r="A2223" s="2">
        <v>41975.543055555558</v>
      </c>
      <c r="B2223" s="3">
        <v>2.4724448521931968</v>
      </c>
    </row>
    <row r="2224" spans="1:2">
      <c r="A2224" s="2">
        <v>41975.543749999997</v>
      </c>
      <c r="B2224" s="3">
        <v>-7.1834149996439614</v>
      </c>
    </row>
    <row r="2225" spans="1:2">
      <c r="A2225" s="2">
        <v>41975.544444444444</v>
      </c>
      <c r="B2225" s="3">
        <v>-12.795651213328044</v>
      </c>
    </row>
    <row r="2226" spans="1:2">
      <c r="A2226" s="2">
        <v>41975.545138888891</v>
      </c>
      <c r="B2226" s="3">
        <v>-17.313208007812499</v>
      </c>
    </row>
    <row r="2227" spans="1:2">
      <c r="A2227" s="2">
        <v>41975.54583333333</v>
      </c>
      <c r="B2227" s="3">
        <v>-18.043336550394695</v>
      </c>
    </row>
    <row r="2228" spans="1:2">
      <c r="A2228" s="2">
        <v>41975.546527777777</v>
      </c>
      <c r="B2228" s="3">
        <v>-19.897826194763184</v>
      </c>
    </row>
    <row r="2229" spans="1:2">
      <c r="A2229" s="2">
        <v>41975.547222222223</v>
      </c>
      <c r="B2229" s="3">
        <v>-17.044855244954427</v>
      </c>
    </row>
    <row r="2230" spans="1:2">
      <c r="A2230" s="2">
        <v>41975.54791666667</v>
      </c>
      <c r="B2230" s="3">
        <v>-8.1692453066507973</v>
      </c>
    </row>
    <row r="2231" spans="1:2">
      <c r="A2231" s="2">
        <v>41975.548611111109</v>
      </c>
      <c r="B2231" s="3">
        <v>-2.764560031890869</v>
      </c>
    </row>
    <row r="2232" spans="1:2">
      <c r="A2232" s="2">
        <v>41975.549305555556</v>
      </c>
      <c r="B2232" s="3">
        <v>6.8212507406870522</v>
      </c>
    </row>
    <row r="2233" spans="1:2">
      <c r="A2233" s="2">
        <v>41975.55</v>
      </c>
      <c r="B2233" s="3">
        <v>10.261550585428873</v>
      </c>
    </row>
    <row r="2234" spans="1:2">
      <c r="A2234" s="2">
        <v>41975.550694444442</v>
      </c>
      <c r="B2234" s="3">
        <v>11.034693940480549</v>
      </c>
    </row>
    <row r="2235" spans="1:2">
      <c r="A2235" s="2">
        <v>41975.551388888889</v>
      </c>
      <c r="B2235" s="3">
        <v>9.3652336438496899</v>
      </c>
    </row>
    <row r="2236" spans="1:2">
      <c r="A2236" s="2">
        <v>41975.552083333336</v>
      </c>
      <c r="B2236" s="3">
        <v>5.1819934050242109</v>
      </c>
    </row>
    <row r="2237" spans="1:2">
      <c r="A2237" s="2">
        <v>41975.552777777775</v>
      </c>
      <c r="B2237" s="3">
        <v>-16.628954887390137</v>
      </c>
    </row>
    <row r="2238" spans="1:2">
      <c r="A2238" s="2">
        <v>41975.553472222222</v>
      </c>
      <c r="B2238" s="3">
        <v>-30.109293619791668</v>
      </c>
    </row>
    <row r="2239" spans="1:2">
      <c r="A2239" s="2">
        <v>41975.554166666669</v>
      </c>
      <c r="B2239" s="3">
        <v>-46.085071309407553</v>
      </c>
    </row>
    <row r="2240" spans="1:2">
      <c r="A2240" s="2">
        <v>41975.554861111108</v>
      </c>
      <c r="B2240" s="3">
        <v>-39.307479349772137</v>
      </c>
    </row>
    <row r="2241" spans="1:2">
      <c r="A2241" s="2">
        <v>41975.555555555555</v>
      </c>
      <c r="B2241" s="3">
        <v>-30.585463714599609</v>
      </c>
    </row>
    <row r="2242" spans="1:2">
      <c r="A2242" s="2">
        <v>41975.556250000001</v>
      </c>
      <c r="B2242" s="3">
        <v>-17.982970237731934</v>
      </c>
    </row>
    <row r="2243" spans="1:2">
      <c r="A2243" s="2">
        <v>41975.556944444441</v>
      </c>
      <c r="B2243" s="3">
        <v>-18.12632598876953</v>
      </c>
    </row>
    <row r="2244" spans="1:2">
      <c r="A2244" s="2">
        <v>41975.557638888888</v>
      </c>
      <c r="B2244" s="3">
        <v>-13.595714314778645</v>
      </c>
    </row>
    <row r="2245" spans="1:2">
      <c r="A2245" s="2">
        <v>41975.558333333334</v>
      </c>
      <c r="B2245" s="3">
        <v>-9.3173287073771167</v>
      </c>
    </row>
    <row r="2246" spans="1:2">
      <c r="A2246" s="2">
        <v>41975.559027777781</v>
      </c>
      <c r="B2246" s="3">
        <v>-15.322319157918294</v>
      </c>
    </row>
    <row r="2247" spans="1:2">
      <c r="A2247" s="2">
        <v>41975.55972222222</v>
      </c>
      <c r="B2247" s="3">
        <v>-18.954121653238932</v>
      </c>
    </row>
    <row r="2248" spans="1:2">
      <c r="A2248" s="2">
        <v>41975.560416666667</v>
      </c>
      <c r="B2248" s="3">
        <v>-6.9114815394083662</v>
      </c>
    </row>
    <row r="2249" spans="1:2">
      <c r="A2249" s="2">
        <v>41975.561111111114</v>
      </c>
      <c r="B2249" s="3">
        <v>-0.81085478464762373</v>
      </c>
    </row>
    <row r="2250" spans="1:2">
      <c r="A2250" s="2">
        <v>41975.561805555553</v>
      </c>
      <c r="B2250" s="3">
        <v>2.345137596130371E-2</v>
      </c>
    </row>
    <row r="2251" spans="1:2">
      <c r="A2251" s="2">
        <v>41975.5625</v>
      </c>
      <c r="B2251" s="3">
        <v>1.0133900006612142</v>
      </c>
    </row>
    <row r="2252" spans="1:2">
      <c r="A2252" s="2">
        <v>41975.563194444447</v>
      </c>
      <c r="B2252" s="3">
        <v>0.2109359343846639</v>
      </c>
    </row>
    <row r="2253" spans="1:2">
      <c r="A2253" s="2">
        <v>41975.563888888886</v>
      </c>
      <c r="B2253" s="3">
        <v>-1.6469790458679199</v>
      </c>
    </row>
    <row r="2254" spans="1:2">
      <c r="A2254" s="2">
        <v>41975.564583333333</v>
      </c>
      <c r="B2254" s="3">
        <v>-1.1255793968836467</v>
      </c>
    </row>
    <row r="2255" spans="1:2">
      <c r="A2255" s="2">
        <v>41975.56527777778</v>
      </c>
      <c r="B2255" s="3">
        <v>-3.305092207590739</v>
      </c>
    </row>
    <row r="2256" spans="1:2">
      <c r="A2256" s="2">
        <v>41975.565972222219</v>
      </c>
      <c r="B2256" s="3">
        <v>-4.149212741851807</v>
      </c>
    </row>
    <row r="2257" spans="1:2">
      <c r="A2257" s="2">
        <v>41975.566666666666</v>
      </c>
      <c r="B2257" s="3">
        <v>-6.9517685890197756</v>
      </c>
    </row>
    <row r="2258" spans="1:2">
      <c r="A2258" s="2">
        <v>41975.567361111112</v>
      </c>
      <c r="B2258" s="3">
        <v>-7.6473444302876787</v>
      </c>
    </row>
    <row r="2259" spans="1:2">
      <c r="A2259" s="2">
        <v>41975.568055555559</v>
      </c>
      <c r="B2259" s="3">
        <v>-14.389332389831543</v>
      </c>
    </row>
    <row r="2260" spans="1:2">
      <c r="A2260" s="2">
        <v>41975.568749999999</v>
      </c>
      <c r="B2260" s="3">
        <v>-9.8199312845865894</v>
      </c>
    </row>
    <row r="2261" spans="1:2">
      <c r="A2261" s="2">
        <v>41975.569444444445</v>
      </c>
      <c r="B2261" s="3">
        <v>-8.4314259529113773</v>
      </c>
    </row>
    <row r="2262" spans="1:2">
      <c r="A2262" s="2">
        <v>41975.570138888892</v>
      </c>
      <c r="B2262" s="3">
        <v>-14.487688573201497</v>
      </c>
    </row>
    <row r="2263" spans="1:2">
      <c r="A2263" s="2">
        <v>41975.570833333331</v>
      </c>
      <c r="B2263" s="3">
        <v>-20.054129536946615</v>
      </c>
    </row>
    <row r="2264" spans="1:2">
      <c r="A2264" s="2">
        <v>41975.571527777778</v>
      </c>
      <c r="B2264" s="3">
        <v>-29.047176996866863</v>
      </c>
    </row>
    <row r="2265" spans="1:2">
      <c r="A2265" s="2">
        <v>41975.572222222225</v>
      </c>
      <c r="B2265" s="3">
        <v>-35.561735153198242</v>
      </c>
    </row>
    <row r="2266" spans="1:2">
      <c r="A2266" s="2">
        <v>41975.572916666664</v>
      </c>
      <c r="B2266" s="3">
        <v>-32.245627466837568</v>
      </c>
    </row>
    <row r="2267" spans="1:2">
      <c r="A2267" s="2">
        <v>41975.573611111111</v>
      </c>
      <c r="B2267" s="3">
        <v>-26.398143259684243</v>
      </c>
    </row>
    <row r="2268" spans="1:2">
      <c r="A2268" s="2">
        <v>41975.574305555558</v>
      </c>
      <c r="B2268" s="3">
        <v>-7.8544685045878095</v>
      </c>
    </row>
    <row r="2269" spans="1:2">
      <c r="A2269" s="2">
        <v>41975.574999999997</v>
      </c>
      <c r="B2269" s="3">
        <v>7.6661382357279457</v>
      </c>
    </row>
    <row r="2270" spans="1:2">
      <c r="A2270" s="2">
        <v>41975.575694444444</v>
      </c>
      <c r="B2270" s="3">
        <v>6.668942928314209</v>
      </c>
    </row>
    <row r="2271" spans="1:2">
      <c r="A2271" s="2">
        <v>41975.576388888891</v>
      </c>
      <c r="B2271" s="3">
        <v>19.655709075927735</v>
      </c>
    </row>
    <row r="2272" spans="1:2">
      <c r="A2272" s="2">
        <v>41975.57708333333</v>
      </c>
      <c r="B2272" s="3">
        <v>13.210671106974283</v>
      </c>
    </row>
    <row r="2273" spans="1:2">
      <c r="A2273" s="2">
        <v>41975.577777777777</v>
      </c>
      <c r="B2273" s="3">
        <v>14.893370183308919</v>
      </c>
    </row>
    <row r="2274" spans="1:2">
      <c r="A2274" s="2">
        <v>41975.578472222223</v>
      </c>
      <c r="B2274" s="3">
        <v>21.459618504842123</v>
      </c>
    </row>
    <row r="2275" spans="1:2">
      <c r="A2275" s="2">
        <v>41975.57916666667</v>
      </c>
      <c r="B2275" s="3">
        <v>24.713081868489585</v>
      </c>
    </row>
    <row r="2276" spans="1:2">
      <c r="A2276" s="2">
        <v>41975.579861111109</v>
      </c>
      <c r="B2276" s="3">
        <v>32.770544179280598</v>
      </c>
    </row>
    <row r="2277" spans="1:2">
      <c r="A2277" s="2">
        <v>41975.580555555556</v>
      </c>
      <c r="B2277" s="3">
        <v>33.720640818277992</v>
      </c>
    </row>
    <row r="2278" spans="1:2">
      <c r="A2278" s="2">
        <v>41975.581250000003</v>
      </c>
      <c r="B2278" s="3">
        <v>26.984838104248048</v>
      </c>
    </row>
    <row r="2279" spans="1:2">
      <c r="A2279" s="2">
        <v>41975.581944444442</v>
      </c>
      <c r="B2279" s="3">
        <v>15.979293823242187</v>
      </c>
    </row>
    <row r="2280" spans="1:2">
      <c r="A2280" s="2">
        <v>41975.582638888889</v>
      </c>
      <c r="B2280" s="3">
        <v>13.889196523030598</v>
      </c>
    </row>
    <row r="2281" spans="1:2">
      <c r="A2281" s="2">
        <v>41975.583333333336</v>
      </c>
      <c r="B2281" s="3">
        <v>13.249309984842936</v>
      </c>
    </row>
    <row r="2282" spans="1:2">
      <c r="A2282" s="2">
        <v>41975.584027777775</v>
      </c>
      <c r="B2282" s="3">
        <v>10.266321722666422</v>
      </c>
    </row>
    <row r="2283" spans="1:2">
      <c r="A2283" s="2">
        <v>41975.584722222222</v>
      </c>
      <c r="B2283" s="3">
        <v>16.272391446431477</v>
      </c>
    </row>
    <row r="2284" spans="1:2">
      <c r="A2284" s="2">
        <v>41975.585416666669</v>
      </c>
      <c r="B2284" s="3">
        <v>33.045706176757811</v>
      </c>
    </row>
    <row r="2285" spans="1:2">
      <c r="A2285" s="2">
        <v>41975.586111111108</v>
      </c>
      <c r="B2285" s="3">
        <v>29.677405802408853</v>
      </c>
    </row>
    <row r="2286" spans="1:2">
      <c r="A2286" s="2">
        <v>41975.586805555555</v>
      </c>
      <c r="B2286" s="3">
        <v>20.773336283365886</v>
      </c>
    </row>
    <row r="2287" spans="1:2">
      <c r="A2287" s="2">
        <v>41975.587500000001</v>
      </c>
      <c r="B2287" s="3">
        <v>9.0929658730824787</v>
      </c>
    </row>
    <row r="2288" spans="1:2">
      <c r="A2288" s="2">
        <v>41975.588194444441</v>
      </c>
      <c r="B2288" s="3">
        <v>6.7565154711405437</v>
      </c>
    </row>
    <row r="2289" spans="1:2">
      <c r="A2289" s="2">
        <v>41975.588888888888</v>
      </c>
      <c r="B2289" s="3">
        <v>11.224482885996501</v>
      </c>
    </row>
    <row r="2290" spans="1:2">
      <c r="A2290" s="2">
        <v>41975.589583333334</v>
      </c>
      <c r="B2290" s="3">
        <v>13.500088564554851</v>
      </c>
    </row>
    <row r="2291" spans="1:2">
      <c r="A2291" s="2">
        <v>41975.590277777781</v>
      </c>
      <c r="B2291" s="3">
        <v>8.686461162567138</v>
      </c>
    </row>
    <row r="2292" spans="1:2">
      <c r="A2292" s="2">
        <v>41975.59097222222</v>
      </c>
      <c r="B2292" s="3">
        <v>8.164767297108968</v>
      </c>
    </row>
    <row r="2293" spans="1:2">
      <c r="A2293" s="2">
        <v>41975.591666666667</v>
      </c>
      <c r="B2293" s="3">
        <v>8.7078454971313484</v>
      </c>
    </row>
    <row r="2294" spans="1:2">
      <c r="A2294" s="2">
        <v>41975.592361111114</v>
      </c>
      <c r="B2294" s="3">
        <v>9.693659273783366</v>
      </c>
    </row>
    <row r="2295" spans="1:2">
      <c r="A2295" s="2">
        <v>41975.593055555553</v>
      </c>
      <c r="B2295" s="3">
        <v>13.177928034464518</v>
      </c>
    </row>
    <row r="2296" spans="1:2">
      <c r="A2296" s="2">
        <v>41975.59375</v>
      </c>
      <c r="B2296" s="3">
        <v>9.9453442891438808</v>
      </c>
    </row>
    <row r="2297" spans="1:2">
      <c r="A2297" s="2">
        <v>41975.594444444447</v>
      </c>
      <c r="B2297" s="3">
        <v>8.6233391761779785</v>
      </c>
    </row>
    <row r="2298" spans="1:2">
      <c r="A2298" s="2">
        <v>41975.595138888886</v>
      </c>
      <c r="B2298" s="3">
        <v>4.9751849810282387</v>
      </c>
    </row>
    <row r="2299" spans="1:2">
      <c r="A2299" s="2">
        <v>41975.595833333333</v>
      </c>
      <c r="B2299" s="3">
        <v>4.1067473570505779</v>
      </c>
    </row>
    <row r="2300" spans="1:2">
      <c r="A2300" s="2">
        <v>41975.59652777778</v>
      </c>
      <c r="B2300" s="3">
        <v>1.4669584592183431</v>
      </c>
    </row>
    <row r="2301" spans="1:2">
      <c r="A2301" s="2">
        <v>41975.597222222219</v>
      </c>
      <c r="B2301" s="3">
        <v>1.5328870217005413</v>
      </c>
    </row>
    <row r="2302" spans="1:2">
      <c r="A2302" s="2">
        <v>41975.597916666666</v>
      </c>
      <c r="B2302" s="3">
        <v>0.86048209667205811</v>
      </c>
    </row>
    <row r="2303" spans="1:2">
      <c r="A2303" s="2">
        <v>41975.598611111112</v>
      </c>
      <c r="B2303" s="3">
        <v>-1.619414250055949</v>
      </c>
    </row>
    <row r="2304" spans="1:2">
      <c r="A2304" s="2">
        <v>41975.599305555559</v>
      </c>
      <c r="B2304" s="3">
        <v>0.21261847813924153</v>
      </c>
    </row>
    <row r="2305" spans="1:2">
      <c r="A2305" s="2">
        <v>41975.6</v>
      </c>
      <c r="B2305" s="3">
        <v>1.7564619859059651</v>
      </c>
    </row>
    <row r="2306" spans="1:2">
      <c r="A2306" s="2">
        <v>41975.600694444445</v>
      </c>
      <c r="B2306" s="3">
        <v>4.9813318729400633</v>
      </c>
    </row>
    <row r="2307" spans="1:2">
      <c r="A2307" s="2">
        <v>41975.601388888892</v>
      </c>
      <c r="B2307" s="3">
        <v>6.5614513715108238</v>
      </c>
    </row>
    <row r="2308" spans="1:2">
      <c r="A2308" s="2">
        <v>41975.602083333331</v>
      </c>
      <c r="B2308" s="3">
        <v>8.7168839136759448</v>
      </c>
    </row>
    <row r="2309" spans="1:2">
      <c r="A2309" s="2">
        <v>41975.602777777778</v>
      </c>
      <c r="B2309" s="3">
        <v>7.714632256825765</v>
      </c>
    </row>
    <row r="2310" spans="1:2">
      <c r="A2310" s="2">
        <v>41975.603472222225</v>
      </c>
      <c r="B2310" s="3">
        <v>6.9823189417521156</v>
      </c>
    </row>
    <row r="2311" spans="1:2">
      <c r="A2311" s="2">
        <v>41975.604166666664</v>
      </c>
      <c r="B2311" s="3">
        <v>7.2699124495188396</v>
      </c>
    </row>
    <row r="2312" spans="1:2">
      <c r="A2312" s="2">
        <v>41975.604861111111</v>
      </c>
      <c r="B2312" s="3">
        <v>11.250010236104329</v>
      </c>
    </row>
    <row r="2313" spans="1:2">
      <c r="A2313" s="2">
        <v>41975.605555555558</v>
      </c>
      <c r="B2313" s="3">
        <v>4.646511888504028</v>
      </c>
    </row>
    <row r="2314" spans="1:2">
      <c r="A2314" s="2">
        <v>41975.606249999997</v>
      </c>
      <c r="B2314" s="3">
        <v>2.3292805989583334</v>
      </c>
    </row>
    <row r="2315" spans="1:2">
      <c r="A2315" s="2">
        <v>41975.606944444444</v>
      </c>
      <c r="B2315" s="3">
        <v>6.3703857739766443</v>
      </c>
    </row>
    <row r="2316" spans="1:2">
      <c r="A2316" s="2">
        <v>41975.607638888891</v>
      </c>
      <c r="B2316" s="3">
        <v>3.9279846827189129</v>
      </c>
    </row>
    <row r="2317" spans="1:2">
      <c r="A2317" s="2">
        <v>41975.60833333333</v>
      </c>
      <c r="B2317" s="3">
        <v>1.7272184848785401</v>
      </c>
    </row>
    <row r="2318" spans="1:2">
      <c r="A2318" s="2">
        <v>41975.609027777777</v>
      </c>
      <c r="B2318" s="3">
        <v>7.0671231428782146</v>
      </c>
    </row>
    <row r="2319" spans="1:2">
      <c r="A2319" s="2">
        <v>41975.609722222223</v>
      </c>
      <c r="B2319" s="3">
        <v>0.53429625829060867</v>
      </c>
    </row>
    <row r="2320" spans="1:2">
      <c r="A2320" s="2">
        <v>41975.61041666667</v>
      </c>
      <c r="B2320" s="3">
        <v>-3.2175127506256103</v>
      </c>
    </row>
    <row r="2321" spans="1:2">
      <c r="A2321" s="2">
        <v>41975.611111111109</v>
      </c>
      <c r="B2321" s="3">
        <v>2.0754316965738933</v>
      </c>
    </row>
    <row r="2322" spans="1:2">
      <c r="A2322" s="2">
        <v>41975.611805555556</v>
      </c>
      <c r="B2322" s="3">
        <v>4.6550173918406168</v>
      </c>
    </row>
    <row r="2323" spans="1:2">
      <c r="A2323" s="2">
        <v>41975.612500000003</v>
      </c>
      <c r="B2323" s="3">
        <v>2.3655958652496336</v>
      </c>
    </row>
    <row r="2324" spans="1:2">
      <c r="A2324" s="2">
        <v>41975.613194444442</v>
      </c>
      <c r="B2324" s="3">
        <v>5.4122870127360025</v>
      </c>
    </row>
    <row r="2325" spans="1:2">
      <c r="A2325" s="2">
        <v>41975.613888888889</v>
      </c>
      <c r="B2325" s="3">
        <v>-0.72151025136311853</v>
      </c>
    </row>
    <row r="2326" spans="1:2">
      <c r="A2326" s="2">
        <v>41975.614583333336</v>
      </c>
      <c r="B2326" s="3">
        <v>1.8096179882685344</v>
      </c>
    </row>
    <row r="2327" spans="1:2">
      <c r="A2327" s="2">
        <v>41975.615277777775</v>
      </c>
      <c r="B2327" s="3">
        <v>3.9526125590006509</v>
      </c>
    </row>
    <row r="2328" spans="1:2">
      <c r="A2328" s="2">
        <v>41975.615972222222</v>
      </c>
      <c r="B2328" s="3">
        <v>-5.0757040341695152</v>
      </c>
    </row>
    <row r="2329" spans="1:2">
      <c r="A2329" s="2">
        <v>41975.616666666669</v>
      </c>
      <c r="B2329" s="3">
        <v>-1.0280325889587403</v>
      </c>
    </row>
    <row r="2330" spans="1:2">
      <c r="A2330" s="2">
        <v>41975.617361111108</v>
      </c>
      <c r="B2330" s="3">
        <v>-9.3612114588419601E-2</v>
      </c>
    </row>
    <row r="2331" spans="1:2">
      <c r="A2331" s="2">
        <v>41975.618055555555</v>
      </c>
      <c r="B2331" s="3">
        <v>0.7651506026585897</v>
      </c>
    </row>
    <row r="2332" spans="1:2">
      <c r="A2332" s="2">
        <v>41975.618750000001</v>
      </c>
      <c r="B2332" s="3">
        <v>0.26843993663787841</v>
      </c>
    </row>
    <row r="2333" spans="1:2">
      <c r="A2333" s="2">
        <v>41975.619444444441</v>
      </c>
      <c r="B2333" s="3">
        <v>-2.6591444810231528</v>
      </c>
    </row>
    <row r="2334" spans="1:2">
      <c r="A2334" s="2">
        <v>41975.620138888888</v>
      </c>
      <c r="B2334" s="3">
        <v>-9.0466390609741207</v>
      </c>
    </row>
    <row r="2335" spans="1:2">
      <c r="A2335" s="2">
        <v>41975.620833333334</v>
      </c>
      <c r="B2335" s="3">
        <v>-18.679568036397299</v>
      </c>
    </row>
    <row r="2336" spans="1:2">
      <c r="A2336" s="2">
        <v>41975.621527777781</v>
      </c>
      <c r="B2336" s="3">
        <v>-20.136232757568358</v>
      </c>
    </row>
    <row r="2337" spans="1:2">
      <c r="A2337" s="2">
        <v>41975.62222222222</v>
      </c>
      <c r="B2337" s="3">
        <v>-24.38039271036784</v>
      </c>
    </row>
    <row r="2338" spans="1:2">
      <c r="A2338" s="2">
        <v>41975.622916666667</v>
      </c>
      <c r="B2338" s="3">
        <v>-37.905898920694987</v>
      </c>
    </row>
    <row r="2339" spans="1:2">
      <c r="A2339" s="2">
        <v>41975.623611111114</v>
      </c>
      <c r="B2339" s="3">
        <v>-44.4001771291097</v>
      </c>
    </row>
    <row r="2340" spans="1:2">
      <c r="A2340" s="2">
        <v>41975.624305555553</v>
      </c>
      <c r="B2340" s="3">
        <v>-32.299727757771812</v>
      </c>
    </row>
    <row r="2341" spans="1:2">
      <c r="A2341" s="2">
        <v>41975.625</v>
      </c>
      <c r="B2341" s="3">
        <v>-21.528353373209637</v>
      </c>
    </row>
    <row r="2342" spans="1:2">
      <c r="A2342" s="2">
        <v>41975.625694444447</v>
      </c>
      <c r="B2342" s="3">
        <v>-6.4977286974589026</v>
      </c>
    </row>
    <row r="2343" spans="1:2">
      <c r="A2343" s="2">
        <v>41975.626388888886</v>
      </c>
      <c r="B2343" s="3">
        <v>11.946517372131348</v>
      </c>
    </row>
    <row r="2344" spans="1:2">
      <c r="A2344" s="2">
        <v>41975.627083333333</v>
      </c>
      <c r="B2344" s="3">
        <v>18.846868705749511</v>
      </c>
    </row>
    <row r="2345" spans="1:2">
      <c r="A2345" s="2">
        <v>41975.62777777778</v>
      </c>
      <c r="B2345" s="3">
        <v>25.934533055623373</v>
      </c>
    </row>
    <row r="2346" spans="1:2">
      <c r="A2346" s="2">
        <v>41975.628472222219</v>
      </c>
      <c r="B2346" s="3">
        <v>37.025506591796876</v>
      </c>
    </row>
    <row r="2347" spans="1:2">
      <c r="A2347" s="2">
        <v>41975.629166666666</v>
      </c>
      <c r="B2347" s="3">
        <v>32.287420654296874</v>
      </c>
    </row>
    <row r="2348" spans="1:2">
      <c r="A2348" s="2">
        <v>41975.629861111112</v>
      </c>
      <c r="B2348" s="3">
        <v>31.260162099202475</v>
      </c>
    </row>
    <row r="2349" spans="1:2">
      <c r="A2349" s="2">
        <v>41975.630555555559</v>
      </c>
      <c r="B2349" s="3">
        <v>32.657816696166989</v>
      </c>
    </row>
    <row r="2350" spans="1:2">
      <c r="A2350" s="2">
        <v>41975.631249999999</v>
      </c>
      <c r="B2350" s="3">
        <v>20.277706718444826</v>
      </c>
    </row>
    <row r="2351" spans="1:2">
      <c r="A2351" s="2">
        <v>41975.631944444445</v>
      </c>
      <c r="B2351" s="3">
        <v>10.619485759735108</v>
      </c>
    </row>
    <row r="2352" spans="1:2">
      <c r="A2352" s="2">
        <v>41975.632638888892</v>
      </c>
      <c r="B2352" s="3">
        <v>13.74115867614746</v>
      </c>
    </row>
    <row r="2353" spans="1:2">
      <c r="A2353" s="2">
        <v>41975.633333333331</v>
      </c>
      <c r="B2353" s="3">
        <v>10.034954802195232</v>
      </c>
    </row>
    <row r="2354" spans="1:2">
      <c r="A2354" s="2">
        <v>41975.634027777778</v>
      </c>
      <c r="B2354" s="3">
        <v>10.173831844329834</v>
      </c>
    </row>
    <row r="2355" spans="1:2">
      <c r="A2355" s="2">
        <v>41975.634722222225</v>
      </c>
      <c r="B2355" s="3">
        <v>2.62985995610555</v>
      </c>
    </row>
    <row r="2356" spans="1:2">
      <c r="A2356" s="2">
        <v>41975.635416666664</v>
      </c>
      <c r="B2356" s="3">
        <v>5.4824250380198158</v>
      </c>
    </row>
    <row r="2357" spans="1:2">
      <c r="A2357" s="2">
        <v>41975.636111111111</v>
      </c>
      <c r="B2357" s="3">
        <v>3.7791277567545571</v>
      </c>
    </row>
    <row r="2358" spans="1:2">
      <c r="A2358" s="2">
        <v>41975.636805555558</v>
      </c>
      <c r="B2358" s="3">
        <v>-9.2153939882914226</v>
      </c>
    </row>
    <row r="2359" spans="1:2">
      <c r="A2359" s="2">
        <v>41975.637499999997</v>
      </c>
      <c r="B2359" s="3">
        <v>-6.2231971899668377</v>
      </c>
    </row>
    <row r="2360" spans="1:2">
      <c r="A2360" s="2">
        <v>41975.638194444444</v>
      </c>
      <c r="B2360" s="3">
        <v>-2.4113050142923993</v>
      </c>
    </row>
    <row r="2361" spans="1:2">
      <c r="A2361" s="2">
        <v>41975.638888888891</v>
      </c>
      <c r="B2361" s="3">
        <v>-1.3171477874120077</v>
      </c>
    </row>
    <row r="2362" spans="1:2">
      <c r="A2362" s="2">
        <v>41975.63958333333</v>
      </c>
      <c r="B2362" s="3">
        <v>8.7895027796427411E-2</v>
      </c>
    </row>
    <row r="2363" spans="1:2">
      <c r="A2363" s="2">
        <v>41975.640277777777</v>
      </c>
      <c r="B2363" s="3">
        <v>-0.57896238962809243</v>
      </c>
    </row>
    <row r="2364" spans="1:2">
      <c r="A2364" s="2">
        <v>41975.640972222223</v>
      </c>
      <c r="B2364" s="3">
        <v>-17.512843449910481</v>
      </c>
    </row>
    <row r="2365" spans="1:2">
      <c r="A2365" s="2">
        <v>41975.64166666667</v>
      </c>
      <c r="B2365" s="3">
        <v>-10.76859540939331</v>
      </c>
    </row>
    <row r="2366" spans="1:2">
      <c r="A2366" s="2">
        <v>41975.642361111109</v>
      </c>
      <c r="B2366" s="3">
        <v>-9.3081813812255856</v>
      </c>
    </row>
    <row r="2367" spans="1:2">
      <c r="A2367" s="2">
        <v>41975.643055555556</v>
      </c>
      <c r="B2367" s="3">
        <v>-9.838152980804443</v>
      </c>
    </row>
    <row r="2368" spans="1:2">
      <c r="A2368" s="2">
        <v>41975.643750000003</v>
      </c>
      <c r="B2368" s="3">
        <v>-9.711692905426025</v>
      </c>
    </row>
    <row r="2369" spans="1:2">
      <c r="A2369" s="2">
        <v>41975.644444444442</v>
      </c>
      <c r="B2369" s="3">
        <v>-14.563514041900635</v>
      </c>
    </row>
    <row r="2370" spans="1:2">
      <c r="A2370" s="2">
        <v>41975.645138888889</v>
      </c>
      <c r="B2370" s="3">
        <v>-13.176516183217366</v>
      </c>
    </row>
    <row r="2371" spans="1:2">
      <c r="A2371" s="2">
        <v>41975.645833333336</v>
      </c>
      <c r="B2371" s="3">
        <v>-12.005774625142415</v>
      </c>
    </row>
    <row r="2372" spans="1:2">
      <c r="A2372" s="2">
        <v>41975.646527777775</v>
      </c>
      <c r="B2372" s="3">
        <v>-9.8846538225809741</v>
      </c>
    </row>
    <row r="2373" spans="1:2">
      <c r="A2373" s="2">
        <v>41975.647222222222</v>
      </c>
      <c r="B2373" s="3">
        <v>-6.6007108370463055</v>
      </c>
    </row>
    <row r="2374" spans="1:2">
      <c r="A2374" s="2">
        <v>41975.647916666669</v>
      </c>
      <c r="B2374" s="3">
        <v>-9.404821077982584</v>
      </c>
    </row>
    <row r="2375" spans="1:2">
      <c r="A2375" s="2">
        <v>41975.648611111108</v>
      </c>
      <c r="B2375" s="3">
        <v>-11.54653393427531</v>
      </c>
    </row>
    <row r="2376" spans="1:2">
      <c r="A2376" s="2">
        <v>41975.649305555555</v>
      </c>
      <c r="B2376" s="3">
        <v>-13.474762137730917</v>
      </c>
    </row>
    <row r="2377" spans="1:2">
      <c r="A2377" s="2">
        <v>41975.65</v>
      </c>
      <c r="B2377" s="3">
        <v>-15.320017878214518</v>
      </c>
    </row>
    <row r="2378" spans="1:2">
      <c r="A2378" s="2">
        <v>41975.650694444441</v>
      </c>
      <c r="B2378" s="3">
        <v>-16.668173344930015</v>
      </c>
    </row>
    <row r="2379" spans="1:2">
      <c r="A2379" s="2">
        <v>41975.651388888888</v>
      </c>
      <c r="B2379" s="3">
        <v>-17.348700459798177</v>
      </c>
    </row>
    <row r="2380" spans="1:2">
      <c r="A2380" s="2">
        <v>41975.652083333334</v>
      </c>
      <c r="B2380" s="3">
        <v>-16.884702046712238</v>
      </c>
    </row>
    <row r="2381" spans="1:2">
      <c r="A2381" s="2">
        <v>41975.652777777781</v>
      </c>
      <c r="B2381" s="3">
        <v>-16.928400548299155</v>
      </c>
    </row>
    <row r="2382" spans="1:2">
      <c r="A2382" s="2">
        <v>41975.65347222222</v>
      </c>
      <c r="B2382" s="3">
        <v>-23.149247360229491</v>
      </c>
    </row>
    <row r="2383" spans="1:2">
      <c r="A2383" s="2">
        <v>41975.654166666667</v>
      </c>
      <c r="B2383" s="3">
        <v>-21.29345728556315</v>
      </c>
    </row>
    <row r="2384" spans="1:2">
      <c r="A2384" s="2">
        <v>41975.654861111114</v>
      </c>
      <c r="B2384" s="3">
        <v>-21.120009231567384</v>
      </c>
    </row>
    <row r="2385" spans="1:2">
      <c r="A2385" s="2">
        <v>41975.655555555553</v>
      </c>
      <c r="B2385" s="3">
        <v>-27.162069193522136</v>
      </c>
    </row>
    <row r="2386" spans="1:2">
      <c r="A2386" s="2">
        <v>41975.65625</v>
      </c>
      <c r="B2386" s="3">
        <v>-36.541477966308591</v>
      </c>
    </row>
    <row r="2387" spans="1:2">
      <c r="A2387" s="2">
        <v>41975.656944444447</v>
      </c>
      <c r="B2387" s="3">
        <v>-33.139795811971027</v>
      </c>
    </row>
    <row r="2388" spans="1:2">
      <c r="A2388" s="2">
        <v>41975.657638888886</v>
      </c>
      <c r="B2388" s="3">
        <v>-29.92759501139323</v>
      </c>
    </row>
    <row r="2389" spans="1:2">
      <c r="A2389" s="2">
        <v>41975.658333333333</v>
      </c>
      <c r="B2389" s="3">
        <v>-31.339623006184897</v>
      </c>
    </row>
    <row r="2390" spans="1:2">
      <c r="A2390" s="2">
        <v>41975.65902777778</v>
      </c>
      <c r="B2390" s="3">
        <v>-7.0347028414408364</v>
      </c>
    </row>
    <row r="2391" spans="1:2">
      <c r="A2391" s="2">
        <v>41975.659722222219</v>
      </c>
      <c r="B2391" s="3">
        <v>7.4252877235412598</v>
      </c>
    </row>
    <row r="2392" spans="1:2">
      <c r="A2392" s="2">
        <v>41975.660416666666</v>
      </c>
      <c r="B2392" s="3">
        <v>6.6059946378072105</v>
      </c>
    </row>
    <row r="2393" spans="1:2">
      <c r="A2393" s="2">
        <v>41975.661111111112</v>
      </c>
      <c r="B2393" s="3">
        <v>8.1695872465769455</v>
      </c>
    </row>
    <row r="2394" spans="1:2">
      <c r="A2394" s="2">
        <v>41975.661805555559</v>
      </c>
      <c r="B2394" s="3">
        <v>12.2139191309611</v>
      </c>
    </row>
    <row r="2395" spans="1:2">
      <c r="A2395" s="2">
        <v>41975.662499999999</v>
      </c>
      <c r="B2395" s="3">
        <v>19.872622934977212</v>
      </c>
    </row>
    <row r="2396" spans="1:2">
      <c r="A2396" s="2">
        <v>41975.663194444445</v>
      </c>
      <c r="B2396" s="3">
        <v>27.914427057902017</v>
      </c>
    </row>
    <row r="2397" spans="1:2">
      <c r="A2397" s="2">
        <v>41975.663888888892</v>
      </c>
      <c r="B2397" s="3">
        <v>35.118907928466797</v>
      </c>
    </row>
    <row r="2398" spans="1:2">
      <c r="A2398" s="2">
        <v>41975.664583333331</v>
      </c>
      <c r="B2398" s="3">
        <v>35.371953582763673</v>
      </c>
    </row>
    <row r="2399" spans="1:2">
      <c r="A2399" s="2">
        <v>41975.665277777778</v>
      </c>
      <c r="B2399" s="3">
        <v>29.45597661336263</v>
      </c>
    </row>
    <row r="2400" spans="1:2">
      <c r="A2400" s="2">
        <v>41975.665972222225</v>
      </c>
      <c r="B2400" s="3">
        <v>28.27116559346517</v>
      </c>
    </row>
    <row r="2401" spans="1:2">
      <c r="A2401" s="2">
        <v>41975.666666666664</v>
      </c>
      <c r="B2401" s="3">
        <v>21.994505818684896</v>
      </c>
    </row>
    <row r="2402" spans="1:2">
      <c r="A2402" s="2">
        <v>41975.667361111111</v>
      </c>
      <c r="B2402" s="3">
        <v>16.535349782307943</v>
      </c>
    </row>
    <row r="2403" spans="1:2">
      <c r="A2403" s="2">
        <v>41975.668055555558</v>
      </c>
      <c r="B2403" s="3">
        <v>15.078643480936686</v>
      </c>
    </row>
    <row r="2404" spans="1:2">
      <c r="A2404" s="2">
        <v>41975.668749999997</v>
      </c>
      <c r="B2404" s="3">
        <v>8.862525463104248</v>
      </c>
    </row>
    <row r="2405" spans="1:2">
      <c r="A2405" s="2">
        <v>41975.669444444444</v>
      </c>
      <c r="B2405" s="3">
        <v>2.1523762385050458</v>
      </c>
    </row>
    <row r="2406" spans="1:2">
      <c r="A2406" s="2">
        <v>41975.670138888891</v>
      </c>
      <c r="B2406" s="3">
        <v>0.5968648274739583</v>
      </c>
    </row>
    <row r="2407" spans="1:2">
      <c r="A2407" s="2">
        <v>41975.67083333333</v>
      </c>
      <c r="B2407" s="3">
        <v>2.3973713874816895</v>
      </c>
    </row>
    <row r="2408" spans="1:2">
      <c r="A2408" s="2">
        <v>41975.671527777777</v>
      </c>
      <c r="B2408" s="3">
        <v>4.4783071835835777</v>
      </c>
    </row>
    <row r="2409" spans="1:2">
      <c r="A2409" s="2">
        <v>41975.672222222223</v>
      </c>
      <c r="B2409" s="3">
        <v>5.7230411529541012</v>
      </c>
    </row>
    <row r="2410" spans="1:2">
      <c r="A2410" s="2">
        <v>41975.67291666667</v>
      </c>
      <c r="B2410" s="3">
        <v>14.079185231526692</v>
      </c>
    </row>
    <row r="2411" spans="1:2">
      <c r="A2411" s="2">
        <v>41975.673611111109</v>
      </c>
      <c r="B2411" s="3">
        <v>18.186685625712077</v>
      </c>
    </row>
    <row r="2412" spans="1:2">
      <c r="A2412" s="2">
        <v>41975.674305555556</v>
      </c>
      <c r="B2412" s="3">
        <v>24.533472061157227</v>
      </c>
    </row>
    <row r="2413" spans="1:2">
      <c r="A2413" s="2">
        <v>41975.675000000003</v>
      </c>
      <c r="B2413" s="3">
        <v>29.275202560424805</v>
      </c>
    </row>
    <row r="2414" spans="1:2">
      <c r="A2414" s="2">
        <v>41975.675694444442</v>
      </c>
      <c r="B2414" s="3">
        <v>29.766509373982746</v>
      </c>
    </row>
    <row r="2415" spans="1:2">
      <c r="A2415" s="2">
        <v>41975.676388888889</v>
      </c>
      <c r="B2415" s="3">
        <v>3.7203333139419557</v>
      </c>
    </row>
    <row r="2416" spans="1:2">
      <c r="A2416" s="2">
        <v>41975.677083333336</v>
      </c>
      <c r="B2416" s="3">
        <v>-1.5778890450795491</v>
      </c>
    </row>
    <row r="2417" spans="1:2">
      <c r="A2417" s="2">
        <v>41975.677777777775</v>
      </c>
      <c r="B2417" s="3">
        <v>-7.0549810091654459</v>
      </c>
    </row>
    <row r="2418" spans="1:2">
      <c r="A2418" s="2">
        <v>41975.678472222222</v>
      </c>
      <c r="B2418" s="3">
        <v>-7.5084454854329428</v>
      </c>
    </row>
    <row r="2419" spans="1:2">
      <c r="A2419" s="2">
        <v>41975.679166666669</v>
      </c>
      <c r="B2419" s="3">
        <v>-15.941381581624348</v>
      </c>
    </row>
    <row r="2420" spans="1:2">
      <c r="A2420" s="2">
        <v>41975.679861111108</v>
      </c>
      <c r="B2420" s="3">
        <v>-19.382655715942384</v>
      </c>
    </row>
    <row r="2421" spans="1:2">
      <c r="A2421" s="2">
        <v>41975.680555555555</v>
      </c>
      <c r="B2421" s="3">
        <v>-26.003655751546223</v>
      </c>
    </row>
    <row r="2422" spans="1:2">
      <c r="A2422" s="2">
        <v>41975.681250000001</v>
      </c>
      <c r="B2422" s="3">
        <v>-29.374400965372722</v>
      </c>
    </row>
    <row r="2423" spans="1:2">
      <c r="A2423" s="2">
        <v>41975.681944444441</v>
      </c>
      <c r="B2423" s="3">
        <v>-32.330467987060544</v>
      </c>
    </row>
    <row r="2424" spans="1:2">
      <c r="A2424" s="2">
        <v>41975.682638888888</v>
      </c>
      <c r="B2424" s="3">
        <v>-41.258174387613934</v>
      </c>
    </row>
    <row r="2425" spans="1:2">
      <c r="A2425" s="2">
        <v>41975.683333333334</v>
      </c>
      <c r="B2425" s="3">
        <v>-43.569973246256509</v>
      </c>
    </row>
    <row r="2426" spans="1:2">
      <c r="A2426" s="2">
        <v>41975.684027777781</v>
      </c>
      <c r="B2426" s="3">
        <v>-36.669224421183266</v>
      </c>
    </row>
    <row r="2427" spans="1:2">
      <c r="A2427" s="2">
        <v>41975.68472222222</v>
      </c>
      <c r="B2427" s="3">
        <v>-23.180753580729167</v>
      </c>
    </row>
    <row r="2428" spans="1:2">
      <c r="A2428" s="2">
        <v>41975.685416666667</v>
      </c>
      <c r="B2428" s="3">
        <v>-21.34321428934733</v>
      </c>
    </row>
    <row r="2429" spans="1:2">
      <c r="A2429" s="2">
        <v>41975.686111111114</v>
      </c>
      <c r="B2429" s="3">
        <v>-27.654342651367188</v>
      </c>
    </row>
    <row r="2430" spans="1:2">
      <c r="A2430" s="2">
        <v>41975.686805555553</v>
      </c>
      <c r="B2430" s="3">
        <v>-24.896652348836263</v>
      </c>
    </row>
    <row r="2431" spans="1:2">
      <c r="A2431" s="2">
        <v>41975.6875</v>
      </c>
      <c r="B2431" s="3">
        <v>-11.641864077250164</v>
      </c>
    </row>
    <row r="2432" spans="1:2">
      <c r="A2432" s="2">
        <v>41975.688194444447</v>
      </c>
      <c r="B2432" s="3">
        <v>-3.2231707096099855</v>
      </c>
    </row>
    <row r="2433" spans="1:2">
      <c r="A2433" s="2">
        <v>41975.688888888886</v>
      </c>
      <c r="B2433" s="3">
        <v>3.276044241587321</v>
      </c>
    </row>
    <row r="2434" spans="1:2">
      <c r="A2434" s="2">
        <v>41975.689583333333</v>
      </c>
      <c r="B2434" s="3">
        <v>3.0674460252126057</v>
      </c>
    </row>
    <row r="2435" spans="1:2">
      <c r="A2435" s="2">
        <v>41975.69027777778</v>
      </c>
      <c r="B2435" s="3">
        <v>3.5611201763153075</v>
      </c>
    </row>
    <row r="2436" spans="1:2">
      <c r="A2436" s="2">
        <v>41975.690972222219</v>
      </c>
      <c r="B2436" s="3">
        <v>2.9051635583241779</v>
      </c>
    </row>
    <row r="2437" spans="1:2">
      <c r="A2437" s="2">
        <v>41975.691666666666</v>
      </c>
      <c r="B2437" s="3">
        <v>-0.74618959426879883</v>
      </c>
    </row>
    <row r="2438" spans="1:2">
      <c r="A2438" s="2">
        <v>41975.692361111112</v>
      </c>
      <c r="B2438" s="3">
        <v>-2.1479776382446287</v>
      </c>
    </row>
    <row r="2439" spans="1:2">
      <c r="A2439" s="2">
        <v>41975.693055555559</v>
      </c>
      <c r="B2439" s="3">
        <v>-7.1567567666371668</v>
      </c>
    </row>
    <row r="2440" spans="1:2">
      <c r="A2440" s="2">
        <v>41975.693749999999</v>
      </c>
      <c r="B2440" s="3">
        <v>-9.1574005126953129</v>
      </c>
    </row>
    <row r="2441" spans="1:2">
      <c r="A2441" s="2">
        <v>41975.694444444445</v>
      </c>
      <c r="B2441" s="3">
        <v>-13.978226661682129</v>
      </c>
    </row>
    <row r="2442" spans="1:2">
      <c r="A2442" s="2">
        <v>41975.695138888892</v>
      </c>
      <c r="B2442" s="3">
        <v>-13.353097724914551</v>
      </c>
    </row>
    <row r="2443" spans="1:2">
      <c r="A2443" s="2">
        <v>41975.695833333331</v>
      </c>
      <c r="B2443" s="3">
        <v>-12.417010625203451</v>
      </c>
    </row>
    <row r="2444" spans="1:2">
      <c r="A2444" s="2">
        <v>41975.696527777778</v>
      </c>
      <c r="B2444" s="3">
        <v>-15.587016677856445</v>
      </c>
    </row>
    <row r="2445" spans="1:2">
      <c r="A2445" s="2">
        <v>41975.697222222225</v>
      </c>
      <c r="B2445" s="3">
        <v>-16.967172686258952</v>
      </c>
    </row>
    <row r="2446" spans="1:2">
      <c r="A2446" s="2">
        <v>41975.697916666664</v>
      </c>
      <c r="B2446" s="3">
        <v>-18.861757659912108</v>
      </c>
    </row>
    <row r="2447" spans="1:2">
      <c r="A2447" s="2">
        <v>41975.698611111111</v>
      </c>
      <c r="B2447" s="3">
        <v>-21.944720268249512</v>
      </c>
    </row>
    <row r="2448" spans="1:2">
      <c r="A2448" s="2">
        <v>41975.699305555558</v>
      </c>
      <c r="B2448" s="3">
        <v>-21.35001106262207</v>
      </c>
    </row>
    <row r="2449" spans="1:2">
      <c r="A2449" s="2">
        <v>41975.7</v>
      </c>
      <c r="B2449" s="3">
        <v>-25.243347549438475</v>
      </c>
    </row>
    <row r="2450" spans="1:2">
      <c r="A2450" s="2">
        <v>41975.700694444444</v>
      </c>
      <c r="B2450" s="3">
        <v>-22.507087453206381</v>
      </c>
    </row>
    <row r="2451" spans="1:2">
      <c r="A2451" s="2">
        <v>41975.701388888891</v>
      </c>
      <c r="B2451" s="3">
        <v>-18.594180742899578</v>
      </c>
    </row>
    <row r="2452" spans="1:2">
      <c r="A2452" s="2">
        <v>41975.70208333333</v>
      </c>
      <c r="B2452" s="3">
        <v>-8.7646118799845372</v>
      </c>
    </row>
    <row r="2453" spans="1:2">
      <c r="A2453" s="2">
        <v>41975.702777777777</v>
      </c>
      <c r="B2453" s="3">
        <v>0.75916976928710933</v>
      </c>
    </row>
    <row r="2454" spans="1:2">
      <c r="A2454" s="2">
        <v>41975.703472222223</v>
      </c>
      <c r="B2454" s="3">
        <v>1.1112608750661215</v>
      </c>
    </row>
    <row r="2455" spans="1:2">
      <c r="A2455" s="2">
        <v>41975.70416666667</v>
      </c>
      <c r="B2455" s="3">
        <v>10.401925770441691</v>
      </c>
    </row>
    <row r="2456" spans="1:2">
      <c r="A2456" s="2">
        <v>41975.704861111109</v>
      </c>
      <c r="B2456" s="3">
        <v>5.5077125390370689</v>
      </c>
    </row>
    <row r="2457" spans="1:2">
      <c r="A2457" s="2">
        <v>41975.705555555556</v>
      </c>
      <c r="B2457" s="3">
        <v>1.8074537754058837</v>
      </c>
    </row>
    <row r="2458" spans="1:2">
      <c r="A2458" s="2">
        <v>41975.706250000003</v>
      </c>
      <c r="B2458" s="3">
        <v>-0.82618176142374677</v>
      </c>
    </row>
    <row r="2459" spans="1:2">
      <c r="A2459" s="2">
        <v>41975.706944444442</v>
      </c>
      <c r="B2459" s="3">
        <v>1.1479753176371257</v>
      </c>
    </row>
    <row r="2460" spans="1:2">
      <c r="A2460" s="2">
        <v>41975.707638888889</v>
      </c>
      <c r="B2460" s="3">
        <v>-0.50005785624186194</v>
      </c>
    </row>
    <row r="2461" spans="1:2">
      <c r="A2461" s="2">
        <v>41975.708333333336</v>
      </c>
      <c r="B2461" s="3">
        <v>-1.4062941233317057</v>
      </c>
    </row>
    <row r="2462" spans="1:2">
      <c r="A2462" s="2">
        <v>41975.709027777775</v>
      </c>
      <c r="B2462" s="3">
        <v>2.9077125549316407</v>
      </c>
    </row>
    <row r="2463" spans="1:2">
      <c r="A2463" s="2">
        <v>41975.709722222222</v>
      </c>
      <c r="B2463" s="3">
        <v>-0.22586778004964192</v>
      </c>
    </row>
    <row r="2464" spans="1:2">
      <c r="A2464" s="2">
        <v>41975.710416666669</v>
      </c>
      <c r="B2464" s="3">
        <v>-2.6403440475463866</v>
      </c>
    </row>
    <row r="2465" spans="1:2">
      <c r="A2465" s="2">
        <v>41975.711111111108</v>
      </c>
      <c r="B2465" s="3">
        <v>-4.1071485519409183</v>
      </c>
    </row>
    <row r="2466" spans="1:2">
      <c r="A2466" s="2">
        <v>41975.711805555555</v>
      </c>
      <c r="B2466" s="3">
        <v>-14.94773235321045</v>
      </c>
    </row>
    <row r="2467" spans="1:2">
      <c r="A2467" s="2">
        <v>41975.712500000001</v>
      </c>
      <c r="B2467" s="3">
        <v>-19.527133305867512</v>
      </c>
    </row>
    <row r="2468" spans="1:2">
      <c r="A2468" s="2">
        <v>41975.713194444441</v>
      </c>
      <c r="B2468" s="3">
        <v>-17.563696797688802</v>
      </c>
    </row>
    <row r="2469" spans="1:2">
      <c r="A2469" s="2">
        <v>41975.713888888888</v>
      </c>
      <c r="B2469" s="3">
        <v>-20.020183753967284</v>
      </c>
    </row>
    <row r="2470" spans="1:2">
      <c r="A2470" s="2">
        <v>41975.714583333334</v>
      </c>
      <c r="B2470" s="3">
        <v>-22.703110885620116</v>
      </c>
    </row>
    <row r="2471" spans="1:2">
      <c r="A2471" s="2">
        <v>41975.715277777781</v>
      </c>
      <c r="B2471" s="3">
        <v>-20.133823013305665</v>
      </c>
    </row>
    <row r="2472" spans="1:2">
      <c r="A2472" s="2">
        <v>41975.71597222222</v>
      </c>
      <c r="B2472" s="3">
        <v>-16.951241302490235</v>
      </c>
    </row>
    <row r="2473" spans="1:2">
      <c r="A2473" s="2">
        <v>41975.716666666667</v>
      </c>
      <c r="B2473" s="3">
        <v>-14.832042376200357</v>
      </c>
    </row>
    <row r="2474" spans="1:2">
      <c r="A2474" s="2">
        <v>41975.717361111114</v>
      </c>
      <c r="B2474" s="3">
        <v>-10.86779187520345</v>
      </c>
    </row>
    <row r="2475" spans="1:2">
      <c r="A2475" s="2">
        <v>41975.718055555553</v>
      </c>
      <c r="B2475" s="3">
        <v>-5.5135435104370121</v>
      </c>
    </row>
    <row r="2476" spans="1:2">
      <c r="A2476" s="2">
        <v>41975.71875</v>
      </c>
      <c r="B2476" s="3">
        <v>4.540543174743652</v>
      </c>
    </row>
    <row r="2477" spans="1:2">
      <c r="A2477" s="2">
        <v>41975.719444444447</v>
      </c>
      <c r="B2477" s="3">
        <v>8.8823546727498375</v>
      </c>
    </row>
    <row r="2478" spans="1:2">
      <c r="A2478" s="2">
        <v>41975.720138888886</v>
      </c>
      <c r="B2478" s="3">
        <v>13.310436566670736</v>
      </c>
    </row>
    <row r="2479" spans="1:2">
      <c r="A2479" s="2">
        <v>41975.720833333333</v>
      </c>
      <c r="B2479" s="3">
        <v>12.264723650614421</v>
      </c>
    </row>
    <row r="2480" spans="1:2">
      <c r="A2480" s="2">
        <v>41975.72152777778</v>
      </c>
      <c r="B2480" s="3">
        <v>10.770339997609456</v>
      </c>
    </row>
    <row r="2481" spans="1:2">
      <c r="A2481" s="2">
        <v>41975.722222222219</v>
      </c>
      <c r="B2481" s="3">
        <v>12.082221221923827</v>
      </c>
    </row>
    <row r="2482" spans="1:2">
      <c r="A2482" s="2">
        <v>41975.722916666666</v>
      </c>
      <c r="B2482" s="3">
        <v>8.0348333517710362</v>
      </c>
    </row>
    <row r="2483" spans="1:2">
      <c r="A2483" s="2">
        <v>41975.723611111112</v>
      </c>
      <c r="B2483" s="3">
        <v>1.3457266807556152</v>
      </c>
    </row>
    <row r="2484" spans="1:2">
      <c r="A2484" s="2">
        <v>41975.724305555559</v>
      </c>
      <c r="B2484" s="3">
        <v>2.004304297765096</v>
      </c>
    </row>
    <row r="2485" spans="1:2">
      <c r="A2485" s="2">
        <v>41975.724999999999</v>
      </c>
      <c r="B2485" s="3">
        <v>4.513521107037862</v>
      </c>
    </row>
    <row r="2486" spans="1:2">
      <c r="A2486" s="2">
        <v>41975.725694444445</v>
      </c>
      <c r="B2486" s="3">
        <v>9.6579465230305992</v>
      </c>
    </row>
    <row r="2487" spans="1:2">
      <c r="A2487" s="2">
        <v>41975.726388888892</v>
      </c>
      <c r="B2487" s="3">
        <v>1.6229145129521687</v>
      </c>
    </row>
    <row r="2488" spans="1:2">
      <c r="A2488" s="2">
        <v>41975.727083333331</v>
      </c>
      <c r="B2488" s="3">
        <v>11.056670951843262</v>
      </c>
    </row>
    <row r="2489" spans="1:2">
      <c r="A2489" s="2">
        <v>41975.727777777778</v>
      </c>
      <c r="B2489" s="3">
        <v>15.651953570048015</v>
      </c>
    </row>
    <row r="2490" spans="1:2">
      <c r="A2490" s="2">
        <v>41975.728472222225</v>
      </c>
      <c r="B2490" s="3">
        <v>11.324262936909994</v>
      </c>
    </row>
    <row r="2491" spans="1:2">
      <c r="A2491" s="2">
        <v>41975.729166666664</v>
      </c>
      <c r="B2491" s="3">
        <v>8.8004524866739917</v>
      </c>
    </row>
    <row r="2492" spans="1:2">
      <c r="A2492" s="2">
        <v>41975.729861111111</v>
      </c>
      <c r="B2492" s="3">
        <v>9.2832464218139652</v>
      </c>
    </row>
    <row r="2493" spans="1:2">
      <c r="A2493" s="2">
        <v>41975.730555555558</v>
      </c>
      <c r="B2493" s="3">
        <v>8.6875851949055996</v>
      </c>
    </row>
    <row r="2494" spans="1:2">
      <c r="A2494" s="2">
        <v>41975.731249999997</v>
      </c>
      <c r="B2494" s="3">
        <v>11.223270034790039</v>
      </c>
    </row>
    <row r="2495" spans="1:2">
      <c r="A2495" s="2">
        <v>41975.731944444444</v>
      </c>
      <c r="B2495" s="3">
        <v>11.999730428059896</v>
      </c>
    </row>
    <row r="2496" spans="1:2">
      <c r="A2496" s="2">
        <v>41975.732638888891</v>
      </c>
      <c r="B2496" s="3">
        <v>11.710145950317383</v>
      </c>
    </row>
    <row r="2497" spans="1:2">
      <c r="A2497" s="2">
        <v>41975.73333333333</v>
      </c>
      <c r="B2497" s="3">
        <v>13.290381940205892</v>
      </c>
    </row>
    <row r="2498" spans="1:2">
      <c r="A2498" s="2">
        <v>41975.734027777777</v>
      </c>
      <c r="B2498" s="3">
        <v>14.332686551411946</v>
      </c>
    </row>
    <row r="2499" spans="1:2">
      <c r="A2499" s="2">
        <v>41975.734722222223</v>
      </c>
      <c r="B2499" s="3">
        <v>14.368145116170247</v>
      </c>
    </row>
    <row r="2500" spans="1:2">
      <c r="A2500" s="2">
        <v>41975.73541666667</v>
      </c>
      <c r="B2500" s="3">
        <v>18.840502738952637</v>
      </c>
    </row>
    <row r="2501" spans="1:2">
      <c r="A2501" s="2">
        <v>41975.736111111109</v>
      </c>
      <c r="B2501" s="3">
        <v>14.490402380625406</v>
      </c>
    </row>
    <row r="2502" spans="1:2">
      <c r="A2502" s="2">
        <v>41975.736805555556</v>
      </c>
      <c r="B2502" s="3">
        <v>12.628966077168782</v>
      </c>
    </row>
    <row r="2503" spans="1:2">
      <c r="A2503" s="2">
        <v>41975.737500000003</v>
      </c>
      <c r="B2503" s="3">
        <v>14.685672823588053</v>
      </c>
    </row>
    <row r="2504" spans="1:2">
      <c r="A2504" s="2">
        <v>41975.738194444442</v>
      </c>
      <c r="B2504" s="3">
        <v>16.184531847635906</v>
      </c>
    </row>
    <row r="2505" spans="1:2">
      <c r="A2505" s="2">
        <v>41975.738888888889</v>
      </c>
      <c r="B2505" s="3">
        <v>15.62760419845581</v>
      </c>
    </row>
    <row r="2506" spans="1:2">
      <c r="A2506" s="2">
        <v>41975.739583333336</v>
      </c>
      <c r="B2506" s="3">
        <v>17.424380493164062</v>
      </c>
    </row>
    <row r="2507" spans="1:2">
      <c r="A2507" s="2">
        <v>41975.740277777775</v>
      </c>
      <c r="B2507" s="3">
        <v>13.201121966044107</v>
      </c>
    </row>
    <row r="2508" spans="1:2">
      <c r="A2508" s="2">
        <v>41975.740972222222</v>
      </c>
      <c r="B2508" s="3">
        <v>8.7633743921915688</v>
      </c>
    </row>
    <row r="2509" spans="1:2">
      <c r="A2509" s="2">
        <v>41975.741666666669</v>
      </c>
      <c r="B2509" s="3">
        <v>9.609222412109375</v>
      </c>
    </row>
    <row r="2510" spans="1:2">
      <c r="A2510" s="2">
        <v>41975.742361111108</v>
      </c>
      <c r="B2510" s="3">
        <v>13.239488252003987</v>
      </c>
    </row>
    <row r="2511" spans="1:2">
      <c r="A2511" s="2">
        <v>41975.743055555555</v>
      </c>
      <c r="B2511" s="3">
        <v>11.393373807271322</v>
      </c>
    </row>
    <row r="2512" spans="1:2">
      <c r="A2512" s="2">
        <v>41975.743750000001</v>
      </c>
      <c r="B2512" s="3">
        <v>13.824671300252279</v>
      </c>
    </row>
    <row r="2513" spans="1:2">
      <c r="A2513" s="2">
        <v>41975.744444444441</v>
      </c>
      <c r="B2513" s="3">
        <v>15.186787859598796</v>
      </c>
    </row>
    <row r="2514" spans="1:2">
      <c r="A2514" s="2">
        <v>41975.745138888888</v>
      </c>
      <c r="B2514" s="3">
        <v>18.450006802876789</v>
      </c>
    </row>
    <row r="2515" spans="1:2">
      <c r="A2515" s="2">
        <v>41975.745833333334</v>
      </c>
      <c r="B2515" s="3">
        <v>17.116109212239582</v>
      </c>
    </row>
    <row r="2516" spans="1:2">
      <c r="A2516" s="2">
        <v>41975.746527777781</v>
      </c>
      <c r="B2516" s="3">
        <v>19.668682988484701</v>
      </c>
    </row>
    <row r="2517" spans="1:2">
      <c r="A2517" s="2">
        <v>41975.74722222222</v>
      </c>
      <c r="B2517" s="3">
        <v>19.078817939758302</v>
      </c>
    </row>
    <row r="2518" spans="1:2">
      <c r="A2518" s="2">
        <v>41975.747916666667</v>
      </c>
      <c r="B2518" s="3">
        <v>21.065470631917318</v>
      </c>
    </row>
    <row r="2519" spans="1:2">
      <c r="A2519" s="2">
        <v>41975.748611111114</v>
      </c>
      <c r="B2519" s="3">
        <v>16.658206240336099</v>
      </c>
    </row>
    <row r="2520" spans="1:2">
      <c r="A2520" s="2">
        <v>41975.749305555553</v>
      </c>
      <c r="B2520" s="3">
        <v>8.6654996236165367</v>
      </c>
    </row>
    <row r="2521" spans="1:2">
      <c r="A2521" s="2">
        <v>41975.75</v>
      </c>
      <c r="B2521" s="3">
        <v>9.5488618214925136</v>
      </c>
    </row>
    <row r="2522" spans="1:2">
      <c r="A2522" s="2">
        <v>41975.750694444447</v>
      </c>
      <c r="B2522" s="3">
        <v>11.154497178395589</v>
      </c>
    </row>
    <row r="2523" spans="1:2">
      <c r="A2523" s="2">
        <v>41975.751388888886</v>
      </c>
      <c r="B2523" s="3">
        <v>7.5338969866434731</v>
      </c>
    </row>
    <row r="2524" spans="1:2">
      <c r="A2524" s="2">
        <v>41975.752083333333</v>
      </c>
      <c r="B2524" s="3">
        <v>2.172629467646281</v>
      </c>
    </row>
    <row r="2525" spans="1:2">
      <c r="A2525" s="2">
        <v>41975.75277777778</v>
      </c>
      <c r="B2525" s="3">
        <v>3.4730247656504312</v>
      </c>
    </row>
    <row r="2526" spans="1:2">
      <c r="A2526" s="2">
        <v>41975.753472222219</v>
      </c>
      <c r="B2526" s="3">
        <v>1.7642031192779541</v>
      </c>
    </row>
    <row r="2527" spans="1:2">
      <c r="A2527" s="2">
        <v>41975.754166666666</v>
      </c>
      <c r="B2527" s="3">
        <v>1.715441068013509</v>
      </c>
    </row>
    <row r="2528" spans="1:2">
      <c r="A2528" s="2">
        <v>41975.754861111112</v>
      </c>
      <c r="B2528" s="3">
        <v>3.2844958782196043</v>
      </c>
    </row>
    <row r="2529" spans="1:2">
      <c r="A2529" s="2">
        <v>41975.755555555559</v>
      </c>
      <c r="B2529" s="3">
        <v>1.9475969473520915</v>
      </c>
    </row>
    <row r="2530" spans="1:2">
      <c r="A2530" s="2">
        <v>41975.756249999999</v>
      </c>
      <c r="B2530" s="3">
        <v>2.239898427327474</v>
      </c>
    </row>
    <row r="2531" spans="1:2">
      <c r="A2531" s="2">
        <v>41975.756944444445</v>
      </c>
      <c r="B2531" s="3">
        <v>-0.76537834803263349</v>
      </c>
    </row>
    <row r="2532" spans="1:2">
      <c r="A2532" s="2">
        <v>41975.757638888892</v>
      </c>
      <c r="B2532" s="3">
        <v>-2.5631454149881998</v>
      </c>
    </row>
    <row r="2533" spans="1:2">
      <c r="A2533" s="2">
        <v>41975.758333333331</v>
      </c>
      <c r="B2533" s="3">
        <v>-3.9073561668395995</v>
      </c>
    </row>
    <row r="2534" spans="1:2">
      <c r="A2534" s="2">
        <v>41975.759027777778</v>
      </c>
      <c r="B2534" s="3">
        <v>-3.1302072048187255</v>
      </c>
    </row>
    <row r="2535" spans="1:2">
      <c r="A2535" s="2">
        <v>41975.759722222225</v>
      </c>
      <c r="B2535" s="3">
        <v>-4.7217901547749834</v>
      </c>
    </row>
    <row r="2536" spans="1:2">
      <c r="A2536" s="2">
        <v>41975.760416666664</v>
      </c>
      <c r="B2536" s="3">
        <v>-3.1827589035034181</v>
      </c>
    </row>
    <row r="2537" spans="1:2">
      <c r="A2537" s="2">
        <v>41975.761111111111</v>
      </c>
      <c r="B2537" s="3">
        <v>-3.7313794771830242</v>
      </c>
    </row>
    <row r="2538" spans="1:2">
      <c r="A2538" s="2">
        <v>41975.761805555558</v>
      </c>
      <c r="B2538" s="3">
        <v>-0.70137133598327639</v>
      </c>
    </row>
    <row r="2539" spans="1:2">
      <c r="A2539" s="2">
        <v>41975.762499999997</v>
      </c>
      <c r="B2539" s="3">
        <v>-0.56911989847819011</v>
      </c>
    </row>
    <row r="2540" spans="1:2">
      <c r="A2540" s="2">
        <v>41975.763194444444</v>
      </c>
      <c r="B2540" s="3">
        <v>-0.76849479675292964</v>
      </c>
    </row>
    <row r="2541" spans="1:2">
      <c r="A2541" s="2">
        <v>41975.763888888891</v>
      </c>
      <c r="B2541" s="3">
        <v>-2.0233472188313801E-3</v>
      </c>
    </row>
    <row r="2542" spans="1:2">
      <c r="A2542" s="2">
        <v>41975.76458333333</v>
      </c>
      <c r="B2542" s="3">
        <v>-2.0964829444885256</v>
      </c>
    </row>
    <row r="2543" spans="1:2">
      <c r="A2543" s="2">
        <v>41975.765277777777</v>
      </c>
      <c r="B2543" s="3">
        <v>-1.7769563357035318</v>
      </c>
    </row>
    <row r="2544" spans="1:2">
      <c r="A2544" s="2">
        <v>41975.765972222223</v>
      </c>
      <c r="B2544" s="3">
        <v>-2.079798698425293</v>
      </c>
    </row>
    <row r="2545" spans="1:2">
      <c r="A2545" s="2">
        <v>41975.76666666667</v>
      </c>
      <c r="B2545" s="3">
        <v>-9.527098337809245E-2</v>
      </c>
    </row>
    <row r="2546" spans="1:2">
      <c r="A2546" s="2">
        <v>41975.767361111109</v>
      </c>
      <c r="B2546" s="3">
        <v>0.40468425750732423</v>
      </c>
    </row>
    <row r="2547" spans="1:2">
      <c r="A2547" s="2">
        <v>41975.768055555556</v>
      </c>
      <c r="B2547" s="3">
        <v>-0.51785373687744141</v>
      </c>
    </row>
    <row r="2548" spans="1:2">
      <c r="A2548" s="2">
        <v>41975.768750000003</v>
      </c>
      <c r="B2548" s="3">
        <v>1.3187930107116699</v>
      </c>
    </row>
    <row r="2549" spans="1:2">
      <c r="A2549" s="2">
        <v>41975.769444444442</v>
      </c>
      <c r="B2549" s="3">
        <v>-0.94194271564483645</v>
      </c>
    </row>
    <row r="2550" spans="1:2">
      <c r="A2550" s="2">
        <v>41975.770138888889</v>
      </c>
      <c r="B2550" s="3">
        <v>0.51719791889190669</v>
      </c>
    </row>
    <row r="2551" spans="1:2">
      <c r="A2551" s="2">
        <v>41975.770833333336</v>
      </c>
      <c r="B2551" s="3">
        <v>1.3840795834859212</v>
      </c>
    </row>
    <row r="2552" spans="1:2">
      <c r="A2552" s="2">
        <v>41975.771527777775</v>
      </c>
      <c r="B2552" s="3">
        <v>10.513234647115071</v>
      </c>
    </row>
    <row r="2553" spans="1:2">
      <c r="A2553" s="2">
        <v>41975.772222222222</v>
      </c>
      <c r="B2553" s="3">
        <v>5.9944755077362064</v>
      </c>
    </row>
    <row r="2554" spans="1:2">
      <c r="A2554" s="2">
        <v>41975.772916666669</v>
      </c>
      <c r="B2554" s="3">
        <v>8.6029861132303882</v>
      </c>
    </row>
    <row r="2555" spans="1:2">
      <c r="A2555" s="2">
        <v>41975.773611111108</v>
      </c>
      <c r="B2555" s="3">
        <v>6.7916855176289879</v>
      </c>
    </row>
    <row r="2556" spans="1:2">
      <c r="A2556" s="2">
        <v>41975.774305555555</v>
      </c>
      <c r="B2556" s="3">
        <v>11.320163631439209</v>
      </c>
    </row>
    <row r="2557" spans="1:2">
      <c r="A2557" s="2">
        <v>41975.775000000001</v>
      </c>
      <c r="B2557" s="3">
        <v>10.792829195658365</v>
      </c>
    </row>
    <row r="2558" spans="1:2">
      <c r="A2558" s="2">
        <v>41975.775694444441</v>
      </c>
      <c r="B2558" s="3">
        <v>14.222100575764975</v>
      </c>
    </row>
    <row r="2559" spans="1:2">
      <c r="A2559" s="2">
        <v>41975.776388888888</v>
      </c>
      <c r="B2559" s="3">
        <v>16.708220926920571</v>
      </c>
    </row>
    <row r="2560" spans="1:2">
      <c r="A2560" s="2">
        <v>41975.777083333334</v>
      </c>
      <c r="B2560" s="3">
        <v>13.37283541361491</v>
      </c>
    </row>
    <row r="2561" spans="1:2">
      <c r="A2561" s="2">
        <v>41975.777777777781</v>
      </c>
      <c r="B2561" s="3">
        <v>12.59002815882365</v>
      </c>
    </row>
    <row r="2562" spans="1:2">
      <c r="A2562" s="2">
        <v>41975.77847222222</v>
      </c>
      <c r="B2562" s="3">
        <v>13.618533833821614</v>
      </c>
    </row>
    <row r="2563" spans="1:2">
      <c r="A2563" s="2">
        <v>41975.779166666667</v>
      </c>
      <c r="B2563" s="3">
        <v>16.880553499857584</v>
      </c>
    </row>
    <row r="2564" spans="1:2">
      <c r="A2564" s="2">
        <v>41975.779861111114</v>
      </c>
      <c r="B2564" s="3">
        <v>18.563112004597983</v>
      </c>
    </row>
    <row r="2565" spans="1:2">
      <c r="A2565" s="2">
        <v>41975.780555555553</v>
      </c>
      <c r="B2565" s="3">
        <v>18.723847452799479</v>
      </c>
    </row>
    <row r="2566" spans="1:2">
      <c r="A2566" s="2">
        <v>41975.78125</v>
      </c>
      <c r="B2566" s="3">
        <v>17.684729448954265</v>
      </c>
    </row>
    <row r="2567" spans="1:2">
      <c r="A2567" s="2">
        <v>41975.781944444447</v>
      </c>
      <c r="B2567" s="3">
        <v>21.31176732381185</v>
      </c>
    </row>
    <row r="2568" spans="1:2">
      <c r="A2568" s="2">
        <v>41975.782638888886</v>
      </c>
      <c r="B2568" s="3">
        <v>24.025207646687825</v>
      </c>
    </row>
    <row r="2569" spans="1:2">
      <c r="A2569" s="2">
        <v>41975.783333333333</v>
      </c>
      <c r="B2569" s="3">
        <v>28.36269302368164</v>
      </c>
    </row>
    <row r="2570" spans="1:2">
      <c r="A2570" s="2">
        <v>41975.78402777778</v>
      </c>
      <c r="B2570" s="3">
        <v>30.592696126302084</v>
      </c>
    </row>
    <row r="2571" spans="1:2">
      <c r="A2571" s="2">
        <v>41975.784722222219</v>
      </c>
      <c r="B2571" s="3">
        <v>26.892195002237955</v>
      </c>
    </row>
    <row r="2572" spans="1:2">
      <c r="A2572" s="2">
        <v>41975.785416666666</v>
      </c>
      <c r="B2572" s="3">
        <v>29.358478673299153</v>
      </c>
    </row>
    <row r="2573" spans="1:2">
      <c r="A2573" s="2">
        <v>41975.786111111112</v>
      </c>
      <c r="B2573" s="3">
        <v>22.731099828084311</v>
      </c>
    </row>
    <row r="2574" spans="1:2">
      <c r="A2574" s="2">
        <v>41975.786805555559</v>
      </c>
      <c r="B2574" s="3">
        <v>10.388564904530844</v>
      </c>
    </row>
    <row r="2575" spans="1:2">
      <c r="A2575" s="2">
        <v>41975.787499999999</v>
      </c>
      <c r="B2575" s="3">
        <v>11.522499974568685</v>
      </c>
    </row>
    <row r="2576" spans="1:2">
      <c r="A2576" s="2">
        <v>41975.788194444445</v>
      </c>
      <c r="B2576" s="3">
        <v>15.360902341206868</v>
      </c>
    </row>
    <row r="2577" spans="1:2">
      <c r="A2577" s="2">
        <v>41975.788888888892</v>
      </c>
      <c r="B2577" s="3">
        <v>10.575460179646809</v>
      </c>
    </row>
    <row r="2578" spans="1:2">
      <c r="A2578" s="2">
        <v>41975.789583333331</v>
      </c>
      <c r="B2578" s="3">
        <v>12.438382943471273</v>
      </c>
    </row>
    <row r="2579" spans="1:2">
      <c r="A2579" s="2">
        <v>41975.790277777778</v>
      </c>
      <c r="B2579" s="3">
        <v>9.1743756612141922</v>
      </c>
    </row>
    <row r="2580" spans="1:2">
      <c r="A2580" s="2">
        <v>41975.790972222225</v>
      </c>
      <c r="B2580" s="3">
        <v>17.885773913065592</v>
      </c>
    </row>
    <row r="2581" spans="1:2">
      <c r="A2581" s="2">
        <v>41975.791666666664</v>
      </c>
      <c r="B2581" s="3">
        <v>13.61479632059733</v>
      </c>
    </row>
    <row r="2582" spans="1:2">
      <c r="A2582" s="2">
        <v>41975.792361111111</v>
      </c>
      <c r="B2582" s="3">
        <v>7.0203201134999595</v>
      </c>
    </row>
    <row r="2583" spans="1:2">
      <c r="A2583" s="2">
        <v>41975.793055555558</v>
      </c>
      <c r="B2583" s="3">
        <v>6.9819295565287272</v>
      </c>
    </row>
    <row r="2584" spans="1:2">
      <c r="A2584" s="2">
        <v>41975.793749999997</v>
      </c>
      <c r="B2584" s="3">
        <v>12.902458572387696</v>
      </c>
    </row>
    <row r="2585" spans="1:2">
      <c r="A2585" s="2">
        <v>41975.794444444444</v>
      </c>
      <c r="B2585" s="3">
        <v>7.7636848767598474</v>
      </c>
    </row>
    <row r="2586" spans="1:2">
      <c r="A2586" s="2">
        <v>41975.795138888891</v>
      </c>
      <c r="B2586" s="3">
        <v>5.6940836111704511</v>
      </c>
    </row>
    <row r="2587" spans="1:2">
      <c r="A2587" s="2">
        <v>41975.79583333333</v>
      </c>
      <c r="B2587" s="3">
        <v>8.3258863449096676</v>
      </c>
    </row>
    <row r="2588" spans="1:2">
      <c r="A2588" s="2">
        <v>41975.796527777777</v>
      </c>
      <c r="B2588" s="3">
        <v>10.84856170018514</v>
      </c>
    </row>
    <row r="2589" spans="1:2">
      <c r="A2589" s="2">
        <v>41975.797222222223</v>
      </c>
      <c r="B2589" s="3">
        <v>9.5684181849161778</v>
      </c>
    </row>
    <row r="2590" spans="1:2">
      <c r="A2590" s="2">
        <v>41975.79791666667</v>
      </c>
      <c r="B2590" s="3">
        <v>9.6366157849629719</v>
      </c>
    </row>
    <row r="2591" spans="1:2">
      <c r="A2591" s="2">
        <v>41975.798611111109</v>
      </c>
      <c r="B2591" s="3">
        <v>17.184986305236816</v>
      </c>
    </row>
    <row r="2592" spans="1:2">
      <c r="A2592" s="2">
        <v>41975.799305555556</v>
      </c>
      <c r="B2592" s="3">
        <v>6.2187586943308508</v>
      </c>
    </row>
    <row r="2593" spans="1:2">
      <c r="A2593" s="2">
        <v>41975.8</v>
      </c>
      <c r="B2593" s="3">
        <v>3.4052301486333212</v>
      </c>
    </row>
    <row r="2594" spans="1:2">
      <c r="A2594" s="2">
        <v>41975.800694444442</v>
      </c>
      <c r="B2594" s="3">
        <v>4.5547848542531328</v>
      </c>
    </row>
    <row r="2595" spans="1:2">
      <c r="A2595" s="2">
        <v>41975.801388888889</v>
      </c>
      <c r="B2595" s="3">
        <v>6.6223789691925052</v>
      </c>
    </row>
    <row r="2596" spans="1:2">
      <c r="A2596" s="2">
        <v>41975.802083333336</v>
      </c>
      <c r="B2596" s="3">
        <v>3.5026156902313232</v>
      </c>
    </row>
    <row r="2597" spans="1:2">
      <c r="A2597" s="2">
        <v>41975.802777777775</v>
      </c>
      <c r="B2597" s="3">
        <v>6.9840514818827311</v>
      </c>
    </row>
    <row r="2598" spans="1:2">
      <c r="A2598" s="2">
        <v>41975.803472222222</v>
      </c>
      <c r="B2598" s="3">
        <v>7.7696154276529947</v>
      </c>
    </row>
    <row r="2599" spans="1:2">
      <c r="A2599" s="2">
        <v>41975.804166666669</v>
      </c>
      <c r="B2599" s="3">
        <v>11.538296540578207</v>
      </c>
    </row>
    <row r="2600" spans="1:2">
      <c r="A2600" s="2">
        <v>41975.804861111108</v>
      </c>
      <c r="B2600" s="3">
        <v>10.204908657073975</v>
      </c>
    </row>
    <row r="2601" spans="1:2">
      <c r="A2601" s="2">
        <v>41975.805555555555</v>
      </c>
      <c r="B2601" s="3">
        <v>1.9937044620513915</v>
      </c>
    </row>
    <row r="2602" spans="1:2">
      <c r="A2602" s="2">
        <v>41975.806250000001</v>
      </c>
      <c r="B2602" s="3">
        <v>-1.734135595957438</v>
      </c>
    </row>
    <row r="2603" spans="1:2">
      <c r="A2603" s="2">
        <v>41975.806944444441</v>
      </c>
      <c r="B2603" s="3">
        <v>-3.8856608390808107</v>
      </c>
    </row>
    <row r="2604" spans="1:2">
      <c r="A2604" s="2">
        <v>41975.807638888888</v>
      </c>
      <c r="B2604" s="3">
        <v>-2.9486703793207805</v>
      </c>
    </row>
    <row r="2605" spans="1:2">
      <c r="A2605" s="2">
        <v>41975.808333333334</v>
      </c>
      <c r="B2605" s="3">
        <v>-0.95999675591786704</v>
      </c>
    </row>
    <row r="2606" spans="1:2">
      <c r="A2606" s="2">
        <v>41975.809027777781</v>
      </c>
      <c r="B2606" s="3">
        <v>-2.234446652730306</v>
      </c>
    </row>
    <row r="2607" spans="1:2">
      <c r="A2607" s="2">
        <v>41975.80972222222</v>
      </c>
      <c r="B2607" s="3">
        <v>3.7234792788823445</v>
      </c>
    </row>
    <row r="2608" spans="1:2">
      <c r="A2608" s="2">
        <v>41975.810416666667</v>
      </c>
      <c r="B2608" s="3">
        <v>4.4635313351949053</v>
      </c>
    </row>
    <row r="2609" spans="1:2">
      <c r="A2609" s="2">
        <v>41975.811111111114</v>
      </c>
      <c r="B2609" s="3">
        <v>-0.79539924462636313</v>
      </c>
    </row>
    <row r="2610" spans="1:2">
      <c r="A2610" s="2">
        <v>41975.811805555553</v>
      </c>
      <c r="B2610" s="3">
        <v>-5.9223991711934412</v>
      </c>
    </row>
    <row r="2611" spans="1:2">
      <c r="A2611" s="2">
        <v>41975.8125</v>
      </c>
      <c r="B2611" s="3">
        <v>-6.0528115113576257</v>
      </c>
    </row>
    <row r="2612" spans="1:2">
      <c r="A2612" s="2">
        <v>41975.813194444447</v>
      </c>
      <c r="B2612" s="3">
        <v>-4.482645797729492</v>
      </c>
    </row>
    <row r="2613" spans="1:2">
      <c r="A2613" s="2">
        <v>41975.813888888886</v>
      </c>
      <c r="B2613" s="3">
        <v>-4.3894299983978273</v>
      </c>
    </row>
    <row r="2614" spans="1:2">
      <c r="A2614" s="2">
        <v>41975.814583333333</v>
      </c>
      <c r="B2614" s="3">
        <v>-3.5901561896006267</v>
      </c>
    </row>
    <row r="2615" spans="1:2">
      <c r="A2615" s="2">
        <v>41975.81527777778</v>
      </c>
      <c r="B2615" s="3">
        <v>-2.3956397215525311</v>
      </c>
    </row>
    <row r="2616" spans="1:2">
      <c r="A2616" s="2">
        <v>41975.815972222219</v>
      </c>
      <c r="B2616" s="3">
        <v>-7.8590653419494627</v>
      </c>
    </row>
    <row r="2617" spans="1:2">
      <c r="A2617" s="2">
        <v>41975.816666666666</v>
      </c>
      <c r="B2617" s="3">
        <v>-6.5657970587412517</v>
      </c>
    </row>
    <row r="2618" spans="1:2">
      <c r="A2618" s="2">
        <v>41975.817361111112</v>
      </c>
      <c r="B2618" s="3">
        <v>-10.094582811991375</v>
      </c>
    </row>
    <row r="2619" spans="1:2">
      <c r="A2619" s="2">
        <v>41975.818055555559</v>
      </c>
      <c r="B2619" s="3">
        <v>-8.6755822181701667</v>
      </c>
    </row>
    <row r="2620" spans="1:2">
      <c r="A2620" s="2">
        <v>41975.818749999999</v>
      </c>
      <c r="B2620" s="3">
        <v>-5.9381314357121786</v>
      </c>
    </row>
    <row r="2621" spans="1:2">
      <c r="A2621" s="2">
        <v>41975.819444444445</v>
      </c>
      <c r="B2621" s="3">
        <v>-6.9266780217488604</v>
      </c>
    </row>
    <row r="2622" spans="1:2">
      <c r="A2622" s="2">
        <v>41975.820138888892</v>
      </c>
      <c r="B2622" s="3">
        <v>-4.7513134161631267</v>
      </c>
    </row>
    <row r="2623" spans="1:2">
      <c r="A2623" s="2">
        <v>41975.820833333331</v>
      </c>
      <c r="B2623" s="3">
        <v>-5.9161296526590981</v>
      </c>
    </row>
    <row r="2624" spans="1:2">
      <c r="A2624" s="2">
        <v>41975.821527777778</v>
      </c>
      <c r="B2624" s="3">
        <v>-1.2615028222401936</v>
      </c>
    </row>
    <row r="2625" spans="1:2">
      <c r="A2625" s="2">
        <v>41975.822222222225</v>
      </c>
      <c r="B2625" s="3">
        <v>-2.223527447382609</v>
      </c>
    </row>
    <row r="2626" spans="1:2">
      <c r="A2626" s="2">
        <v>41975.822916666664</v>
      </c>
      <c r="B2626" s="3">
        <v>-4.6983892758687338</v>
      </c>
    </row>
    <row r="2627" spans="1:2">
      <c r="A2627" s="2">
        <v>41975.823611111111</v>
      </c>
      <c r="B2627" s="3">
        <v>-5.3815059502919516</v>
      </c>
    </row>
    <row r="2628" spans="1:2">
      <c r="A2628" s="2">
        <v>41975.824305555558</v>
      </c>
      <c r="B2628" s="3">
        <v>-5.4960624535878502</v>
      </c>
    </row>
    <row r="2629" spans="1:2">
      <c r="A2629" s="2">
        <v>41975.824999999997</v>
      </c>
      <c r="B2629" s="3">
        <v>-3.327999226252238</v>
      </c>
    </row>
    <row r="2630" spans="1:2">
      <c r="A2630" s="2">
        <v>41975.825694444444</v>
      </c>
      <c r="B2630" s="3">
        <v>-3.785079765319824</v>
      </c>
    </row>
    <row r="2631" spans="1:2">
      <c r="A2631" s="2">
        <v>41975.826388888891</v>
      </c>
      <c r="B2631" s="3">
        <v>0.48740870157877603</v>
      </c>
    </row>
    <row r="2632" spans="1:2">
      <c r="A2632" s="2">
        <v>41975.82708333333</v>
      </c>
      <c r="B2632" s="3">
        <v>2.4712680498758952</v>
      </c>
    </row>
    <row r="2633" spans="1:2">
      <c r="A2633" s="2">
        <v>41975.827777777777</v>
      </c>
      <c r="B2633" s="3">
        <v>-5.3227138678232828</v>
      </c>
    </row>
    <row r="2634" spans="1:2">
      <c r="A2634" s="2">
        <v>41975.828472222223</v>
      </c>
      <c r="B2634" s="3">
        <v>-6.1275984764099123</v>
      </c>
    </row>
    <row r="2635" spans="1:2">
      <c r="A2635" s="2">
        <v>41975.82916666667</v>
      </c>
      <c r="B2635" s="3">
        <v>-4.8504761060078936</v>
      </c>
    </row>
    <row r="2636" spans="1:2">
      <c r="A2636" s="2">
        <v>41975.829861111109</v>
      </c>
      <c r="B2636" s="3">
        <v>0.78716727892557781</v>
      </c>
    </row>
    <row r="2637" spans="1:2">
      <c r="A2637" s="2">
        <v>41975.830555555556</v>
      </c>
      <c r="B2637" s="3">
        <v>7.0006743748982752</v>
      </c>
    </row>
    <row r="2638" spans="1:2">
      <c r="A2638" s="2">
        <v>41975.831250000003</v>
      </c>
      <c r="B2638" s="3">
        <v>6.063260300954183</v>
      </c>
    </row>
    <row r="2639" spans="1:2">
      <c r="A2639" s="2">
        <v>41975.831944444442</v>
      </c>
      <c r="B2639" s="3">
        <v>8.086938158671062</v>
      </c>
    </row>
    <row r="2640" spans="1:2">
      <c r="A2640" s="2">
        <v>41975.832638888889</v>
      </c>
      <c r="B2640" s="3">
        <v>12.366281572977702</v>
      </c>
    </row>
    <row r="2641" spans="1:2">
      <c r="A2641" s="2">
        <v>41975.833333333336</v>
      </c>
      <c r="B2641" s="3">
        <v>7.0543859799702959</v>
      </c>
    </row>
    <row r="2642" spans="1:2">
      <c r="A2642" s="2">
        <v>41975.834027777775</v>
      </c>
      <c r="B2642" s="3">
        <v>8.4926317214965827</v>
      </c>
    </row>
    <row r="2643" spans="1:2">
      <c r="A2643" s="2">
        <v>41975.834722222222</v>
      </c>
      <c r="B2643" s="3">
        <v>4.2918402989705404</v>
      </c>
    </row>
    <row r="2644" spans="1:2">
      <c r="A2644" s="2">
        <v>41975.835416666669</v>
      </c>
      <c r="B2644" s="3">
        <v>6.6212329546610516</v>
      </c>
    </row>
    <row r="2645" spans="1:2">
      <c r="A2645" s="2">
        <v>41975.836111111108</v>
      </c>
      <c r="B2645" s="3">
        <v>4.6544096628824869</v>
      </c>
    </row>
    <row r="2646" spans="1:2">
      <c r="A2646" s="2">
        <v>41975.836805555555</v>
      </c>
      <c r="B2646" s="3">
        <v>14.109397570292154</v>
      </c>
    </row>
    <row r="2647" spans="1:2">
      <c r="A2647" s="2">
        <v>41975.837500000001</v>
      </c>
      <c r="B2647" s="3">
        <v>10.796807384490966</v>
      </c>
    </row>
    <row r="2648" spans="1:2">
      <c r="A2648" s="2">
        <v>41975.838194444441</v>
      </c>
      <c r="B2648" s="3">
        <v>12.642154057820639</v>
      </c>
    </row>
    <row r="2649" spans="1:2">
      <c r="A2649" s="2">
        <v>41975.838888888888</v>
      </c>
      <c r="B2649" s="3">
        <v>8.491766166687011</v>
      </c>
    </row>
    <row r="2650" spans="1:2">
      <c r="A2650" s="2">
        <v>41975.839583333334</v>
      </c>
      <c r="B2650" s="3">
        <v>10.99380342165629</v>
      </c>
    </row>
    <row r="2651" spans="1:2">
      <c r="A2651" s="2">
        <v>41975.840277777781</v>
      </c>
      <c r="B2651" s="3">
        <v>-3.3171667734781902</v>
      </c>
    </row>
    <row r="2652" spans="1:2">
      <c r="A2652" s="2">
        <v>41975.84097222222</v>
      </c>
      <c r="B2652" s="3">
        <v>-14.833899943033854</v>
      </c>
    </row>
    <row r="2653" spans="1:2">
      <c r="A2653" s="2">
        <v>41975.841666666667</v>
      </c>
      <c r="B2653" s="3">
        <v>-27.259736124674479</v>
      </c>
    </row>
    <row r="2654" spans="1:2">
      <c r="A2654" s="2">
        <v>41975.842361111114</v>
      </c>
      <c r="B2654" s="3">
        <v>-25.083387883504233</v>
      </c>
    </row>
    <row r="2655" spans="1:2">
      <c r="A2655" s="2">
        <v>41975.843055555553</v>
      </c>
      <c r="B2655" s="3">
        <v>-24.392739995320639</v>
      </c>
    </row>
    <row r="2656" spans="1:2">
      <c r="A2656" s="2">
        <v>41975.84375</v>
      </c>
      <c r="B2656" s="3">
        <v>-17.61916446685791</v>
      </c>
    </row>
    <row r="2657" spans="1:2">
      <c r="A2657" s="2">
        <v>41975.844444444447</v>
      </c>
      <c r="B2657" s="3">
        <v>-20.915589141845704</v>
      </c>
    </row>
    <row r="2658" spans="1:2">
      <c r="A2658" s="2">
        <v>41975.845138888886</v>
      </c>
      <c r="B2658" s="3">
        <v>-19.524104499816893</v>
      </c>
    </row>
    <row r="2659" spans="1:2">
      <c r="A2659" s="2">
        <v>41975.845833333333</v>
      </c>
      <c r="B2659" s="3">
        <v>-18.781534703572593</v>
      </c>
    </row>
    <row r="2660" spans="1:2">
      <c r="A2660" s="2">
        <v>41975.84652777778</v>
      </c>
      <c r="B2660" s="3">
        <v>-18.095862325032552</v>
      </c>
    </row>
    <row r="2661" spans="1:2">
      <c r="A2661" s="2">
        <v>41975.847222222219</v>
      </c>
      <c r="B2661" s="3">
        <v>-14.871215947469075</v>
      </c>
    </row>
    <row r="2662" spans="1:2">
      <c r="A2662" s="2">
        <v>41975.847916666666</v>
      </c>
      <c r="B2662" s="3">
        <v>-17.946280161539715</v>
      </c>
    </row>
    <row r="2663" spans="1:2">
      <c r="A2663" s="2">
        <v>41975.848611111112</v>
      </c>
      <c r="B2663" s="3">
        <v>-13.110441970825196</v>
      </c>
    </row>
    <row r="2664" spans="1:2">
      <c r="A2664" s="2">
        <v>41975.849305555559</v>
      </c>
      <c r="B2664" s="3">
        <v>-12.134462865193685</v>
      </c>
    </row>
    <row r="2665" spans="1:2">
      <c r="A2665" s="2">
        <v>41975.85</v>
      </c>
      <c r="B2665" s="3">
        <v>-11.634921328226726</v>
      </c>
    </row>
    <row r="2666" spans="1:2">
      <c r="A2666" s="2">
        <v>41975.850694444445</v>
      </c>
      <c r="B2666" s="3">
        <v>-11.750430965423584</v>
      </c>
    </row>
    <row r="2667" spans="1:2">
      <c r="A2667" s="2">
        <v>41975.851388888892</v>
      </c>
      <c r="B2667" s="3">
        <v>-5.8040372212727869</v>
      </c>
    </row>
    <row r="2668" spans="1:2">
      <c r="A2668" s="2">
        <v>41975.852083333331</v>
      </c>
      <c r="B2668" s="3">
        <v>-4.3963343938191732</v>
      </c>
    </row>
    <row r="2669" spans="1:2">
      <c r="A2669" s="2">
        <v>41975.852777777778</v>
      </c>
      <c r="B2669" s="3">
        <v>-7.5117296536763511</v>
      </c>
    </row>
    <row r="2670" spans="1:2">
      <c r="A2670" s="2">
        <v>41975.853472222225</v>
      </c>
      <c r="B2670" s="3">
        <v>-4.4481206893920895</v>
      </c>
    </row>
    <row r="2671" spans="1:2">
      <c r="A2671" s="2">
        <v>41975.854166666664</v>
      </c>
      <c r="B2671" s="3">
        <v>-0.61697718302408855</v>
      </c>
    </row>
    <row r="2672" spans="1:2">
      <c r="A2672" s="2">
        <v>41975.854861111111</v>
      </c>
      <c r="B2672" s="3">
        <v>-1.4519900957743326</v>
      </c>
    </row>
    <row r="2673" spans="1:2">
      <c r="A2673" s="2">
        <v>41975.855555555558</v>
      </c>
      <c r="B2673" s="3">
        <v>-4.0633727709452314</v>
      </c>
    </row>
    <row r="2674" spans="1:2">
      <c r="A2674" s="2">
        <v>41975.856249999997</v>
      </c>
      <c r="B2674" s="3">
        <v>-6.9455730756123861</v>
      </c>
    </row>
    <row r="2675" spans="1:2">
      <c r="A2675" s="2">
        <v>41975.856944444444</v>
      </c>
      <c r="B2675" s="3">
        <v>-6.6916338920593263</v>
      </c>
    </row>
    <row r="2676" spans="1:2">
      <c r="A2676" s="2">
        <v>41975.857638888891</v>
      </c>
      <c r="B2676" s="3">
        <v>-7.3595786412556965</v>
      </c>
    </row>
    <row r="2677" spans="1:2">
      <c r="A2677" s="2">
        <v>41975.85833333333</v>
      </c>
      <c r="B2677" s="3">
        <v>-9.743016751607259</v>
      </c>
    </row>
    <row r="2678" spans="1:2">
      <c r="A2678" s="2">
        <v>41975.859027777777</v>
      </c>
      <c r="B2678" s="3">
        <v>-6.5946561177571619</v>
      </c>
    </row>
    <row r="2679" spans="1:2">
      <c r="A2679" s="2">
        <v>41975.859722222223</v>
      </c>
      <c r="B2679" s="3">
        <v>-5.2763294855753582</v>
      </c>
    </row>
    <row r="2680" spans="1:2">
      <c r="A2680" s="2">
        <v>41975.86041666667</v>
      </c>
      <c r="B2680" s="3">
        <v>-9.5842484156290695</v>
      </c>
    </row>
    <row r="2681" spans="1:2">
      <c r="A2681" s="2">
        <v>41975.861111111109</v>
      </c>
      <c r="B2681" s="3">
        <v>-7.1383810997009274</v>
      </c>
    </row>
    <row r="2682" spans="1:2">
      <c r="A2682" s="2">
        <v>41975.861805555556</v>
      </c>
      <c r="B2682" s="3">
        <v>0.33314383824666344</v>
      </c>
    </row>
    <row r="2683" spans="1:2">
      <c r="A2683" s="2">
        <v>41975.862500000003</v>
      </c>
      <c r="B2683" s="3">
        <v>3.6346190770467124</v>
      </c>
    </row>
    <row r="2684" spans="1:2">
      <c r="A2684" s="2">
        <v>41975.863194444442</v>
      </c>
      <c r="B2684" s="3">
        <v>23.890044657389321</v>
      </c>
    </row>
    <row r="2685" spans="1:2">
      <c r="A2685" s="2">
        <v>41975.863888888889</v>
      </c>
      <c r="B2685" s="3">
        <v>33.832063420613608</v>
      </c>
    </row>
    <row r="2686" spans="1:2">
      <c r="A2686" s="2">
        <v>41975.864583333336</v>
      </c>
      <c r="B2686" s="3">
        <v>30.468885930379233</v>
      </c>
    </row>
    <row r="2687" spans="1:2">
      <c r="A2687" s="2">
        <v>41975.865277777775</v>
      </c>
      <c r="B2687" s="3">
        <v>32.157683563232425</v>
      </c>
    </row>
    <row r="2688" spans="1:2">
      <c r="A2688" s="2">
        <v>41975.865972222222</v>
      </c>
      <c r="B2688" s="3">
        <v>31.268272654215494</v>
      </c>
    </row>
    <row r="2689" spans="1:2">
      <c r="A2689" s="2">
        <v>41975.866666666669</v>
      </c>
      <c r="B2689" s="3">
        <v>22.036517333984374</v>
      </c>
    </row>
    <row r="2690" spans="1:2">
      <c r="A2690" s="2">
        <v>41975.867361111108</v>
      </c>
      <c r="B2690" s="3">
        <v>20.119487508138022</v>
      </c>
    </row>
    <row r="2691" spans="1:2">
      <c r="A2691" s="2">
        <v>41975.868055555555</v>
      </c>
      <c r="B2691" s="3">
        <v>22.341264979044595</v>
      </c>
    </row>
    <row r="2692" spans="1:2">
      <c r="A2692" s="2">
        <v>41975.868750000001</v>
      </c>
      <c r="B2692" s="3">
        <v>23.651444880167642</v>
      </c>
    </row>
    <row r="2693" spans="1:2">
      <c r="A2693" s="2">
        <v>41975.869444444441</v>
      </c>
      <c r="B2693" s="3">
        <v>25.313817596435548</v>
      </c>
    </row>
    <row r="2694" spans="1:2">
      <c r="A2694" s="2">
        <v>41975.870138888888</v>
      </c>
      <c r="B2694" s="3">
        <v>22.853553644816081</v>
      </c>
    </row>
    <row r="2695" spans="1:2">
      <c r="A2695" s="2">
        <v>41975.870833333334</v>
      </c>
      <c r="B2695" s="3">
        <v>21.536211013793945</v>
      </c>
    </row>
    <row r="2696" spans="1:2">
      <c r="A2696" s="2">
        <v>41975.871527777781</v>
      </c>
      <c r="B2696" s="3">
        <v>21.280287933349609</v>
      </c>
    </row>
    <row r="2697" spans="1:2">
      <c r="A2697" s="2">
        <v>41975.87222222222</v>
      </c>
      <c r="B2697" s="3">
        <v>12.854953543345134</v>
      </c>
    </row>
    <row r="2698" spans="1:2">
      <c r="A2698" s="2">
        <v>41975.872916666667</v>
      </c>
      <c r="B2698" s="3">
        <v>10.316999689737957</v>
      </c>
    </row>
    <row r="2699" spans="1:2">
      <c r="A2699" s="2">
        <v>41975.873611111114</v>
      </c>
      <c r="B2699" s="3">
        <v>14.095361868540445</v>
      </c>
    </row>
    <row r="2700" spans="1:2">
      <c r="A2700" s="2">
        <v>41975.874305555553</v>
      </c>
      <c r="B2700" s="3">
        <v>16.06981519063314</v>
      </c>
    </row>
    <row r="2701" spans="1:2">
      <c r="A2701" s="2">
        <v>41975.875</v>
      </c>
      <c r="B2701" s="3">
        <v>9.7298647244771317</v>
      </c>
    </row>
    <row r="2702" spans="1:2">
      <c r="A2702" s="2">
        <v>41975.875694444447</v>
      </c>
      <c r="B2702" s="3">
        <v>13.342763900756836</v>
      </c>
    </row>
    <row r="2703" spans="1:2">
      <c r="A2703" s="2">
        <v>41975.876388888886</v>
      </c>
      <c r="B2703" s="3">
        <v>16.005278587341309</v>
      </c>
    </row>
    <row r="2704" spans="1:2">
      <c r="A2704" s="2">
        <v>41975.877083333333</v>
      </c>
      <c r="B2704" s="3">
        <v>25.820119476318361</v>
      </c>
    </row>
    <row r="2705" spans="1:2">
      <c r="A2705" s="2">
        <v>41975.87777777778</v>
      </c>
      <c r="B2705" s="3">
        <v>17.100099563598633</v>
      </c>
    </row>
    <row r="2706" spans="1:2">
      <c r="A2706" s="2">
        <v>41975.878472222219</v>
      </c>
      <c r="B2706" s="3">
        <v>10.582945124308269</v>
      </c>
    </row>
    <row r="2707" spans="1:2">
      <c r="A2707" s="2">
        <v>41975.879166666666</v>
      </c>
      <c r="B2707" s="3">
        <v>16.621264012654624</v>
      </c>
    </row>
    <row r="2708" spans="1:2">
      <c r="A2708" s="2">
        <v>41975.879861111112</v>
      </c>
      <c r="B2708" s="3">
        <v>22.241825993855795</v>
      </c>
    </row>
    <row r="2709" spans="1:2">
      <c r="A2709" s="2">
        <v>41975.880555555559</v>
      </c>
      <c r="B2709" s="3">
        <v>23.973847961425783</v>
      </c>
    </row>
    <row r="2710" spans="1:2">
      <c r="A2710" s="2">
        <v>41975.881249999999</v>
      </c>
      <c r="B2710" s="3">
        <v>33.395889918009438</v>
      </c>
    </row>
    <row r="2711" spans="1:2">
      <c r="A2711" s="2">
        <v>41975.881944444445</v>
      </c>
      <c r="B2711" s="3">
        <v>44.251436614990233</v>
      </c>
    </row>
    <row r="2712" spans="1:2">
      <c r="A2712" s="2">
        <v>41975.882638888892</v>
      </c>
      <c r="B2712" s="3">
        <v>52.120230865478518</v>
      </c>
    </row>
    <row r="2713" spans="1:2">
      <c r="A2713" s="2">
        <v>41975.883333333331</v>
      </c>
      <c r="B2713" s="3">
        <v>49.859711964925133</v>
      </c>
    </row>
    <row r="2714" spans="1:2">
      <c r="A2714" s="2">
        <v>41975.884027777778</v>
      </c>
      <c r="B2714" s="3">
        <v>48.477342732747395</v>
      </c>
    </row>
    <row r="2715" spans="1:2">
      <c r="A2715" s="2">
        <v>41975.884722222225</v>
      </c>
      <c r="B2715" s="3">
        <v>45.807519276936851</v>
      </c>
    </row>
    <row r="2716" spans="1:2">
      <c r="A2716" s="2">
        <v>41975.885416666664</v>
      </c>
      <c r="B2716" s="3">
        <v>42.128277079264322</v>
      </c>
    </row>
    <row r="2717" spans="1:2">
      <c r="A2717" s="2">
        <v>41975.886111111111</v>
      </c>
      <c r="B2717" s="3">
        <v>36.160622914632164</v>
      </c>
    </row>
    <row r="2718" spans="1:2">
      <c r="A2718" s="2">
        <v>41975.886805555558</v>
      </c>
      <c r="B2718" s="3">
        <v>21.979807535807293</v>
      </c>
    </row>
    <row r="2719" spans="1:2">
      <c r="A2719" s="2">
        <v>41975.887499999997</v>
      </c>
      <c r="B2719" s="3">
        <v>12.01084664662679</v>
      </c>
    </row>
    <row r="2720" spans="1:2">
      <c r="A2720" s="2">
        <v>41975.888194444444</v>
      </c>
      <c r="B2720" s="3">
        <v>-1.5681284427642823</v>
      </c>
    </row>
    <row r="2721" spans="1:2">
      <c r="A2721" s="2">
        <v>41975.888888888891</v>
      </c>
      <c r="B2721" s="3">
        <v>-15.263439909617107</v>
      </c>
    </row>
    <row r="2722" spans="1:2">
      <c r="A2722" s="2">
        <v>41975.88958333333</v>
      </c>
      <c r="B2722" s="3">
        <v>-21.457487233479817</v>
      </c>
    </row>
    <row r="2723" spans="1:2">
      <c r="A2723" s="2">
        <v>41975.890277777777</v>
      </c>
      <c r="B2723" s="3">
        <v>-10.880703035990397</v>
      </c>
    </row>
    <row r="2724" spans="1:2">
      <c r="A2724" s="2">
        <v>41975.890972222223</v>
      </c>
      <c r="B2724" s="3">
        <v>-10.309869352976481</v>
      </c>
    </row>
    <row r="2725" spans="1:2">
      <c r="A2725" s="2">
        <v>41975.89166666667</v>
      </c>
      <c r="B2725" s="3">
        <v>-8.757432842254639</v>
      </c>
    </row>
    <row r="2726" spans="1:2">
      <c r="A2726" s="2">
        <v>41975.892361111109</v>
      </c>
      <c r="B2726" s="3">
        <v>2.7868786176045734</v>
      </c>
    </row>
    <row r="2727" spans="1:2">
      <c r="A2727" s="2">
        <v>41975.893055555556</v>
      </c>
      <c r="B2727" s="3">
        <v>5.8094087600708004</v>
      </c>
    </row>
    <row r="2728" spans="1:2">
      <c r="A2728" s="2">
        <v>41975.893750000003</v>
      </c>
      <c r="B2728" s="3">
        <v>2.5946068445841473</v>
      </c>
    </row>
    <row r="2729" spans="1:2">
      <c r="A2729" s="2">
        <v>41975.894444444442</v>
      </c>
      <c r="B2729" s="3">
        <v>5.1764276822408037</v>
      </c>
    </row>
    <row r="2730" spans="1:2">
      <c r="A2730" s="2">
        <v>41975.895138888889</v>
      </c>
      <c r="B2730" s="3">
        <v>-5.9895491600036621</v>
      </c>
    </row>
    <row r="2731" spans="1:2">
      <c r="A2731" s="2">
        <v>41975.895833333336</v>
      </c>
      <c r="B2731" s="3">
        <v>-14.283856264750163</v>
      </c>
    </row>
    <row r="2732" spans="1:2">
      <c r="A2732" s="2">
        <v>41975.896527777775</v>
      </c>
      <c r="B2732" s="3">
        <v>-22.544268544514974</v>
      </c>
    </row>
    <row r="2733" spans="1:2">
      <c r="A2733" s="2">
        <v>41975.897222222222</v>
      </c>
      <c r="B2733" s="3">
        <v>-26.496144866943361</v>
      </c>
    </row>
    <row r="2734" spans="1:2">
      <c r="A2734" s="2">
        <v>41975.897916666669</v>
      </c>
      <c r="B2734" s="3">
        <v>-23.064687728881836</v>
      </c>
    </row>
    <row r="2735" spans="1:2">
      <c r="A2735" s="2">
        <v>41975.898611111108</v>
      </c>
      <c r="B2735" s="3">
        <v>-19.33734785715739</v>
      </c>
    </row>
    <row r="2736" spans="1:2">
      <c r="A2736" s="2">
        <v>41975.899305555555</v>
      </c>
      <c r="B2736" s="3">
        <v>-22.218110020955404</v>
      </c>
    </row>
    <row r="2737" spans="1:2">
      <c r="A2737" s="2">
        <v>41975.9</v>
      </c>
      <c r="B2737" s="3">
        <v>-23.234652328491212</v>
      </c>
    </row>
    <row r="2738" spans="1:2">
      <c r="A2738" s="2">
        <v>41975.900694444441</v>
      </c>
      <c r="B2738" s="3">
        <v>-21.427156956990562</v>
      </c>
    </row>
    <row r="2739" spans="1:2">
      <c r="A2739" s="2">
        <v>41975.901388888888</v>
      </c>
      <c r="B2739" s="3">
        <v>-24.932850519816082</v>
      </c>
    </row>
    <row r="2740" spans="1:2">
      <c r="A2740" s="2">
        <v>41975.902083333334</v>
      </c>
      <c r="B2740" s="3">
        <v>-29.866235733032227</v>
      </c>
    </row>
    <row r="2741" spans="1:2">
      <c r="A2741" s="2">
        <v>41975.902777777781</v>
      </c>
      <c r="B2741" s="3">
        <v>-34.0968022664388</v>
      </c>
    </row>
    <row r="2742" spans="1:2">
      <c r="A2742" s="2">
        <v>41975.90347222222</v>
      </c>
      <c r="B2742" s="3">
        <v>-29.838990402221679</v>
      </c>
    </row>
    <row r="2743" spans="1:2">
      <c r="A2743" s="2">
        <v>41975.904166666667</v>
      </c>
      <c r="B2743" s="3">
        <v>-15.147143618265789</v>
      </c>
    </row>
    <row r="2744" spans="1:2">
      <c r="A2744" s="2">
        <v>41975.904861111114</v>
      </c>
      <c r="B2744" s="3">
        <v>-18.536462656656902</v>
      </c>
    </row>
    <row r="2745" spans="1:2">
      <c r="A2745" s="2">
        <v>41975.905555555553</v>
      </c>
      <c r="B2745" s="3">
        <v>-20.283960342407227</v>
      </c>
    </row>
    <row r="2746" spans="1:2">
      <c r="A2746" s="2">
        <v>41975.90625</v>
      </c>
      <c r="B2746" s="3">
        <v>-17.352698516845702</v>
      </c>
    </row>
    <row r="2747" spans="1:2">
      <c r="A2747" s="2">
        <v>41975.906944444447</v>
      </c>
      <c r="B2747" s="3">
        <v>-15.83144505818685</v>
      </c>
    </row>
    <row r="2748" spans="1:2">
      <c r="A2748" s="2">
        <v>41975.907638888886</v>
      </c>
      <c r="B2748" s="3">
        <v>-14.387751197814941</v>
      </c>
    </row>
    <row r="2749" spans="1:2">
      <c r="A2749" s="2">
        <v>41975.908333333333</v>
      </c>
      <c r="B2749" s="3">
        <v>-11.737250518798827</v>
      </c>
    </row>
    <row r="2750" spans="1:2">
      <c r="A2750" s="2">
        <v>41975.90902777778</v>
      </c>
      <c r="B2750" s="3">
        <v>-4.1608823140462237</v>
      </c>
    </row>
    <row r="2751" spans="1:2">
      <c r="A2751" s="2">
        <v>41975.909722222219</v>
      </c>
      <c r="B2751" s="3">
        <v>-0.1445562998453776</v>
      </c>
    </row>
    <row r="2752" spans="1:2">
      <c r="A2752" s="2">
        <v>41975.910416666666</v>
      </c>
      <c r="B2752" s="3">
        <v>-3.827733294169108</v>
      </c>
    </row>
    <row r="2753" spans="1:2">
      <c r="A2753" s="2">
        <v>41975.911111111112</v>
      </c>
      <c r="B2753" s="3">
        <v>-12.013121287027994</v>
      </c>
    </row>
    <row r="2754" spans="1:2">
      <c r="A2754" s="2">
        <v>41975.911805555559</v>
      </c>
      <c r="B2754" s="3">
        <v>-20.870738474527993</v>
      </c>
    </row>
    <row r="2755" spans="1:2">
      <c r="A2755" s="2">
        <v>41975.912499999999</v>
      </c>
      <c r="B2755" s="3">
        <v>-22.526200993855795</v>
      </c>
    </row>
    <row r="2756" spans="1:2">
      <c r="A2756" s="2">
        <v>41975.913194444445</v>
      </c>
      <c r="B2756" s="3">
        <v>-20.718813578287762</v>
      </c>
    </row>
    <row r="2757" spans="1:2">
      <c r="A2757" s="2">
        <v>41975.913888888892</v>
      </c>
      <c r="B2757" s="3">
        <v>-5.9974884192148847</v>
      </c>
    </row>
    <row r="2758" spans="1:2">
      <c r="A2758" s="2">
        <v>41975.914583333331</v>
      </c>
      <c r="B2758" s="3">
        <v>-6.7945561408996582</v>
      </c>
    </row>
    <row r="2759" spans="1:2">
      <c r="A2759" s="2">
        <v>41975.915277777778</v>
      </c>
      <c r="B2759" s="3">
        <v>-6.5546862920125326</v>
      </c>
    </row>
    <row r="2760" spans="1:2">
      <c r="A2760" s="2">
        <v>41975.915972222225</v>
      </c>
      <c r="B2760" s="3">
        <v>5.0166326363881426</v>
      </c>
    </row>
    <row r="2761" spans="1:2">
      <c r="A2761" s="2">
        <v>41975.916666666664</v>
      </c>
      <c r="B2761" s="3">
        <v>15.793967310587565</v>
      </c>
    </row>
    <row r="2762" spans="1:2">
      <c r="A2762" s="2">
        <v>41975.917361111111</v>
      </c>
      <c r="B2762" s="3">
        <v>41.731864166259768</v>
      </c>
    </row>
    <row r="2763" spans="1:2">
      <c r="A2763" s="2">
        <v>41975.918055555558</v>
      </c>
      <c r="B2763" s="3">
        <v>38.575201670328774</v>
      </c>
    </row>
    <row r="2764" spans="1:2">
      <c r="A2764" s="2">
        <v>41975.918749999997</v>
      </c>
      <c r="B2764" s="3">
        <v>16.810939757029214</v>
      </c>
    </row>
    <row r="2765" spans="1:2">
      <c r="A2765" s="2">
        <v>41975.919444444444</v>
      </c>
      <c r="B2765" s="3">
        <v>-2.6929087320963543</v>
      </c>
    </row>
    <row r="2766" spans="1:2">
      <c r="A2766" s="2">
        <v>41975.920138888891</v>
      </c>
      <c r="B2766" s="3">
        <v>-15.908497873942057</v>
      </c>
    </row>
    <row r="2767" spans="1:2">
      <c r="A2767" s="2">
        <v>41975.92083333333</v>
      </c>
      <c r="B2767" s="3">
        <v>-18.712109120686851</v>
      </c>
    </row>
    <row r="2768" spans="1:2">
      <c r="A2768" s="2">
        <v>41975.921527777777</v>
      </c>
      <c r="B2768" s="3">
        <v>-25.150674311319985</v>
      </c>
    </row>
    <row r="2769" spans="1:2">
      <c r="A2769" s="2">
        <v>41975.922222222223</v>
      </c>
      <c r="B2769" s="3">
        <v>-31.912713368733723</v>
      </c>
    </row>
    <row r="2770" spans="1:2">
      <c r="A2770" s="2">
        <v>41975.92291666667</v>
      </c>
      <c r="B2770" s="3">
        <v>-27.167891057332358</v>
      </c>
    </row>
    <row r="2771" spans="1:2">
      <c r="A2771" s="2">
        <v>41975.923611111109</v>
      </c>
      <c r="B2771" s="3">
        <v>-16.967963282267252</v>
      </c>
    </row>
    <row r="2772" spans="1:2">
      <c r="A2772" s="2">
        <v>41975.924305555556</v>
      </c>
      <c r="B2772" s="3">
        <v>0.77278369267781577</v>
      </c>
    </row>
    <row r="2773" spans="1:2">
      <c r="A2773" s="2">
        <v>41975.925000000003</v>
      </c>
      <c r="B2773" s="3">
        <v>8.7103042602539062</v>
      </c>
    </row>
    <row r="2774" spans="1:2">
      <c r="A2774" s="2">
        <v>41975.925694444442</v>
      </c>
      <c r="B2774" s="3">
        <v>8.8684194564819343</v>
      </c>
    </row>
    <row r="2775" spans="1:2">
      <c r="A2775" s="2">
        <v>41975.926388888889</v>
      </c>
      <c r="B2775" s="3">
        <v>17.158975601196289</v>
      </c>
    </row>
    <row r="2776" spans="1:2">
      <c r="A2776" s="2">
        <v>41975.927083333336</v>
      </c>
      <c r="B2776" s="3">
        <v>16.702360089619955</v>
      </c>
    </row>
    <row r="2777" spans="1:2">
      <c r="A2777" s="2">
        <v>41975.927777777775</v>
      </c>
      <c r="B2777" s="3">
        <v>19.552037111918132</v>
      </c>
    </row>
    <row r="2778" spans="1:2">
      <c r="A2778" s="2">
        <v>41975.928472222222</v>
      </c>
      <c r="B2778" s="3">
        <v>20.832045873006184</v>
      </c>
    </row>
    <row r="2779" spans="1:2">
      <c r="A2779" s="2">
        <v>41975.929166666669</v>
      </c>
      <c r="B2779" s="3">
        <v>26.40608444213867</v>
      </c>
    </row>
    <row r="2780" spans="1:2">
      <c r="A2780" s="2">
        <v>41975.929861111108</v>
      </c>
      <c r="B2780" s="3">
        <v>27.165446980794272</v>
      </c>
    </row>
    <row r="2781" spans="1:2">
      <c r="A2781" s="2">
        <v>41975.930555555555</v>
      </c>
      <c r="B2781" s="3">
        <v>31.156287892659506</v>
      </c>
    </row>
    <row r="2782" spans="1:2">
      <c r="A2782" s="2">
        <v>41975.931250000001</v>
      </c>
      <c r="B2782" s="3">
        <v>35.380379994710289</v>
      </c>
    </row>
    <row r="2783" spans="1:2">
      <c r="A2783" s="2">
        <v>41975.931944444441</v>
      </c>
      <c r="B2783" s="3">
        <v>33.888316726684572</v>
      </c>
    </row>
    <row r="2784" spans="1:2">
      <c r="A2784" s="2">
        <v>41975.932638888888</v>
      </c>
      <c r="B2784" s="3">
        <v>32.727590942382811</v>
      </c>
    </row>
    <row r="2785" spans="1:2">
      <c r="A2785" s="2">
        <v>41975.933333333334</v>
      </c>
      <c r="B2785" s="3">
        <v>21.658656565348306</v>
      </c>
    </row>
    <row r="2786" spans="1:2">
      <c r="A2786" s="2">
        <v>41975.934027777781</v>
      </c>
      <c r="B2786" s="3">
        <v>22.052063369750975</v>
      </c>
    </row>
    <row r="2787" spans="1:2">
      <c r="A2787" s="2">
        <v>41975.93472222222</v>
      </c>
      <c r="B2787" s="3">
        <v>22.582376480102539</v>
      </c>
    </row>
    <row r="2788" spans="1:2">
      <c r="A2788" s="2">
        <v>41975.935416666667</v>
      </c>
      <c r="B2788" s="3">
        <v>20.143169275919597</v>
      </c>
    </row>
    <row r="2789" spans="1:2">
      <c r="A2789" s="2">
        <v>41975.936111111114</v>
      </c>
      <c r="B2789" s="3">
        <v>13.517306582132976</v>
      </c>
    </row>
    <row r="2790" spans="1:2">
      <c r="A2790" s="2">
        <v>41975.936805555553</v>
      </c>
      <c r="B2790" s="3">
        <v>14.396969922383626</v>
      </c>
    </row>
    <row r="2791" spans="1:2">
      <c r="A2791" s="2">
        <v>41975.9375</v>
      </c>
      <c r="B2791" s="3">
        <v>15.234624544779459</v>
      </c>
    </row>
    <row r="2792" spans="1:2">
      <c r="A2792" s="2">
        <v>41975.938194444447</v>
      </c>
      <c r="B2792" s="3">
        <v>15.303752454121907</v>
      </c>
    </row>
    <row r="2793" spans="1:2">
      <c r="A2793" s="2">
        <v>41975.938888888886</v>
      </c>
      <c r="B2793" s="3">
        <v>18.709245173136392</v>
      </c>
    </row>
    <row r="2794" spans="1:2">
      <c r="A2794" s="2">
        <v>41975.939583333333</v>
      </c>
      <c r="B2794" s="3">
        <v>9.7533202489217121</v>
      </c>
    </row>
    <row r="2795" spans="1:2">
      <c r="A2795" s="2">
        <v>41975.94027777778</v>
      </c>
      <c r="B2795" s="3">
        <v>10.019597689310709</v>
      </c>
    </row>
    <row r="2796" spans="1:2">
      <c r="A2796" s="2">
        <v>41975.940972222219</v>
      </c>
      <c r="B2796" s="3">
        <v>11.167416445414226</v>
      </c>
    </row>
    <row r="2797" spans="1:2">
      <c r="A2797" s="2">
        <v>41975.941666666666</v>
      </c>
      <c r="B2797" s="3">
        <v>17.177039655049644</v>
      </c>
    </row>
    <row r="2798" spans="1:2">
      <c r="A2798" s="2">
        <v>41975.942361111112</v>
      </c>
      <c r="B2798" s="3">
        <v>18.026173146565757</v>
      </c>
    </row>
    <row r="2799" spans="1:2">
      <c r="A2799" s="2">
        <v>41975.943055555559</v>
      </c>
      <c r="B2799" s="3">
        <v>10.107730356852214</v>
      </c>
    </row>
    <row r="2800" spans="1:2">
      <c r="A2800" s="2">
        <v>41975.943749999999</v>
      </c>
      <c r="B2800" s="3">
        <v>8.6598847071329761</v>
      </c>
    </row>
    <row r="2801" spans="1:2">
      <c r="A2801" s="2">
        <v>41975.944444444445</v>
      </c>
      <c r="B2801" s="3">
        <v>8.2781760851542163</v>
      </c>
    </row>
    <row r="2802" spans="1:2">
      <c r="A2802" s="2">
        <v>41975.945138888892</v>
      </c>
      <c r="B2802" s="3">
        <v>11.01501210530599</v>
      </c>
    </row>
    <row r="2803" spans="1:2">
      <c r="A2803" s="2">
        <v>41975.945833333331</v>
      </c>
      <c r="B2803" s="3">
        <v>11.621159807840984</v>
      </c>
    </row>
    <row r="2804" spans="1:2">
      <c r="A2804" s="2">
        <v>41975.946527777778</v>
      </c>
      <c r="B2804" s="3">
        <v>14.026724179585775</v>
      </c>
    </row>
    <row r="2805" spans="1:2">
      <c r="A2805" s="2">
        <v>41975.947222222225</v>
      </c>
      <c r="B2805" s="3">
        <v>12.096863746643066</v>
      </c>
    </row>
    <row r="2806" spans="1:2">
      <c r="A2806" s="2">
        <v>41975.947916666664</v>
      </c>
      <c r="B2806" s="3">
        <v>11.375630569458007</v>
      </c>
    </row>
    <row r="2807" spans="1:2">
      <c r="A2807" s="2">
        <v>41975.948611111111</v>
      </c>
      <c r="B2807" s="3">
        <v>11.716876697540282</v>
      </c>
    </row>
    <row r="2808" spans="1:2">
      <c r="A2808" s="2">
        <v>41975.949305555558</v>
      </c>
      <c r="B2808" s="3">
        <v>9.8713436126708984</v>
      </c>
    </row>
    <row r="2809" spans="1:2">
      <c r="A2809" s="2">
        <v>41975.95</v>
      </c>
      <c r="B2809" s="3">
        <v>3.7833350022633869</v>
      </c>
    </row>
    <row r="2810" spans="1:2">
      <c r="A2810" s="2">
        <v>41975.950694444444</v>
      </c>
      <c r="B2810" s="3">
        <v>-8.3998142878214512</v>
      </c>
    </row>
    <row r="2811" spans="1:2">
      <c r="A2811" s="2">
        <v>41975.951388888891</v>
      </c>
      <c r="B2811" s="3">
        <v>-12.024399375915527</v>
      </c>
    </row>
    <row r="2812" spans="1:2">
      <c r="A2812" s="2">
        <v>41975.95208333333</v>
      </c>
      <c r="B2812" s="3">
        <v>-11.673164240519206</v>
      </c>
    </row>
    <row r="2813" spans="1:2">
      <c r="A2813" s="2">
        <v>41975.952777777777</v>
      </c>
      <c r="B2813" s="3">
        <v>-12.215234057108562</v>
      </c>
    </row>
    <row r="2814" spans="1:2">
      <c r="A2814" s="2">
        <v>41975.953472222223</v>
      </c>
      <c r="B2814" s="3">
        <v>-11.940663909912109</v>
      </c>
    </row>
    <row r="2815" spans="1:2">
      <c r="A2815" s="2">
        <v>41975.95416666667</v>
      </c>
      <c r="B2815" s="3">
        <v>-8.7023123741149906</v>
      </c>
    </row>
    <row r="2816" spans="1:2">
      <c r="A2816" s="2">
        <v>41975.954861111109</v>
      </c>
      <c r="B2816" s="3">
        <v>-5.7618362744649252</v>
      </c>
    </row>
    <row r="2817" spans="1:2">
      <c r="A2817" s="2">
        <v>41975.955555555556</v>
      </c>
      <c r="B2817" s="3">
        <v>-3.6779762585957845</v>
      </c>
    </row>
    <row r="2818" spans="1:2">
      <c r="A2818" s="2">
        <v>41975.956250000003</v>
      </c>
      <c r="B2818" s="3">
        <v>-8.6307900269826252</v>
      </c>
    </row>
    <row r="2819" spans="1:2">
      <c r="A2819" s="2">
        <v>41975.956944444442</v>
      </c>
      <c r="B2819" s="3">
        <v>-17.833972867329916</v>
      </c>
    </row>
    <row r="2820" spans="1:2">
      <c r="A2820" s="2">
        <v>41975.957638888889</v>
      </c>
      <c r="B2820" s="3">
        <v>-19.383510907491047</v>
      </c>
    </row>
    <row r="2821" spans="1:2">
      <c r="A2821" s="2">
        <v>41975.958333333336</v>
      </c>
      <c r="B2821" s="3">
        <v>-13.755858739217123</v>
      </c>
    </row>
    <row r="2822" spans="1:2">
      <c r="A2822" s="2">
        <v>41975.959027777775</v>
      </c>
      <c r="B2822" s="3">
        <v>-14.210843626658122</v>
      </c>
    </row>
    <row r="2823" spans="1:2">
      <c r="A2823" s="2">
        <v>41975.959722222222</v>
      </c>
      <c r="B2823" s="3">
        <v>4.870041465759277</v>
      </c>
    </row>
    <row r="2824" spans="1:2">
      <c r="A2824" s="2">
        <v>41975.960416666669</v>
      </c>
      <c r="B2824" s="3">
        <v>19.433979034423828</v>
      </c>
    </row>
    <row r="2825" spans="1:2">
      <c r="A2825" s="2">
        <v>41975.961111111108</v>
      </c>
      <c r="B2825" s="3">
        <v>30.189176559448242</v>
      </c>
    </row>
    <row r="2826" spans="1:2">
      <c r="A2826" s="2">
        <v>41975.961805555555</v>
      </c>
      <c r="B2826" s="3">
        <v>41.508551025390624</v>
      </c>
    </row>
    <row r="2827" spans="1:2">
      <c r="A2827" s="2">
        <v>41975.962500000001</v>
      </c>
      <c r="B2827" s="3">
        <v>28.556427764892579</v>
      </c>
    </row>
    <row r="2828" spans="1:2">
      <c r="A2828" s="2">
        <v>41975.963194444441</v>
      </c>
      <c r="B2828" s="3">
        <v>34.234212875366211</v>
      </c>
    </row>
    <row r="2829" spans="1:2">
      <c r="A2829" s="2">
        <v>41975.963888888888</v>
      </c>
      <c r="B2829" s="3">
        <v>43.606046549479167</v>
      </c>
    </row>
    <row r="2830" spans="1:2">
      <c r="A2830" s="2">
        <v>41975.964583333334</v>
      </c>
      <c r="B2830" s="3">
        <v>47.132447814941408</v>
      </c>
    </row>
    <row r="2831" spans="1:2">
      <c r="A2831" s="2">
        <v>41975.965277777781</v>
      </c>
      <c r="B2831" s="3">
        <v>47.000709533691406</v>
      </c>
    </row>
    <row r="2832" spans="1:2">
      <c r="A2832" s="2">
        <v>41975.96597222222</v>
      </c>
      <c r="B2832" s="3">
        <v>43.023936208089189</v>
      </c>
    </row>
    <row r="2833" spans="1:2">
      <c r="A2833" s="2">
        <v>41975.966666666667</v>
      </c>
      <c r="B2833" s="3">
        <v>35.473567835489909</v>
      </c>
    </row>
    <row r="2834" spans="1:2">
      <c r="A2834" s="2">
        <v>41975.967361111114</v>
      </c>
      <c r="B2834" s="3">
        <v>24.927277628580729</v>
      </c>
    </row>
    <row r="2835" spans="1:2">
      <c r="A2835" s="2">
        <v>41975.968055555553</v>
      </c>
      <c r="B2835" s="3">
        <v>18.13662878672282</v>
      </c>
    </row>
    <row r="2836" spans="1:2">
      <c r="A2836" s="2">
        <v>41975.96875</v>
      </c>
      <c r="B2836" s="3">
        <v>13.64000784556071</v>
      </c>
    </row>
    <row r="2837" spans="1:2">
      <c r="A2837" s="2">
        <v>41975.969444444447</v>
      </c>
      <c r="B2837" s="3">
        <v>18.259967422485353</v>
      </c>
    </row>
    <row r="2838" spans="1:2">
      <c r="A2838" s="2">
        <v>41975.970138888886</v>
      </c>
      <c r="B2838" s="3">
        <v>14.633483060201009</v>
      </c>
    </row>
    <row r="2839" spans="1:2">
      <c r="A2839" s="2">
        <v>41975.970833333333</v>
      </c>
      <c r="B2839" s="3">
        <v>16.486592038472494</v>
      </c>
    </row>
    <row r="2840" spans="1:2">
      <c r="A2840" s="2">
        <v>41975.97152777778</v>
      </c>
      <c r="B2840" s="3">
        <v>15.012226549784343</v>
      </c>
    </row>
    <row r="2841" spans="1:2">
      <c r="A2841" s="2">
        <v>41975.972222222219</v>
      </c>
      <c r="B2841" s="3">
        <v>20.122772916158041</v>
      </c>
    </row>
    <row r="2842" spans="1:2">
      <c r="A2842" s="2">
        <v>41975.972916666666</v>
      </c>
      <c r="B2842" s="3">
        <v>19.642032368977866</v>
      </c>
    </row>
    <row r="2843" spans="1:2">
      <c r="A2843" s="2">
        <v>41975.973611111112</v>
      </c>
      <c r="B2843" s="3">
        <v>16.387873458862305</v>
      </c>
    </row>
    <row r="2844" spans="1:2">
      <c r="A2844" s="2">
        <v>41975.974305555559</v>
      </c>
      <c r="B2844" s="3">
        <v>17.262471389770507</v>
      </c>
    </row>
    <row r="2845" spans="1:2">
      <c r="A2845" s="2">
        <v>41975.974999999999</v>
      </c>
      <c r="B2845" s="3">
        <v>13.849982897440592</v>
      </c>
    </row>
    <row r="2846" spans="1:2">
      <c r="A2846" s="2">
        <v>41975.975694444445</v>
      </c>
      <c r="B2846" s="3">
        <v>16.856639099121093</v>
      </c>
    </row>
    <row r="2847" spans="1:2">
      <c r="A2847" s="2">
        <v>41975.976388888892</v>
      </c>
      <c r="B2847" s="3">
        <v>20.882559967041015</v>
      </c>
    </row>
    <row r="2848" spans="1:2">
      <c r="A2848" s="2">
        <v>41975.977083333331</v>
      </c>
      <c r="B2848" s="3">
        <v>16.984331830342612</v>
      </c>
    </row>
    <row r="2849" spans="1:2">
      <c r="A2849" s="2">
        <v>41975.977777777778</v>
      </c>
      <c r="B2849" s="3">
        <v>20.620198567708332</v>
      </c>
    </row>
    <row r="2850" spans="1:2">
      <c r="A2850" s="2">
        <v>41975.978472222225</v>
      </c>
      <c r="B2850" s="3">
        <v>22.806900533040366</v>
      </c>
    </row>
    <row r="2851" spans="1:2">
      <c r="A2851" s="2">
        <v>41975.979166666664</v>
      </c>
      <c r="B2851" s="3">
        <v>22.39198532104492</v>
      </c>
    </row>
    <row r="2852" spans="1:2">
      <c r="A2852" s="2">
        <v>41975.979861111111</v>
      </c>
      <c r="B2852" s="3">
        <v>21.35772361755371</v>
      </c>
    </row>
    <row r="2853" spans="1:2">
      <c r="A2853" s="2">
        <v>41975.980555555558</v>
      </c>
      <c r="B2853" s="3">
        <v>21.761994616190592</v>
      </c>
    </row>
    <row r="2854" spans="1:2">
      <c r="A2854" s="2">
        <v>41975.981249999997</v>
      </c>
      <c r="B2854" s="3">
        <v>19.879837799072266</v>
      </c>
    </row>
    <row r="2855" spans="1:2">
      <c r="A2855" s="2">
        <v>41975.981944444444</v>
      </c>
      <c r="B2855" s="3">
        <v>17.688591257731119</v>
      </c>
    </row>
    <row r="2856" spans="1:2">
      <c r="A2856" s="2">
        <v>41975.982638888891</v>
      </c>
      <c r="B2856" s="3">
        <v>18.956409263610841</v>
      </c>
    </row>
    <row r="2857" spans="1:2">
      <c r="A2857" s="2">
        <v>41975.98333333333</v>
      </c>
      <c r="B2857" s="3">
        <v>24.299270375569662</v>
      </c>
    </row>
    <row r="2858" spans="1:2">
      <c r="A2858" s="2">
        <v>41975.984027777777</v>
      </c>
      <c r="B2858" s="3">
        <v>27.491500854492188</v>
      </c>
    </row>
    <row r="2859" spans="1:2">
      <c r="A2859" s="2">
        <v>41975.984722222223</v>
      </c>
      <c r="B2859" s="3">
        <v>25.794364166259765</v>
      </c>
    </row>
    <row r="2860" spans="1:2">
      <c r="A2860" s="2">
        <v>41975.98541666667</v>
      </c>
      <c r="B2860" s="3">
        <v>25.569032160441079</v>
      </c>
    </row>
    <row r="2861" spans="1:2">
      <c r="A2861" s="2">
        <v>41975.986111111109</v>
      </c>
      <c r="B2861" s="3">
        <v>28.774629211425783</v>
      </c>
    </row>
    <row r="2862" spans="1:2">
      <c r="A2862" s="2">
        <v>41975.986805555556</v>
      </c>
      <c r="B2862" s="3">
        <v>32.149168395996092</v>
      </c>
    </row>
    <row r="2863" spans="1:2">
      <c r="A2863" s="2">
        <v>41975.987500000003</v>
      </c>
      <c r="B2863" s="3">
        <v>28.835387420654296</v>
      </c>
    </row>
    <row r="2864" spans="1:2">
      <c r="A2864" s="2">
        <v>41975.988194444442</v>
      </c>
      <c r="B2864" s="3">
        <v>29.26056416829427</v>
      </c>
    </row>
    <row r="2865" spans="1:2">
      <c r="A2865" s="2">
        <v>41975.988888888889</v>
      </c>
      <c r="B2865" s="3">
        <v>26.43121681213379</v>
      </c>
    </row>
    <row r="2866" spans="1:2">
      <c r="A2866" s="2">
        <v>41975.989583333336</v>
      </c>
      <c r="B2866" s="3">
        <v>26.966146214803061</v>
      </c>
    </row>
    <row r="2867" spans="1:2">
      <c r="A2867" s="2">
        <v>41975.990277777775</v>
      </c>
      <c r="B2867" s="3">
        <v>26.431010564168293</v>
      </c>
    </row>
    <row r="2868" spans="1:2">
      <c r="A2868" s="2">
        <v>41975.990972222222</v>
      </c>
      <c r="B2868" s="3">
        <v>23.241265487670898</v>
      </c>
    </row>
    <row r="2869" spans="1:2">
      <c r="A2869" s="2">
        <v>41975.991666666669</v>
      </c>
      <c r="B2869" s="3">
        <v>25.734889602661134</v>
      </c>
    </row>
    <row r="2870" spans="1:2">
      <c r="A2870" s="2">
        <v>41975.992361111108</v>
      </c>
      <c r="B2870" s="3">
        <v>30.388947423299154</v>
      </c>
    </row>
    <row r="2871" spans="1:2">
      <c r="A2871" s="2">
        <v>41975.993055555555</v>
      </c>
      <c r="B2871" s="3">
        <v>32.881321080525716</v>
      </c>
    </row>
    <row r="2872" spans="1:2">
      <c r="A2872" s="2">
        <v>41975.993750000001</v>
      </c>
      <c r="B2872" s="3">
        <v>28.054739252726236</v>
      </c>
    </row>
    <row r="2873" spans="1:2">
      <c r="A2873" s="2">
        <v>41975.994444444441</v>
      </c>
      <c r="B2873" s="3">
        <v>23.784952799479168</v>
      </c>
    </row>
    <row r="2874" spans="1:2">
      <c r="A2874" s="2">
        <v>41975.995138888888</v>
      </c>
      <c r="B2874" s="3">
        <v>18.661281649271647</v>
      </c>
    </row>
    <row r="2875" spans="1:2">
      <c r="A2875" s="2">
        <v>41975.995833333334</v>
      </c>
      <c r="B2875" s="3">
        <v>12.926081085205078</v>
      </c>
    </row>
    <row r="2876" spans="1:2">
      <c r="A2876" s="2">
        <v>41975.996527777781</v>
      </c>
      <c r="B2876" s="3">
        <v>8.2818851470947266</v>
      </c>
    </row>
    <row r="2877" spans="1:2">
      <c r="A2877" s="2">
        <v>41975.99722222222</v>
      </c>
      <c r="B2877" s="3">
        <v>7.8945060412089028</v>
      </c>
    </row>
    <row r="2878" spans="1:2">
      <c r="A2878" s="2">
        <v>41975.997916666667</v>
      </c>
      <c r="B2878" s="3">
        <v>8.0970135370890297</v>
      </c>
    </row>
    <row r="2879" spans="1:2">
      <c r="A2879" s="2">
        <v>41975.998611111114</v>
      </c>
      <c r="B2879" s="3">
        <v>6.7028318881988529</v>
      </c>
    </row>
    <row r="2880" spans="1:2">
      <c r="A2880" s="2">
        <v>41975.999305555553</v>
      </c>
      <c r="B2880" s="3">
        <v>4.8617095470428469</v>
      </c>
    </row>
    <row r="2881" spans="1:2">
      <c r="A2881" s="2">
        <v>41976</v>
      </c>
      <c r="B2881" s="3">
        <v>5.7003685951232912</v>
      </c>
    </row>
    <row r="2882" spans="1:2">
      <c r="A2882" s="2">
        <v>41976.000694444447</v>
      </c>
      <c r="B2882" s="3">
        <v>-0.32874247233072917</v>
      </c>
    </row>
    <row r="2883" spans="1:2">
      <c r="A2883" s="2">
        <v>41976.001388888886</v>
      </c>
      <c r="B2883" s="3">
        <v>-7.6828332424163817</v>
      </c>
    </row>
    <row r="2884" spans="1:2">
      <c r="A2884" s="2">
        <v>41976.002083333333</v>
      </c>
      <c r="B2884" s="3">
        <v>-7.3663740158081055</v>
      </c>
    </row>
    <row r="2885" spans="1:2">
      <c r="A2885" s="2">
        <v>41976.00277777778</v>
      </c>
      <c r="B2885" s="3">
        <v>-6.7256661732991541</v>
      </c>
    </row>
    <row r="2886" spans="1:2">
      <c r="A2886" s="2">
        <v>41976.003472222219</v>
      </c>
      <c r="B2886" s="3">
        <v>-5.6060450871785479</v>
      </c>
    </row>
    <row r="2887" spans="1:2">
      <c r="A2887" s="2">
        <v>41976.004166666666</v>
      </c>
      <c r="B2887" s="3">
        <v>-9.7633703549702968</v>
      </c>
    </row>
    <row r="2888" spans="1:2">
      <c r="A2888" s="2">
        <v>41976.004861111112</v>
      </c>
      <c r="B2888" s="3">
        <v>-14.783679676055907</v>
      </c>
    </row>
    <row r="2889" spans="1:2">
      <c r="A2889" s="2">
        <v>41976.005555555559</v>
      </c>
      <c r="B2889" s="3">
        <v>-16.585772577921549</v>
      </c>
    </row>
    <row r="2890" spans="1:2">
      <c r="A2890" s="2">
        <v>41976.006249999999</v>
      </c>
      <c r="B2890" s="3">
        <v>-16.771161142985026</v>
      </c>
    </row>
    <row r="2891" spans="1:2">
      <c r="A2891" s="2">
        <v>41976.006944444445</v>
      </c>
      <c r="B2891" s="3">
        <v>-20.457176971435548</v>
      </c>
    </row>
    <row r="2892" spans="1:2">
      <c r="A2892" s="2">
        <v>41976.007638888892</v>
      </c>
      <c r="B2892" s="3">
        <v>-22.677134577433268</v>
      </c>
    </row>
    <row r="2893" spans="1:2">
      <c r="A2893" s="2">
        <v>41976.008333333331</v>
      </c>
      <c r="B2893" s="3">
        <v>-17.522103945414226</v>
      </c>
    </row>
    <row r="2894" spans="1:2">
      <c r="A2894" s="2">
        <v>41976.009027777778</v>
      </c>
      <c r="B2894" s="3">
        <v>-16.196593221028646</v>
      </c>
    </row>
    <row r="2895" spans="1:2">
      <c r="A2895" s="2">
        <v>41976.009722222225</v>
      </c>
      <c r="B2895" s="3">
        <v>-17.089275296529134</v>
      </c>
    </row>
    <row r="2896" spans="1:2">
      <c r="A2896" s="2">
        <v>41976.010416666664</v>
      </c>
      <c r="B2896" s="3">
        <v>-17.141413561503093</v>
      </c>
    </row>
    <row r="2897" spans="1:2">
      <c r="A2897" s="2">
        <v>41976.011111111111</v>
      </c>
      <c r="B2897" s="3">
        <v>-19.606204668680828</v>
      </c>
    </row>
    <row r="2898" spans="1:2">
      <c r="A2898" s="2">
        <v>41976.011805555558</v>
      </c>
      <c r="B2898" s="3">
        <v>-18.944395891825359</v>
      </c>
    </row>
    <row r="2899" spans="1:2">
      <c r="A2899" s="2">
        <v>41976.012499999997</v>
      </c>
      <c r="B2899" s="3">
        <v>-14.927757708231608</v>
      </c>
    </row>
    <row r="2900" spans="1:2">
      <c r="A2900" s="2">
        <v>41976.013194444444</v>
      </c>
      <c r="B2900" s="3">
        <v>-13.21716480255127</v>
      </c>
    </row>
    <row r="2901" spans="1:2">
      <c r="A2901" s="2">
        <v>41976.013888888891</v>
      </c>
      <c r="B2901" s="3">
        <v>-5.9653409957885746</v>
      </c>
    </row>
    <row r="2902" spans="1:2">
      <c r="A2902" s="2">
        <v>41976.01458333333</v>
      </c>
      <c r="B2902" s="3">
        <v>-3.038611133893331</v>
      </c>
    </row>
    <row r="2903" spans="1:2">
      <c r="A2903" s="2">
        <v>41976.015277777777</v>
      </c>
      <c r="B2903" s="3">
        <v>-8.4739221254984542</v>
      </c>
    </row>
    <row r="2904" spans="1:2">
      <c r="A2904" s="2">
        <v>41976.015972222223</v>
      </c>
      <c r="B2904" s="3">
        <v>-7.0668914794921873</v>
      </c>
    </row>
    <row r="2905" spans="1:2">
      <c r="A2905" s="2">
        <v>41976.01666666667</v>
      </c>
      <c r="B2905" s="3">
        <v>-1.9854907353719076</v>
      </c>
    </row>
    <row r="2906" spans="1:2">
      <c r="A2906" s="2">
        <v>41976.017361111109</v>
      </c>
      <c r="B2906" s="3">
        <v>-3.6301733970642092</v>
      </c>
    </row>
    <row r="2907" spans="1:2">
      <c r="A2907" s="2">
        <v>41976.018055555556</v>
      </c>
      <c r="B2907" s="3">
        <v>-7.3190382480621334</v>
      </c>
    </row>
    <row r="2908" spans="1:2">
      <c r="A2908" s="2">
        <v>41976.018750000003</v>
      </c>
      <c r="B2908" s="3">
        <v>-13.224939473470052</v>
      </c>
    </row>
    <row r="2909" spans="1:2">
      <c r="A2909" s="2">
        <v>41976.019444444442</v>
      </c>
      <c r="B2909" s="3">
        <v>-11.725886917114257</v>
      </c>
    </row>
    <row r="2910" spans="1:2">
      <c r="A2910" s="2">
        <v>41976.020138888889</v>
      </c>
      <c r="B2910" s="3">
        <v>-8.968003018697102</v>
      </c>
    </row>
    <row r="2911" spans="1:2">
      <c r="A2911" s="2">
        <v>41976.020833333336</v>
      </c>
      <c r="B2911" s="3">
        <v>-4.88109667301178</v>
      </c>
    </row>
    <row r="2912" spans="1:2">
      <c r="A2912" s="2">
        <v>41976.021527777775</v>
      </c>
      <c r="B2912" s="3">
        <v>-3.3335955460866291</v>
      </c>
    </row>
    <row r="2913" spans="1:2">
      <c r="A2913" s="2">
        <v>41976.022222222222</v>
      </c>
      <c r="B2913" s="3">
        <v>-4.919942474365234</v>
      </c>
    </row>
    <row r="2914" spans="1:2">
      <c r="A2914" s="2">
        <v>41976.022916666669</v>
      </c>
      <c r="B2914" s="3">
        <v>-4.4797416766484579</v>
      </c>
    </row>
    <row r="2915" spans="1:2">
      <c r="A2915" s="2">
        <v>41976.023611111108</v>
      </c>
      <c r="B2915" s="3">
        <v>-5.6834757089614865</v>
      </c>
    </row>
    <row r="2916" spans="1:2">
      <c r="A2916" s="2">
        <v>41976.024305555555</v>
      </c>
      <c r="B2916" s="3">
        <v>-1.6915409564971924</v>
      </c>
    </row>
    <row r="2917" spans="1:2">
      <c r="A2917" s="2">
        <v>41976.025000000001</v>
      </c>
      <c r="B2917" s="3">
        <v>4.3361777782440187</v>
      </c>
    </row>
    <row r="2918" spans="1:2">
      <c r="A2918" s="2">
        <v>41976.025694444441</v>
      </c>
      <c r="B2918" s="3">
        <v>3.6755593776702882</v>
      </c>
    </row>
    <row r="2919" spans="1:2">
      <c r="A2919" s="2">
        <v>41976.026388888888</v>
      </c>
      <c r="B2919" s="3">
        <v>7.6402132987976072</v>
      </c>
    </row>
    <row r="2920" spans="1:2">
      <c r="A2920" s="2">
        <v>41976.027083333334</v>
      </c>
      <c r="B2920" s="3">
        <v>7.6960794766743978</v>
      </c>
    </row>
    <row r="2921" spans="1:2">
      <c r="A2921" s="2">
        <v>41976.027777777781</v>
      </c>
      <c r="B2921" s="3">
        <v>7.4022123018900556</v>
      </c>
    </row>
    <row r="2922" spans="1:2">
      <c r="A2922" s="2">
        <v>41976.02847222222</v>
      </c>
      <c r="B2922" s="3">
        <v>8.8833768844604499</v>
      </c>
    </row>
    <row r="2923" spans="1:2">
      <c r="A2923" s="2">
        <v>41976.029166666667</v>
      </c>
      <c r="B2923" s="3">
        <v>6.2138730049133297</v>
      </c>
    </row>
    <row r="2924" spans="1:2">
      <c r="A2924" s="2">
        <v>41976.029861111114</v>
      </c>
      <c r="B2924" s="3">
        <v>10.046128336588541</v>
      </c>
    </row>
    <row r="2925" spans="1:2">
      <c r="A2925" s="2">
        <v>41976.030555555553</v>
      </c>
      <c r="B2925" s="3">
        <v>7.8104005813598629</v>
      </c>
    </row>
    <row r="2926" spans="1:2">
      <c r="A2926" s="2">
        <v>41976.03125</v>
      </c>
      <c r="B2926" s="3">
        <v>6.6588838736216225</v>
      </c>
    </row>
    <row r="2927" spans="1:2">
      <c r="A2927" s="2">
        <v>41976.031944444447</v>
      </c>
      <c r="B2927" s="3">
        <v>8.6081322987874351</v>
      </c>
    </row>
    <row r="2928" spans="1:2">
      <c r="A2928" s="2">
        <v>41976.032638888886</v>
      </c>
      <c r="B2928" s="3">
        <v>8.4915761788686108</v>
      </c>
    </row>
    <row r="2929" spans="1:2">
      <c r="A2929" s="2">
        <v>41976.033333333333</v>
      </c>
      <c r="B2929" s="3">
        <v>7.2682909011840824</v>
      </c>
    </row>
    <row r="2930" spans="1:2">
      <c r="A2930" s="2">
        <v>41976.03402777778</v>
      </c>
      <c r="B2930" s="3">
        <v>9.0048006375630703</v>
      </c>
    </row>
    <row r="2931" spans="1:2">
      <c r="A2931" s="2">
        <v>41976.034722222219</v>
      </c>
      <c r="B2931" s="3">
        <v>11.271806526184083</v>
      </c>
    </row>
    <row r="2932" spans="1:2">
      <c r="A2932" s="2">
        <v>41976.035416666666</v>
      </c>
      <c r="B2932" s="3">
        <v>13.341689936319987</v>
      </c>
    </row>
    <row r="2933" spans="1:2">
      <c r="A2933" s="2">
        <v>41976.036111111112</v>
      </c>
      <c r="B2933" s="3">
        <v>16.131090990702312</v>
      </c>
    </row>
    <row r="2934" spans="1:2">
      <c r="A2934" s="2">
        <v>41976.036805555559</v>
      </c>
      <c r="B2934" s="3">
        <v>11.695452753702799</v>
      </c>
    </row>
    <row r="2935" spans="1:2">
      <c r="A2935" s="2">
        <v>41976.037499999999</v>
      </c>
      <c r="B2935" s="3">
        <v>12.094058386484782</v>
      </c>
    </row>
    <row r="2936" spans="1:2">
      <c r="A2936" s="2">
        <v>41976.038194444445</v>
      </c>
      <c r="B2936" s="3">
        <v>8.1893090565999351</v>
      </c>
    </row>
    <row r="2937" spans="1:2">
      <c r="A2937" s="2">
        <v>41976.038888888892</v>
      </c>
      <c r="B2937" s="3">
        <v>18.271452585856121</v>
      </c>
    </row>
    <row r="2938" spans="1:2">
      <c r="A2938" s="2">
        <v>41976.039583333331</v>
      </c>
      <c r="B2938" s="3">
        <v>21.851830164591473</v>
      </c>
    </row>
    <row r="2939" spans="1:2">
      <c r="A2939" s="2">
        <v>41976.040277777778</v>
      </c>
      <c r="B2939" s="3">
        <v>18.887698872884116</v>
      </c>
    </row>
    <row r="2940" spans="1:2">
      <c r="A2940" s="2">
        <v>41976.040972222225</v>
      </c>
      <c r="B2940" s="3">
        <v>17.081310272216797</v>
      </c>
    </row>
    <row r="2941" spans="1:2">
      <c r="A2941" s="2">
        <v>41976.041666666664</v>
      </c>
      <c r="B2941" s="3">
        <v>19.355768267313639</v>
      </c>
    </row>
    <row r="2942" spans="1:2">
      <c r="A2942" s="2">
        <v>41976.042361111111</v>
      </c>
      <c r="B2942" s="3">
        <v>21.414347839355468</v>
      </c>
    </row>
    <row r="2943" spans="1:2">
      <c r="A2943" s="2">
        <v>41976.043055555558</v>
      </c>
      <c r="B2943" s="3">
        <v>20.029840469360352</v>
      </c>
    </row>
    <row r="2944" spans="1:2">
      <c r="A2944" s="2">
        <v>41976.043749999997</v>
      </c>
      <c r="B2944" s="3">
        <v>19.890924962361655</v>
      </c>
    </row>
    <row r="2945" spans="1:2">
      <c r="A2945" s="2">
        <v>41976.044444444444</v>
      </c>
      <c r="B2945" s="3">
        <v>22.458412170410156</v>
      </c>
    </row>
    <row r="2946" spans="1:2">
      <c r="A2946" s="2">
        <v>41976.045138888891</v>
      </c>
      <c r="B2946" s="3">
        <v>22.458412170410156</v>
      </c>
    </row>
    <row r="2947" spans="1:2">
      <c r="A2947" s="2">
        <v>41976.04583333333</v>
      </c>
      <c r="B2947" s="3">
        <v>13.736647725105286</v>
      </c>
    </row>
    <row r="2948" spans="1:2">
      <c r="A2948" s="2">
        <v>41976.046527777777</v>
      </c>
      <c r="B2948" s="3">
        <v>-0.66057880719502771</v>
      </c>
    </row>
    <row r="2949" spans="1:2">
      <c r="A2949" s="2">
        <v>41976.047222222223</v>
      </c>
      <c r="B2949" s="3">
        <v>-5.5872786521911619</v>
      </c>
    </row>
    <row r="2950" spans="1:2">
      <c r="A2950" s="2">
        <v>41976.04791666667</v>
      </c>
      <c r="B2950" s="3">
        <v>-3.7967691898345945</v>
      </c>
    </row>
    <row r="2951" spans="1:2">
      <c r="A2951" s="2">
        <v>41976.048611111109</v>
      </c>
      <c r="B2951" s="3">
        <v>-1.6487755139668783</v>
      </c>
    </row>
    <row r="2952" spans="1:2">
      <c r="A2952" s="2">
        <v>41976.049305555556</v>
      </c>
      <c r="B2952" s="3">
        <v>-4.3183990955352787</v>
      </c>
    </row>
    <row r="2953" spans="1:2">
      <c r="A2953" s="2">
        <v>41976.05</v>
      </c>
      <c r="B2953" s="3">
        <v>-3.8850648880004881</v>
      </c>
    </row>
    <row r="2954" spans="1:2">
      <c r="A2954" s="2">
        <v>41976.050694444442</v>
      </c>
      <c r="B2954" s="3">
        <v>-5.4316179116566978</v>
      </c>
    </row>
    <row r="2955" spans="1:2">
      <c r="A2955" s="2">
        <v>41976.051388888889</v>
      </c>
      <c r="B2955" s="3">
        <v>-5.4894879659016924</v>
      </c>
    </row>
    <row r="2956" spans="1:2">
      <c r="A2956" s="2">
        <v>41976.052083333336</v>
      </c>
      <c r="B2956" s="3">
        <v>-2.9169301589330039</v>
      </c>
    </row>
    <row r="2957" spans="1:2">
      <c r="A2957" s="2">
        <v>41976.052777777775</v>
      </c>
      <c r="B2957" s="3">
        <v>-3.4803394317626952</v>
      </c>
    </row>
    <row r="2958" spans="1:2">
      <c r="A2958" s="2">
        <v>41976.053472222222</v>
      </c>
      <c r="B2958" s="3">
        <v>-5.1326662858327232</v>
      </c>
    </row>
    <row r="2959" spans="1:2">
      <c r="A2959" s="2">
        <v>41976.054166666669</v>
      </c>
      <c r="B2959" s="3">
        <v>-2.3052949746449789</v>
      </c>
    </row>
    <row r="2960" spans="1:2">
      <c r="A2960" s="2">
        <v>41976.054861111108</v>
      </c>
      <c r="B2960" s="3">
        <v>-5.2350801785786949</v>
      </c>
    </row>
    <row r="2961" spans="1:2">
      <c r="A2961" s="2">
        <v>41976.055555555555</v>
      </c>
      <c r="B2961" s="3">
        <v>-7.6838931083679203</v>
      </c>
    </row>
    <row r="2962" spans="1:2">
      <c r="A2962" s="2">
        <v>41976.056250000001</v>
      </c>
      <c r="B2962" s="3">
        <v>-16.937541770935059</v>
      </c>
    </row>
    <row r="2963" spans="1:2">
      <c r="A2963" s="2">
        <v>41976.056944444441</v>
      </c>
      <c r="B2963" s="3">
        <v>-12.26825901667277</v>
      </c>
    </row>
    <row r="2964" spans="1:2">
      <c r="A2964" s="2">
        <v>41976.057638888888</v>
      </c>
      <c r="B2964" s="3">
        <v>-10.368695863087972</v>
      </c>
    </row>
    <row r="2965" spans="1:2">
      <c r="A2965" s="2">
        <v>41976.058333333334</v>
      </c>
      <c r="B2965" s="3">
        <v>-10.521400451660156</v>
      </c>
    </row>
    <row r="2966" spans="1:2">
      <c r="A2966" s="2">
        <v>41976.059027777781</v>
      </c>
      <c r="B2966" s="3">
        <v>-4.6099369843800861</v>
      </c>
    </row>
    <row r="2967" spans="1:2">
      <c r="A2967" s="2">
        <v>41976.05972222222</v>
      </c>
      <c r="B2967" s="3">
        <v>0.35579787890116371</v>
      </c>
    </row>
    <row r="2968" spans="1:2">
      <c r="A2968" s="2">
        <v>41976.060416666667</v>
      </c>
      <c r="B2968" s="3">
        <v>-4.7087374528249102</v>
      </c>
    </row>
    <row r="2969" spans="1:2">
      <c r="A2969" s="2">
        <v>41976.061111111114</v>
      </c>
      <c r="B2969" s="3">
        <v>-1.9058534781138101</v>
      </c>
    </row>
    <row r="2970" spans="1:2">
      <c r="A2970" s="2">
        <v>41976.061805555553</v>
      </c>
      <c r="B2970" s="3">
        <v>-5.0945934613545738</v>
      </c>
    </row>
    <row r="2971" spans="1:2">
      <c r="A2971" s="2">
        <v>41976.0625</v>
      </c>
      <c r="B2971" s="3">
        <v>-1.3717885653177897</v>
      </c>
    </row>
    <row r="2972" spans="1:2">
      <c r="A2972" s="2">
        <v>41976.063194444447</v>
      </c>
      <c r="B2972" s="3">
        <v>-1.6710566361745198</v>
      </c>
    </row>
    <row r="2973" spans="1:2">
      <c r="A2973" s="2">
        <v>41976.063888888886</v>
      </c>
      <c r="B2973" s="3">
        <v>4.2883396466573078</v>
      </c>
    </row>
    <row r="2974" spans="1:2">
      <c r="A2974" s="2">
        <v>41976.064583333333</v>
      </c>
      <c r="B2974" s="3">
        <v>0.9759352048238118</v>
      </c>
    </row>
    <row r="2975" spans="1:2">
      <c r="A2975" s="2">
        <v>41976.06527777778</v>
      </c>
      <c r="B2975" s="3">
        <v>-1.2940099716186524</v>
      </c>
    </row>
    <row r="2976" spans="1:2">
      <c r="A2976" s="2">
        <v>41976.065972222219</v>
      </c>
      <c r="B2976" s="3">
        <v>-2.9064579010009766</v>
      </c>
    </row>
    <row r="2977" spans="1:2">
      <c r="A2977" s="2">
        <v>41976.066666666666</v>
      </c>
      <c r="B2977" s="3">
        <v>-2.068735631306966</v>
      </c>
    </row>
    <row r="2978" spans="1:2">
      <c r="A2978" s="2">
        <v>41976.067361111112</v>
      </c>
      <c r="B2978" s="3">
        <v>-4.3982546806335447</v>
      </c>
    </row>
    <row r="2979" spans="1:2">
      <c r="A2979" s="2">
        <v>41976.068055555559</v>
      </c>
      <c r="B2979" s="3">
        <v>-6.9847527821858728</v>
      </c>
    </row>
    <row r="2980" spans="1:2">
      <c r="A2980" s="2">
        <v>41976.068749999999</v>
      </c>
      <c r="B2980" s="3">
        <v>-3.7313053131103517</v>
      </c>
    </row>
    <row r="2981" spans="1:2">
      <c r="A2981" s="2">
        <v>41976.069444444445</v>
      </c>
      <c r="B2981" s="3">
        <v>-2.0954455375671386</v>
      </c>
    </row>
    <row r="2982" spans="1:2">
      <c r="A2982" s="2">
        <v>41976.070138888892</v>
      </c>
      <c r="B2982" s="3">
        <v>-1.3538742383321127</v>
      </c>
    </row>
    <row r="2983" spans="1:2">
      <c r="A2983" s="2">
        <v>41976.070833333331</v>
      </c>
      <c r="B2983" s="3">
        <v>-8.4858866373697914</v>
      </c>
    </row>
    <row r="2984" spans="1:2">
      <c r="A2984" s="2">
        <v>41976.071527777778</v>
      </c>
      <c r="B2984" s="3">
        <v>-11.81664613087972</v>
      </c>
    </row>
    <row r="2985" spans="1:2">
      <c r="A2985" s="2">
        <v>41976.072222222225</v>
      </c>
      <c r="B2985" s="3">
        <v>-11.768318970998129</v>
      </c>
    </row>
    <row r="2986" spans="1:2">
      <c r="A2986" s="2">
        <v>41976.072916666664</v>
      </c>
      <c r="B2986" s="3">
        <v>-9.2301860173543293</v>
      </c>
    </row>
    <row r="2987" spans="1:2">
      <c r="A2987" s="2">
        <v>41976.073611111111</v>
      </c>
      <c r="B2987" s="3">
        <v>-13.891689300537109</v>
      </c>
    </row>
    <row r="2988" spans="1:2">
      <c r="A2988" s="2">
        <v>41976.074305555558</v>
      </c>
      <c r="B2988" s="3">
        <v>-13.257259496053059</v>
      </c>
    </row>
    <row r="2989" spans="1:2">
      <c r="A2989" s="2">
        <v>41976.074999999997</v>
      </c>
      <c r="B2989" s="3">
        <v>-13.284157117207846</v>
      </c>
    </row>
    <row r="2990" spans="1:2">
      <c r="A2990" s="2">
        <v>41976.075694444444</v>
      </c>
      <c r="B2990" s="3">
        <v>-8.9484537442525234</v>
      </c>
    </row>
    <row r="2991" spans="1:2">
      <c r="A2991" s="2">
        <v>41976.076388888891</v>
      </c>
      <c r="B2991" s="3">
        <v>-10.512103652954101</v>
      </c>
    </row>
    <row r="2992" spans="1:2">
      <c r="A2992" s="2">
        <v>41976.07708333333</v>
      </c>
      <c r="B2992" s="3">
        <v>-9.8275824546813961</v>
      </c>
    </row>
    <row r="2993" spans="1:2">
      <c r="A2993" s="2">
        <v>41976.077777777777</v>
      </c>
      <c r="B2993" s="3">
        <v>-10.088277435302734</v>
      </c>
    </row>
    <row r="2994" spans="1:2">
      <c r="A2994" s="2">
        <v>41976.078472222223</v>
      </c>
      <c r="B2994" s="3">
        <v>-14.850539779663086</v>
      </c>
    </row>
    <row r="2995" spans="1:2">
      <c r="A2995" s="2">
        <v>41976.07916666667</v>
      </c>
      <c r="B2995" s="3">
        <v>-16.950186220804849</v>
      </c>
    </row>
    <row r="2996" spans="1:2">
      <c r="A2996" s="2">
        <v>41976.079861111109</v>
      </c>
      <c r="B2996" s="3">
        <v>-17.26231549580892</v>
      </c>
    </row>
    <row r="2997" spans="1:2">
      <c r="A2997" s="2">
        <v>41976.080555555556</v>
      </c>
      <c r="B2997" s="3">
        <v>-14.347333971659342</v>
      </c>
    </row>
    <row r="2998" spans="1:2">
      <c r="A2998" s="2">
        <v>41976.081250000003</v>
      </c>
      <c r="B2998" s="3">
        <v>-16.407767041524252</v>
      </c>
    </row>
    <row r="2999" spans="1:2">
      <c r="A2999" s="2">
        <v>41976.081944444442</v>
      </c>
      <c r="B2999" s="3">
        <v>-16.834166399637859</v>
      </c>
    </row>
    <row r="3000" spans="1:2">
      <c r="A3000" s="2">
        <v>41976.082638888889</v>
      </c>
      <c r="B3000" s="3">
        <v>-16.458021672566733</v>
      </c>
    </row>
    <row r="3001" spans="1:2">
      <c r="A3001" s="2">
        <v>41976.083333333336</v>
      </c>
      <c r="B3001" s="3">
        <v>-17.248563957214355</v>
      </c>
    </row>
    <row r="3002" spans="1:2">
      <c r="A3002" s="2">
        <v>41976.084027777775</v>
      </c>
      <c r="B3002" s="3">
        <v>-15.659568150838217</v>
      </c>
    </row>
    <row r="3003" spans="1:2">
      <c r="A3003" s="2">
        <v>41976.084722222222</v>
      </c>
      <c r="B3003" s="3">
        <v>-17.498332532246909</v>
      </c>
    </row>
    <row r="3004" spans="1:2">
      <c r="A3004" s="2">
        <v>41976.085416666669</v>
      </c>
      <c r="B3004" s="3">
        <v>-19.877363967895509</v>
      </c>
    </row>
    <row r="3005" spans="1:2">
      <c r="A3005" s="2">
        <v>41976.086111111108</v>
      </c>
      <c r="B3005" s="3">
        <v>-16.705933825174967</v>
      </c>
    </row>
    <row r="3006" spans="1:2">
      <c r="A3006" s="2">
        <v>41976.086805555555</v>
      </c>
      <c r="B3006" s="3">
        <v>-15.983655420939128</v>
      </c>
    </row>
    <row r="3007" spans="1:2">
      <c r="A3007" s="2">
        <v>41976.087500000001</v>
      </c>
      <c r="B3007" s="3">
        <v>-14.707594172159832</v>
      </c>
    </row>
    <row r="3008" spans="1:2">
      <c r="A3008" s="2">
        <v>41976.088194444441</v>
      </c>
      <c r="B3008" s="3">
        <v>-17.280856704711915</v>
      </c>
    </row>
    <row r="3009" spans="1:2">
      <c r="A3009" s="2">
        <v>41976.088888888888</v>
      </c>
      <c r="B3009" s="3">
        <v>-17.772650273640952</v>
      </c>
    </row>
    <row r="3010" spans="1:2">
      <c r="A3010" s="2">
        <v>41976.089583333334</v>
      </c>
      <c r="B3010" s="3">
        <v>-20.082083066304524</v>
      </c>
    </row>
    <row r="3011" spans="1:2">
      <c r="A3011" s="2">
        <v>41976.090277777781</v>
      </c>
      <c r="B3011" s="3">
        <v>-18.944348208109538</v>
      </c>
    </row>
    <row r="3012" spans="1:2">
      <c r="A3012" s="2">
        <v>41976.09097222222</v>
      </c>
      <c r="B3012" s="3">
        <v>-7.5700365543365482</v>
      </c>
    </row>
    <row r="3013" spans="1:2">
      <c r="A3013" s="2">
        <v>41976.091666666667</v>
      </c>
      <c r="B3013" s="3">
        <v>4.8040103435516359</v>
      </c>
    </row>
    <row r="3014" spans="1:2">
      <c r="A3014" s="2">
        <v>41976.092361111114</v>
      </c>
      <c r="B3014" s="3">
        <v>4.5132900079091387</v>
      </c>
    </row>
    <row r="3015" spans="1:2">
      <c r="A3015" s="2">
        <v>41976.093055555553</v>
      </c>
      <c r="B3015" s="3">
        <v>10.941146373748779</v>
      </c>
    </row>
    <row r="3016" spans="1:2">
      <c r="A3016" s="2">
        <v>41976.09375</v>
      </c>
      <c r="B3016" s="3">
        <v>9.9912802378336583</v>
      </c>
    </row>
    <row r="3017" spans="1:2">
      <c r="A3017" s="2">
        <v>41976.094444444447</v>
      </c>
      <c r="B3017" s="3">
        <v>8.0616701761881515</v>
      </c>
    </row>
    <row r="3018" spans="1:2">
      <c r="A3018" s="2">
        <v>41976.095138888886</v>
      </c>
      <c r="B3018" s="3">
        <v>10.170771249135335</v>
      </c>
    </row>
    <row r="3019" spans="1:2">
      <c r="A3019" s="2">
        <v>41976.095833333333</v>
      </c>
      <c r="B3019" s="3">
        <v>10.439305114746094</v>
      </c>
    </row>
    <row r="3020" spans="1:2">
      <c r="A3020" s="2">
        <v>41976.09652777778</v>
      </c>
      <c r="B3020" s="3">
        <v>13.025882085164389</v>
      </c>
    </row>
    <row r="3021" spans="1:2">
      <c r="A3021" s="2">
        <v>41976.097222222219</v>
      </c>
      <c r="B3021" s="3">
        <v>12.123702303568523</v>
      </c>
    </row>
    <row r="3022" spans="1:2">
      <c r="A3022" s="2">
        <v>41976.097916666666</v>
      </c>
      <c r="B3022" s="3">
        <v>11.10613333384196</v>
      </c>
    </row>
    <row r="3023" spans="1:2">
      <c r="A3023" s="2">
        <v>41976.098611111112</v>
      </c>
      <c r="B3023" s="3">
        <v>11.251430575052897</v>
      </c>
    </row>
    <row r="3024" spans="1:2">
      <c r="A3024" s="2">
        <v>41976.099305555559</v>
      </c>
      <c r="B3024" s="3">
        <v>11.73565928141276</v>
      </c>
    </row>
    <row r="3025" spans="1:2">
      <c r="A3025" s="2">
        <v>41976.1</v>
      </c>
      <c r="B3025" s="3">
        <v>10.808082707722981</v>
      </c>
    </row>
    <row r="3026" spans="1:2">
      <c r="A3026" s="2">
        <v>41976.100694444445</v>
      </c>
      <c r="B3026" s="3">
        <v>7.1443118731180828</v>
      </c>
    </row>
    <row r="3027" spans="1:2">
      <c r="A3027" s="2">
        <v>41976.101388888892</v>
      </c>
      <c r="B3027" s="3">
        <v>5.9119636694590252</v>
      </c>
    </row>
    <row r="3028" spans="1:2">
      <c r="A3028" s="2">
        <v>41976.102083333331</v>
      </c>
      <c r="B3028" s="3">
        <v>9.721058797836303</v>
      </c>
    </row>
    <row r="3029" spans="1:2">
      <c r="A3029" s="2">
        <v>41976.102777777778</v>
      </c>
      <c r="B3029" s="3">
        <v>10.575055329004924</v>
      </c>
    </row>
    <row r="3030" spans="1:2">
      <c r="A3030" s="2">
        <v>41976.103472222225</v>
      </c>
      <c r="B3030" s="3">
        <v>9.2177334149678547</v>
      </c>
    </row>
    <row r="3031" spans="1:2">
      <c r="A3031" s="2">
        <v>41976.104166666664</v>
      </c>
      <c r="B3031" s="3">
        <v>13.098323504130045</v>
      </c>
    </row>
    <row r="3032" spans="1:2">
      <c r="A3032" s="2">
        <v>41976.104861111111</v>
      </c>
      <c r="B3032" s="3">
        <v>19.297578239440917</v>
      </c>
    </row>
    <row r="3033" spans="1:2">
      <c r="A3033" s="2">
        <v>41976.105555555558</v>
      </c>
      <c r="B3033" s="3">
        <v>18.294779332478843</v>
      </c>
    </row>
    <row r="3034" spans="1:2">
      <c r="A3034" s="2">
        <v>41976.106249999997</v>
      </c>
      <c r="B3034" s="3">
        <v>14.403867181142171</v>
      </c>
    </row>
    <row r="3035" spans="1:2">
      <c r="A3035" s="2">
        <v>41976.106944444444</v>
      </c>
      <c r="B3035" s="3">
        <v>17.470182164510092</v>
      </c>
    </row>
    <row r="3036" spans="1:2">
      <c r="A3036" s="2">
        <v>41976.107638888891</v>
      </c>
      <c r="B3036" s="3">
        <v>8.3606615384419758</v>
      </c>
    </row>
    <row r="3037" spans="1:2">
      <c r="A3037" s="2">
        <v>41976.10833333333</v>
      </c>
      <c r="B3037" s="3">
        <v>8.832713317871093</v>
      </c>
    </row>
    <row r="3038" spans="1:2">
      <c r="A3038" s="2">
        <v>41976.109027777777</v>
      </c>
      <c r="B3038" s="3">
        <v>0.38270819981892906</v>
      </c>
    </row>
    <row r="3039" spans="1:2">
      <c r="A3039" s="2">
        <v>41976.109722222223</v>
      </c>
      <c r="B3039" s="3">
        <v>4.6039576530456543</v>
      </c>
    </row>
    <row r="3040" spans="1:2">
      <c r="A3040" s="2">
        <v>41976.11041666667</v>
      </c>
      <c r="B3040" s="3">
        <v>14.156579081217448</v>
      </c>
    </row>
    <row r="3041" spans="1:2">
      <c r="A3041" s="2">
        <v>41976.111111111109</v>
      </c>
      <c r="B3041" s="3">
        <v>10.547694714864095</v>
      </c>
    </row>
    <row r="3042" spans="1:2">
      <c r="A3042" s="2">
        <v>41976.111805555556</v>
      </c>
      <c r="B3042" s="3">
        <v>5.7235939661661783</v>
      </c>
    </row>
    <row r="3043" spans="1:2">
      <c r="A3043" s="2">
        <v>41976.112500000003</v>
      </c>
      <c r="B3043" s="3">
        <v>3.4245477358500165</v>
      </c>
    </row>
    <row r="3044" spans="1:2">
      <c r="A3044" s="2">
        <v>41976.113194444442</v>
      </c>
      <c r="B3044" s="3">
        <v>6.4440729141235353</v>
      </c>
    </row>
    <row r="3045" spans="1:2">
      <c r="A3045" s="2">
        <v>41976.113888888889</v>
      </c>
      <c r="B3045" s="3">
        <v>5.9859252929687496</v>
      </c>
    </row>
    <row r="3046" spans="1:2">
      <c r="A3046" s="2">
        <v>41976.114583333336</v>
      </c>
      <c r="B3046" s="3">
        <v>5.9471721967061359</v>
      </c>
    </row>
    <row r="3047" spans="1:2">
      <c r="A3047" s="2">
        <v>41976.115277777775</v>
      </c>
      <c r="B3047" s="3">
        <v>12.729987780253092</v>
      </c>
    </row>
    <row r="3048" spans="1:2">
      <c r="A3048" s="2">
        <v>41976.115972222222</v>
      </c>
      <c r="B3048" s="3">
        <v>6.3890820185343422</v>
      </c>
    </row>
    <row r="3049" spans="1:2">
      <c r="A3049" s="2">
        <v>41976.116666666669</v>
      </c>
      <c r="B3049" s="3">
        <v>7.1818492889404295</v>
      </c>
    </row>
    <row r="3050" spans="1:2">
      <c r="A3050" s="2">
        <v>41976.117361111108</v>
      </c>
      <c r="B3050" s="3">
        <v>7.461619440714518</v>
      </c>
    </row>
    <row r="3051" spans="1:2">
      <c r="A3051" s="2">
        <v>41976.118055555555</v>
      </c>
      <c r="B3051" s="3">
        <v>13.856740633646647</v>
      </c>
    </row>
    <row r="3052" spans="1:2">
      <c r="A3052" s="2">
        <v>41976.118750000001</v>
      </c>
      <c r="B3052" s="3">
        <v>8.9344667116800949</v>
      </c>
    </row>
    <row r="3053" spans="1:2">
      <c r="A3053" s="2">
        <v>41976.119444444441</v>
      </c>
      <c r="B3053" s="3">
        <v>12.098253631591797</v>
      </c>
    </row>
    <row r="3054" spans="1:2">
      <c r="A3054" s="2">
        <v>41976.120138888888</v>
      </c>
      <c r="B3054" s="3">
        <v>17.619043986002605</v>
      </c>
    </row>
    <row r="3055" spans="1:2">
      <c r="A3055" s="2">
        <v>41976.120833333334</v>
      </c>
      <c r="B3055" s="3">
        <v>10.563368797302246</v>
      </c>
    </row>
    <row r="3056" spans="1:2">
      <c r="A3056" s="2">
        <v>41976.121527777781</v>
      </c>
      <c r="B3056" s="3">
        <v>10.344240220387777</v>
      </c>
    </row>
    <row r="3057" spans="1:2">
      <c r="A3057" s="2">
        <v>41976.12222222222</v>
      </c>
      <c r="B3057" s="3">
        <v>5.3777280171712238</v>
      </c>
    </row>
    <row r="3058" spans="1:2">
      <c r="A3058" s="2">
        <v>41976.122916666667</v>
      </c>
      <c r="B3058" s="3">
        <v>8.929087829589843</v>
      </c>
    </row>
    <row r="3059" spans="1:2">
      <c r="A3059" s="2">
        <v>41976.123611111114</v>
      </c>
      <c r="B3059" s="3">
        <v>4.8856611251831055</v>
      </c>
    </row>
    <row r="3060" spans="1:2">
      <c r="A3060" s="2">
        <v>41976.124305555553</v>
      </c>
      <c r="B3060" s="3">
        <v>-4.1693898518880212</v>
      </c>
    </row>
    <row r="3061" spans="1:2">
      <c r="A3061" s="2">
        <v>41976.125</v>
      </c>
      <c r="B3061" s="3">
        <v>-7.4049857457478838</v>
      </c>
    </row>
    <row r="3062" spans="1:2">
      <c r="A3062" s="2">
        <v>41976.125694444447</v>
      </c>
      <c r="B3062" s="3">
        <v>-16.873735364278158</v>
      </c>
    </row>
    <row r="3063" spans="1:2">
      <c r="A3063" s="2">
        <v>41976.126388888886</v>
      </c>
      <c r="B3063" s="3">
        <v>-23.328593317667643</v>
      </c>
    </row>
    <row r="3064" spans="1:2">
      <c r="A3064" s="2">
        <v>41976.127083333333</v>
      </c>
      <c r="B3064" s="3">
        <v>-30.895157750447591</v>
      </c>
    </row>
    <row r="3065" spans="1:2">
      <c r="A3065" s="2">
        <v>41976.12777777778</v>
      </c>
      <c r="B3065" s="3">
        <v>-31.49614143371582</v>
      </c>
    </row>
    <row r="3066" spans="1:2">
      <c r="A3066" s="2">
        <v>41976.128472222219</v>
      </c>
      <c r="B3066" s="3">
        <v>-30.674456787109374</v>
      </c>
    </row>
    <row r="3067" spans="1:2">
      <c r="A3067" s="2">
        <v>41976.129166666666</v>
      </c>
      <c r="B3067" s="3">
        <v>-34.250276692708333</v>
      </c>
    </row>
    <row r="3068" spans="1:2">
      <c r="A3068" s="2">
        <v>41976.129861111112</v>
      </c>
      <c r="B3068" s="3">
        <v>-16.936715253194173</v>
      </c>
    </row>
    <row r="3069" spans="1:2">
      <c r="A3069" s="2">
        <v>41976.130555555559</v>
      </c>
      <c r="B3069" s="3">
        <v>-8.3126140912373856</v>
      </c>
    </row>
    <row r="3070" spans="1:2">
      <c r="A3070" s="2">
        <v>41976.131249999999</v>
      </c>
      <c r="B3070" s="3">
        <v>-1.7397693634033202</v>
      </c>
    </row>
    <row r="3071" spans="1:2">
      <c r="A3071" s="2">
        <v>41976.131944444445</v>
      </c>
      <c r="B3071" s="3">
        <v>-7.0881764729817709</v>
      </c>
    </row>
    <row r="3072" spans="1:2">
      <c r="A3072" s="2">
        <v>41976.132638888892</v>
      </c>
      <c r="B3072" s="3">
        <v>-10.074470297495525</v>
      </c>
    </row>
    <row r="3073" spans="1:2">
      <c r="A3073" s="2">
        <v>41976.133333333331</v>
      </c>
      <c r="B3073" s="3">
        <v>-7.7733547846476236</v>
      </c>
    </row>
    <row r="3074" spans="1:2">
      <c r="A3074" s="2">
        <v>41976.134027777778</v>
      </c>
      <c r="B3074" s="3">
        <v>-1.8140275001525878</v>
      </c>
    </row>
    <row r="3075" spans="1:2">
      <c r="A3075" s="2">
        <v>41976.134722222225</v>
      </c>
      <c r="B3075" s="3">
        <v>-4.9931556224823002</v>
      </c>
    </row>
    <row r="3076" spans="1:2">
      <c r="A3076" s="2">
        <v>41976.135416666664</v>
      </c>
      <c r="B3076" s="3">
        <v>-1.0263386090596518</v>
      </c>
    </row>
    <row r="3077" spans="1:2">
      <c r="A3077" s="2">
        <v>41976.136111111111</v>
      </c>
      <c r="B3077" s="3">
        <v>5.8146355787913002</v>
      </c>
    </row>
    <row r="3078" spans="1:2">
      <c r="A3078" s="2">
        <v>41976.136805555558</v>
      </c>
      <c r="B3078" s="3">
        <v>2.3195738633473715</v>
      </c>
    </row>
    <row r="3079" spans="1:2">
      <c r="A3079" s="2">
        <v>41976.137499999997</v>
      </c>
      <c r="B3079" s="3">
        <v>-6.688074938456217</v>
      </c>
    </row>
    <row r="3080" spans="1:2">
      <c r="A3080" s="2">
        <v>41976.138194444444</v>
      </c>
      <c r="B3080" s="3">
        <v>-4.4742196877797449</v>
      </c>
    </row>
    <row r="3081" spans="1:2">
      <c r="A3081" s="2">
        <v>41976.138888888891</v>
      </c>
      <c r="B3081" s="3">
        <v>0.76996612548828125</v>
      </c>
    </row>
    <row r="3082" spans="1:2">
      <c r="A3082" s="2">
        <v>41976.13958333333</v>
      </c>
      <c r="B3082" s="3">
        <v>3.647784392038981</v>
      </c>
    </row>
    <row r="3083" spans="1:2">
      <c r="A3083" s="2">
        <v>41976.140277777777</v>
      </c>
      <c r="B3083" s="3">
        <v>-0.79940199851989746</v>
      </c>
    </row>
    <row r="3084" spans="1:2">
      <c r="A3084" s="2">
        <v>41976.140972222223</v>
      </c>
      <c r="B3084" s="3">
        <v>-6.0937799771626793</v>
      </c>
    </row>
    <row r="3085" spans="1:2">
      <c r="A3085" s="2">
        <v>41976.14166666667</v>
      </c>
      <c r="B3085" s="3">
        <v>-0.69231040477752681</v>
      </c>
    </row>
    <row r="3086" spans="1:2">
      <c r="A3086" s="2">
        <v>41976.142361111109</v>
      </c>
      <c r="B3086" s="3">
        <v>-1.7071557283401488</v>
      </c>
    </row>
    <row r="3087" spans="1:2">
      <c r="A3087" s="2">
        <v>41976.143055555556</v>
      </c>
      <c r="B3087" s="3">
        <v>-4.8987502654393511</v>
      </c>
    </row>
    <row r="3088" spans="1:2">
      <c r="A3088" s="2">
        <v>41976.143750000003</v>
      </c>
      <c r="B3088" s="3">
        <v>-13.041379165649413</v>
      </c>
    </row>
    <row r="3089" spans="1:2">
      <c r="A3089" s="2">
        <v>41976.144444444442</v>
      </c>
      <c r="B3089" s="3">
        <v>-16.332079760233562</v>
      </c>
    </row>
    <row r="3090" spans="1:2">
      <c r="A3090" s="2">
        <v>41976.145138888889</v>
      </c>
      <c r="B3090" s="3">
        <v>-21.510552088419598</v>
      </c>
    </row>
    <row r="3091" spans="1:2">
      <c r="A3091" s="2">
        <v>41976.145833333336</v>
      </c>
      <c r="B3091" s="3">
        <v>-18.280842526753744</v>
      </c>
    </row>
    <row r="3092" spans="1:2">
      <c r="A3092" s="2">
        <v>41976.146527777775</v>
      </c>
      <c r="B3092" s="3">
        <v>-14.417082150777182</v>
      </c>
    </row>
    <row r="3093" spans="1:2">
      <c r="A3093" s="2">
        <v>41976.147222222222</v>
      </c>
      <c r="B3093" s="3">
        <v>-19.686742846171061</v>
      </c>
    </row>
    <row r="3094" spans="1:2">
      <c r="A3094" s="2">
        <v>41976.147916666669</v>
      </c>
      <c r="B3094" s="3">
        <v>-20.356237602233886</v>
      </c>
    </row>
    <row r="3095" spans="1:2">
      <c r="A3095" s="2">
        <v>41976.148611111108</v>
      </c>
      <c r="B3095" s="3">
        <v>-21.386943181355793</v>
      </c>
    </row>
    <row r="3096" spans="1:2">
      <c r="A3096" s="2">
        <v>41976.149305555555</v>
      </c>
      <c r="B3096" s="3">
        <v>-22.728038787841797</v>
      </c>
    </row>
    <row r="3097" spans="1:2">
      <c r="A3097" s="2">
        <v>41976.15</v>
      </c>
      <c r="B3097" s="3">
        <v>-21.699019622802734</v>
      </c>
    </row>
    <row r="3098" spans="1:2">
      <c r="A3098" s="2">
        <v>41976.150694444441</v>
      </c>
      <c r="B3098" s="3">
        <v>-17.915267181396484</v>
      </c>
    </row>
    <row r="3099" spans="1:2">
      <c r="A3099" s="2">
        <v>41976.151388888888</v>
      </c>
      <c r="B3099" s="3">
        <v>-15.899955558776856</v>
      </c>
    </row>
    <row r="3100" spans="1:2">
      <c r="A3100" s="2">
        <v>41976.152083333334</v>
      </c>
      <c r="B3100" s="3">
        <v>-21.715639877319337</v>
      </c>
    </row>
    <row r="3101" spans="1:2">
      <c r="A3101" s="2">
        <v>41976.152777777781</v>
      </c>
      <c r="B3101" s="3">
        <v>-21.692887179056804</v>
      </c>
    </row>
    <row r="3102" spans="1:2">
      <c r="A3102" s="2">
        <v>41976.15347222222</v>
      </c>
      <c r="B3102" s="3">
        <v>-2.6994077523549396</v>
      </c>
    </row>
    <row r="3103" spans="1:2">
      <c r="A3103" s="2">
        <v>41976.154166666667</v>
      </c>
      <c r="B3103" s="3">
        <v>-1.5142002344131469</v>
      </c>
    </row>
    <row r="3104" spans="1:2">
      <c r="A3104" s="2">
        <v>41976.154861111114</v>
      </c>
      <c r="B3104" s="3">
        <v>-6.2645266056060791</v>
      </c>
    </row>
    <row r="3105" spans="1:2">
      <c r="A3105" s="2">
        <v>41976.155555555553</v>
      </c>
      <c r="B3105" s="3">
        <v>-11.499184354146321</v>
      </c>
    </row>
    <row r="3106" spans="1:2">
      <c r="A3106" s="2">
        <v>41976.15625</v>
      </c>
      <c r="B3106" s="3">
        <v>-2.6827712853749595</v>
      </c>
    </row>
    <row r="3107" spans="1:2">
      <c r="A3107" s="2">
        <v>41976.156944444447</v>
      </c>
      <c r="B3107" s="3">
        <v>-6.6513500213623047</v>
      </c>
    </row>
    <row r="3108" spans="1:2">
      <c r="A3108" s="2">
        <v>41976.157638888886</v>
      </c>
      <c r="B3108" s="3">
        <v>-9.8377998987833664</v>
      </c>
    </row>
    <row r="3109" spans="1:2">
      <c r="A3109" s="2">
        <v>41976.158333333333</v>
      </c>
      <c r="B3109" s="3">
        <v>-10.190427080790203</v>
      </c>
    </row>
    <row r="3110" spans="1:2">
      <c r="A3110" s="2">
        <v>41976.15902777778</v>
      </c>
      <c r="B3110" s="3">
        <v>-9.7310519536336262</v>
      </c>
    </row>
    <row r="3111" spans="1:2">
      <c r="A3111" s="2">
        <v>41976.159722222219</v>
      </c>
      <c r="B3111" s="3">
        <v>-12.094426727294922</v>
      </c>
    </row>
    <row r="3112" spans="1:2">
      <c r="A3112" s="2">
        <v>41976.160416666666</v>
      </c>
      <c r="B3112" s="3">
        <v>-5.1747340520222984</v>
      </c>
    </row>
    <row r="3113" spans="1:2">
      <c r="A3113" s="2">
        <v>41976.161111111112</v>
      </c>
      <c r="B3113" s="3">
        <v>1.4515132268269857</v>
      </c>
    </row>
    <row r="3114" spans="1:2">
      <c r="A3114" s="2">
        <v>41976.161805555559</v>
      </c>
      <c r="B3114" s="3">
        <v>1.3719604333241782</v>
      </c>
    </row>
    <row r="3115" spans="1:2">
      <c r="A3115" s="2">
        <v>41976.162499999999</v>
      </c>
      <c r="B3115" s="3">
        <v>0.60755614439646399</v>
      </c>
    </row>
    <row r="3116" spans="1:2">
      <c r="A3116" s="2">
        <v>41976.163194444445</v>
      </c>
      <c r="B3116" s="3">
        <v>-5.4088478962580364</v>
      </c>
    </row>
    <row r="3117" spans="1:2">
      <c r="A3117" s="2">
        <v>41976.163888888892</v>
      </c>
      <c r="B3117" s="3">
        <v>-5.1304295063018799</v>
      </c>
    </row>
    <row r="3118" spans="1:2">
      <c r="A3118" s="2">
        <v>41976.164583333331</v>
      </c>
      <c r="B3118" s="3">
        <v>-5.1843562444051106</v>
      </c>
    </row>
    <row r="3119" spans="1:2">
      <c r="A3119" s="2">
        <v>41976.165277777778</v>
      </c>
      <c r="B3119" s="3">
        <v>-1.9614735285441081</v>
      </c>
    </row>
    <row r="3120" spans="1:2">
      <c r="A3120" s="2">
        <v>41976.165972222225</v>
      </c>
      <c r="B3120" s="3">
        <v>-2.4999157269795735</v>
      </c>
    </row>
    <row r="3121" spans="1:2">
      <c r="A3121" s="2">
        <v>41976.166666666664</v>
      </c>
      <c r="B3121" s="3">
        <v>-3.9755836725234985</v>
      </c>
    </row>
    <row r="3122" spans="1:2">
      <c r="A3122" s="2">
        <v>41976.167361111111</v>
      </c>
      <c r="B3122" s="3">
        <v>-12.624592463175455</v>
      </c>
    </row>
    <row r="3123" spans="1:2">
      <c r="A3123" s="2">
        <v>41976.168055555558</v>
      </c>
      <c r="B3123" s="3">
        <v>-11.470849291483562</v>
      </c>
    </row>
    <row r="3124" spans="1:2">
      <c r="A3124" s="2">
        <v>41976.168749999997</v>
      </c>
      <c r="B3124" s="3">
        <v>-2.803505849838257</v>
      </c>
    </row>
    <row r="3125" spans="1:2">
      <c r="A3125" s="2">
        <v>41976.169444444444</v>
      </c>
      <c r="B3125" s="3">
        <v>6.4199746211369835</v>
      </c>
    </row>
    <row r="3126" spans="1:2">
      <c r="A3126" s="2">
        <v>41976.170138888891</v>
      </c>
      <c r="B3126" s="3">
        <v>20.943134180704753</v>
      </c>
    </row>
    <row r="3127" spans="1:2">
      <c r="A3127" s="2">
        <v>41976.17083333333</v>
      </c>
      <c r="B3127" s="3">
        <v>12.109329064687094</v>
      </c>
    </row>
    <row r="3128" spans="1:2">
      <c r="A3128" s="2">
        <v>41976.171527777777</v>
      </c>
      <c r="B3128" s="3">
        <v>26.910373179117837</v>
      </c>
    </row>
    <row r="3129" spans="1:2">
      <c r="A3129" s="2">
        <v>41976.172222222223</v>
      </c>
      <c r="B3129" s="3">
        <v>30.69727439880371</v>
      </c>
    </row>
    <row r="3130" spans="1:2">
      <c r="A3130" s="2">
        <v>41976.17291666667</v>
      </c>
      <c r="B3130" s="3">
        <v>34.980540084838864</v>
      </c>
    </row>
    <row r="3131" spans="1:2">
      <c r="A3131" s="2">
        <v>41976.173611111109</v>
      </c>
      <c r="B3131" s="3">
        <v>39.762597910563152</v>
      </c>
    </row>
    <row r="3132" spans="1:2">
      <c r="A3132" s="2">
        <v>41976.174305555556</v>
      </c>
      <c r="B3132" s="3">
        <v>31.234665298461913</v>
      </c>
    </row>
    <row r="3133" spans="1:2">
      <c r="A3133" s="2">
        <v>41976.175000000003</v>
      </c>
      <c r="B3133" s="3">
        <v>31.608099746704102</v>
      </c>
    </row>
    <row r="3134" spans="1:2">
      <c r="A3134" s="2">
        <v>41976.175694444442</v>
      </c>
      <c r="B3134" s="3">
        <v>31.601786677042643</v>
      </c>
    </row>
    <row r="3135" spans="1:2">
      <c r="A3135" s="2">
        <v>41976.176388888889</v>
      </c>
      <c r="B3135" s="3">
        <v>33.384622955322264</v>
      </c>
    </row>
    <row r="3136" spans="1:2">
      <c r="A3136" s="2">
        <v>41976.177083333336</v>
      </c>
      <c r="B3136" s="3">
        <v>23.313140169779459</v>
      </c>
    </row>
    <row r="3137" spans="1:2">
      <c r="A3137" s="2">
        <v>41976.177777777775</v>
      </c>
      <c r="B3137" s="3">
        <v>5.074484364191691</v>
      </c>
    </row>
    <row r="3138" spans="1:2">
      <c r="A3138" s="2">
        <v>41976.178472222222</v>
      </c>
      <c r="B3138" s="3">
        <v>6.1893921057383219</v>
      </c>
    </row>
    <row r="3139" spans="1:2">
      <c r="A3139" s="2">
        <v>41976.179166666669</v>
      </c>
      <c r="B3139" s="3">
        <v>10.032639932632446</v>
      </c>
    </row>
    <row r="3140" spans="1:2">
      <c r="A3140" s="2">
        <v>41976.179861111108</v>
      </c>
      <c r="B3140" s="3">
        <v>1.6414044062296549</v>
      </c>
    </row>
    <row r="3141" spans="1:2">
      <c r="A3141" s="2">
        <v>41976.180555555555</v>
      </c>
      <c r="B3141" s="3">
        <v>-1.8155481974283854</v>
      </c>
    </row>
    <row r="3142" spans="1:2">
      <c r="A3142" s="2">
        <v>41976.181250000001</v>
      </c>
      <c r="B3142" s="3">
        <v>3.8348998467127484</v>
      </c>
    </row>
    <row r="3143" spans="1:2">
      <c r="A3143" s="2">
        <v>41976.181944444441</v>
      </c>
      <c r="B3143" s="3">
        <v>-1.0072547594706218</v>
      </c>
    </row>
    <row r="3144" spans="1:2">
      <c r="A3144" s="2">
        <v>41976.182638888888</v>
      </c>
      <c r="B3144" s="3">
        <v>-5.8465074380238855</v>
      </c>
    </row>
    <row r="3145" spans="1:2">
      <c r="A3145" s="2">
        <v>41976.183333333334</v>
      </c>
      <c r="B3145" s="3">
        <v>-6.1007660706837976</v>
      </c>
    </row>
    <row r="3146" spans="1:2">
      <c r="A3146" s="2">
        <v>41976.184027777781</v>
      </c>
      <c r="B3146" s="3">
        <v>-3.9526066462198894</v>
      </c>
    </row>
    <row r="3147" spans="1:2">
      <c r="A3147" s="2">
        <v>41976.18472222222</v>
      </c>
      <c r="B3147" s="3">
        <v>-0.57940450509389241</v>
      </c>
    </row>
    <row r="3148" spans="1:2">
      <c r="A3148" s="2">
        <v>41976.185416666667</v>
      </c>
      <c r="B3148" s="3">
        <v>-7.8445902824401852</v>
      </c>
    </row>
    <row r="3149" spans="1:2">
      <c r="A3149" s="2">
        <v>41976.186111111114</v>
      </c>
      <c r="B3149" s="3">
        <v>-10.370081647237141</v>
      </c>
    </row>
    <row r="3150" spans="1:2">
      <c r="A3150" s="2">
        <v>41976.186805555553</v>
      </c>
      <c r="B3150" s="3">
        <v>-7.2747808138529457</v>
      </c>
    </row>
    <row r="3151" spans="1:2">
      <c r="A3151" s="2">
        <v>41976.1875</v>
      </c>
      <c r="B3151" s="3">
        <v>-10.152893193562825</v>
      </c>
    </row>
    <row r="3152" spans="1:2">
      <c r="A3152" s="2">
        <v>41976.188194444447</v>
      </c>
      <c r="B3152" s="3">
        <v>-12.40952205657959</v>
      </c>
    </row>
    <row r="3153" spans="1:2">
      <c r="A3153" s="2">
        <v>41976.188888888886</v>
      </c>
      <c r="B3153" s="3">
        <v>-12.697084363301595</v>
      </c>
    </row>
    <row r="3154" spans="1:2">
      <c r="A3154" s="2">
        <v>41976.189583333333</v>
      </c>
      <c r="B3154" s="3">
        <v>-18.025778770446777</v>
      </c>
    </row>
    <row r="3155" spans="1:2">
      <c r="A3155" s="2">
        <v>41976.19027777778</v>
      </c>
      <c r="B3155" s="3">
        <v>-22.914395713806151</v>
      </c>
    </row>
    <row r="3156" spans="1:2">
      <c r="A3156" s="2">
        <v>41976.190972222219</v>
      </c>
      <c r="B3156" s="3">
        <v>-25.669163767496745</v>
      </c>
    </row>
    <row r="3157" spans="1:2">
      <c r="A3157" s="2">
        <v>41976.191666666666</v>
      </c>
      <c r="B3157" s="3">
        <v>-32.646695073445635</v>
      </c>
    </row>
    <row r="3158" spans="1:2">
      <c r="A3158" s="2">
        <v>41976.192361111112</v>
      </c>
      <c r="B3158" s="3">
        <v>-32.042758305867515</v>
      </c>
    </row>
    <row r="3159" spans="1:2">
      <c r="A3159" s="2">
        <v>41976.193055555559</v>
      </c>
      <c r="B3159" s="3">
        <v>-31.000567881266274</v>
      </c>
    </row>
    <row r="3160" spans="1:2">
      <c r="A3160" s="2">
        <v>41976.193749999999</v>
      </c>
      <c r="B3160" s="3">
        <v>-28.562215169270832</v>
      </c>
    </row>
    <row r="3161" spans="1:2">
      <c r="A3161" s="2">
        <v>41976.194444444445</v>
      </c>
      <c r="B3161" s="3">
        <v>-26.939003117879231</v>
      </c>
    </row>
    <row r="3162" spans="1:2">
      <c r="A3162" s="2">
        <v>41976.195138888892</v>
      </c>
      <c r="B3162" s="3">
        <v>-28.800591659545898</v>
      </c>
    </row>
    <row r="3163" spans="1:2">
      <c r="A3163" s="2">
        <v>41976.195833333331</v>
      </c>
      <c r="B3163" s="3">
        <v>-23.889034016927084</v>
      </c>
    </row>
    <row r="3164" spans="1:2">
      <c r="A3164" s="2">
        <v>41976.196527777778</v>
      </c>
      <c r="B3164" s="3">
        <v>-22.060389773050943</v>
      </c>
    </row>
    <row r="3165" spans="1:2">
      <c r="A3165" s="2">
        <v>41976.197222222225</v>
      </c>
      <c r="B3165" s="3">
        <v>-15.939203643798828</v>
      </c>
    </row>
    <row r="3166" spans="1:2">
      <c r="A3166" s="2">
        <v>41976.197916666664</v>
      </c>
      <c r="B3166" s="3">
        <v>-18.713746388753254</v>
      </c>
    </row>
    <row r="3167" spans="1:2">
      <c r="A3167" s="2">
        <v>41976.198611111111</v>
      </c>
      <c r="B3167" s="3">
        <v>-21.719468879699708</v>
      </c>
    </row>
    <row r="3168" spans="1:2">
      <c r="A3168" s="2">
        <v>41976.199305555558</v>
      </c>
      <c r="B3168" s="3">
        <v>-11.231428082784017</v>
      </c>
    </row>
    <row r="3169" spans="1:2">
      <c r="A3169" s="2">
        <v>41976.2</v>
      </c>
      <c r="B3169" s="3">
        <v>-16.806177266438802</v>
      </c>
    </row>
    <row r="3170" spans="1:2">
      <c r="A3170" s="2">
        <v>41976.200694444444</v>
      </c>
      <c r="B3170" s="3">
        <v>-14.344336414337159</v>
      </c>
    </row>
    <row r="3171" spans="1:2">
      <c r="A3171" s="2">
        <v>41976.201388888891</v>
      </c>
      <c r="B3171" s="3">
        <v>-12.173790232340496</v>
      </c>
    </row>
    <row r="3172" spans="1:2">
      <c r="A3172" s="2">
        <v>41976.20208333333</v>
      </c>
      <c r="B3172" s="3">
        <v>-17.983661651611328</v>
      </c>
    </row>
    <row r="3173" spans="1:2">
      <c r="A3173" s="2">
        <v>41976.202777777777</v>
      </c>
      <c r="B3173" s="3">
        <v>-15.300223032633463</v>
      </c>
    </row>
    <row r="3174" spans="1:2">
      <c r="A3174" s="2">
        <v>41976.203472222223</v>
      </c>
      <c r="B3174" s="3">
        <v>-21.737254714965822</v>
      </c>
    </row>
    <row r="3175" spans="1:2">
      <c r="A3175" s="2">
        <v>41976.20416666667</v>
      </c>
      <c r="B3175" s="3">
        <v>-19.706524022420247</v>
      </c>
    </row>
    <row r="3176" spans="1:2">
      <c r="A3176" s="2">
        <v>41976.204861111109</v>
      </c>
      <c r="B3176" s="3">
        <v>-14.498791186014811</v>
      </c>
    </row>
    <row r="3177" spans="1:2">
      <c r="A3177" s="2">
        <v>41976.205555555556</v>
      </c>
      <c r="B3177" s="3">
        <v>-25.693949381510418</v>
      </c>
    </row>
    <row r="3178" spans="1:2">
      <c r="A3178" s="2">
        <v>41976.206250000003</v>
      </c>
      <c r="B3178" s="3">
        <v>-8.8938492774963382</v>
      </c>
    </row>
    <row r="3179" spans="1:2">
      <c r="A3179" s="2">
        <v>41976.206944444442</v>
      </c>
      <c r="B3179" s="3">
        <v>21.215503819783528</v>
      </c>
    </row>
    <row r="3180" spans="1:2">
      <c r="A3180" s="2">
        <v>41976.207638888889</v>
      </c>
      <c r="B3180" s="3">
        <v>29.057606506347657</v>
      </c>
    </row>
    <row r="3181" spans="1:2">
      <c r="A3181" s="2">
        <v>41976.208333333336</v>
      </c>
      <c r="B3181" s="3">
        <v>25.044021606445312</v>
      </c>
    </row>
    <row r="3182" spans="1:2">
      <c r="A3182" s="2">
        <v>41976.209027777775</v>
      </c>
      <c r="B3182" s="3">
        <v>35.744231160481768</v>
      </c>
    </row>
    <row r="3183" spans="1:2">
      <c r="A3183" s="2">
        <v>41976.209722222222</v>
      </c>
      <c r="B3183" s="3">
        <v>40.174300893147787</v>
      </c>
    </row>
    <row r="3184" spans="1:2">
      <c r="A3184" s="2">
        <v>41976.210416666669</v>
      </c>
      <c r="B3184" s="3">
        <v>27.801739629109701</v>
      </c>
    </row>
    <row r="3185" spans="1:2">
      <c r="A3185" s="2">
        <v>41976.211111111108</v>
      </c>
      <c r="B3185" s="3">
        <v>34.631039810180667</v>
      </c>
    </row>
    <row r="3186" spans="1:2">
      <c r="A3186" s="2">
        <v>41976.211805555555</v>
      </c>
      <c r="B3186" s="3">
        <v>27.000941785176597</v>
      </c>
    </row>
    <row r="3187" spans="1:2">
      <c r="A3187" s="2">
        <v>41976.212500000001</v>
      </c>
      <c r="B3187" s="3">
        <v>23.607318814595541</v>
      </c>
    </row>
    <row r="3188" spans="1:2">
      <c r="A3188" s="2">
        <v>41976.213194444441</v>
      </c>
      <c r="B3188" s="3">
        <v>21.833577346801757</v>
      </c>
    </row>
    <row r="3189" spans="1:2">
      <c r="A3189" s="2">
        <v>41976.213888888888</v>
      </c>
      <c r="B3189" s="3">
        <v>2.7930459658304851</v>
      </c>
    </row>
    <row r="3190" spans="1:2">
      <c r="A3190" s="2">
        <v>41976.214583333334</v>
      </c>
      <c r="B3190" s="3">
        <v>-9.1286436716715491E-2</v>
      </c>
    </row>
    <row r="3191" spans="1:2">
      <c r="A3191" s="2">
        <v>41976.215277777781</v>
      </c>
      <c r="B3191" s="3">
        <v>-12.137208652496337</v>
      </c>
    </row>
    <row r="3192" spans="1:2">
      <c r="A3192" s="2">
        <v>41976.21597222222</v>
      </c>
      <c r="B3192" s="3">
        <v>-18.224678357442219</v>
      </c>
    </row>
    <row r="3193" spans="1:2">
      <c r="A3193" s="2">
        <v>41976.216666666667</v>
      </c>
      <c r="B3193" s="3">
        <v>-22.532688013712566</v>
      </c>
    </row>
    <row r="3194" spans="1:2">
      <c r="A3194" s="2">
        <v>41976.217361111114</v>
      </c>
      <c r="B3194" s="3">
        <v>-21.790047009785969</v>
      </c>
    </row>
    <row r="3195" spans="1:2">
      <c r="A3195" s="2">
        <v>41976.218055555553</v>
      </c>
      <c r="B3195" s="3">
        <v>-7.1817814826965334</v>
      </c>
    </row>
    <row r="3196" spans="1:2">
      <c r="A3196" s="2">
        <v>41976.21875</v>
      </c>
      <c r="B3196" s="3">
        <v>3.4205538431803384</v>
      </c>
    </row>
    <row r="3197" spans="1:2">
      <c r="A3197" s="2">
        <v>41976.219444444447</v>
      </c>
      <c r="B3197" s="3">
        <v>3.4286780675252277</v>
      </c>
    </row>
    <row r="3198" spans="1:2">
      <c r="A3198" s="2">
        <v>41976.220138888886</v>
      </c>
      <c r="B3198" s="3">
        <v>2.4072078069051108</v>
      </c>
    </row>
    <row r="3199" spans="1:2">
      <c r="A3199" s="2">
        <v>41976.220833333333</v>
      </c>
      <c r="B3199" s="3">
        <v>0.75928355852762863</v>
      </c>
    </row>
    <row r="3200" spans="1:2">
      <c r="A3200" s="2">
        <v>41976.22152777778</v>
      </c>
      <c r="B3200" s="3">
        <v>-1.4213035742441813</v>
      </c>
    </row>
    <row r="3201" spans="1:2">
      <c r="A3201" s="2">
        <v>41976.222222222219</v>
      </c>
      <c r="B3201" s="3">
        <v>-0.38985600471496584</v>
      </c>
    </row>
    <row r="3202" spans="1:2">
      <c r="A3202" s="2">
        <v>41976.222916666666</v>
      </c>
      <c r="B3202" s="3">
        <v>0.94604458808898928</v>
      </c>
    </row>
    <row r="3203" spans="1:2">
      <c r="A3203" s="2">
        <v>41976.223611111112</v>
      </c>
      <c r="B3203" s="3">
        <v>0.13581477006276449</v>
      </c>
    </row>
    <row r="3204" spans="1:2">
      <c r="A3204" s="2">
        <v>41976.224305555559</v>
      </c>
      <c r="B3204" s="3">
        <v>-2.8783486286799111</v>
      </c>
    </row>
    <row r="3205" spans="1:2">
      <c r="A3205" s="2">
        <v>41976.224999999999</v>
      </c>
      <c r="B3205" s="3">
        <v>-2.7323138236999513</v>
      </c>
    </row>
    <row r="3206" spans="1:2">
      <c r="A3206" s="2">
        <v>41976.225694444445</v>
      </c>
      <c r="B3206" s="3">
        <v>-4.2655925750732422</v>
      </c>
    </row>
    <row r="3207" spans="1:2">
      <c r="A3207" s="2">
        <v>41976.226388888892</v>
      </c>
      <c r="B3207" s="3">
        <v>-7.905562782287598</v>
      </c>
    </row>
    <row r="3208" spans="1:2">
      <c r="A3208" s="2">
        <v>41976.227083333331</v>
      </c>
      <c r="B3208" s="3">
        <v>-8.5805711110432945</v>
      </c>
    </row>
    <row r="3209" spans="1:2">
      <c r="A3209" s="2">
        <v>41976.227777777778</v>
      </c>
      <c r="B3209" s="3">
        <v>-8.6961559613545738</v>
      </c>
    </row>
    <row r="3210" spans="1:2">
      <c r="A3210" s="2">
        <v>41976.228472222225</v>
      </c>
      <c r="B3210" s="3">
        <v>-12.287070115407309</v>
      </c>
    </row>
    <row r="3211" spans="1:2">
      <c r="A3211" s="2">
        <v>41976.229166666664</v>
      </c>
      <c r="B3211" s="3">
        <v>-13.762693913777669</v>
      </c>
    </row>
    <row r="3212" spans="1:2">
      <c r="A3212" s="2">
        <v>41976.229861111111</v>
      </c>
      <c r="B3212" s="3">
        <v>-22.434608459472656</v>
      </c>
    </row>
    <row r="3213" spans="1:2">
      <c r="A3213" s="2">
        <v>41976.230555555558</v>
      </c>
      <c r="B3213" s="3">
        <v>-28.483586502075195</v>
      </c>
    </row>
    <row r="3214" spans="1:2">
      <c r="A3214" s="2">
        <v>41976.231249999997</v>
      </c>
      <c r="B3214" s="3">
        <v>-33.461676788330081</v>
      </c>
    </row>
    <row r="3215" spans="1:2">
      <c r="A3215" s="2">
        <v>41976.231944444444</v>
      </c>
      <c r="B3215" s="3">
        <v>-31.559322484334309</v>
      </c>
    </row>
    <row r="3216" spans="1:2">
      <c r="A3216" s="2">
        <v>41976.232638888891</v>
      </c>
      <c r="B3216" s="3">
        <v>-25.864903513590495</v>
      </c>
    </row>
    <row r="3217" spans="1:2">
      <c r="A3217" s="2">
        <v>41976.23333333333</v>
      </c>
      <c r="B3217" s="3">
        <v>-27.520928700764973</v>
      </c>
    </row>
    <row r="3218" spans="1:2">
      <c r="A3218" s="2">
        <v>41976.234027777777</v>
      </c>
      <c r="B3218" s="3">
        <v>-29.400560251871745</v>
      </c>
    </row>
    <row r="3219" spans="1:2">
      <c r="A3219" s="2">
        <v>41976.234722222223</v>
      </c>
      <c r="B3219" s="3">
        <v>-25.752126439412436</v>
      </c>
    </row>
    <row r="3220" spans="1:2">
      <c r="A3220" s="2">
        <v>41976.23541666667</v>
      </c>
      <c r="B3220" s="3">
        <v>-24.591724777221678</v>
      </c>
    </row>
    <row r="3221" spans="1:2">
      <c r="A3221" s="2">
        <v>41976.236111111109</v>
      </c>
      <c r="B3221" s="3">
        <v>-31.861012013753257</v>
      </c>
    </row>
    <row r="3222" spans="1:2">
      <c r="A3222" s="2">
        <v>41976.236805555556</v>
      </c>
      <c r="B3222" s="3">
        <v>-21.408093897501626</v>
      </c>
    </row>
    <row r="3223" spans="1:2">
      <c r="A3223" s="2">
        <v>41976.237500000003</v>
      </c>
      <c r="B3223" s="3">
        <v>-20.145932769775392</v>
      </c>
    </row>
    <row r="3224" spans="1:2">
      <c r="A3224" s="2">
        <v>41976.238194444442</v>
      </c>
      <c r="B3224" s="3">
        <v>-21.375793584187825</v>
      </c>
    </row>
    <row r="3225" spans="1:2">
      <c r="A3225" s="2">
        <v>41976.238888888889</v>
      </c>
      <c r="B3225" s="3">
        <v>-19.433205986022948</v>
      </c>
    </row>
    <row r="3226" spans="1:2">
      <c r="A3226" s="2">
        <v>41976.239583333336</v>
      </c>
      <c r="B3226" s="3">
        <v>-14.389289665222169</v>
      </c>
    </row>
    <row r="3227" spans="1:2">
      <c r="A3227" s="2">
        <v>41976.240277777775</v>
      </c>
      <c r="B3227" s="3">
        <v>-11.333802604675293</v>
      </c>
    </row>
    <row r="3228" spans="1:2">
      <c r="A3228" s="2">
        <v>41976.240972222222</v>
      </c>
      <c r="B3228" s="3">
        <v>-12.578824996948242</v>
      </c>
    </row>
    <row r="3229" spans="1:2">
      <c r="A3229" s="2">
        <v>41976.241666666669</v>
      </c>
      <c r="B3229" s="3">
        <v>-13.104887390136719</v>
      </c>
    </row>
    <row r="3230" spans="1:2">
      <c r="A3230" s="2">
        <v>41976.242361111108</v>
      </c>
      <c r="B3230" s="3">
        <v>-18.816756312052409</v>
      </c>
    </row>
    <row r="3231" spans="1:2">
      <c r="A3231" s="2">
        <v>41976.243055555555</v>
      </c>
      <c r="B3231" s="3">
        <v>-15.391142018636067</v>
      </c>
    </row>
    <row r="3232" spans="1:2">
      <c r="A3232" s="2">
        <v>41976.243750000001</v>
      </c>
      <c r="B3232" s="3">
        <v>-3.9848180611928306</v>
      </c>
    </row>
    <row r="3233" spans="1:2">
      <c r="A3233" s="2">
        <v>41976.244444444441</v>
      </c>
      <c r="B3233" s="3">
        <v>5.8154271125793455</v>
      </c>
    </row>
    <row r="3234" spans="1:2">
      <c r="A3234" s="2">
        <v>41976.245138888888</v>
      </c>
      <c r="B3234" s="3">
        <v>9.5239270846048996</v>
      </c>
    </row>
    <row r="3235" spans="1:2">
      <c r="A3235" s="2">
        <v>41976.245833333334</v>
      </c>
      <c r="B3235" s="3">
        <v>10.752460289001466</v>
      </c>
    </row>
    <row r="3236" spans="1:2">
      <c r="A3236" s="2">
        <v>41976.246527777781</v>
      </c>
      <c r="B3236" s="3">
        <v>10.384148852030437</v>
      </c>
    </row>
    <row r="3237" spans="1:2">
      <c r="A3237" s="2">
        <v>41976.24722222222</v>
      </c>
      <c r="B3237" s="3">
        <v>13.903358777364096</v>
      </c>
    </row>
    <row r="3238" spans="1:2">
      <c r="A3238" s="2">
        <v>41976.247916666667</v>
      </c>
      <c r="B3238" s="3">
        <v>17.70141118367513</v>
      </c>
    </row>
    <row r="3239" spans="1:2">
      <c r="A3239" s="2">
        <v>41976.248611111114</v>
      </c>
      <c r="B3239" s="3">
        <v>20.47538922627767</v>
      </c>
    </row>
    <row r="3240" spans="1:2">
      <c r="A3240" s="2">
        <v>41976.249305555553</v>
      </c>
      <c r="B3240" s="3">
        <v>25.487675476074219</v>
      </c>
    </row>
    <row r="3241" spans="1:2">
      <c r="A3241" s="2">
        <v>41976.25</v>
      </c>
      <c r="B3241" s="3">
        <v>27.594216918945314</v>
      </c>
    </row>
    <row r="3242" spans="1:2">
      <c r="A3242" s="2">
        <v>41976.250694444447</v>
      </c>
      <c r="B3242" s="3">
        <v>35.635810724894206</v>
      </c>
    </row>
    <row r="3243" spans="1:2">
      <c r="A3243" s="2">
        <v>41976.251388888886</v>
      </c>
      <c r="B3243" s="3">
        <v>23.007198079427084</v>
      </c>
    </row>
    <row r="3244" spans="1:2">
      <c r="A3244" s="2">
        <v>41976.252083333333</v>
      </c>
      <c r="B3244" s="3">
        <v>11.661159642537434</v>
      </c>
    </row>
    <row r="3245" spans="1:2">
      <c r="A3245" s="2">
        <v>41976.25277777778</v>
      </c>
      <c r="B3245" s="3">
        <v>13.156903330485026</v>
      </c>
    </row>
    <row r="3246" spans="1:2">
      <c r="A3246" s="2">
        <v>41976.253472222219</v>
      </c>
      <c r="B3246" s="3">
        <v>15.344823900858561</v>
      </c>
    </row>
    <row r="3247" spans="1:2">
      <c r="A3247" s="2">
        <v>41976.254166666666</v>
      </c>
      <c r="B3247" s="3">
        <v>16.112041918436685</v>
      </c>
    </row>
    <row r="3248" spans="1:2">
      <c r="A3248" s="2">
        <v>41976.254861111112</v>
      </c>
      <c r="B3248" s="3">
        <v>20.684501838684081</v>
      </c>
    </row>
    <row r="3249" spans="1:2">
      <c r="A3249" s="2">
        <v>41976.255555555559</v>
      </c>
      <c r="B3249" s="3">
        <v>20.929441197713217</v>
      </c>
    </row>
    <row r="3250" spans="1:2">
      <c r="A3250" s="2">
        <v>41976.256249999999</v>
      </c>
      <c r="B3250" s="3">
        <v>26.356078211466471</v>
      </c>
    </row>
    <row r="3251" spans="1:2">
      <c r="A3251" s="2">
        <v>41976.256944444445</v>
      </c>
      <c r="B3251" s="3">
        <v>36.425098546346028</v>
      </c>
    </row>
    <row r="3252" spans="1:2">
      <c r="A3252" s="2">
        <v>41976.257638888892</v>
      </c>
      <c r="B3252" s="3">
        <v>10.38464716275533</v>
      </c>
    </row>
    <row r="3253" spans="1:2">
      <c r="A3253" s="2">
        <v>41976.258333333331</v>
      </c>
      <c r="B3253" s="3">
        <v>-19.29112459818522</v>
      </c>
    </row>
    <row r="3254" spans="1:2">
      <c r="A3254" s="2">
        <v>41976.259027777778</v>
      </c>
      <c r="B3254" s="3">
        <v>-22.282993825276694</v>
      </c>
    </row>
    <row r="3255" spans="1:2">
      <c r="A3255" s="2">
        <v>41976.259722222225</v>
      </c>
      <c r="B3255" s="3">
        <v>-28.596403121948242</v>
      </c>
    </row>
    <row r="3256" spans="1:2">
      <c r="A3256" s="2">
        <v>41976.260416666664</v>
      </c>
      <c r="B3256" s="3">
        <v>-26.297957865397134</v>
      </c>
    </row>
    <row r="3257" spans="1:2">
      <c r="A3257" s="2">
        <v>41976.261111111111</v>
      </c>
      <c r="B3257" s="3">
        <v>-25.352079645792642</v>
      </c>
    </row>
    <row r="3258" spans="1:2">
      <c r="A3258" s="2">
        <v>41976.261805555558</v>
      </c>
      <c r="B3258" s="3">
        <v>-28.951306660970051</v>
      </c>
    </row>
    <row r="3259" spans="1:2">
      <c r="A3259" s="2">
        <v>41976.262499999997</v>
      </c>
      <c r="B3259" s="3">
        <v>-30.128973007202148</v>
      </c>
    </row>
    <row r="3260" spans="1:2">
      <c r="A3260" s="2">
        <v>41976.263194444444</v>
      </c>
      <c r="B3260" s="3">
        <v>-34.319273885091143</v>
      </c>
    </row>
    <row r="3261" spans="1:2">
      <c r="A3261" s="2">
        <v>41976.263888888891</v>
      </c>
      <c r="B3261" s="3">
        <v>-27.986418279012046</v>
      </c>
    </row>
    <row r="3262" spans="1:2">
      <c r="A3262" s="2">
        <v>41976.26458333333</v>
      </c>
      <c r="B3262" s="3">
        <v>-26.239727910359701</v>
      </c>
    </row>
    <row r="3263" spans="1:2">
      <c r="A3263" s="2">
        <v>41976.265277777777</v>
      </c>
      <c r="B3263" s="3">
        <v>-21.565563964843751</v>
      </c>
    </row>
    <row r="3264" spans="1:2">
      <c r="A3264" s="2">
        <v>41976.265972222223</v>
      </c>
      <c r="B3264" s="3">
        <v>-18.883814493815105</v>
      </c>
    </row>
    <row r="3265" spans="1:2">
      <c r="A3265" s="2">
        <v>41976.26666666667</v>
      </c>
      <c r="B3265" s="3">
        <v>-18.495220184326172</v>
      </c>
    </row>
    <row r="3266" spans="1:2">
      <c r="A3266" s="2">
        <v>41976.267361111109</v>
      </c>
      <c r="B3266" s="3">
        <v>-13.486118094126384</v>
      </c>
    </row>
    <row r="3267" spans="1:2">
      <c r="A3267" s="2">
        <v>41976.268055555556</v>
      </c>
      <c r="B3267" s="3">
        <v>-15.007528750101725</v>
      </c>
    </row>
    <row r="3268" spans="1:2">
      <c r="A3268" s="2">
        <v>41976.268750000003</v>
      </c>
      <c r="B3268" s="3">
        <v>-19.054598999023437</v>
      </c>
    </row>
    <row r="3269" spans="1:2">
      <c r="A3269" s="2">
        <v>41976.269444444442</v>
      </c>
      <c r="B3269" s="3">
        <v>-17.629885164896645</v>
      </c>
    </row>
    <row r="3270" spans="1:2">
      <c r="A3270" s="2">
        <v>41976.270138888889</v>
      </c>
      <c r="B3270" s="3">
        <v>-18.797713788350425</v>
      </c>
    </row>
    <row r="3271" spans="1:2">
      <c r="A3271" s="2">
        <v>41976.270833333336</v>
      </c>
      <c r="B3271" s="3">
        <v>-11.085597896575928</v>
      </c>
    </row>
    <row r="3272" spans="1:2">
      <c r="A3272" s="2">
        <v>41976.271527777775</v>
      </c>
      <c r="B3272" s="3">
        <v>-16.678532155354819</v>
      </c>
    </row>
    <row r="3273" spans="1:2">
      <c r="A3273" s="2">
        <v>41976.272222222222</v>
      </c>
      <c r="B3273" s="3">
        <v>-17.891210110982261</v>
      </c>
    </row>
    <row r="3274" spans="1:2">
      <c r="A3274" s="2">
        <v>41976.272916666669</v>
      </c>
      <c r="B3274" s="3">
        <v>-17.006086603800455</v>
      </c>
    </row>
    <row r="3275" spans="1:2">
      <c r="A3275" s="2">
        <v>41976.273611111108</v>
      </c>
      <c r="B3275" s="3">
        <v>-17.934610748291014</v>
      </c>
    </row>
    <row r="3276" spans="1:2">
      <c r="A3276" s="2">
        <v>41976.274305555555</v>
      </c>
      <c r="B3276" s="3">
        <v>-19.531474749247234</v>
      </c>
    </row>
    <row r="3277" spans="1:2">
      <c r="A3277" s="2">
        <v>41976.275000000001</v>
      </c>
      <c r="B3277" s="3">
        <v>-17.714989153544106</v>
      </c>
    </row>
    <row r="3278" spans="1:2">
      <c r="A3278" s="2">
        <v>41976.275694444441</v>
      </c>
      <c r="B3278" s="3">
        <v>-21.233722686767578</v>
      </c>
    </row>
    <row r="3279" spans="1:2">
      <c r="A3279" s="2">
        <v>41976.276388888888</v>
      </c>
      <c r="B3279" s="3">
        <v>-27.47462272644043</v>
      </c>
    </row>
    <row r="3280" spans="1:2">
      <c r="A3280" s="2">
        <v>41976.277083333334</v>
      </c>
      <c r="B3280" s="3">
        <v>-29.65464096069336</v>
      </c>
    </row>
    <row r="3281" spans="1:2">
      <c r="A3281" s="2">
        <v>41976.277777777781</v>
      </c>
      <c r="B3281" s="3">
        <v>-33.382573318481448</v>
      </c>
    </row>
    <row r="3282" spans="1:2">
      <c r="A3282" s="2">
        <v>41976.27847222222</v>
      </c>
      <c r="B3282" s="3">
        <v>-35.418548583984375</v>
      </c>
    </row>
    <row r="3283" spans="1:2">
      <c r="A3283" s="2">
        <v>41976.279166666667</v>
      </c>
      <c r="B3283" s="3">
        <v>-36.537606557210289</v>
      </c>
    </row>
    <row r="3284" spans="1:2">
      <c r="A3284" s="2">
        <v>41976.279861111114</v>
      </c>
      <c r="B3284" s="3">
        <v>-37.334820302327472</v>
      </c>
    </row>
    <row r="3285" spans="1:2">
      <c r="A3285" s="2">
        <v>41976.280555555553</v>
      </c>
      <c r="B3285" s="3">
        <v>-36.893496958414715</v>
      </c>
    </row>
    <row r="3286" spans="1:2">
      <c r="A3286" s="2">
        <v>41976.28125</v>
      </c>
      <c r="B3286" s="3">
        <v>-33.833722050984697</v>
      </c>
    </row>
    <row r="3287" spans="1:2">
      <c r="A3287" s="2">
        <v>41976.281944444447</v>
      </c>
      <c r="B3287" s="3">
        <v>-27.194463984171549</v>
      </c>
    </row>
    <row r="3288" spans="1:2">
      <c r="A3288" s="2">
        <v>41976.282638888886</v>
      </c>
      <c r="B3288" s="3">
        <v>-15.232578976949055</v>
      </c>
    </row>
    <row r="3289" spans="1:2">
      <c r="A3289" s="2">
        <v>41976.283333333333</v>
      </c>
      <c r="B3289" s="3">
        <v>-8.6338500022888187</v>
      </c>
    </row>
    <row r="3290" spans="1:2">
      <c r="A3290" s="2">
        <v>41976.28402777778</v>
      </c>
      <c r="B3290" s="3">
        <v>6.6418741861979163</v>
      </c>
    </row>
    <row r="3291" spans="1:2">
      <c r="A3291" s="2">
        <v>41976.284722222219</v>
      </c>
      <c r="B3291" s="3">
        <v>15.232215181986492</v>
      </c>
    </row>
    <row r="3292" spans="1:2">
      <c r="A3292" s="2">
        <v>41976.285416666666</v>
      </c>
      <c r="B3292" s="3">
        <v>16.346719233194985</v>
      </c>
    </row>
    <row r="3293" spans="1:2">
      <c r="A3293" s="2">
        <v>41976.286111111112</v>
      </c>
      <c r="B3293" s="3">
        <v>13.375389925638835</v>
      </c>
    </row>
    <row r="3294" spans="1:2">
      <c r="A3294" s="2">
        <v>41976.286805555559</v>
      </c>
      <c r="B3294" s="3">
        <v>9.7106463750203442</v>
      </c>
    </row>
    <row r="3295" spans="1:2">
      <c r="A3295" s="2">
        <v>41976.287499999999</v>
      </c>
      <c r="B3295" s="3">
        <v>7.6516915162404375</v>
      </c>
    </row>
    <row r="3296" spans="1:2">
      <c r="A3296" s="2">
        <v>41976.288194444445</v>
      </c>
      <c r="B3296" s="3">
        <v>7.0355504830678308</v>
      </c>
    </row>
    <row r="3297" spans="1:2">
      <c r="A3297" s="2">
        <v>41976.288888888892</v>
      </c>
      <c r="B3297" s="3">
        <v>8.0879298845926915</v>
      </c>
    </row>
    <row r="3298" spans="1:2">
      <c r="A3298" s="2">
        <v>41976.289583333331</v>
      </c>
      <c r="B3298" s="3">
        <v>3.2345079739888507</v>
      </c>
    </row>
    <row r="3299" spans="1:2">
      <c r="A3299" s="2">
        <v>41976.290277777778</v>
      </c>
      <c r="B3299" s="3">
        <v>2.5808230559031169</v>
      </c>
    </row>
    <row r="3300" spans="1:2">
      <c r="A3300" s="2">
        <v>41976.290972222225</v>
      </c>
      <c r="B3300" s="3">
        <v>-4.1473928769429529</v>
      </c>
    </row>
    <row r="3301" spans="1:2">
      <c r="A3301" s="2">
        <v>41976.291666666664</v>
      </c>
      <c r="B3301" s="3">
        <v>-9.4484626452128087</v>
      </c>
    </row>
    <row r="3302" spans="1:2">
      <c r="A3302" s="2">
        <v>41976.292361111111</v>
      </c>
      <c r="B3302" s="3">
        <v>-14.490725835164389</v>
      </c>
    </row>
    <row r="3303" spans="1:2">
      <c r="A3303" s="2">
        <v>41976.293055555558</v>
      </c>
      <c r="B3303" s="3">
        <v>-17.510320854187011</v>
      </c>
    </row>
    <row r="3304" spans="1:2">
      <c r="A3304" s="2">
        <v>41976.293749999997</v>
      </c>
      <c r="B3304" s="3">
        <v>-19.572697512308757</v>
      </c>
    </row>
    <row r="3305" spans="1:2">
      <c r="A3305" s="2">
        <v>41976.294444444444</v>
      </c>
      <c r="B3305" s="3">
        <v>-20.712621053059895</v>
      </c>
    </row>
    <row r="3306" spans="1:2">
      <c r="A3306" s="2">
        <v>41976.295138888891</v>
      </c>
      <c r="B3306" s="3">
        <v>-21.84577242533366</v>
      </c>
    </row>
    <row r="3307" spans="1:2">
      <c r="A3307" s="2">
        <v>41976.29583333333</v>
      </c>
      <c r="B3307" s="3">
        <v>-18.710951995849609</v>
      </c>
    </row>
    <row r="3308" spans="1:2">
      <c r="A3308" s="2">
        <v>41976.296527777777</v>
      </c>
      <c r="B3308" s="3">
        <v>-19.393727747599282</v>
      </c>
    </row>
    <row r="3309" spans="1:2">
      <c r="A3309" s="2">
        <v>41976.297222222223</v>
      </c>
      <c r="B3309" s="3">
        <v>-12.429593594868978</v>
      </c>
    </row>
    <row r="3310" spans="1:2">
      <c r="A3310" s="2">
        <v>41976.29791666667</v>
      </c>
      <c r="B3310" s="3">
        <v>-7.5708069483439129</v>
      </c>
    </row>
    <row r="3311" spans="1:2">
      <c r="A3311" s="2">
        <v>41976.298611111109</v>
      </c>
      <c r="B3311" s="3">
        <v>-8.183211088180542</v>
      </c>
    </row>
    <row r="3312" spans="1:2">
      <c r="A3312" s="2">
        <v>41976.299305555556</v>
      </c>
      <c r="B3312" s="3">
        <v>-3.9838924566904703</v>
      </c>
    </row>
    <row r="3313" spans="1:2">
      <c r="A3313" s="2">
        <v>41976.3</v>
      </c>
      <c r="B3313" s="3">
        <v>4.1622699737548832</v>
      </c>
    </row>
    <row r="3314" spans="1:2">
      <c r="A3314" s="2">
        <v>41976.300694444442</v>
      </c>
      <c r="B3314" s="3">
        <v>8.7938200314839676</v>
      </c>
    </row>
    <row r="3315" spans="1:2">
      <c r="A3315" s="2">
        <v>41976.301388888889</v>
      </c>
      <c r="B3315" s="3">
        <v>22.261425654093426</v>
      </c>
    </row>
    <row r="3316" spans="1:2">
      <c r="A3316" s="2">
        <v>41976.302083333336</v>
      </c>
      <c r="B3316" s="3">
        <v>30.61156349182129</v>
      </c>
    </row>
    <row r="3317" spans="1:2">
      <c r="A3317" s="2">
        <v>41976.302777777775</v>
      </c>
      <c r="B3317" s="3">
        <v>40.944370524088541</v>
      </c>
    </row>
    <row r="3318" spans="1:2">
      <c r="A3318" s="2">
        <v>41976.303472222222</v>
      </c>
      <c r="B3318" s="3">
        <v>36.221721776326497</v>
      </c>
    </row>
    <row r="3319" spans="1:2">
      <c r="A3319" s="2">
        <v>41976.304166666669</v>
      </c>
      <c r="B3319" s="3">
        <v>24.63321564992269</v>
      </c>
    </row>
    <row r="3320" spans="1:2">
      <c r="A3320" s="2">
        <v>41976.304861111108</v>
      </c>
      <c r="B3320" s="3">
        <v>14.5557799021403</v>
      </c>
    </row>
    <row r="3321" spans="1:2">
      <c r="A3321" s="2">
        <v>41976.305555555555</v>
      </c>
      <c r="B3321" s="3">
        <v>18.255649248758953</v>
      </c>
    </row>
    <row r="3322" spans="1:2">
      <c r="A3322" s="2">
        <v>41976.306250000001</v>
      </c>
      <c r="B3322" s="3">
        <v>21.369417826334637</v>
      </c>
    </row>
    <row r="3323" spans="1:2">
      <c r="A3323" s="2">
        <v>41976.306944444441</v>
      </c>
      <c r="B3323" s="3">
        <v>21.439715321858724</v>
      </c>
    </row>
    <row r="3324" spans="1:2">
      <c r="A3324" s="2">
        <v>41976.307638888888</v>
      </c>
      <c r="B3324" s="3">
        <v>25.557363637288411</v>
      </c>
    </row>
    <row r="3325" spans="1:2">
      <c r="A3325" s="2">
        <v>41976.308333333334</v>
      </c>
      <c r="B3325" s="3">
        <v>18.308601125081381</v>
      </c>
    </row>
    <row r="3326" spans="1:2">
      <c r="A3326" s="2">
        <v>41976.309027777781</v>
      </c>
      <c r="B3326" s="3">
        <v>14.070803006490072</v>
      </c>
    </row>
    <row r="3327" spans="1:2">
      <c r="A3327" s="2">
        <v>41976.30972222222</v>
      </c>
      <c r="B3327" s="3">
        <v>17.964199066162109</v>
      </c>
    </row>
    <row r="3328" spans="1:2">
      <c r="A3328" s="2">
        <v>41976.310416666667</v>
      </c>
      <c r="B3328" s="3">
        <v>17.177244885762533</v>
      </c>
    </row>
    <row r="3329" spans="1:2">
      <c r="A3329" s="2">
        <v>41976.311111111114</v>
      </c>
      <c r="B3329" s="3">
        <v>17.00109380086263</v>
      </c>
    </row>
    <row r="3330" spans="1:2">
      <c r="A3330" s="2">
        <v>41976.311805555553</v>
      </c>
      <c r="B3330" s="3">
        <v>18.378496996561687</v>
      </c>
    </row>
    <row r="3331" spans="1:2">
      <c r="A3331" s="2">
        <v>41976.3125</v>
      </c>
      <c r="B3331" s="3">
        <v>19.920433807373048</v>
      </c>
    </row>
    <row r="3332" spans="1:2">
      <c r="A3332" s="2">
        <v>41976.313194444447</v>
      </c>
      <c r="B3332" s="3">
        <v>15.68443489074707</v>
      </c>
    </row>
    <row r="3333" spans="1:2">
      <c r="A3333" s="2">
        <v>41976.313888888886</v>
      </c>
      <c r="B3333" s="3">
        <v>10.132643381754557</v>
      </c>
    </row>
    <row r="3334" spans="1:2">
      <c r="A3334" s="2">
        <v>41976.314583333333</v>
      </c>
      <c r="B3334" s="3">
        <v>11.397018591562906</v>
      </c>
    </row>
    <row r="3335" spans="1:2">
      <c r="A3335" s="2">
        <v>41976.31527777778</v>
      </c>
      <c r="B3335" s="3">
        <v>15.036184883117675</v>
      </c>
    </row>
    <row r="3336" spans="1:2">
      <c r="A3336" s="2">
        <v>41976.315972222219</v>
      </c>
      <c r="B3336" s="3">
        <v>9.8121751149495449</v>
      </c>
    </row>
    <row r="3337" spans="1:2">
      <c r="A3337" s="2">
        <v>41976.316666666666</v>
      </c>
      <c r="B3337" s="3">
        <v>10.278918234507243</v>
      </c>
    </row>
    <row r="3338" spans="1:2">
      <c r="A3338" s="2">
        <v>41976.317361111112</v>
      </c>
      <c r="B3338" s="3">
        <v>6.2696326573689776</v>
      </c>
    </row>
    <row r="3339" spans="1:2">
      <c r="A3339" s="2">
        <v>41976.318055555559</v>
      </c>
      <c r="B3339" s="3">
        <v>6.934500106175741</v>
      </c>
    </row>
    <row r="3340" spans="1:2">
      <c r="A3340" s="2">
        <v>41976.318749999999</v>
      </c>
      <c r="B3340" s="3">
        <v>7.614423084259033</v>
      </c>
    </row>
    <row r="3341" spans="1:2">
      <c r="A3341" s="2">
        <v>41976.319444444445</v>
      </c>
      <c r="B3341" s="3">
        <v>11.201925404866536</v>
      </c>
    </row>
    <row r="3342" spans="1:2">
      <c r="A3342" s="2">
        <v>41976.320138888892</v>
      </c>
      <c r="B3342" s="3">
        <v>11.124496523539225</v>
      </c>
    </row>
    <row r="3343" spans="1:2">
      <c r="A3343" s="2">
        <v>41976.320833333331</v>
      </c>
      <c r="B3343" s="3">
        <v>10.528441270192465</v>
      </c>
    </row>
    <row r="3344" spans="1:2">
      <c r="A3344" s="2">
        <v>41976.321527777778</v>
      </c>
      <c r="B3344" s="3">
        <v>13.101860109965006</v>
      </c>
    </row>
    <row r="3345" spans="1:2">
      <c r="A3345" s="2">
        <v>41976.322222222225</v>
      </c>
      <c r="B3345" s="3">
        <v>6.4059433619181316</v>
      </c>
    </row>
    <row r="3346" spans="1:2">
      <c r="A3346" s="2">
        <v>41976.322916666664</v>
      </c>
      <c r="B3346" s="3">
        <v>8.9118952751159668</v>
      </c>
    </row>
    <row r="3347" spans="1:2">
      <c r="A3347" s="2">
        <v>41976.323611111111</v>
      </c>
      <c r="B3347" s="3">
        <v>7.507054074605306</v>
      </c>
    </row>
    <row r="3348" spans="1:2">
      <c r="A3348" s="2">
        <v>41976.324305555558</v>
      </c>
      <c r="B3348" s="3">
        <v>7.4222892761230472</v>
      </c>
    </row>
    <row r="3349" spans="1:2">
      <c r="A3349" s="2">
        <v>41976.324999999997</v>
      </c>
      <c r="B3349" s="3">
        <v>9.8337910652160652</v>
      </c>
    </row>
    <row r="3350" spans="1:2">
      <c r="A3350" s="2">
        <v>41976.325694444444</v>
      </c>
      <c r="B3350" s="3">
        <v>10.84134381612142</v>
      </c>
    </row>
    <row r="3351" spans="1:2">
      <c r="A3351" s="2">
        <v>41976.326388888891</v>
      </c>
      <c r="B3351" s="3">
        <v>13.855681419372559</v>
      </c>
    </row>
    <row r="3352" spans="1:2">
      <c r="A3352" s="2">
        <v>41976.32708333333</v>
      </c>
      <c r="B3352" s="3">
        <v>9.5872141679128013</v>
      </c>
    </row>
    <row r="3353" spans="1:2">
      <c r="A3353" s="2">
        <v>41976.327777777777</v>
      </c>
      <c r="B3353" s="3">
        <v>-2.8430981794993082</v>
      </c>
    </row>
    <row r="3354" spans="1:2">
      <c r="A3354" s="2">
        <v>41976.328472222223</v>
      </c>
      <c r="B3354" s="3">
        <v>-9.9374089241027832</v>
      </c>
    </row>
    <row r="3355" spans="1:2">
      <c r="A3355" s="2">
        <v>41976.32916666667</v>
      </c>
      <c r="B3355" s="3">
        <v>-9.7895657221476231</v>
      </c>
    </row>
    <row r="3356" spans="1:2">
      <c r="A3356" s="2">
        <v>41976.329861111109</v>
      </c>
      <c r="B3356" s="3">
        <v>-16.357303682963053</v>
      </c>
    </row>
    <row r="3357" spans="1:2">
      <c r="A3357" s="2">
        <v>41976.330555555556</v>
      </c>
      <c r="B3357" s="3">
        <v>-18.102466773986816</v>
      </c>
    </row>
    <row r="3358" spans="1:2">
      <c r="A3358" s="2">
        <v>41976.331250000003</v>
      </c>
      <c r="B3358" s="3">
        <v>-19.687176132202147</v>
      </c>
    </row>
    <row r="3359" spans="1:2">
      <c r="A3359" s="2">
        <v>41976.331944444442</v>
      </c>
      <c r="B3359" s="3">
        <v>-22.340916188557944</v>
      </c>
    </row>
    <row r="3360" spans="1:2">
      <c r="A3360" s="2">
        <v>41976.332638888889</v>
      </c>
      <c r="B3360" s="3">
        <v>-25.72049789428711</v>
      </c>
    </row>
    <row r="3361" spans="1:2">
      <c r="A3361" s="2">
        <v>41976.333333333336</v>
      </c>
      <c r="B3361" s="3">
        <v>-30.360266621907552</v>
      </c>
    </row>
    <row r="3362" spans="1:2">
      <c r="A3362" s="2">
        <v>41976.334027777775</v>
      </c>
      <c r="B3362" s="3">
        <v>-38.332402801513673</v>
      </c>
    </row>
    <row r="3363" spans="1:2">
      <c r="A3363" s="2">
        <v>41976.334722222222</v>
      </c>
      <c r="B3363" s="3">
        <v>-28.204985300699871</v>
      </c>
    </row>
    <row r="3364" spans="1:2">
      <c r="A3364" s="2">
        <v>41976.335416666669</v>
      </c>
      <c r="B3364" s="3">
        <v>-23.750952402750652</v>
      </c>
    </row>
    <row r="3365" spans="1:2">
      <c r="A3365" s="2">
        <v>41976.336111111108</v>
      </c>
      <c r="B3365" s="3">
        <v>-21.344502512613932</v>
      </c>
    </row>
    <row r="3366" spans="1:2">
      <c r="A3366" s="2">
        <v>41976.336805555555</v>
      </c>
      <c r="B3366" s="3">
        <v>-14.200575828552246</v>
      </c>
    </row>
    <row r="3367" spans="1:2">
      <c r="A3367" s="2">
        <v>41976.337500000001</v>
      </c>
      <c r="B3367" s="3">
        <v>-6.7544510841369627</v>
      </c>
    </row>
    <row r="3368" spans="1:2">
      <c r="A3368" s="2">
        <v>41976.338194444441</v>
      </c>
      <c r="B3368" s="3">
        <v>-2.8191957950592039</v>
      </c>
    </row>
    <row r="3369" spans="1:2">
      <c r="A3369" s="2">
        <v>41976.338888888888</v>
      </c>
      <c r="B3369" s="3">
        <v>-8.5374900182088211</v>
      </c>
    </row>
    <row r="3370" spans="1:2">
      <c r="A3370" s="2">
        <v>41976.339583333334</v>
      </c>
      <c r="B3370" s="3">
        <v>-10.366803868611653</v>
      </c>
    </row>
    <row r="3371" spans="1:2">
      <c r="A3371" s="2">
        <v>41976.340277777781</v>
      </c>
      <c r="B3371" s="3">
        <v>-17.666863505045573</v>
      </c>
    </row>
    <row r="3372" spans="1:2">
      <c r="A3372" s="2">
        <v>41976.34097222222</v>
      </c>
      <c r="B3372" s="3">
        <v>-14.792975107828775</v>
      </c>
    </row>
    <row r="3373" spans="1:2">
      <c r="A3373" s="2">
        <v>41976.341666666667</v>
      </c>
      <c r="B3373" s="3">
        <v>-11.666171550750732</v>
      </c>
    </row>
    <row r="3374" spans="1:2">
      <c r="A3374" s="2">
        <v>41976.342361111114</v>
      </c>
      <c r="B3374" s="3">
        <v>-14.311177953084309</v>
      </c>
    </row>
    <row r="3375" spans="1:2">
      <c r="A3375" s="2">
        <v>41976.343055555553</v>
      </c>
      <c r="B3375" s="3">
        <v>-12.755456225077312</v>
      </c>
    </row>
    <row r="3376" spans="1:2">
      <c r="A3376" s="2">
        <v>41976.34375</v>
      </c>
      <c r="B3376" s="3">
        <v>-9.0714397430419922</v>
      </c>
    </row>
    <row r="3377" spans="1:2">
      <c r="A3377" s="2">
        <v>41976.344444444447</v>
      </c>
      <c r="B3377" s="3">
        <v>-7.6686959902445473</v>
      </c>
    </row>
    <row r="3378" spans="1:2">
      <c r="A3378" s="2">
        <v>41976.345138888886</v>
      </c>
      <c r="B3378" s="3">
        <v>-5.4042572975158691</v>
      </c>
    </row>
    <row r="3379" spans="1:2">
      <c r="A3379" s="2">
        <v>41976.345833333333</v>
      </c>
      <c r="B3379" s="3">
        <v>-8.4105629603068035</v>
      </c>
    </row>
    <row r="3380" spans="1:2">
      <c r="A3380" s="2">
        <v>41976.34652777778</v>
      </c>
      <c r="B3380" s="3">
        <v>-11.150260925292969</v>
      </c>
    </row>
    <row r="3381" spans="1:2">
      <c r="A3381" s="2">
        <v>41976.347222222219</v>
      </c>
      <c r="B3381" s="3">
        <v>-11.297711213429769</v>
      </c>
    </row>
    <row r="3382" spans="1:2">
      <c r="A3382" s="2">
        <v>41976.347916666666</v>
      </c>
      <c r="B3382" s="3">
        <v>-10.931610457102458</v>
      </c>
    </row>
    <row r="3383" spans="1:2">
      <c r="A3383" s="2">
        <v>41976.348611111112</v>
      </c>
      <c r="B3383" s="3">
        <v>-11.149971993764241</v>
      </c>
    </row>
    <row r="3384" spans="1:2">
      <c r="A3384" s="2">
        <v>41976.349305555559</v>
      </c>
      <c r="B3384" s="3">
        <v>-10.175081125895183</v>
      </c>
    </row>
    <row r="3385" spans="1:2">
      <c r="A3385" s="2">
        <v>41976.35</v>
      </c>
      <c r="B3385" s="3">
        <v>-11.381822395324708</v>
      </c>
    </row>
    <row r="3386" spans="1:2">
      <c r="A3386" s="2">
        <v>41976.350694444445</v>
      </c>
      <c r="B3386" s="3">
        <v>-11.35050048828125</v>
      </c>
    </row>
    <row r="3387" spans="1:2">
      <c r="A3387" s="2">
        <v>41976.351388888892</v>
      </c>
      <c r="B3387" s="3">
        <v>-9.0013451894124348</v>
      </c>
    </row>
    <row r="3388" spans="1:2">
      <c r="A3388" s="2">
        <v>41976.352083333331</v>
      </c>
      <c r="B3388" s="3">
        <v>-5.8362704912821455</v>
      </c>
    </row>
    <row r="3389" spans="1:2">
      <c r="A3389" s="2">
        <v>41976.352777777778</v>
      </c>
      <c r="B3389" s="3">
        <v>-5.4807096163431801</v>
      </c>
    </row>
    <row r="3390" spans="1:2">
      <c r="A3390" s="2">
        <v>41976.353472222225</v>
      </c>
      <c r="B3390" s="3">
        <v>-1.1572982788085937</v>
      </c>
    </row>
    <row r="3391" spans="1:2">
      <c r="A3391" s="2">
        <v>41976.354166666664</v>
      </c>
      <c r="B3391" s="3">
        <v>1.1263009071350099</v>
      </c>
    </row>
    <row r="3392" spans="1:2">
      <c r="A3392" s="2">
        <v>41976.354861111111</v>
      </c>
      <c r="B3392" s="3">
        <v>1.6769324620564778</v>
      </c>
    </row>
    <row r="3393" spans="1:2">
      <c r="A3393" s="2">
        <v>41976.355555555558</v>
      </c>
      <c r="B3393" s="3">
        <v>2.7151050567626953</v>
      </c>
    </row>
    <row r="3394" spans="1:2">
      <c r="A3394" s="2">
        <v>41976.356249999997</v>
      </c>
      <c r="B3394" s="3">
        <v>3.4177415847778319</v>
      </c>
    </row>
    <row r="3395" spans="1:2">
      <c r="A3395" s="2">
        <v>41976.356944444444</v>
      </c>
      <c r="B3395" s="3">
        <v>2.379224681854248</v>
      </c>
    </row>
    <row r="3396" spans="1:2">
      <c r="A3396" s="2">
        <v>41976.357638888891</v>
      </c>
      <c r="B3396" s="3">
        <v>3.8072998682657877</v>
      </c>
    </row>
    <row r="3397" spans="1:2">
      <c r="A3397" s="2">
        <v>41976.35833333333</v>
      </c>
      <c r="B3397" s="3">
        <v>-2.2328450123469037</v>
      </c>
    </row>
    <row r="3398" spans="1:2">
      <c r="A3398" s="2">
        <v>41976.359027777777</v>
      </c>
      <c r="B3398" s="3">
        <v>3.6852323532104494</v>
      </c>
    </row>
    <row r="3399" spans="1:2">
      <c r="A3399" s="2">
        <v>41976.359722222223</v>
      </c>
      <c r="B3399" s="3">
        <v>8.0689673741658527</v>
      </c>
    </row>
    <row r="3400" spans="1:2">
      <c r="A3400" s="2">
        <v>41976.36041666667</v>
      </c>
      <c r="B3400" s="3">
        <v>8.4347207387288403</v>
      </c>
    </row>
    <row r="3401" spans="1:2">
      <c r="A3401" s="2">
        <v>41976.361111111109</v>
      </c>
      <c r="B3401" s="3">
        <v>6.8226770083109534</v>
      </c>
    </row>
    <row r="3402" spans="1:2">
      <c r="A3402" s="2">
        <v>41976.361805555556</v>
      </c>
      <c r="B3402" s="3">
        <v>9.9172722816467278</v>
      </c>
    </row>
    <row r="3403" spans="1:2">
      <c r="A3403" s="2">
        <v>41976.362500000003</v>
      </c>
      <c r="B3403" s="3">
        <v>9.8421329498291019</v>
      </c>
    </row>
    <row r="3404" spans="1:2">
      <c r="A3404" s="2">
        <v>41976.363194444442</v>
      </c>
      <c r="B3404" s="3">
        <v>4.0680615584055584</v>
      </c>
    </row>
    <row r="3405" spans="1:2">
      <c r="A3405" s="2">
        <v>41976.363888888889</v>
      </c>
      <c r="B3405" s="3">
        <v>9.7735362688700356</v>
      </c>
    </row>
    <row r="3406" spans="1:2">
      <c r="A3406" s="2">
        <v>41976.364583333336</v>
      </c>
      <c r="B3406" s="3">
        <v>13.76670176188151</v>
      </c>
    </row>
    <row r="3407" spans="1:2">
      <c r="A3407" s="2">
        <v>41976.365277777775</v>
      </c>
      <c r="B3407" s="3">
        <v>15.614371299743652</v>
      </c>
    </row>
    <row r="3408" spans="1:2">
      <c r="A3408" s="2">
        <v>41976.365972222222</v>
      </c>
      <c r="B3408" s="3">
        <v>9.7524241129557296</v>
      </c>
    </row>
    <row r="3409" spans="1:2">
      <c r="A3409" s="2">
        <v>41976.366666666669</v>
      </c>
      <c r="B3409" s="3">
        <v>13.371858469645183</v>
      </c>
    </row>
    <row r="3410" spans="1:2">
      <c r="A3410" s="2">
        <v>41976.367361111108</v>
      </c>
      <c r="B3410" s="3">
        <v>14.674091784159343</v>
      </c>
    </row>
    <row r="3411" spans="1:2">
      <c r="A3411" s="2">
        <v>41976.368055555555</v>
      </c>
      <c r="B3411" s="3">
        <v>16.335831387837729</v>
      </c>
    </row>
    <row r="3412" spans="1:2">
      <c r="A3412" s="2">
        <v>41976.368750000001</v>
      </c>
      <c r="B3412" s="3">
        <v>19.131035995483398</v>
      </c>
    </row>
    <row r="3413" spans="1:2">
      <c r="A3413" s="2">
        <v>41976.369444444441</v>
      </c>
      <c r="B3413" s="3">
        <v>15.203169504801432</v>
      </c>
    </row>
    <row r="3414" spans="1:2">
      <c r="A3414" s="2">
        <v>41976.370138888888</v>
      </c>
      <c r="B3414" s="3">
        <v>16.698574829101563</v>
      </c>
    </row>
    <row r="3415" spans="1:2">
      <c r="A3415" s="2">
        <v>41976.370833333334</v>
      </c>
      <c r="B3415" s="3">
        <v>18.177591133117676</v>
      </c>
    </row>
    <row r="3416" spans="1:2">
      <c r="A3416" s="2">
        <v>41976.371527777781</v>
      </c>
      <c r="B3416" s="3">
        <v>20.00012232462565</v>
      </c>
    </row>
    <row r="3417" spans="1:2">
      <c r="A3417" s="2">
        <v>41976.37222222222</v>
      </c>
      <c r="B3417" s="3">
        <v>20.036850865681966</v>
      </c>
    </row>
    <row r="3418" spans="1:2">
      <c r="A3418" s="2">
        <v>41976.372916666667</v>
      </c>
      <c r="B3418" s="3">
        <v>20.513060506184896</v>
      </c>
    </row>
    <row r="3419" spans="1:2">
      <c r="A3419" s="2">
        <v>41976.373611111114</v>
      </c>
      <c r="B3419" s="3">
        <v>23.085368092854818</v>
      </c>
    </row>
    <row r="3420" spans="1:2">
      <c r="A3420" s="2">
        <v>41976.374305555553</v>
      </c>
      <c r="B3420" s="3">
        <v>16.068971633911133</v>
      </c>
    </row>
    <row r="3421" spans="1:2">
      <c r="A3421" s="2">
        <v>41976.375</v>
      </c>
      <c r="B3421" s="3">
        <v>16.297733306884766</v>
      </c>
    </row>
    <row r="3422" spans="1:2">
      <c r="A3422" s="2">
        <v>41976.375694444447</v>
      </c>
      <c r="B3422" s="3">
        <v>20.319622929890951</v>
      </c>
    </row>
    <row r="3423" spans="1:2">
      <c r="A3423" s="2">
        <v>41976.376388888886</v>
      </c>
      <c r="B3423" s="3">
        <v>19.670878601074218</v>
      </c>
    </row>
    <row r="3424" spans="1:2">
      <c r="A3424" s="2">
        <v>41976.377083333333</v>
      </c>
      <c r="B3424" s="3">
        <v>14.272662099202474</v>
      </c>
    </row>
    <row r="3425" spans="1:2">
      <c r="A3425" s="2">
        <v>41976.37777777778</v>
      </c>
      <c r="B3425" s="3">
        <v>12.354023170471191</v>
      </c>
    </row>
    <row r="3426" spans="1:2">
      <c r="A3426" s="2">
        <v>41976.378472222219</v>
      </c>
      <c r="B3426" s="3">
        <v>16.034849739074708</v>
      </c>
    </row>
    <row r="3427" spans="1:2">
      <c r="A3427" s="2">
        <v>41976.379166666666</v>
      </c>
      <c r="B3427" s="3">
        <v>13.906537818908692</v>
      </c>
    </row>
    <row r="3428" spans="1:2">
      <c r="A3428" s="2">
        <v>41976.379861111112</v>
      </c>
      <c r="B3428" s="3">
        <v>14.164566357930502</v>
      </c>
    </row>
    <row r="3429" spans="1:2">
      <c r="A3429" s="2">
        <v>41976.380555555559</v>
      </c>
      <c r="B3429" s="3">
        <v>10.826211166381835</v>
      </c>
    </row>
    <row r="3430" spans="1:2">
      <c r="A3430" s="2">
        <v>41976.381249999999</v>
      </c>
      <c r="B3430" s="3">
        <v>13.92200190226237</v>
      </c>
    </row>
    <row r="3431" spans="1:2">
      <c r="A3431" s="2">
        <v>41976.381944444445</v>
      </c>
      <c r="B3431" s="3">
        <v>14.416380500793457</v>
      </c>
    </row>
    <row r="3432" spans="1:2">
      <c r="A3432" s="2">
        <v>41976.382638888892</v>
      </c>
      <c r="B3432" s="3">
        <v>7.9145276387532553</v>
      </c>
    </row>
    <row r="3433" spans="1:2">
      <c r="A3433" s="2">
        <v>41976.383333333331</v>
      </c>
      <c r="B3433" s="3">
        <v>9.1358874956766769</v>
      </c>
    </row>
    <row r="3434" spans="1:2">
      <c r="A3434" s="2">
        <v>41976.384027777778</v>
      </c>
      <c r="B3434" s="3">
        <v>13.559144020080566</v>
      </c>
    </row>
    <row r="3435" spans="1:2">
      <c r="A3435" s="2">
        <v>41976.384722222225</v>
      </c>
      <c r="B3435" s="3">
        <v>10.889075787862142</v>
      </c>
    </row>
    <row r="3436" spans="1:2">
      <c r="A3436" s="2">
        <v>41976.385416666664</v>
      </c>
      <c r="B3436" s="3">
        <v>6.1285693168640138</v>
      </c>
    </row>
    <row r="3437" spans="1:2">
      <c r="A3437" s="2">
        <v>41976.386111111111</v>
      </c>
      <c r="B3437" s="3">
        <v>7.4535220464070635</v>
      </c>
    </row>
    <row r="3438" spans="1:2">
      <c r="A3438" s="2">
        <v>41976.386805555558</v>
      </c>
      <c r="B3438" s="3">
        <v>8.1065483093261719</v>
      </c>
    </row>
    <row r="3439" spans="1:2">
      <c r="A3439" s="2">
        <v>41976.387499999997</v>
      </c>
      <c r="B3439" s="3">
        <v>6.6417656898498532</v>
      </c>
    </row>
    <row r="3440" spans="1:2">
      <c r="A3440" s="2">
        <v>41976.388194444444</v>
      </c>
      <c r="B3440" s="3">
        <v>11.432870674133301</v>
      </c>
    </row>
    <row r="3441" spans="1:2">
      <c r="A3441" s="2">
        <v>41976.388888888891</v>
      </c>
      <c r="B3441" s="3">
        <v>7.1312169710795086</v>
      </c>
    </row>
    <row r="3442" spans="1:2">
      <c r="A3442" s="2">
        <v>41976.38958333333</v>
      </c>
      <c r="B3442" s="3">
        <v>8.3611816088358566</v>
      </c>
    </row>
    <row r="3443" spans="1:2">
      <c r="A3443" s="2">
        <v>41976.390277777777</v>
      </c>
      <c r="B3443" s="3">
        <v>8.4664543469746913</v>
      </c>
    </row>
    <row r="3444" spans="1:2">
      <c r="A3444" s="2">
        <v>41976.390972222223</v>
      </c>
      <c r="B3444" s="3">
        <v>7.498794237772624</v>
      </c>
    </row>
    <row r="3445" spans="1:2">
      <c r="A3445" s="2">
        <v>41976.39166666667</v>
      </c>
      <c r="B3445" s="3">
        <v>8.1322452863057446</v>
      </c>
    </row>
    <row r="3446" spans="1:2">
      <c r="A3446" s="2">
        <v>41976.392361111109</v>
      </c>
      <c r="B3446" s="3">
        <v>8.3820600827534992</v>
      </c>
    </row>
    <row r="3447" spans="1:2">
      <c r="A3447" s="2">
        <v>41976.393055555556</v>
      </c>
      <c r="B3447" s="3">
        <v>7.8238906860351562</v>
      </c>
    </row>
    <row r="3448" spans="1:2">
      <c r="A3448" s="2">
        <v>41976.393750000003</v>
      </c>
      <c r="B3448" s="3">
        <v>13.465036455790202</v>
      </c>
    </row>
    <row r="3449" spans="1:2">
      <c r="A3449" s="2">
        <v>41976.394444444442</v>
      </c>
      <c r="B3449" s="3">
        <v>5.3023502985636393</v>
      </c>
    </row>
    <row r="3450" spans="1:2">
      <c r="A3450" s="2">
        <v>41976.395138888889</v>
      </c>
      <c r="B3450" s="3">
        <v>3.9142572085062661</v>
      </c>
    </row>
    <row r="3451" spans="1:2">
      <c r="A3451" s="2">
        <v>41976.395833333336</v>
      </c>
      <c r="B3451" s="3">
        <v>8.8000825246175136</v>
      </c>
    </row>
    <row r="3452" spans="1:2">
      <c r="A3452" s="2">
        <v>41976.396527777775</v>
      </c>
      <c r="B3452" s="3">
        <v>9.5785293261210125</v>
      </c>
    </row>
    <row r="3453" spans="1:2">
      <c r="A3453" s="2">
        <v>41976.397222222222</v>
      </c>
      <c r="B3453" s="3">
        <v>11.934085782368978</v>
      </c>
    </row>
    <row r="3454" spans="1:2">
      <c r="A3454" s="2">
        <v>41976.397916666669</v>
      </c>
      <c r="B3454" s="3">
        <v>7.1856853167215986</v>
      </c>
    </row>
    <row r="3455" spans="1:2">
      <c r="A3455" s="2">
        <v>41976.398611111108</v>
      </c>
      <c r="B3455" s="3">
        <v>7.0017520268758142</v>
      </c>
    </row>
    <row r="3456" spans="1:2">
      <c r="A3456" s="2">
        <v>41976.399305555555</v>
      </c>
      <c r="B3456" s="3">
        <v>9.4500161806742344</v>
      </c>
    </row>
    <row r="3457" spans="1:2">
      <c r="A3457" s="2">
        <v>41976.4</v>
      </c>
      <c r="B3457" s="3">
        <v>8.2854237874348957</v>
      </c>
    </row>
    <row r="3458" spans="1:2">
      <c r="A3458" s="2">
        <v>41976.400694444441</v>
      </c>
      <c r="B3458" s="3">
        <v>6.8739261627197266</v>
      </c>
    </row>
    <row r="3459" spans="1:2">
      <c r="A3459" s="2">
        <v>41976.401388888888</v>
      </c>
      <c r="B3459" s="3">
        <v>9.2719133059183765</v>
      </c>
    </row>
    <row r="3460" spans="1:2">
      <c r="A3460" s="2">
        <v>41976.402083333334</v>
      </c>
      <c r="B3460" s="3">
        <v>8.2350120226542156</v>
      </c>
    </row>
    <row r="3461" spans="1:2">
      <c r="A3461" s="2">
        <v>41976.402777777781</v>
      </c>
      <c r="B3461" s="3">
        <v>-1.4421876589457194</v>
      </c>
    </row>
    <row r="3462" spans="1:2">
      <c r="A3462" s="2">
        <v>41976.40347222222</v>
      </c>
      <c r="B3462" s="3">
        <v>3.1591220219930012</v>
      </c>
    </row>
    <row r="3463" spans="1:2">
      <c r="A3463" s="2">
        <v>41976.404166666667</v>
      </c>
      <c r="B3463" s="3">
        <v>4.9515485127766929</v>
      </c>
    </row>
    <row r="3464" spans="1:2">
      <c r="A3464" s="2">
        <v>41976.404861111114</v>
      </c>
      <c r="B3464" s="3">
        <v>7.4564793268839518</v>
      </c>
    </row>
    <row r="3465" spans="1:2">
      <c r="A3465" s="2">
        <v>41976.405555555553</v>
      </c>
      <c r="B3465" s="3">
        <v>10.679308605194091</v>
      </c>
    </row>
    <row r="3466" spans="1:2">
      <c r="A3466" s="2">
        <v>41976.40625</v>
      </c>
      <c r="B3466" s="3">
        <v>7.5920780817667639</v>
      </c>
    </row>
    <row r="3467" spans="1:2">
      <c r="A3467" s="2">
        <v>41976.406944444447</v>
      </c>
      <c r="B3467" s="3">
        <v>4.0721455574035641</v>
      </c>
    </row>
    <row r="3468" spans="1:2">
      <c r="A3468" s="2">
        <v>41976.407638888886</v>
      </c>
      <c r="B3468" s="3">
        <v>4.9739789009094242</v>
      </c>
    </row>
    <row r="3469" spans="1:2">
      <c r="A3469" s="2">
        <v>41976.408333333333</v>
      </c>
      <c r="B3469" s="3">
        <v>3.2747713088989259</v>
      </c>
    </row>
    <row r="3470" spans="1:2">
      <c r="A3470" s="2">
        <v>41976.40902777778</v>
      </c>
      <c r="B3470" s="3">
        <v>0.80856819152832027</v>
      </c>
    </row>
    <row r="3471" spans="1:2">
      <c r="A3471" s="2">
        <v>41976.409722222219</v>
      </c>
      <c r="B3471" s="3">
        <v>-2.8213774363199868</v>
      </c>
    </row>
    <row r="3472" spans="1:2">
      <c r="A3472" s="2">
        <v>41976.410416666666</v>
      </c>
      <c r="B3472" s="3">
        <v>-1.6149685382843018</v>
      </c>
    </row>
    <row r="3473" spans="1:2">
      <c r="A3473" s="2">
        <v>41976.411111111112</v>
      </c>
      <c r="B3473" s="3">
        <v>3.2706737359364828</v>
      </c>
    </row>
    <row r="3474" spans="1:2">
      <c r="A3474" s="2">
        <v>41976.411805555559</v>
      </c>
      <c r="B3474" s="3">
        <v>4.3839411576588949</v>
      </c>
    </row>
    <row r="3475" spans="1:2">
      <c r="A3475" s="2">
        <v>41976.412499999999</v>
      </c>
      <c r="B3475" s="3">
        <v>10.917432562510173</v>
      </c>
    </row>
    <row r="3476" spans="1:2">
      <c r="A3476" s="2">
        <v>41976.413194444445</v>
      </c>
      <c r="B3476" s="3">
        <v>10.92332280476888</v>
      </c>
    </row>
    <row r="3477" spans="1:2">
      <c r="A3477" s="2">
        <v>41976.413888888892</v>
      </c>
      <c r="B3477" s="3">
        <v>10.758019065856933</v>
      </c>
    </row>
    <row r="3478" spans="1:2">
      <c r="A3478" s="2">
        <v>41976.414583333331</v>
      </c>
      <c r="B3478" s="3">
        <v>12.548681449890136</v>
      </c>
    </row>
    <row r="3479" spans="1:2">
      <c r="A3479" s="2">
        <v>41976.415277777778</v>
      </c>
      <c r="B3479" s="3">
        <v>18.810061264038087</v>
      </c>
    </row>
    <row r="3480" spans="1:2">
      <c r="A3480" s="2">
        <v>41976.415972222225</v>
      </c>
      <c r="B3480" s="3">
        <v>26.706355921427409</v>
      </c>
    </row>
    <row r="3481" spans="1:2">
      <c r="A3481" s="2">
        <v>41976.416666666664</v>
      </c>
      <c r="B3481" s="3">
        <v>28.44845059712728</v>
      </c>
    </row>
    <row r="3482" spans="1:2">
      <c r="A3482" s="2">
        <v>41976.417361111111</v>
      </c>
      <c r="B3482" s="3">
        <v>28.78513463338216</v>
      </c>
    </row>
    <row r="3483" spans="1:2">
      <c r="A3483" s="2">
        <v>41976.418055555558</v>
      </c>
      <c r="B3483" s="3">
        <v>33.288251622517905</v>
      </c>
    </row>
    <row r="3484" spans="1:2">
      <c r="A3484" s="2">
        <v>41976.418749999997</v>
      </c>
      <c r="B3484" s="3">
        <v>35.272847747802736</v>
      </c>
    </row>
    <row r="3485" spans="1:2">
      <c r="A3485" s="2">
        <v>41976.419444444444</v>
      </c>
      <c r="B3485" s="3">
        <v>23.584801483154298</v>
      </c>
    </row>
    <row r="3486" spans="1:2">
      <c r="A3486" s="2">
        <v>41976.420138888891</v>
      </c>
      <c r="B3486" s="3">
        <v>17.415518124898274</v>
      </c>
    </row>
    <row r="3487" spans="1:2">
      <c r="A3487" s="2">
        <v>41976.42083333333</v>
      </c>
      <c r="B3487" s="3">
        <v>16.891269874572753</v>
      </c>
    </row>
    <row r="3488" spans="1:2">
      <c r="A3488" s="2">
        <v>41976.421527777777</v>
      </c>
      <c r="B3488" s="3">
        <v>-1.2625714619954427</v>
      </c>
    </row>
    <row r="3489" spans="1:2">
      <c r="A3489" s="2">
        <v>41976.422222222223</v>
      </c>
      <c r="B3489" s="3">
        <v>-20.521470451354979</v>
      </c>
    </row>
    <row r="3490" spans="1:2">
      <c r="A3490" s="2">
        <v>41976.42291666667</v>
      </c>
      <c r="B3490" s="3">
        <v>-36.647000249226885</v>
      </c>
    </row>
    <row r="3491" spans="1:2">
      <c r="A3491" s="2">
        <v>41976.423611111109</v>
      </c>
      <c r="B3491" s="3">
        <v>-49.270161183675128</v>
      </c>
    </row>
    <row r="3492" spans="1:2">
      <c r="A3492" s="2">
        <v>41976.424305555556</v>
      </c>
      <c r="B3492" s="3">
        <v>-51.648638916015628</v>
      </c>
    </row>
    <row r="3493" spans="1:2">
      <c r="A3493" s="2">
        <v>41976.425000000003</v>
      </c>
      <c r="B3493" s="3">
        <v>-29.208538818359376</v>
      </c>
    </row>
    <row r="3494" spans="1:2">
      <c r="A3494" s="2">
        <v>41976.425694444442</v>
      </c>
      <c r="B3494" s="3">
        <v>-25.984048461914064</v>
      </c>
    </row>
    <row r="3495" spans="1:2">
      <c r="A3495" s="2">
        <v>41976.426388888889</v>
      </c>
      <c r="B3495" s="3">
        <v>-27.981512832641602</v>
      </c>
    </row>
    <row r="3496" spans="1:2">
      <c r="A3496" s="2">
        <v>41976.427083333336</v>
      </c>
      <c r="B3496" s="3">
        <v>-25.945701599121094</v>
      </c>
    </row>
    <row r="3497" spans="1:2">
      <c r="A3497" s="2">
        <v>41976.427777777775</v>
      </c>
      <c r="B3497" s="3">
        <v>-21.591480255126953</v>
      </c>
    </row>
    <row r="3498" spans="1:2">
      <c r="A3498" s="2">
        <v>41976.428472222222</v>
      </c>
      <c r="B3498" s="3">
        <v>-19.127006785074869</v>
      </c>
    </row>
    <row r="3499" spans="1:2">
      <c r="A3499" s="2">
        <v>41976.429166666669</v>
      </c>
      <c r="B3499" s="3">
        <v>-15.919377009073893</v>
      </c>
    </row>
    <row r="3500" spans="1:2">
      <c r="A3500" s="2">
        <v>41976.429861111108</v>
      </c>
      <c r="B3500" s="3">
        <v>-11.929370816548666</v>
      </c>
    </row>
    <row r="3501" spans="1:2">
      <c r="A3501" s="2">
        <v>41976.430555555555</v>
      </c>
      <c r="B3501" s="3">
        <v>-12.393769582112631</v>
      </c>
    </row>
    <row r="3502" spans="1:2">
      <c r="A3502" s="2">
        <v>41976.431250000001</v>
      </c>
      <c r="B3502" s="3">
        <v>-14.64414800008138</v>
      </c>
    </row>
    <row r="3503" spans="1:2">
      <c r="A3503" s="2">
        <v>41976.431944444441</v>
      </c>
      <c r="B3503" s="3">
        <v>-9.8717821439107265</v>
      </c>
    </row>
    <row r="3504" spans="1:2">
      <c r="A3504" s="2">
        <v>41976.432638888888</v>
      </c>
      <c r="B3504" s="3">
        <v>-6.6374286651611332</v>
      </c>
    </row>
    <row r="3505" spans="1:2">
      <c r="A3505" s="2">
        <v>41976.433333333334</v>
      </c>
      <c r="B3505" s="3">
        <v>-6.7571451822916666</v>
      </c>
    </row>
    <row r="3506" spans="1:2">
      <c r="A3506" s="2">
        <v>41976.434027777781</v>
      </c>
      <c r="B3506" s="3">
        <v>-5.2511025746663416</v>
      </c>
    </row>
    <row r="3507" spans="1:2">
      <c r="A3507" s="2">
        <v>41976.43472222222</v>
      </c>
      <c r="B3507" s="3">
        <v>-8.0803695360819496</v>
      </c>
    </row>
    <row r="3508" spans="1:2">
      <c r="A3508" s="2">
        <v>41976.435416666667</v>
      </c>
      <c r="B3508" s="3">
        <v>-7.4603606541951502</v>
      </c>
    </row>
    <row r="3509" spans="1:2">
      <c r="A3509" s="2">
        <v>41976.436111111114</v>
      </c>
      <c r="B3509" s="3">
        <v>-10.064002609252929</v>
      </c>
    </row>
    <row r="3510" spans="1:2">
      <c r="A3510" s="2">
        <v>41976.436805555553</v>
      </c>
      <c r="B3510" s="3">
        <v>-8.4430345217386886</v>
      </c>
    </row>
    <row r="3511" spans="1:2">
      <c r="A3511" s="2">
        <v>41976.4375</v>
      </c>
      <c r="B3511" s="3">
        <v>-6.8000288009643555</v>
      </c>
    </row>
    <row r="3512" spans="1:2">
      <c r="A3512" s="2">
        <v>41976.438194444447</v>
      </c>
      <c r="B3512" s="3">
        <v>-7.0293135960896809</v>
      </c>
    </row>
    <row r="3513" spans="1:2">
      <c r="A3513" s="2">
        <v>41976.438888888886</v>
      </c>
      <c r="B3513" s="3">
        <v>-4.210443941752116</v>
      </c>
    </row>
    <row r="3514" spans="1:2">
      <c r="A3514" s="2">
        <v>41976.439583333333</v>
      </c>
      <c r="B3514" s="3">
        <v>-7.4881888707478845</v>
      </c>
    </row>
    <row r="3515" spans="1:2">
      <c r="A3515" s="2">
        <v>41976.44027777778</v>
      </c>
      <c r="B3515" s="3">
        <v>-3.8501768112182617</v>
      </c>
    </row>
    <row r="3516" spans="1:2">
      <c r="A3516" s="2">
        <v>41976.440972222219</v>
      </c>
      <c r="B3516" s="3">
        <v>-9.5881685892740887</v>
      </c>
    </row>
    <row r="3517" spans="1:2">
      <c r="A3517" s="2">
        <v>41976.441666666666</v>
      </c>
      <c r="B3517" s="3">
        <v>-8.7861942927042644</v>
      </c>
    </row>
    <row r="3518" spans="1:2">
      <c r="A3518" s="2">
        <v>41976.442361111112</v>
      </c>
      <c r="B3518" s="3">
        <v>-5.6517728169759112</v>
      </c>
    </row>
    <row r="3519" spans="1:2">
      <c r="A3519" s="2">
        <v>41976.443055555559</v>
      </c>
      <c r="B3519" s="3">
        <v>-8.6173600196838382</v>
      </c>
    </row>
    <row r="3520" spans="1:2">
      <c r="A3520" s="2">
        <v>41976.443749999999</v>
      </c>
      <c r="B3520" s="3">
        <v>-12.541752243041993</v>
      </c>
    </row>
    <row r="3521" spans="1:2">
      <c r="A3521" s="2">
        <v>41976.444444444445</v>
      </c>
      <c r="B3521" s="3">
        <v>-0.66964740753173824</v>
      </c>
    </row>
    <row r="3522" spans="1:2">
      <c r="A3522" s="2">
        <v>41976.445138888892</v>
      </c>
      <c r="B3522" s="3">
        <v>3.3907117525736492</v>
      </c>
    </row>
    <row r="3523" spans="1:2">
      <c r="A3523" s="2">
        <v>41976.445833333331</v>
      </c>
      <c r="B3523" s="3">
        <v>-0.93915341695149734</v>
      </c>
    </row>
    <row r="3524" spans="1:2">
      <c r="A3524" s="2">
        <v>41976.446527777778</v>
      </c>
      <c r="B3524" s="3">
        <v>-1.395146369934082</v>
      </c>
    </row>
    <row r="3525" spans="1:2">
      <c r="A3525" s="2">
        <v>41976.447222222225</v>
      </c>
      <c r="B3525" s="3">
        <v>-1.395146369934082</v>
      </c>
    </row>
    <row r="3526" spans="1:2">
      <c r="A3526" s="2">
        <v>41976.447916666664</v>
      </c>
      <c r="B3526" s="3">
        <v>-1.395146369934082</v>
      </c>
    </row>
    <row r="3527" spans="1:2">
      <c r="A3527" s="2">
        <v>41976.448611111111</v>
      </c>
      <c r="B3527" s="3">
        <v>-1.395146369934082</v>
      </c>
    </row>
    <row r="3528" spans="1:2">
      <c r="A3528" s="2">
        <v>41976.449305555558</v>
      </c>
      <c r="B3528" s="3">
        <v>-1.395146369934082</v>
      </c>
    </row>
    <row r="3529" spans="1:2">
      <c r="A3529" s="2">
        <v>41976.45</v>
      </c>
      <c r="B3529" s="3">
        <v>-1.395146369934082</v>
      </c>
    </row>
    <row r="3530" spans="1:2">
      <c r="A3530" s="2">
        <v>41976.450694444444</v>
      </c>
      <c r="B3530" s="3">
        <v>-1.395146369934082</v>
      </c>
    </row>
    <row r="3531" spans="1:2">
      <c r="A3531" s="2">
        <v>41976.451388888891</v>
      </c>
      <c r="B3531" s="3">
        <v>-1.395146369934082</v>
      </c>
    </row>
    <row r="3532" spans="1:2">
      <c r="A3532" s="2">
        <v>41976.45208333333</v>
      </c>
      <c r="B3532" s="3">
        <v>-1.395146369934082</v>
      </c>
    </row>
    <row r="3533" spans="1:2">
      <c r="A3533" s="2">
        <v>41976.452777777777</v>
      </c>
      <c r="B3533" s="3">
        <v>-1.395146369934082</v>
      </c>
    </row>
    <row r="3534" spans="1:2">
      <c r="A3534" s="2">
        <v>41976.453472222223</v>
      </c>
      <c r="B3534" s="3">
        <v>-1.395146369934082</v>
      </c>
    </row>
    <row r="3535" spans="1:2">
      <c r="A3535" s="2">
        <v>41976.45416666667</v>
      </c>
      <c r="B3535" s="3">
        <v>-1.395146369934082</v>
      </c>
    </row>
    <row r="3536" spans="1:2">
      <c r="A3536" s="2">
        <v>41976.454861111109</v>
      </c>
      <c r="B3536" s="3">
        <v>-1.395146369934082</v>
      </c>
    </row>
    <row r="3537" spans="1:2">
      <c r="A3537" s="2">
        <v>41976.455555555556</v>
      </c>
      <c r="B3537" s="3">
        <v>-1.395146369934082</v>
      </c>
    </row>
    <row r="3538" spans="1:2">
      <c r="A3538" s="2">
        <v>41976.456250000003</v>
      </c>
      <c r="B3538" s="3">
        <v>-1.395146369934082</v>
      </c>
    </row>
    <row r="3539" spans="1:2">
      <c r="A3539" s="2">
        <v>41976.456944444442</v>
      </c>
      <c r="B3539" s="3">
        <v>-1.395146369934082</v>
      </c>
    </row>
    <row r="3540" spans="1:2">
      <c r="A3540" s="2">
        <v>41976.457638888889</v>
      </c>
      <c r="B3540" s="3">
        <v>-1.4756633122762044</v>
      </c>
    </row>
    <row r="3541" spans="1:2">
      <c r="A3541" s="2">
        <v>41976.458333333336</v>
      </c>
      <c r="B3541" s="3">
        <v>9.618680477142334</v>
      </c>
    </row>
    <row r="3542" spans="1:2">
      <c r="A3542" s="2">
        <v>41976.459027777775</v>
      </c>
      <c r="B3542" s="3">
        <v>18.559016291300455</v>
      </c>
    </row>
    <row r="3543" spans="1:2">
      <c r="A3543" s="2">
        <v>41976.459722222222</v>
      </c>
      <c r="B3543" s="3">
        <v>24.628932317097981</v>
      </c>
    </row>
    <row r="3544" spans="1:2">
      <c r="A3544" s="2">
        <v>41976.460416666669</v>
      </c>
      <c r="B3544" s="3">
        <v>33.316671880086261</v>
      </c>
    </row>
    <row r="3545" spans="1:2">
      <c r="A3545" s="2">
        <v>41976.461111111108</v>
      </c>
      <c r="B3545" s="3">
        <v>36.270729827880857</v>
      </c>
    </row>
    <row r="3546" spans="1:2">
      <c r="A3546" s="2">
        <v>41976.461805555555</v>
      </c>
      <c r="B3546" s="3">
        <v>30.772188186645508</v>
      </c>
    </row>
    <row r="3547" spans="1:2">
      <c r="A3547" s="2">
        <v>41976.462500000001</v>
      </c>
      <c r="B3547" s="3">
        <v>13.293088690439861</v>
      </c>
    </row>
    <row r="3548" spans="1:2">
      <c r="A3548" s="2">
        <v>41976.463194444441</v>
      </c>
      <c r="B3548" s="3">
        <v>1.1814985911051432</v>
      </c>
    </row>
    <row r="3549" spans="1:2">
      <c r="A3549" s="2">
        <v>41976.463888888888</v>
      </c>
      <c r="B3549" s="3">
        <v>-7.4352996190388998</v>
      </c>
    </row>
    <row r="3550" spans="1:2">
      <c r="A3550" s="2">
        <v>41976.464583333334</v>
      </c>
      <c r="B3550" s="3">
        <v>-15.894231605529786</v>
      </c>
    </row>
    <row r="3551" spans="1:2">
      <c r="A3551" s="2">
        <v>41976.465277777781</v>
      </c>
      <c r="B3551" s="3">
        <v>-18.581583976745605</v>
      </c>
    </row>
    <row r="3552" spans="1:2">
      <c r="A3552" s="2">
        <v>41976.46597222222</v>
      </c>
      <c r="B3552" s="3">
        <v>-26.124436696370442</v>
      </c>
    </row>
    <row r="3553" spans="1:2">
      <c r="A3553" s="2">
        <v>41976.466666666667</v>
      </c>
      <c r="B3553" s="3">
        <v>-27.867472330729168</v>
      </c>
    </row>
    <row r="3554" spans="1:2">
      <c r="A3554" s="2">
        <v>41976.467361111114</v>
      </c>
      <c r="B3554" s="3">
        <v>-28.886059443155926</v>
      </c>
    </row>
    <row r="3555" spans="1:2">
      <c r="A3555" s="2">
        <v>41976.468055555553</v>
      </c>
      <c r="B3555" s="3">
        <v>-27.030264155069986</v>
      </c>
    </row>
    <row r="3556" spans="1:2">
      <c r="A3556" s="2">
        <v>41976.46875</v>
      </c>
      <c r="B3556" s="3">
        <v>-20.564068730672201</v>
      </c>
    </row>
    <row r="3557" spans="1:2">
      <c r="A3557" s="2">
        <v>41976.469444444447</v>
      </c>
      <c r="B3557" s="3">
        <v>-16.629906082153319</v>
      </c>
    </row>
    <row r="3558" spans="1:2">
      <c r="A3558" s="2">
        <v>41976.470138888886</v>
      </c>
      <c r="B3558" s="3">
        <v>-10.88302427927653</v>
      </c>
    </row>
    <row r="3559" spans="1:2">
      <c r="A3559" s="2">
        <v>41976.470833333333</v>
      </c>
      <c r="B3559" s="3">
        <v>-13.791118558247884</v>
      </c>
    </row>
    <row r="3560" spans="1:2">
      <c r="A3560" s="2">
        <v>41976.47152777778</v>
      </c>
      <c r="B3560" s="3">
        <v>-14.598406982421874</v>
      </c>
    </row>
    <row r="3561" spans="1:2">
      <c r="A3561" s="2">
        <v>41976.472222222219</v>
      </c>
      <c r="B3561" s="3">
        <v>-12.923096593221029</v>
      </c>
    </row>
    <row r="3562" spans="1:2">
      <c r="A3562" s="2">
        <v>41976.472916666666</v>
      </c>
      <c r="B3562" s="3">
        <v>-12.242317994435629</v>
      </c>
    </row>
    <row r="3563" spans="1:2">
      <c r="A3563" s="2">
        <v>41976.473611111112</v>
      </c>
      <c r="B3563" s="3">
        <v>-13.416019566853841</v>
      </c>
    </row>
    <row r="3564" spans="1:2">
      <c r="A3564" s="2">
        <v>41976.474305555559</v>
      </c>
      <c r="B3564" s="3">
        <v>-13.317401885986328</v>
      </c>
    </row>
    <row r="3565" spans="1:2">
      <c r="A3565" s="2">
        <v>41976.474999999999</v>
      </c>
      <c r="B3565" s="3">
        <v>-18.955329831441244</v>
      </c>
    </row>
    <row r="3566" spans="1:2">
      <c r="A3566" s="2">
        <v>41976.475694444445</v>
      </c>
      <c r="B3566" s="3">
        <v>-26.283335749308268</v>
      </c>
    </row>
    <row r="3567" spans="1:2">
      <c r="A3567" s="2">
        <v>41976.476388888892</v>
      </c>
      <c r="B3567" s="3">
        <v>-33.165099080403643</v>
      </c>
    </row>
    <row r="3568" spans="1:2">
      <c r="A3568" s="2">
        <v>41976.477083333331</v>
      </c>
      <c r="B3568" s="3">
        <v>-10.312480831146241</v>
      </c>
    </row>
    <row r="3569" spans="1:2">
      <c r="A3569" s="2">
        <v>41976.477777777778</v>
      </c>
      <c r="B3569" s="3">
        <v>-2.6604334195454915</v>
      </c>
    </row>
    <row r="3570" spans="1:2">
      <c r="A3570" s="2">
        <v>41976.478472222225</v>
      </c>
      <c r="B3570" s="3">
        <v>-7.8202887852986658</v>
      </c>
    </row>
    <row r="3571" spans="1:2">
      <c r="A3571" s="2">
        <v>41976.479166666664</v>
      </c>
      <c r="B3571" s="3">
        <v>-8.9894708633422855</v>
      </c>
    </row>
    <row r="3572" spans="1:2">
      <c r="A3572" s="2">
        <v>41976.479861111111</v>
      </c>
      <c r="B3572" s="3">
        <v>-7.7217930475870764</v>
      </c>
    </row>
    <row r="3573" spans="1:2">
      <c r="A3573" s="2">
        <v>41976.480555555558</v>
      </c>
      <c r="B3573" s="3">
        <v>-9.6800963083902989</v>
      </c>
    </row>
    <row r="3574" spans="1:2">
      <c r="A3574" s="2">
        <v>41976.481249999997</v>
      </c>
      <c r="B3574" s="3">
        <v>-4.0024809519449871</v>
      </c>
    </row>
    <row r="3575" spans="1:2">
      <c r="A3575" s="2">
        <v>41976.481944444444</v>
      </c>
      <c r="B3575" s="3">
        <v>-5.1797994295756018</v>
      </c>
    </row>
    <row r="3576" spans="1:2">
      <c r="A3576" s="2">
        <v>41976.482638888891</v>
      </c>
      <c r="B3576" s="3">
        <v>-2.1317518870035808</v>
      </c>
    </row>
    <row r="3577" spans="1:2">
      <c r="A3577" s="2">
        <v>41976.48333333333</v>
      </c>
      <c r="B3577" s="3">
        <v>-0.55848954518636063</v>
      </c>
    </row>
    <row r="3578" spans="1:2">
      <c r="A3578" s="2">
        <v>41976.484027777777</v>
      </c>
      <c r="B3578" s="3">
        <v>2.4473612149556478</v>
      </c>
    </row>
    <row r="3579" spans="1:2">
      <c r="A3579" s="2">
        <v>41976.484722222223</v>
      </c>
      <c r="B3579" s="3">
        <v>0.67007115681966145</v>
      </c>
    </row>
    <row r="3580" spans="1:2">
      <c r="A3580" s="2">
        <v>41976.48541666667</v>
      </c>
      <c r="B3580" s="3">
        <v>-1.0269287427266438</v>
      </c>
    </row>
    <row r="3581" spans="1:2">
      <c r="A3581" s="2">
        <v>41976.486111111109</v>
      </c>
      <c r="B3581" s="3">
        <v>-2.7692852338155109</v>
      </c>
    </row>
    <row r="3582" spans="1:2">
      <c r="A3582" s="2">
        <v>41976.486805555556</v>
      </c>
      <c r="B3582" s="3">
        <v>-7.2609105110168457</v>
      </c>
    </row>
    <row r="3583" spans="1:2">
      <c r="A3583" s="2">
        <v>41976.487500000003</v>
      </c>
      <c r="B3583" s="3">
        <v>-4.8832175731658936</v>
      </c>
    </row>
    <row r="3584" spans="1:2">
      <c r="A3584" s="2">
        <v>41976.488194444442</v>
      </c>
      <c r="B3584" s="3">
        <v>-3.9718790372212727</v>
      </c>
    </row>
    <row r="3585" spans="1:2">
      <c r="A3585" s="2">
        <v>41976.488888888889</v>
      </c>
      <c r="B3585" s="3">
        <v>-4.9770216306050621</v>
      </c>
    </row>
    <row r="3586" spans="1:2">
      <c r="A3586" s="2">
        <v>41976.489583333336</v>
      </c>
      <c r="B3586" s="3">
        <v>-6.3725836435953775</v>
      </c>
    </row>
    <row r="3587" spans="1:2">
      <c r="A3587" s="2">
        <v>41976.490277777775</v>
      </c>
      <c r="B3587" s="3">
        <v>-10.868736966451008</v>
      </c>
    </row>
    <row r="3588" spans="1:2">
      <c r="A3588" s="2">
        <v>41976.490972222222</v>
      </c>
      <c r="B3588" s="3">
        <v>-11.018865776062011</v>
      </c>
    </row>
    <row r="3589" spans="1:2">
      <c r="A3589" s="2">
        <v>41976.491666666669</v>
      </c>
      <c r="B3589" s="3">
        <v>-11.914145342508952</v>
      </c>
    </row>
    <row r="3590" spans="1:2">
      <c r="A3590" s="2">
        <v>41976.492361111108</v>
      </c>
      <c r="B3590" s="3">
        <v>-8.8256037394205737</v>
      </c>
    </row>
    <row r="3591" spans="1:2">
      <c r="A3591" s="2">
        <v>41976.493055555555</v>
      </c>
      <c r="B3591" s="3">
        <v>-8.6298382441202808</v>
      </c>
    </row>
    <row r="3592" spans="1:2">
      <c r="A3592" s="2">
        <v>41976.493750000001</v>
      </c>
      <c r="B3592" s="3">
        <v>-10.355877304077149</v>
      </c>
    </row>
    <row r="3593" spans="1:2">
      <c r="A3593" s="2">
        <v>41976.494444444441</v>
      </c>
      <c r="B3593" s="3">
        <v>-10.452914079030355</v>
      </c>
    </row>
    <row r="3594" spans="1:2">
      <c r="A3594" s="2">
        <v>41976.495138888888</v>
      </c>
      <c r="B3594" s="3">
        <v>-10.30809892018636</v>
      </c>
    </row>
    <row r="3595" spans="1:2">
      <c r="A3595" s="2">
        <v>41976.495833333334</v>
      </c>
      <c r="B3595" s="3">
        <v>-7.2316936969757082</v>
      </c>
    </row>
    <row r="3596" spans="1:2">
      <c r="A3596" s="2">
        <v>41976.496527777781</v>
      </c>
      <c r="B3596" s="3">
        <v>-8.652891318003336</v>
      </c>
    </row>
    <row r="3597" spans="1:2">
      <c r="A3597" s="2">
        <v>41976.49722222222</v>
      </c>
      <c r="B3597" s="3">
        <v>-8.3707905769348141</v>
      </c>
    </row>
    <row r="3598" spans="1:2">
      <c r="A3598" s="2">
        <v>41976.497916666667</v>
      </c>
      <c r="B3598" s="3">
        <v>-8.0865191777547203</v>
      </c>
    </row>
    <row r="3599" spans="1:2">
      <c r="A3599" s="2">
        <v>41976.498611111114</v>
      </c>
      <c r="B3599" s="3">
        <v>-8.517225360870361</v>
      </c>
    </row>
    <row r="3600" spans="1:2">
      <c r="A3600" s="2">
        <v>41976.499305555553</v>
      </c>
      <c r="B3600" s="3">
        <v>-6.0275913874308271</v>
      </c>
    </row>
    <row r="3601" spans="1:2">
      <c r="A3601" s="2">
        <v>41976.5</v>
      </c>
      <c r="B3601" s="3">
        <v>-3.3495738824208576</v>
      </c>
    </row>
    <row r="3602" spans="1:2">
      <c r="A3602" s="2">
        <v>41976.500694444447</v>
      </c>
      <c r="B3602" s="3">
        <v>-4.6606620629628503</v>
      </c>
    </row>
    <row r="3603" spans="1:2">
      <c r="A3603" s="2">
        <v>41976.501388888886</v>
      </c>
      <c r="B3603" s="3">
        <v>-6.1321355660756431</v>
      </c>
    </row>
    <row r="3604" spans="1:2">
      <c r="A3604" s="2">
        <v>41976.502083333333</v>
      </c>
      <c r="B3604" s="3">
        <v>-7.707074324289958</v>
      </c>
    </row>
    <row r="3605" spans="1:2">
      <c r="A3605" s="2">
        <v>41976.50277777778</v>
      </c>
      <c r="B3605" s="3">
        <v>-8.1274620374043778</v>
      </c>
    </row>
    <row r="3606" spans="1:2">
      <c r="A3606" s="2">
        <v>41976.503472222219</v>
      </c>
      <c r="B3606" s="3">
        <v>-8.5856012344360355</v>
      </c>
    </row>
    <row r="3607" spans="1:2">
      <c r="A3607" s="2">
        <v>41976.504166666666</v>
      </c>
      <c r="B3607" s="3">
        <v>-7.2814986864725748</v>
      </c>
    </row>
    <row r="3608" spans="1:2">
      <c r="A3608" s="2">
        <v>41976.504861111112</v>
      </c>
      <c r="B3608" s="3">
        <v>-8.8769419987996425</v>
      </c>
    </row>
    <row r="3609" spans="1:2">
      <c r="A3609" s="2">
        <v>41976.505555555559</v>
      </c>
      <c r="B3609" s="3">
        <v>-11.268918863932292</v>
      </c>
    </row>
    <row r="3610" spans="1:2">
      <c r="A3610" s="2">
        <v>41976.506249999999</v>
      </c>
      <c r="B3610" s="3">
        <v>-8.6262724558512378</v>
      </c>
    </row>
    <row r="3611" spans="1:2">
      <c r="A3611" s="2">
        <v>41976.506944444445</v>
      </c>
      <c r="B3611" s="3">
        <v>-1.1011141061782836</v>
      </c>
    </row>
    <row r="3612" spans="1:2">
      <c r="A3612" s="2">
        <v>41976.507638888892</v>
      </c>
      <c r="B3612" s="3">
        <v>-3.5010682423909505</v>
      </c>
    </row>
    <row r="3613" spans="1:2">
      <c r="A3613" s="2">
        <v>41976.508333333331</v>
      </c>
      <c r="B3613" s="3">
        <v>-0.30988248189290363</v>
      </c>
    </row>
    <row r="3614" spans="1:2">
      <c r="A3614" s="2">
        <v>41976.509027777778</v>
      </c>
      <c r="B3614" s="3">
        <v>-3.3512824217478436</v>
      </c>
    </row>
    <row r="3615" spans="1:2">
      <c r="A3615" s="2">
        <v>41976.509722222225</v>
      </c>
      <c r="B3615" s="3">
        <v>-9.0966458002726238</v>
      </c>
    </row>
    <row r="3616" spans="1:2">
      <c r="A3616" s="2">
        <v>41976.510416666664</v>
      </c>
      <c r="B3616" s="3">
        <v>-14.58919022878011</v>
      </c>
    </row>
    <row r="3617" spans="1:2">
      <c r="A3617" s="2">
        <v>41976.511111111111</v>
      </c>
      <c r="B3617" s="3">
        <v>-33.342578824361162</v>
      </c>
    </row>
    <row r="3618" spans="1:2">
      <c r="A3618" s="2">
        <v>41976.511805555558</v>
      </c>
      <c r="B3618" s="3">
        <v>-12.358744208017985</v>
      </c>
    </row>
    <row r="3619" spans="1:2">
      <c r="A3619" s="2">
        <v>41976.512499999997</v>
      </c>
      <c r="B3619" s="3">
        <v>-15.761760965983074</v>
      </c>
    </row>
    <row r="3620" spans="1:2">
      <c r="A3620" s="2">
        <v>41976.513194444444</v>
      </c>
      <c r="B3620" s="3">
        <v>-12.900547154744466</v>
      </c>
    </row>
    <row r="3621" spans="1:2">
      <c r="A3621" s="2">
        <v>41976.513888888891</v>
      </c>
      <c r="B3621" s="3">
        <v>-13.312998962402343</v>
      </c>
    </row>
    <row r="3622" spans="1:2">
      <c r="A3622" s="2">
        <v>41976.51458333333</v>
      </c>
      <c r="B3622" s="3">
        <v>-6.8670520782470703</v>
      </c>
    </row>
    <row r="3623" spans="1:2">
      <c r="A3623" s="2">
        <v>41976.515277777777</v>
      </c>
      <c r="B3623" s="3">
        <v>-0.81144759654998777</v>
      </c>
    </row>
    <row r="3624" spans="1:2">
      <c r="A3624" s="2">
        <v>41976.515972222223</v>
      </c>
      <c r="B3624" s="3">
        <v>4.0257917324701946</v>
      </c>
    </row>
    <row r="3625" spans="1:2">
      <c r="A3625" s="2">
        <v>41976.51666666667</v>
      </c>
      <c r="B3625" s="3">
        <v>3.1803198575973513</v>
      </c>
    </row>
    <row r="3626" spans="1:2">
      <c r="A3626" s="2">
        <v>41976.517361111109</v>
      </c>
      <c r="B3626" s="3">
        <v>4.3452270984649655</v>
      </c>
    </row>
    <row r="3627" spans="1:2">
      <c r="A3627" s="2">
        <v>41976.518055555556</v>
      </c>
      <c r="B3627" s="3">
        <v>1.7318798859914144</v>
      </c>
    </row>
    <row r="3628" spans="1:2">
      <c r="A3628" s="2">
        <v>41976.518750000003</v>
      </c>
      <c r="B3628" s="3">
        <v>-5.0101659854253136</v>
      </c>
    </row>
    <row r="3629" spans="1:2">
      <c r="A3629" s="2">
        <v>41976.519444444442</v>
      </c>
      <c r="B3629" s="3">
        <v>-4.5501543045043942</v>
      </c>
    </row>
    <row r="3630" spans="1:2">
      <c r="A3630" s="2">
        <v>41976.520138888889</v>
      </c>
      <c r="B3630" s="3">
        <v>-2.2265283107757567</v>
      </c>
    </row>
    <row r="3631" spans="1:2">
      <c r="A3631" s="2">
        <v>41976.520833333336</v>
      </c>
      <c r="B3631" s="3">
        <v>-1.8160815715789795</v>
      </c>
    </row>
    <row r="3632" spans="1:2">
      <c r="A3632" s="2">
        <v>41976.521527777775</v>
      </c>
      <c r="B3632" s="3">
        <v>-4.4013272444407141</v>
      </c>
    </row>
    <row r="3633" spans="1:2">
      <c r="A3633" s="2">
        <v>41976.522222222222</v>
      </c>
      <c r="B3633" s="3">
        <v>-5.3068403402964277</v>
      </c>
    </row>
    <row r="3634" spans="1:2">
      <c r="A3634" s="2">
        <v>41976.522916666669</v>
      </c>
      <c r="B3634" s="3">
        <v>-6.0018510659535727</v>
      </c>
    </row>
    <row r="3635" spans="1:2">
      <c r="A3635" s="2">
        <v>41976.523611111108</v>
      </c>
      <c r="B3635" s="3">
        <v>-6.9569055557250978</v>
      </c>
    </row>
    <row r="3636" spans="1:2">
      <c r="A3636" s="2">
        <v>41976.524305555555</v>
      </c>
      <c r="B3636" s="3">
        <v>-1.9945115248362224</v>
      </c>
    </row>
    <row r="3637" spans="1:2">
      <c r="A3637" s="2">
        <v>41976.525000000001</v>
      </c>
      <c r="B3637" s="3">
        <v>-2.1253025452295939</v>
      </c>
    </row>
    <row r="3638" spans="1:2">
      <c r="A3638" s="2">
        <v>41976.525694444441</v>
      </c>
      <c r="B3638" s="3">
        <v>-1.8151989857355753</v>
      </c>
    </row>
    <row r="3639" spans="1:2">
      <c r="A3639" s="2">
        <v>41976.526388888888</v>
      </c>
      <c r="B3639" s="3">
        <v>-2.5087685585021973</v>
      </c>
    </row>
    <row r="3640" spans="1:2">
      <c r="A3640" s="2">
        <v>41976.527083333334</v>
      </c>
      <c r="B3640" s="3">
        <v>-3.4061787128448486</v>
      </c>
    </row>
    <row r="3641" spans="1:2">
      <c r="A3641" s="2">
        <v>41976.527777777781</v>
      </c>
      <c r="B3641" s="3">
        <v>-1.9976641337076824</v>
      </c>
    </row>
    <row r="3642" spans="1:2">
      <c r="A3642" s="2">
        <v>41976.52847222222</v>
      </c>
      <c r="B3642" s="3">
        <v>-1.5562369028727214</v>
      </c>
    </row>
    <row r="3643" spans="1:2">
      <c r="A3643" s="2">
        <v>41976.529166666667</v>
      </c>
      <c r="B3643" s="3">
        <v>-1.9938758214314778</v>
      </c>
    </row>
    <row r="3644" spans="1:2">
      <c r="A3644" s="2">
        <v>41976.529861111114</v>
      </c>
      <c r="B3644" s="3">
        <v>-1.0097270170847574</v>
      </c>
    </row>
    <row r="3645" spans="1:2">
      <c r="A3645" s="2">
        <v>41976.530555555553</v>
      </c>
      <c r="B3645" s="3">
        <v>-3.1804701805114748</v>
      </c>
    </row>
    <row r="3646" spans="1:2">
      <c r="A3646" s="2">
        <v>41976.53125</v>
      </c>
      <c r="B3646" s="3">
        <v>-4.9517008860905962</v>
      </c>
    </row>
    <row r="3647" spans="1:2">
      <c r="A3647" s="2">
        <v>41976.531944444447</v>
      </c>
      <c r="B3647" s="3">
        <v>-8.5012784957885739</v>
      </c>
    </row>
    <row r="3648" spans="1:2">
      <c r="A3648" s="2">
        <v>41976.532638888886</v>
      </c>
      <c r="B3648" s="3">
        <v>-8.6208505948384602</v>
      </c>
    </row>
    <row r="3649" spans="1:2">
      <c r="A3649" s="2">
        <v>41976.533333333333</v>
      </c>
      <c r="B3649" s="3">
        <v>-7.4882113138834638</v>
      </c>
    </row>
    <row r="3650" spans="1:2">
      <c r="A3650" s="2">
        <v>41976.53402777778</v>
      </c>
      <c r="B3650" s="3">
        <v>-2.8309669653574625</v>
      </c>
    </row>
    <row r="3651" spans="1:2">
      <c r="A3651" s="2">
        <v>41976.534722222219</v>
      </c>
      <c r="B3651" s="3">
        <v>-5.9579291820526121</v>
      </c>
    </row>
    <row r="3652" spans="1:2">
      <c r="A3652" s="2">
        <v>41976.535416666666</v>
      </c>
      <c r="B3652" s="3">
        <v>-3.4414850234985352</v>
      </c>
    </row>
    <row r="3653" spans="1:2">
      <c r="A3653" s="2">
        <v>41976.536111111112</v>
      </c>
      <c r="B3653" s="3">
        <v>-9.5039347648620609</v>
      </c>
    </row>
    <row r="3654" spans="1:2">
      <c r="A3654" s="2">
        <v>41976.536805555559</v>
      </c>
      <c r="B3654" s="3">
        <v>-18.990681966145832</v>
      </c>
    </row>
    <row r="3655" spans="1:2">
      <c r="A3655" s="2">
        <v>41976.537499999999</v>
      </c>
      <c r="B3655" s="3">
        <v>-28.9390261332194</v>
      </c>
    </row>
    <row r="3656" spans="1:2">
      <c r="A3656" s="2">
        <v>41976.538194444445</v>
      </c>
      <c r="B3656" s="3">
        <v>-27.617657852172851</v>
      </c>
    </row>
    <row r="3657" spans="1:2">
      <c r="A3657" s="2">
        <v>41976.538888888892</v>
      </c>
      <c r="B3657" s="3">
        <v>-27.153003056844074</v>
      </c>
    </row>
    <row r="3658" spans="1:2">
      <c r="A3658" s="2">
        <v>41976.539583333331</v>
      </c>
      <c r="B3658" s="3">
        <v>-20.144313430786134</v>
      </c>
    </row>
    <row r="3659" spans="1:2">
      <c r="A3659" s="2">
        <v>41976.540277777778</v>
      </c>
      <c r="B3659" s="3">
        <v>-14.537540690104167</v>
      </c>
    </row>
    <row r="3660" spans="1:2">
      <c r="A3660" s="2">
        <v>41976.540972222225</v>
      </c>
      <c r="B3660" s="3">
        <v>-11.473459847768147</v>
      </c>
    </row>
    <row r="3661" spans="1:2">
      <c r="A3661" s="2">
        <v>41976.541666666664</v>
      </c>
      <c r="B3661" s="3">
        <v>-7.8299235343933109</v>
      </c>
    </row>
    <row r="3662" spans="1:2">
      <c r="A3662" s="2">
        <v>41976.542361111111</v>
      </c>
      <c r="B3662" s="3">
        <v>-0.28941556612650554</v>
      </c>
    </row>
    <row r="3663" spans="1:2">
      <c r="A3663" s="2">
        <v>41976.543055555558</v>
      </c>
      <c r="B3663" s="3">
        <v>1.9216063658396403</v>
      </c>
    </row>
    <row r="3664" spans="1:2">
      <c r="A3664" s="2">
        <v>41976.543749999997</v>
      </c>
      <c r="B3664" s="3">
        <v>6.6013109842936197</v>
      </c>
    </row>
    <row r="3665" spans="1:2">
      <c r="A3665" s="2">
        <v>41976.544444444444</v>
      </c>
      <c r="B3665" s="3">
        <v>13.211885515848795</v>
      </c>
    </row>
    <row r="3666" spans="1:2">
      <c r="A3666" s="2">
        <v>41976.545138888891</v>
      </c>
      <c r="B3666" s="3">
        <v>21.391886901855468</v>
      </c>
    </row>
    <row r="3667" spans="1:2">
      <c r="A3667" s="2">
        <v>41976.54583333333</v>
      </c>
      <c r="B3667" s="3">
        <v>27.417072423299153</v>
      </c>
    </row>
    <row r="3668" spans="1:2">
      <c r="A3668" s="2">
        <v>41976.546527777777</v>
      </c>
      <c r="B3668" s="3">
        <v>34.507380421956377</v>
      </c>
    </row>
    <row r="3669" spans="1:2">
      <c r="A3669" s="2">
        <v>41976.547222222223</v>
      </c>
      <c r="B3669" s="3">
        <v>35.367432022094725</v>
      </c>
    </row>
    <row r="3670" spans="1:2">
      <c r="A3670" s="2">
        <v>41976.54791666667</v>
      </c>
      <c r="B3670" s="3">
        <v>28.743221028645834</v>
      </c>
    </row>
    <row r="3671" spans="1:2">
      <c r="A3671" s="2">
        <v>41976.548611111109</v>
      </c>
      <c r="B3671" s="3">
        <v>20.368876520792643</v>
      </c>
    </row>
    <row r="3672" spans="1:2">
      <c r="A3672" s="2">
        <v>41976.549305555556</v>
      </c>
      <c r="B3672" s="3">
        <v>23.311866251627603</v>
      </c>
    </row>
    <row r="3673" spans="1:2">
      <c r="A3673" s="2">
        <v>41976.55</v>
      </c>
      <c r="B3673" s="3">
        <v>27.934660975138346</v>
      </c>
    </row>
    <row r="3674" spans="1:2">
      <c r="A3674" s="2">
        <v>41976.550694444442</v>
      </c>
      <c r="B3674" s="3">
        <v>25.730893707275392</v>
      </c>
    </row>
    <row r="3675" spans="1:2">
      <c r="A3675" s="2">
        <v>41976.551388888889</v>
      </c>
      <c r="B3675" s="3">
        <v>15.326474634806315</v>
      </c>
    </row>
    <row r="3676" spans="1:2">
      <c r="A3676" s="2">
        <v>41976.552083333336</v>
      </c>
      <c r="B3676" s="3">
        <v>18.333168474833169</v>
      </c>
    </row>
    <row r="3677" spans="1:2">
      <c r="A3677" s="2">
        <v>41976.552777777775</v>
      </c>
      <c r="B3677" s="3">
        <v>18.80341885884603</v>
      </c>
    </row>
    <row r="3678" spans="1:2">
      <c r="A3678" s="2">
        <v>41976.553472222222</v>
      </c>
      <c r="B3678" s="3">
        <v>20.967828241984048</v>
      </c>
    </row>
    <row r="3679" spans="1:2">
      <c r="A3679" s="2">
        <v>41976.554166666669</v>
      </c>
      <c r="B3679" s="3">
        <v>15.09666690826416</v>
      </c>
    </row>
    <row r="3680" spans="1:2">
      <c r="A3680" s="2">
        <v>41976.554861111108</v>
      </c>
      <c r="B3680" s="3">
        <v>8.0324916680653882</v>
      </c>
    </row>
    <row r="3681" spans="1:2">
      <c r="A3681" s="2">
        <v>41976.555555555555</v>
      </c>
      <c r="B3681" s="3">
        <v>-4.0308363596598307</v>
      </c>
    </row>
    <row r="3682" spans="1:2">
      <c r="A3682" s="2">
        <v>41976.556250000001</v>
      </c>
      <c r="B3682" s="3">
        <v>-9.8535560290018722</v>
      </c>
    </row>
    <row r="3683" spans="1:2">
      <c r="A3683" s="2">
        <v>41976.556944444441</v>
      </c>
      <c r="B3683" s="3">
        <v>-13.750893783569335</v>
      </c>
    </row>
    <row r="3684" spans="1:2">
      <c r="A3684" s="2">
        <v>41976.557638888888</v>
      </c>
      <c r="B3684" s="3">
        <v>-21.960722478230796</v>
      </c>
    </row>
    <row r="3685" spans="1:2">
      <c r="A3685" s="2">
        <v>41976.558333333334</v>
      </c>
      <c r="B3685" s="3">
        <v>-30.797553507486978</v>
      </c>
    </row>
    <row r="3686" spans="1:2">
      <c r="A3686" s="2">
        <v>41976.559027777781</v>
      </c>
      <c r="B3686" s="3">
        <v>-35.989813741048174</v>
      </c>
    </row>
    <row r="3687" spans="1:2">
      <c r="A3687" s="2">
        <v>41976.55972222222</v>
      </c>
      <c r="B3687" s="3">
        <v>-19.302679252624511</v>
      </c>
    </row>
    <row r="3688" spans="1:2">
      <c r="A3688" s="2">
        <v>41976.560416666667</v>
      </c>
      <c r="B3688" s="3">
        <v>-13.705437978108725</v>
      </c>
    </row>
    <row r="3689" spans="1:2">
      <c r="A3689" s="2">
        <v>41976.561111111114</v>
      </c>
      <c r="B3689" s="3">
        <v>-15.56505692799886</v>
      </c>
    </row>
    <row r="3690" spans="1:2">
      <c r="A3690" s="2">
        <v>41976.561805555553</v>
      </c>
      <c r="B3690" s="3">
        <v>-17.489851951599121</v>
      </c>
    </row>
    <row r="3691" spans="1:2">
      <c r="A3691" s="2">
        <v>41976.5625</v>
      </c>
      <c r="B3691" s="3">
        <v>-19.056479962666831</v>
      </c>
    </row>
    <row r="3692" spans="1:2">
      <c r="A3692" s="2">
        <v>41976.563194444447</v>
      </c>
      <c r="B3692" s="3">
        <v>-15.204010264078777</v>
      </c>
    </row>
    <row r="3693" spans="1:2">
      <c r="A3693" s="2">
        <v>41976.563888888886</v>
      </c>
      <c r="B3693" s="3">
        <v>-10.436083730061849</v>
      </c>
    </row>
    <row r="3694" spans="1:2">
      <c r="A3694" s="2">
        <v>41976.564583333333</v>
      </c>
      <c r="B3694" s="3">
        <v>-9.8553293546040859</v>
      </c>
    </row>
    <row r="3695" spans="1:2">
      <c r="A3695" s="2">
        <v>41976.56527777778</v>
      </c>
      <c r="B3695" s="3">
        <v>-11.28372605641683</v>
      </c>
    </row>
    <row r="3696" spans="1:2">
      <c r="A3696" s="2">
        <v>41976.565972222219</v>
      </c>
      <c r="B3696" s="3">
        <v>-9.0244438807169605</v>
      </c>
    </row>
    <row r="3697" spans="1:2">
      <c r="A3697" s="2">
        <v>41976.566666666666</v>
      </c>
      <c r="B3697" s="3">
        <v>-7.0999121983846027</v>
      </c>
    </row>
    <row r="3698" spans="1:2">
      <c r="A3698" s="2">
        <v>41976.567361111112</v>
      </c>
      <c r="B3698" s="3">
        <v>-1.2243672053019206</v>
      </c>
    </row>
    <row r="3699" spans="1:2">
      <c r="A3699" s="2">
        <v>41976.568055555559</v>
      </c>
      <c r="B3699" s="3">
        <v>1.1006951967875163</v>
      </c>
    </row>
    <row r="3700" spans="1:2">
      <c r="A3700" s="2">
        <v>41976.568749999999</v>
      </c>
      <c r="B3700" s="3">
        <v>0.77492254575093589</v>
      </c>
    </row>
    <row r="3701" spans="1:2">
      <c r="A3701" s="2">
        <v>41976.569444444445</v>
      </c>
      <c r="B3701" s="3">
        <v>-1.7279698848724365</v>
      </c>
    </row>
    <row r="3702" spans="1:2">
      <c r="A3702" s="2">
        <v>41976.570138888892</v>
      </c>
      <c r="B3702" s="3">
        <v>-2.1346018950144452</v>
      </c>
    </row>
    <row r="3703" spans="1:2">
      <c r="A3703" s="2">
        <v>41976.570833333331</v>
      </c>
      <c r="B3703" s="3">
        <v>-6.4276069959004722</v>
      </c>
    </row>
    <row r="3704" spans="1:2">
      <c r="A3704" s="2">
        <v>41976.571527777778</v>
      </c>
      <c r="B3704" s="3">
        <v>-5.8688911755879722</v>
      </c>
    </row>
    <row r="3705" spans="1:2">
      <c r="A3705" s="2">
        <v>41976.572222222225</v>
      </c>
      <c r="B3705" s="3">
        <v>-6.0381613572438555</v>
      </c>
    </row>
    <row r="3706" spans="1:2">
      <c r="A3706" s="2">
        <v>41976.572916666664</v>
      </c>
      <c r="B3706" s="3">
        <v>-6.2367158889770504</v>
      </c>
    </row>
    <row r="3707" spans="1:2">
      <c r="A3707" s="2">
        <v>41976.573611111111</v>
      </c>
      <c r="B3707" s="3">
        <v>-7.7105330785115562</v>
      </c>
    </row>
    <row r="3708" spans="1:2">
      <c r="A3708" s="2">
        <v>41976.574305555558</v>
      </c>
      <c r="B3708" s="3">
        <v>-5.1628825187683107</v>
      </c>
    </row>
    <row r="3709" spans="1:2">
      <c r="A3709" s="2">
        <v>41976.574999999997</v>
      </c>
      <c r="B3709" s="3">
        <v>-1.2806203524271647</v>
      </c>
    </row>
    <row r="3710" spans="1:2">
      <c r="A3710" s="2">
        <v>41976.575694444444</v>
      </c>
      <c r="B3710" s="3">
        <v>-1.9509710788726806</v>
      </c>
    </row>
    <row r="3711" spans="1:2">
      <c r="A3711" s="2">
        <v>41976.576388888891</v>
      </c>
      <c r="B3711" s="3">
        <v>0.1233304500579834</v>
      </c>
    </row>
    <row r="3712" spans="1:2">
      <c r="A3712" s="2">
        <v>41976.57708333333</v>
      </c>
      <c r="B3712" s="3">
        <v>-2.9180865923563641</v>
      </c>
    </row>
    <row r="3713" spans="1:2">
      <c r="A3713" s="2">
        <v>41976.577777777777</v>
      </c>
      <c r="B3713" s="3">
        <v>-0.2330973466237386</v>
      </c>
    </row>
    <row r="3714" spans="1:2">
      <c r="A3714" s="2">
        <v>41976.578472222223</v>
      </c>
      <c r="B3714" s="3">
        <v>1.5700691541035969</v>
      </c>
    </row>
    <row r="3715" spans="1:2">
      <c r="A3715" s="2">
        <v>41976.57916666667</v>
      </c>
      <c r="B3715" s="3">
        <v>-0.24012611707051595</v>
      </c>
    </row>
    <row r="3716" spans="1:2">
      <c r="A3716" s="2">
        <v>41976.579861111109</v>
      </c>
      <c r="B3716" s="3">
        <v>1.6132679065068563</v>
      </c>
    </row>
    <row r="3717" spans="1:2">
      <c r="A3717" s="2">
        <v>41976.580555555556</v>
      </c>
      <c r="B3717" s="3">
        <v>3.3639211813608805</v>
      </c>
    </row>
    <row r="3718" spans="1:2">
      <c r="A3718" s="2">
        <v>41976.581250000003</v>
      </c>
      <c r="B3718" s="3">
        <v>7.7149849891662594</v>
      </c>
    </row>
    <row r="3719" spans="1:2">
      <c r="A3719" s="2">
        <v>41976.581944444442</v>
      </c>
      <c r="B3719" s="3">
        <v>6.2680509964625042</v>
      </c>
    </row>
    <row r="3720" spans="1:2">
      <c r="A3720" s="2">
        <v>41976.582638888889</v>
      </c>
      <c r="B3720" s="3">
        <v>5.6406220912933351</v>
      </c>
    </row>
    <row r="3721" spans="1:2">
      <c r="A3721" s="2">
        <v>41976.583333333336</v>
      </c>
      <c r="B3721" s="3">
        <v>9.6377497037251789</v>
      </c>
    </row>
    <row r="3722" spans="1:2">
      <c r="A3722" s="2">
        <v>41976.584027777775</v>
      </c>
      <c r="B3722" s="3">
        <v>13.339004453023275</v>
      </c>
    </row>
    <row r="3723" spans="1:2">
      <c r="A3723" s="2">
        <v>41976.584722222222</v>
      </c>
      <c r="B3723" s="3">
        <v>13.309349950154623</v>
      </c>
    </row>
    <row r="3724" spans="1:2">
      <c r="A3724" s="2">
        <v>41976.585416666669</v>
      </c>
      <c r="B3724" s="3">
        <v>11.451286506652831</v>
      </c>
    </row>
    <row r="3725" spans="1:2">
      <c r="A3725" s="2">
        <v>41976.586111111108</v>
      </c>
      <c r="B3725" s="3">
        <v>12.301638730367024</v>
      </c>
    </row>
    <row r="3726" spans="1:2">
      <c r="A3726" s="2">
        <v>41976.586805555555</v>
      </c>
      <c r="B3726" s="3">
        <v>16.929344749450685</v>
      </c>
    </row>
    <row r="3727" spans="1:2">
      <c r="A3727" s="2">
        <v>41976.587500000001</v>
      </c>
      <c r="B3727" s="3">
        <v>21.813931910196938</v>
      </c>
    </row>
    <row r="3728" spans="1:2">
      <c r="A3728" s="2">
        <v>41976.588194444441</v>
      </c>
      <c r="B3728" s="3">
        <v>20.923908615112303</v>
      </c>
    </row>
    <row r="3729" spans="1:2">
      <c r="A3729" s="2">
        <v>41976.588888888888</v>
      </c>
      <c r="B3729" s="3">
        <v>21.214345041910807</v>
      </c>
    </row>
    <row r="3730" spans="1:2">
      <c r="A3730" s="2">
        <v>41976.589583333334</v>
      </c>
      <c r="B3730" s="3">
        <v>23.041261800130208</v>
      </c>
    </row>
    <row r="3731" spans="1:2">
      <c r="A3731" s="2">
        <v>41976.590277777781</v>
      </c>
      <c r="B3731" s="3">
        <v>20.860114796956381</v>
      </c>
    </row>
    <row r="3732" spans="1:2">
      <c r="A3732" s="2">
        <v>41976.59097222222</v>
      </c>
      <c r="B3732" s="3">
        <v>19.722348785400392</v>
      </c>
    </row>
    <row r="3733" spans="1:2">
      <c r="A3733" s="2">
        <v>41976.591666666667</v>
      </c>
      <c r="B3733" s="3">
        <v>20.780590438842772</v>
      </c>
    </row>
    <row r="3734" spans="1:2">
      <c r="A3734" s="2">
        <v>41976.592361111114</v>
      </c>
      <c r="B3734" s="3">
        <v>23.205318450927734</v>
      </c>
    </row>
    <row r="3735" spans="1:2">
      <c r="A3735" s="2">
        <v>41976.593055555553</v>
      </c>
      <c r="B3735" s="3">
        <v>22.647760264078777</v>
      </c>
    </row>
    <row r="3736" spans="1:2">
      <c r="A3736" s="2">
        <v>41976.59375</v>
      </c>
      <c r="B3736" s="3">
        <v>24.624352010091147</v>
      </c>
    </row>
    <row r="3737" spans="1:2">
      <c r="A3737" s="2">
        <v>41976.594444444447</v>
      </c>
      <c r="B3737" s="3">
        <v>24.777952829996746</v>
      </c>
    </row>
    <row r="3738" spans="1:2">
      <c r="A3738" s="2">
        <v>41976.595138888886</v>
      </c>
      <c r="B3738" s="3">
        <v>18.432611274719239</v>
      </c>
    </row>
    <row r="3739" spans="1:2">
      <c r="A3739" s="2">
        <v>41976.595833333333</v>
      </c>
      <c r="B3739" s="3">
        <v>15.776423327128093</v>
      </c>
    </row>
    <row r="3740" spans="1:2">
      <c r="A3740" s="2">
        <v>41976.59652777778</v>
      </c>
      <c r="B3740" s="3">
        <v>12.498047447204589</v>
      </c>
    </row>
    <row r="3741" spans="1:2">
      <c r="A3741" s="2">
        <v>41976.597222222219</v>
      </c>
      <c r="B3741" s="3">
        <v>8.5914439201354984</v>
      </c>
    </row>
    <row r="3742" spans="1:2">
      <c r="A3742" s="2">
        <v>41976.597916666666</v>
      </c>
      <c r="B3742" s="3">
        <v>7.6100003878275553</v>
      </c>
    </row>
    <row r="3743" spans="1:2">
      <c r="A3743" s="2">
        <v>41976.598611111112</v>
      </c>
      <c r="B3743" s="3">
        <v>6.5673216183980303</v>
      </c>
    </row>
    <row r="3744" spans="1:2">
      <c r="A3744" s="2">
        <v>41976.599305555559</v>
      </c>
      <c r="B3744" s="3">
        <v>12.899463144938151</v>
      </c>
    </row>
    <row r="3745" spans="1:2">
      <c r="A3745" s="2">
        <v>41976.6</v>
      </c>
      <c r="B3745" s="3">
        <v>12.46718069712321</v>
      </c>
    </row>
    <row r="3746" spans="1:2">
      <c r="A3746" s="2">
        <v>41976.600694444445</v>
      </c>
      <c r="B3746" s="3">
        <v>5.8620527903238928</v>
      </c>
    </row>
    <row r="3747" spans="1:2">
      <c r="A3747" s="2">
        <v>41976.601388888892</v>
      </c>
      <c r="B3747" s="3">
        <v>3.1326925754547119</v>
      </c>
    </row>
    <row r="3748" spans="1:2">
      <c r="A3748" s="2">
        <v>41976.602083333331</v>
      </c>
      <c r="B3748" s="3">
        <v>8.5265041987101231</v>
      </c>
    </row>
    <row r="3749" spans="1:2">
      <c r="A3749" s="2">
        <v>41976.602777777778</v>
      </c>
      <c r="B3749" s="3">
        <v>13.403246625264485</v>
      </c>
    </row>
    <row r="3750" spans="1:2">
      <c r="A3750" s="2">
        <v>41976.603472222225</v>
      </c>
      <c r="B3750" s="3">
        <v>14.657478459676106</v>
      </c>
    </row>
    <row r="3751" spans="1:2">
      <c r="A3751" s="2">
        <v>41976.604166666664</v>
      </c>
      <c r="B3751" s="3">
        <v>12.080821418762207</v>
      </c>
    </row>
    <row r="3752" spans="1:2">
      <c r="A3752" s="2">
        <v>41976.604861111111</v>
      </c>
      <c r="B3752" s="3">
        <v>10.628456052144369</v>
      </c>
    </row>
    <row r="3753" spans="1:2">
      <c r="A3753" s="2">
        <v>41976.605555555558</v>
      </c>
      <c r="B3753" s="3">
        <v>10.650104268391926</v>
      </c>
    </row>
    <row r="3754" spans="1:2">
      <c r="A3754" s="2">
        <v>41976.606249999997</v>
      </c>
      <c r="B3754" s="3">
        <v>10.254641310373943</v>
      </c>
    </row>
    <row r="3755" spans="1:2">
      <c r="A3755" s="2">
        <v>41976.606944444444</v>
      </c>
      <c r="B3755" s="3">
        <v>10.282759253184</v>
      </c>
    </row>
    <row r="3756" spans="1:2">
      <c r="A3756" s="2">
        <v>41976.607638888891</v>
      </c>
      <c r="B3756" s="3">
        <v>9.6606958071390796</v>
      </c>
    </row>
    <row r="3757" spans="1:2">
      <c r="A3757" s="2">
        <v>41976.60833333333</v>
      </c>
      <c r="B3757" s="3">
        <v>6.8051178614298502</v>
      </c>
    </row>
    <row r="3758" spans="1:2">
      <c r="A3758" s="2">
        <v>41976.609027777777</v>
      </c>
      <c r="B3758" s="3">
        <v>7.9486975987752277</v>
      </c>
    </row>
    <row r="3759" spans="1:2">
      <c r="A3759" s="2">
        <v>41976.609722222223</v>
      </c>
      <c r="B3759" s="3">
        <v>11.564311981201172</v>
      </c>
    </row>
    <row r="3760" spans="1:2">
      <c r="A3760" s="2">
        <v>41976.61041666667</v>
      </c>
      <c r="B3760" s="3">
        <v>10.785173416137695</v>
      </c>
    </row>
    <row r="3761" spans="1:2">
      <c r="A3761" s="2">
        <v>41976.611111111109</v>
      </c>
      <c r="B3761" s="3">
        <v>10.418486944834392</v>
      </c>
    </row>
    <row r="3762" spans="1:2">
      <c r="A3762" s="2">
        <v>41976.611805555556</v>
      </c>
      <c r="B3762" s="3">
        <v>8.9152372678120937</v>
      </c>
    </row>
    <row r="3763" spans="1:2">
      <c r="A3763" s="2">
        <v>41976.612500000003</v>
      </c>
      <c r="B3763" s="3">
        <v>9.2701022466023755</v>
      </c>
    </row>
    <row r="3764" spans="1:2">
      <c r="A3764" s="2">
        <v>41976.613194444442</v>
      </c>
      <c r="B3764" s="3">
        <v>8.638762919108073</v>
      </c>
    </row>
    <row r="3765" spans="1:2">
      <c r="A3765" s="2">
        <v>41976.613888888889</v>
      </c>
      <c r="B3765" s="3">
        <v>6.1976465066274011</v>
      </c>
    </row>
    <row r="3766" spans="1:2">
      <c r="A3766" s="2">
        <v>41976.614583333336</v>
      </c>
      <c r="B3766" s="3">
        <v>6.6082365989685057</v>
      </c>
    </row>
    <row r="3767" spans="1:2">
      <c r="A3767" s="2">
        <v>41976.615277777775</v>
      </c>
      <c r="B3767" s="3">
        <v>4.0897454420725508</v>
      </c>
    </row>
    <row r="3768" spans="1:2">
      <c r="A3768" s="2">
        <v>41976.615972222222</v>
      </c>
      <c r="B3768" s="3">
        <v>2.8018174330393473</v>
      </c>
    </row>
    <row r="3769" spans="1:2">
      <c r="A3769" s="2">
        <v>41976.616666666669</v>
      </c>
      <c r="B3769" s="3">
        <v>4.7657526969909672</v>
      </c>
    </row>
    <row r="3770" spans="1:2">
      <c r="A3770" s="2">
        <v>41976.617361111108</v>
      </c>
      <c r="B3770" s="3">
        <v>7.6350081761678057</v>
      </c>
    </row>
    <row r="3771" spans="1:2">
      <c r="A3771" s="2">
        <v>41976.618055555555</v>
      </c>
      <c r="B3771" s="3">
        <v>2.2535470326741538</v>
      </c>
    </row>
    <row r="3772" spans="1:2">
      <c r="A3772" s="2">
        <v>41976.618750000001</v>
      </c>
      <c r="B3772" s="3">
        <v>5.74831174214681</v>
      </c>
    </row>
    <row r="3773" spans="1:2">
      <c r="A3773" s="2">
        <v>41976.619444444441</v>
      </c>
      <c r="B3773" s="3">
        <v>10.306283283233643</v>
      </c>
    </row>
    <row r="3774" spans="1:2">
      <c r="A3774" s="2">
        <v>41976.620138888888</v>
      </c>
      <c r="B3774" s="3">
        <v>4.5683461666107181</v>
      </c>
    </row>
    <row r="3775" spans="1:2">
      <c r="A3775" s="2">
        <v>41976.620833333334</v>
      </c>
      <c r="B3775" s="3">
        <v>-2.2840933005015054</v>
      </c>
    </row>
    <row r="3776" spans="1:2">
      <c r="A3776" s="2">
        <v>41976.621527777781</v>
      </c>
      <c r="B3776" s="3">
        <v>-5.0658853054046631</v>
      </c>
    </row>
    <row r="3777" spans="1:2">
      <c r="A3777" s="2">
        <v>41976.62222222222</v>
      </c>
      <c r="B3777" s="3">
        <v>-7.7847777048746742</v>
      </c>
    </row>
    <row r="3778" spans="1:2">
      <c r="A3778" s="2">
        <v>41976.622916666667</v>
      </c>
      <c r="B3778" s="3">
        <v>-10.085448042551677</v>
      </c>
    </row>
    <row r="3779" spans="1:2">
      <c r="A3779" s="2">
        <v>41976.623611111114</v>
      </c>
      <c r="B3779" s="3">
        <v>-9.6431423505147293</v>
      </c>
    </row>
    <row r="3780" spans="1:2">
      <c r="A3780" s="2">
        <v>41976.624305555553</v>
      </c>
      <c r="B3780" s="3">
        <v>-9.9656091054280598</v>
      </c>
    </row>
    <row r="3781" spans="1:2">
      <c r="A3781" s="2">
        <v>41976.625</v>
      </c>
      <c r="B3781" s="3">
        <v>-12.556407960255941</v>
      </c>
    </row>
    <row r="3782" spans="1:2">
      <c r="A3782" s="2">
        <v>41976.625694444447</v>
      </c>
      <c r="B3782" s="3">
        <v>-18.692821884155272</v>
      </c>
    </row>
    <row r="3783" spans="1:2">
      <c r="A3783" s="2">
        <v>41976.626388888886</v>
      </c>
      <c r="B3783" s="3">
        <v>-18.952915700276694</v>
      </c>
    </row>
    <row r="3784" spans="1:2">
      <c r="A3784" s="2">
        <v>41976.627083333333</v>
      </c>
      <c r="B3784" s="3">
        <v>-21.918189366658527</v>
      </c>
    </row>
    <row r="3785" spans="1:2">
      <c r="A3785" s="2">
        <v>41976.62777777778</v>
      </c>
      <c r="B3785" s="3">
        <v>-23.181026077270509</v>
      </c>
    </row>
    <row r="3786" spans="1:2">
      <c r="A3786" s="2">
        <v>41976.628472222219</v>
      </c>
      <c r="B3786" s="3">
        <v>-24.045440419514975</v>
      </c>
    </row>
    <row r="3787" spans="1:2">
      <c r="A3787" s="2">
        <v>41976.629166666666</v>
      </c>
      <c r="B3787" s="3">
        <v>-27.827192052205405</v>
      </c>
    </row>
    <row r="3788" spans="1:2">
      <c r="A3788" s="2">
        <v>41976.629861111112</v>
      </c>
      <c r="B3788" s="3">
        <v>-28.849090830485025</v>
      </c>
    </row>
    <row r="3789" spans="1:2">
      <c r="A3789" s="2">
        <v>41976.630555555559</v>
      </c>
      <c r="B3789" s="3">
        <v>-25.742646280924479</v>
      </c>
    </row>
    <row r="3790" spans="1:2">
      <c r="A3790" s="2">
        <v>41976.631249999999</v>
      </c>
      <c r="B3790" s="3">
        <v>-29.073693720499673</v>
      </c>
    </row>
    <row r="3791" spans="1:2">
      <c r="A3791" s="2">
        <v>41976.631944444445</v>
      </c>
      <c r="B3791" s="3">
        <v>-29.77216453552246</v>
      </c>
    </row>
    <row r="3792" spans="1:2">
      <c r="A3792" s="2">
        <v>41976.632638888892</v>
      </c>
      <c r="B3792" s="3">
        <v>-31.429542922973631</v>
      </c>
    </row>
    <row r="3793" spans="1:2">
      <c r="A3793" s="2">
        <v>41976.633333333331</v>
      </c>
      <c r="B3793" s="3">
        <v>-14.566201718648275</v>
      </c>
    </row>
    <row r="3794" spans="1:2">
      <c r="A3794" s="2">
        <v>41976.634027777778</v>
      </c>
      <c r="B3794" s="3">
        <v>-8.31801602045695</v>
      </c>
    </row>
    <row r="3795" spans="1:2">
      <c r="A3795" s="2">
        <v>41976.634722222225</v>
      </c>
      <c r="B3795" s="3">
        <v>-8.2213373819986977</v>
      </c>
    </row>
    <row r="3796" spans="1:2">
      <c r="A3796" s="2">
        <v>41976.635416666664</v>
      </c>
      <c r="B3796" s="3">
        <v>-5.6734363714853924</v>
      </c>
    </row>
    <row r="3797" spans="1:2">
      <c r="A3797" s="2">
        <v>41976.636111111111</v>
      </c>
      <c r="B3797" s="3">
        <v>-8.338523324330648</v>
      </c>
    </row>
    <row r="3798" spans="1:2">
      <c r="A3798" s="2">
        <v>41976.636805555558</v>
      </c>
      <c r="B3798" s="3">
        <v>-10.893513456980388</v>
      </c>
    </row>
    <row r="3799" spans="1:2">
      <c r="A3799" s="2">
        <v>41976.637499999997</v>
      </c>
      <c r="B3799" s="3">
        <v>-16.457976977030437</v>
      </c>
    </row>
    <row r="3800" spans="1:2">
      <c r="A3800" s="2">
        <v>41976.638194444444</v>
      </c>
      <c r="B3800" s="3">
        <v>-18.391940498352049</v>
      </c>
    </row>
    <row r="3801" spans="1:2">
      <c r="A3801" s="2">
        <v>41976.638888888891</v>
      </c>
      <c r="B3801" s="3">
        <v>-10.624902216593425</v>
      </c>
    </row>
    <row r="3802" spans="1:2">
      <c r="A3802" s="2">
        <v>41976.63958333333</v>
      </c>
      <c r="B3802" s="3">
        <v>-10.35290101369222</v>
      </c>
    </row>
    <row r="3803" spans="1:2">
      <c r="A3803" s="2">
        <v>41976.640277777777</v>
      </c>
      <c r="B3803" s="3">
        <v>-8.452982457478841</v>
      </c>
    </row>
    <row r="3804" spans="1:2">
      <c r="A3804" s="2">
        <v>41976.640972222223</v>
      </c>
      <c r="B3804" s="3">
        <v>-6.5271500587463382</v>
      </c>
    </row>
    <row r="3805" spans="1:2">
      <c r="A3805" s="2">
        <v>41976.64166666667</v>
      </c>
      <c r="B3805" s="3">
        <v>-5.4944673140843712</v>
      </c>
    </row>
    <row r="3806" spans="1:2">
      <c r="A3806" s="2">
        <v>41976.642361111109</v>
      </c>
      <c r="B3806" s="3">
        <v>-4.4753113905588782</v>
      </c>
    </row>
    <row r="3807" spans="1:2">
      <c r="A3807" s="2">
        <v>41976.643055555556</v>
      </c>
      <c r="B3807" s="3">
        <v>-4.043893067042033</v>
      </c>
    </row>
    <row r="3808" spans="1:2">
      <c r="A3808" s="2">
        <v>41976.643750000003</v>
      </c>
      <c r="B3808" s="3">
        <v>-8.1973934173583979E-2</v>
      </c>
    </row>
    <row r="3809" spans="1:2">
      <c r="A3809" s="2">
        <v>41976.644444444442</v>
      </c>
      <c r="B3809" s="3">
        <v>-3.5313292821248372</v>
      </c>
    </row>
    <row r="3810" spans="1:2">
      <c r="A3810" s="2">
        <v>41976.645138888889</v>
      </c>
      <c r="B3810" s="3">
        <v>-1.9656495094299316</v>
      </c>
    </row>
    <row r="3811" spans="1:2">
      <c r="A3811" s="2">
        <v>41976.645833333336</v>
      </c>
      <c r="B3811" s="3">
        <v>-3.3582650740941364</v>
      </c>
    </row>
    <row r="3812" spans="1:2">
      <c r="A3812" s="2">
        <v>41976.646527777775</v>
      </c>
      <c r="B3812" s="3">
        <v>-0.38805809020996096</v>
      </c>
    </row>
    <row r="3813" spans="1:2">
      <c r="A3813" s="2">
        <v>41976.647222222222</v>
      </c>
      <c r="B3813" s="3">
        <v>0.8176909208297729</v>
      </c>
    </row>
    <row r="3814" spans="1:2">
      <c r="A3814" s="2">
        <v>41976.647916666669</v>
      </c>
      <c r="B3814" s="3">
        <v>-0.15281802813212078</v>
      </c>
    </row>
    <row r="3815" spans="1:2">
      <c r="A3815" s="2">
        <v>41976.648611111108</v>
      </c>
      <c r="B3815" s="3">
        <v>0.23467268943786621</v>
      </c>
    </row>
    <row r="3816" spans="1:2">
      <c r="A3816" s="2">
        <v>41976.649305555555</v>
      </c>
      <c r="B3816" s="3">
        <v>7.355368932088216E-2</v>
      </c>
    </row>
    <row r="3817" spans="1:2">
      <c r="A3817" s="2">
        <v>41976.65</v>
      </c>
      <c r="B3817" s="3">
        <v>-1.750654379526774E-2</v>
      </c>
    </row>
    <row r="3818" spans="1:2">
      <c r="A3818" s="2">
        <v>41976.650694444441</v>
      </c>
      <c r="B3818" s="3">
        <v>-3.1604988733927408</v>
      </c>
    </row>
    <row r="3819" spans="1:2">
      <c r="A3819" s="2">
        <v>41976.651388888888</v>
      </c>
      <c r="B3819" s="3">
        <v>-1.4503296216328938</v>
      </c>
    </row>
    <row r="3820" spans="1:2">
      <c r="A3820" s="2">
        <v>41976.652083333334</v>
      </c>
      <c r="B3820" s="3">
        <v>-2.0547230323155721</v>
      </c>
    </row>
    <row r="3821" spans="1:2">
      <c r="A3821" s="2">
        <v>41976.652777777781</v>
      </c>
      <c r="B3821" s="3">
        <v>-1.8005476236343383</v>
      </c>
    </row>
    <row r="3822" spans="1:2">
      <c r="A3822" s="2">
        <v>41976.65347222222</v>
      </c>
      <c r="B3822" s="3">
        <v>5.1334024111429848</v>
      </c>
    </row>
    <row r="3823" spans="1:2">
      <c r="A3823" s="2">
        <v>41976.654166666667</v>
      </c>
      <c r="B3823" s="3">
        <v>13.368645985921225</v>
      </c>
    </row>
    <row r="3824" spans="1:2">
      <c r="A3824" s="2">
        <v>41976.654861111114</v>
      </c>
      <c r="B3824" s="3">
        <v>20.408826700846355</v>
      </c>
    </row>
    <row r="3825" spans="1:2">
      <c r="A3825" s="2">
        <v>41976.655555555553</v>
      </c>
      <c r="B3825" s="3">
        <v>30.703234227498374</v>
      </c>
    </row>
    <row r="3826" spans="1:2">
      <c r="A3826" s="2">
        <v>41976.65625</v>
      </c>
      <c r="B3826" s="3">
        <v>42.364065806070961</v>
      </c>
    </row>
    <row r="3827" spans="1:2">
      <c r="A3827" s="2">
        <v>41976.656944444447</v>
      </c>
      <c r="B3827" s="3">
        <v>40.653224436442059</v>
      </c>
    </row>
    <row r="3828" spans="1:2">
      <c r="A3828" s="2">
        <v>41976.657638888886</v>
      </c>
      <c r="B3828" s="3">
        <v>23.757052421569824</v>
      </c>
    </row>
    <row r="3829" spans="1:2">
      <c r="A3829" s="2">
        <v>41976.658333333333</v>
      </c>
      <c r="B3829" s="3">
        <v>8.8353174527486171</v>
      </c>
    </row>
    <row r="3830" spans="1:2">
      <c r="A3830" s="2">
        <v>41976.65902777778</v>
      </c>
      <c r="B3830" s="3">
        <v>6.2837195873260496</v>
      </c>
    </row>
    <row r="3831" spans="1:2">
      <c r="A3831" s="2">
        <v>41976.659722222219</v>
      </c>
      <c r="B3831" s="3">
        <v>8.2060322761535645</v>
      </c>
    </row>
    <row r="3832" spans="1:2">
      <c r="A3832" s="2">
        <v>41976.660416666666</v>
      </c>
      <c r="B3832" s="3">
        <v>3.3997823397318521</v>
      </c>
    </row>
    <row r="3833" spans="1:2">
      <c r="A3833" s="2">
        <v>41976.661111111112</v>
      </c>
      <c r="B3833" s="3">
        <v>-3.0656699975331625</v>
      </c>
    </row>
    <row r="3834" spans="1:2">
      <c r="A3834" s="2">
        <v>41976.661805555559</v>
      </c>
      <c r="B3834" s="3">
        <v>-3.7038642088572185</v>
      </c>
    </row>
    <row r="3835" spans="1:2">
      <c r="A3835" s="2">
        <v>41976.662499999999</v>
      </c>
      <c r="B3835" s="3">
        <v>-4.2803666432698568</v>
      </c>
    </row>
    <row r="3836" spans="1:2">
      <c r="A3836" s="2">
        <v>41976.663194444445</v>
      </c>
      <c r="B3836" s="3">
        <v>-11.225443426767985</v>
      </c>
    </row>
    <row r="3837" spans="1:2">
      <c r="A3837" s="2">
        <v>41976.663888888892</v>
      </c>
      <c r="B3837" s="3">
        <v>-27.356414794921875</v>
      </c>
    </row>
    <row r="3838" spans="1:2">
      <c r="A3838" s="2">
        <v>41976.664583333331</v>
      </c>
      <c r="B3838" s="3">
        <v>-40.498821767171222</v>
      </c>
    </row>
    <row r="3839" spans="1:2">
      <c r="A3839" s="2">
        <v>41976.665277777778</v>
      </c>
      <c r="B3839" s="3">
        <v>-32.974692916870119</v>
      </c>
    </row>
    <row r="3840" spans="1:2">
      <c r="A3840" s="2">
        <v>41976.665972222225</v>
      </c>
      <c r="B3840" s="3">
        <v>-24.40472895304362</v>
      </c>
    </row>
    <row r="3841" spans="1:2">
      <c r="A3841" s="2">
        <v>41976.666666666664</v>
      </c>
      <c r="B3841" s="3">
        <v>-25.687696075439455</v>
      </c>
    </row>
    <row r="3842" spans="1:2">
      <c r="A3842" s="2">
        <v>41976.667361111111</v>
      </c>
      <c r="B3842" s="3">
        <v>-33.455334472656247</v>
      </c>
    </row>
    <row r="3843" spans="1:2">
      <c r="A3843" s="2">
        <v>41976.668055555558</v>
      </c>
      <c r="B3843" s="3">
        <v>-33.772603988647461</v>
      </c>
    </row>
    <row r="3844" spans="1:2">
      <c r="A3844" s="2">
        <v>41976.668749999997</v>
      </c>
      <c r="B3844" s="3">
        <v>-27.272235361735024</v>
      </c>
    </row>
    <row r="3845" spans="1:2">
      <c r="A3845" s="2">
        <v>41976.669444444444</v>
      </c>
      <c r="B3845" s="3">
        <v>-22.918369674682616</v>
      </c>
    </row>
    <row r="3846" spans="1:2">
      <c r="A3846" s="2">
        <v>41976.670138888891</v>
      </c>
      <c r="B3846" s="3">
        <v>-26.341868845621743</v>
      </c>
    </row>
    <row r="3847" spans="1:2">
      <c r="A3847" s="2">
        <v>41976.67083333333</v>
      </c>
      <c r="B3847" s="3">
        <v>-19.869696871439615</v>
      </c>
    </row>
    <row r="3848" spans="1:2">
      <c r="A3848" s="2">
        <v>41976.671527777777</v>
      </c>
      <c r="B3848" s="3">
        <v>-17.888825098673504</v>
      </c>
    </row>
    <row r="3849" spans="1:2">
      <c r="A3849" s="2">
        <v>41976.672222222223</v>
      </c>
      <c r="B3849" s="3">
        <v>-25.242046483357747</v>
      </c>
    </row>
    <row r="3850" spans="1:2">
      <c r="A3850" s="2">
        <v>41976.67291666667</v>
      </c>
      <c r="B3850" s="3">
        <v>-26.523235321044922</v>
      </c>
    </row>
    <row r="3851" spans="1:2">
      <c r="A3851" s="2">
        <v>41976.673611111109</v>
      </c>
      <c r="B3851" s="3">
        <v>-31.27746607462565</v>
      </c>
    </row>
    <row r="3852" spans="1:2">
      <c r="A3852" s="2">
        <v>41976.674305555556</v>
      </c>
      <c r="B3852" s="3">
        <v>-41.598109690348309</v>
      </c>
    </row>
    <row r="3853" spans="1:2">
      <c r="A3853" s="2">
        <v>41976.675000000003</v>
      </c>
      <c r="B3853" s="3">
        <v>-39.126505279541014</v>
      </c>
    </row>
    <row r="3854" spans="1:2">
      <c r="A3854" s="2">
        <v>41976.675694444442</v>
      </c>
      <c r="B3854" s="3">
        <v>-26.309135691324869</v>
      </c>
    </row>
    <row r="3855" spans="1:2">
      <c r="A3855" s="2">
        <v>41976.676388888889</v>
      </c>
      <c r="B3855" s="3">
        <v>-9.0109345118204747</v>
      </c>
    </row>
    <row r="3856" spans="1:2">
      <c r="A3856" s="2">
        <v>41976.677083333336</v>
      </c>
      <c r="B3856" s="3">
        <v>3.1364312012990316</v>
      </c>
    </row>
    <row r="3857" spans="1:2">
      <c r="A3857" s="2">
        <v>41976.677777777775</v>
      </c>
      <c r="B3857" s="3">
        <v>7.0415275573730467</v>
      </c>
    </row>
    <row r="3858" spans="1:2">
      <c r="A3858" s="2">
        <v>41976.678472222222</v>
      </c>
      <c r="B3858" s="3">
        <v>6.6543494224548336</v>
      </c>
    </row>
    <row r="3859" spans="1:2">
      <c r="A3859" s="2">
        <v>41976.679166666669</v>
      </c>
      <c r="B3859" s="3">
        <v>10.230834865570069</v>
      </c>
    </row>
    <row r="3860" spans="1:2">
      <c r="A3860" s="2">
        <v>41976.679861111108</v>
      </c>
      <c r="B3860" s="3">
        <v>17.794259198506673</v>
      </c>
    </row>
    <row r="3861" spans="1:2">
      <c r="A3861" s="2">
        <v>41976.680555555555</v>
      </c>
      <c r="B3861" s="3">
        <v>29.585600789388021</v>
      </c>
    </row>
    <row r="3862" spans="1:2">
      <c r="A3862" s="2">
        <v>41976.681250000001</v>
      </c>
      <c r="B3862" s="3">
        <v>37.949998728434245</v>
      </c>
    </row>
    <row r="3863" spans="1:2">
      <c r="A3863" s="2">
        <v>41976.681944444441</v>
      </c>
      <c r="B3863" s="3">
        <v>31.021480051676431</v>
      </c>
    </row>
    <row r="3864" spans="1:2">
      <c r="A3864" s="2">
        <v>41976.682638888888</v>
      </c>
      <c r="B3864" s="3">
        <v>18.585500907897949</v>
      </c>
    </row>
    <row r="3865" spans="1:2">
      <c r="A3865" s="2">
        <v>41976.683333333334</v>
      </c>
      <c r="B3865" s="3">
        <v>13.849710718790691</v>
      </c>
    </row>
    <row r="3866" spans="1:2">
      <c r="A3866" s="2">
        <v>41976.684027777781</v>
      </c>
      <c r="B3866" s="3">
        <v>10.345361232757568</v>
      </c>
    </row>
    <row r="3867" spans="1:2">
      <c r="A3867" s="2">
        <v>41976.68472222222</v>
      </c>
      <c r="B3867" s="3">
        <v>7.821449057261149</v>
      </c>
    </row>
    <row r="3868" spans="1:2">
      <c r="A3868" s="2">
        <v>41976.685416666667</v>
      </c>
      <c r="B3868" s="3">
        <v>5.9853919665018713</v>
      </c>
    </row>
    <row r="3869" spans="1:2">
      <c r="A3869" s="2">
        <v>41976.686111111114</v>
      </c>
      <c r="B3869" s="3">
        <v>6.5638496081034345</v>
      </c>
    </row>
    <row r="3870" spans="1:2">
      <c r="A3870" s="2">
        <v>41976.686805555553</v>
      </c>
      <c r="B3870" s="3">
        <v>3.7550851504007974</v>
      </c>
    </row>
    <row r="3871" spans="1:2">
      <c r="A3871" s="2">
        <v>41976.6875</v>
      </c>
      <c r="B3871" s="3">
        <v>-0.95250091552734373</v>
      </c>
    </row>
    <row r="3872" spans="1:2">
      <c r="A3872" s="2">
        <v>41976.688194444447</v>
      </c>
      <c r="B3872" s="3">
        <v>-2.450424003601074</v>
      </c>
    </row>
    <row r="3873" spans="1:2">
      <c r="A3873" s="2">
        <v>41976.688888888886</v>
      </c>
      <c r="B3873" s="3">
        <v>3.1869407971700032</v>
      </c>
    </row>
    <row r="3874" spans="1:2">
      <c r="A3874" s="2">
        <v>41976.689583333333</v>
      </c>
      <c r="B3874" s="3">
        <v>4.9710921287536625</v>
      </c>
    </row>
    <row r="3875" spans="1:2">
      <c r="A3875" s="2">
        <v>41976.69027777778</v>
      </c>
      <c r="B3875" s="3">
        <v>3.6161715348561603</v>
      </c>
    </row>
    <row r="3876" spans="1:2">
      <c r="A3876" s="2">
        <v>41976.690972222219</v>
      </c>
      <c r="B3876" s="3">
        <v>3.0461074034372966</v>
      </c>
    </row>
    <row r="3877" spans="1:2">
      <c r="A3877" s="2">
        <v>41976.691666666666</v>
      </c>
      <c r="B3877" s="3">
        <v>-1.7687329292297362</v>
      </c>
    </row>
    <row r="3878" spans="1:2">
      <c r="A3878" s="2">
        <v>41976.692361111112</v>
      </c>
      <c r="B3878" s="3">
        <v>-3.6385394096374513</v>
      </c>
    </row>
    <row r="3879" spans="1:2">
      <c r="A3879" s="2">
        <v>41976.693055555559</v>
      </c>
      <c r="B3879" s="3">
        <v>-2.9594265778859454</v>
      </c>
    </row>
    <row r="3880" spans="1:2">
      <c r="A3880" s="2">
        <v>41976.693749999999</v>
      </c>
      <c r="B3880" s="3">
        <v>-4.1178742567698157</v>
      </c>
    </row>
    <row r="3881" spans="1:2">
      <c r="A3881" s="2">
        <v>41976.694444444445</v>
      </c>
      <c r="B3881" s="3">
        <v>-5.47974435488383</v>
      </c>
    </row>
    <row r="3882" spans="1:2">
      <c r="A3882" s="2">
        <v>41976.695138888892</v>
      </c>
      <c r="B3882" s="3">
        <v>-8.0339619954427075</v>
      </c>
    </row>
    <row r="3883" spans="1:2">
      <c r="A3883" s="2">
        <v>41976.695833333331</v>
      </c>
      <c r="B3883" s="3">
        <v>-7.9718084971110024</v>
      </c>
    </row>
    <row r="3884" spans="1:2">
      <c r="A3884" s="2">
        <v>41976.696527777778</v>
      </c>
      <c r="B3884" s="3">
        <v>-8.6916114807128899</v>
      </c>
    </row>
    <row r="3885" spans="1:2">
      <c r="A3885" s="2">
        <v>41976.697222222225</v>
      </c>
      <c r="B3885" s="3">
        <v>-9.3571412086486809</v>
      </c>
    </row>
    <row r="3886" spans="1:2">
      <c r="A3886" s="2">
        <v>41976.697916666664</v>
      </c>
      <c r="B3886" s="3">
        <v>-14.607094891866048</v>
      </c>
    </row>
    <row r="3887" spans="1:2">
      <c r="A3887" s="2">
        <v>41976.698611111111</v>
      </c>
      <c r="B3887" s="3">
        <v>-16.734902826944985</v>
      </c>
    </row>
    <row r="3888" spans="1:2">
      <c r="A3888" s="2">
        <v>41976.699305555558</v>
      </c>
      <c r="B3888" s="3">
        <v>-14.385252634684244</v>
      </c>
    </row>
    <row r="3889" spans="1:2">
      <c r="A3889" s="2">
        <v>41976.7</v>
      </c>
      <c r="B3889" s="3">
        <v>-13.408158556620281</v>
      </c>
    </row>
    <row r="3890" spans="1:2">
      <c r="A3890" s="2">
        <v>41976.700694444444</v>
      </c>
      <c r="B3890" s="3">
        <v>-15.915544064839681</v>
      </c>
    </row>
    <row r="3891" spans="1:2">
      <c r="A3891" s="2">
        <v>41976.701388888891</v>
      </c>
      <c r="B3891" s="3">
        <v>-17.34218839009603</v>
      </c>
    </row>
    <row r="3892" spans="1:2">
      <c r="A3892" s="2">
        <v>41976.70208333333</v>
      </c>
      <c r="B3892" s="3">
        <v>-18.331859652201334</v>
      </c>
    </row>
    <row r="3893" spans="1:2">
      <c r="A3893" s="2">
        <v>41976.702777777777</v>
      </c>
      <c r="B3893" s="3">
        <v>-16.049386151631673</v>
      </c>
    </row>
    <row r="3894" spans="1:2">
      <c r="A3894" s="2">
        <v>41976.703472222223</v>
      </c>
      <c r="B3894" s="3">
        <v>-13.974010467529297</v>
      </c>
    </row>
    <row r="3895" spans="1:2">
      <c r="A3895" s="2">
        <v>41976.70416666667</v>
      </c>
      <c r="B3895" s="3">
        <v>-13.508097394307454</v>
      </c>
    </row>
    <row r="3896" spans="1:2">
      <c r="A3896" s="2">
        <v>41976.704861111109</v>
      </c>
      <c r="B3896" s="3">
        <v>-15.323318608601888</v>
      </c>
    </row>
    <row r="3897" spans="1:2">
      <c r="A3897" s="2">
        <v>41976.705555555556</v>
      </c>
      <c r="B3897" s="3">
        <v>-12.32145160039266</v>
      </c>
    </row>
    <row r="3898" spans="1:2">
      <c r="A3898" s="2">
        <v>41976.706250000003</v>
      </c>
      <c r="B3898" s="3">
        <v>-11.764068285624186</v>
      </c>
    </row>
    <row r="3899" spans="1:2">
      <c r="A3899" s="2">
        <v>41976.706944444442</v>
      </c>
      <c r="B3899" s="3">
        <v>-6.0573400497436527</v>
      </c>
    </row>
    <row r="3900" spans="1:2">
      <c r="A3900" s="2">
        <v>41976.707638888889</v>
      </c>
      <c r="B3900" s="3">
        <v>1.3987955411275228</v>
      </c>
    </row>
    <row r="3901" spans="1:2">
      <c r="A3901" s="2">
        <v>41976.708333333336</v>
      </c>
      <c r="B3901" s="3">
        <v>5.0252504507700602</v>
      </c>
    </row>
    <row r="3902" spans="1:2">
      <c r="A3902" s="2">
        <v>41976.709027777775</v>
      </c>
      <c r="B3902" s="3">
        <v>11.685109774271647</v>
      </c>
    </row>
    <row r="3903" spans="1:2">
      <c r="A3903" s="2">
        <v>41976.709722222222</v>
      </c>
      <c r="B3903" s="3">
        <v>17.634993362426759</v>
      </c>
    </row>
    <row r="3904" spans="1:2">
      <c r="A3904" s="2">
        <v>41976.710416666669</v>
      </c>
      <c r="B3904" s="3">
        <v>21.697510147094725</v>
      </c>
    </row>
    <row r="3905" spans="1:2">
      <c r="A3905" s="2">
        <v>41976.711111111108</v>
      </c>
      <c r="B3905" s="3">
        <v>23.918459065755208</v>
      </c>
    </row>
    <row r="3906" spans="1:2">
      <c r="A3906" s="2">
        <v>41976.711805555555</v>
      </c>
      <c r="B3906" s="3">
        <v>26.403297678629556</v>
      </c>
    </row>
    <row r="3907" spans="1:2">
      <c r="A3907" s="2">
        <v>41976.712500000001</v>
      </c>
      <c r="B3907" s="3">
        <v>23.28285903930664</v>
      </c>
    </row>
    <row r="3908" spans="1:2">
      <c r="A3908" s="2">
        <v>41976.713194444441</v>
      </c>
      <c r="B3908" s="3">
        <v>24.641617202758788</v>
      </c>
    </row>
    <row r="3909" spans="1:2">
      <c r="A3909" s="2">
        <v>41976.713888888888</v>
      </c>
      <c r="B3909" s="3">
        <v>27.067698033650718</v>
      </c>
    </row>
    <row r="3910" spans="1:2">
      <c r="A3910" s="2">
        <v>41976.714583333334</v>
      </c>
      <c r="B3910" s="3">
        <v>28.826190821329753</v>
      </c>
    </row>
    <row r="3911" spans="1:2">
      <c r="A3911" s="2">
        <v>41976.715277777781</v>
      </c>
      <c r="B3911" s="3">
        <v>32.125243504842125</v>
      </c>
    </row>
    <row r="3912" spans="1:2">
      <c r="A3912" s="2">
        <v>41976.71597222222</v>
      </c>
      <c r="B3912" s="3">
        <v>27.423680877685548</v>
      </c>
    </row>
    <row r="3913" spans="1:2">
      <c r="A3913" s="2">
        <v>41976.716666666667</v>
      </c>
      <c r="B3913" s="3">
        <v>20.517405382792155</v>
      </c>
    </row>
    <row r="3914" spans="1:2">
      <c r="A3914" s="2">
        <v>41976.717361111114</v>
      </c>
      <c r="B3914" s="3">
        <v>16.514537747701009</v>
      </c>
    </row>
    <row r="3915" spans="1:2">
      <c r="A3915" s="2">
        <v>41976.718055555553</v>
      </c>
      <c r="B3915" s="3">
        <v>13.378639539082846</v>
      </c>
    </row>
    <row r="3916" spans="1:2">
      <c r="A3916" s="2">
        <v>41976.71875</v>
      </c>
      <c r="B3916" s="3">
        <v>13.824271392822265</v>
      </c>
    </row>
    <row r="3917" spans="1:2">
      <c r="A3917" s="2">
        <v>41976.719444444447</v>
      </c>
      <c r="B3917" s="3">
        <v>11.169127368927002</v>
      </c>
    </row>
    <row r="3918" spans="1:2">
      <c r="A3918" s="2">
        <v>41976.720138888886</v>
      </c>
      <c r="B3918" s="3">
        <v>3.6447310765584309</v>
      </c>
    </row>
    <row r="3919" spans="1:2">
      <c r="A3919" s="2">
        <v>41976.720833333333</v>
      </c>
      <c r="B3919" s="3">
        <v>3.4105862617492675</v>
      </c>
    </row>
    <row r="3920" spans="1:2">
      <c r="A3920" s="2">
        <v>41976.72152777778</v>
      </c>
      <c r="B3920" s="3">
        <v>2.0419571876525877</v>
      </c>
    </row>
    <row r="3921" spans="1:2">
      <c r="A3921" s="2">
        <v>41976.722222222219</v>
      </c>
      <c r="B3921" s="3">
        <v>2.3333991686503093</v>
      </c>
    </row>
    <row r="3922" spans="1:2">
      <c r="A3922" s="2">
        <v>41976.722916666666</v>
      </c>
      <c r="B3922" s="3">
        <v>2.0662124951680502E-2</v>
      </c>
    </row>
    <row r="3923" spans="1:2">
      <c r="A3923" s="2">
        <v>41976.723611111112</v>
      </c>
      <c r="B3923" s="3">
        <v>-1.187804365158081</v>
      </c>
    </row>
    <row r="3924" spans="1:2">
      <c r="A3924" s="2">
        <v>41976.724305555559</v>
      </c>
      <c r="B3924" s="3">
        <v>-2.5141087690989177</v>
      </c>
    </row>
    <row r="3925" spans="1:2">
      <c r="A3925" s="2">
        <v>41976.724999999999</v>
      </c>
      <c r="B3925" s="3">
        <v>-0.29328730901082356</v>
      </c>
    </row>
    <row r="3926" spans="1:2">
      <c r="A3926" s="2">
        <v>41976.725694444445</v>
      </c>
      <c r="B3926" s="3">
        <v>1.4631076018015543</v>
      </c>
    </row>
    <row r="3927" spans="1:2">
      <c r="A3927" s="2">
        <v>41976.726388888892</v>
      </c>
      <c r="B3927" s="3">
        <v>-1.8339627901713054</v>
      </c>
    </row>
    <row r="3928" spans="1:2">
      <c r="A3928" s="2">
        <v>41976.727083333331</v>
      </c>
      <c r="B3928" s="3">
        <v>-1.5903112093607585</v>
      </c>
    </row>
    <row r="3929" spans="1:2">
      <c r="A3929" s="2">
        <v>41976.727777777778</v>
      </c>
      <c r="B3929" s="3">
        <v>-1.3689693371454874</v>
      </c>
    </row>
    <row r="3930" spans="1:2">
      <c r="A3930" s="2">
        <v>41976.728472222225</v>
      </c>
      <c r="B3930" s="3">
        <v>0.98910350799560542</v>
      </c>
    </row>
    <row r="3931" spans="1:2">
      <c r="A3931" s="2">
        <v>41976.729166666664</v>
      </c>
      <c r="B3931" s="3">
        <v>2.6168618361155191</v>
      </c>
    </row>
    <row r="3932" spans="1:2">
      <c r="A3932" s="2">
        <v>41976.729861111111</v>
      </c>
      <c r="B3932" s="3">
        <v>2.6883408625920615</v>
      </c>
    </row>
    <row r="3933" spans="1:2">
      <c r="A3933" s="2">
        <v>41976.730555555558</v>
      </c>
      <c r="B3933" s="3">
        <v>3.0080963850021361</v>
      </c>
    </row>
    <row r="3934" spans="1:2">
      <c r="A3934" s="2">
        <v>41976.731249999997</v>
      </c>
      <c r="B3934" s="3">
        <v>1.1385981003443399</v>
      </c>
    </row>
    <row r="3935" spans="1:2">
      <c r="A3935" s="2">
        <v>41976.731944444444</v>
      </c>
      <c r="B3935" s="3">
        <v>-0.50527640978495281</v>
      </c>
    </row>
    <row r="3936" spans="1:2">
      <c r="A3936" s="2">
        <v>41976.732638888891</v>
      </c>
      <c r="B3936" s="3">
        <v>2.9453808943430584</v>
      </c>
    </row>
    <row r="3937" spans="1:2">
      <c r="A3937" s="2">
        <v>41976.73333333333</v>
      </c>
      <c r="B3937" s="3">
        <v>5.2393515586853026</v>
      </c>
    </row>
    <row r="3938" spans="1:2">
      <c r="A3938" s="2">
        <v>41976.734027777777</v>
      </c>
      <c r="B3938" s="3">
        <v>9.0613774299621586</v>
      </c>
    </row>
    <row r="3939" spans="1:2">
      <c r="A3939" s="2">
        <v>41976.734722222223</v>
      </c>
      <c r="B3939" s="3">
        <v>11.039004707336426</v>
      </c>
    </row>
    <row r="3940" spans="1:2">
      <c r="A3940" s="2">
        <v>41976.73541666667</v>
      </c>
      <c r="B3940" s="3">
        <v>8.6258759816487629</v>
      </c>
    </row>
    <row r="3941" spans="1:2">
      <c r="A3941" s="2">
        <v>41976.736111111109</v>
      </c>
      <c r="B3941" s="3">
        <v>6.5129235903422034</v>
      </c>
    </row>
    <row r="3942" spans="1:2">
      <c r="A3942" s="2">
        <v>41976.736805555556</v>
      </c>
      <c r="B3942" s="3">
        <v>5.3256634553273523</v>
      </c>
    </row>
    <row r="3943" spans="1:2">
      <c r="A3943" s="2">
        <v>41976.737500000003</v>
      </c>
      <c r="B3943" s="3">
        <v>2.6779087384541831</v>
      </c>
    </row>
    <row r="3944" spans="1:2">
      <c r="A3944" s="2">
        <v>41976.738194444442</v>
      </c>
      <c r="B3944" s="3">
        <v>-0.66324788729349771</v>
      </c>
    </row>
    <row r="3945" spans="1:2">
      <c r="A3945" s="2">
        <v>41976.738888888889</v>
      </c>
      <c r="B3945" s="3">
        <v>-1.6393236955006918</v>
      </c>
    </row>
    <row r="3946" spans="1:2">
      <c r="A3946" s="2">
        <v>41976.739583333336</v>
      </c>
      <c r="B3946" s="3">
        <v>-0.72244210243225093</v>
      </c>
    </row>
    <row r="3947" spans="1:2">
      <c r="A3947" s="2">
        <v>41976.740277777775</v>
      </c>
      <c r="B3947" s="3">
        <v>-0.2139141082763672</v>
      </c>
    </row>
    <row r="3948" spans="1:2">
      <c r="A3948" s="2">
        <v>41976.740972222222</v>
      </c>
      <c r="B3948" s="3">
        <v>3.4943676630655927</v>
      </c>
    </row>
    <row r="3949" spans="1:2">
      <c r="A3949" s="2">
        <v>41976.741666666669</v>
      </c>
      <c r="B3949" s="3">
        <v>1.1139658292134602</v>
      </c>
    </row>
    <row r="3950" spans="1:2">
      <c r="A3950" s="2">
        <v>41976.742361111108</v>
      </c>
      <c r="B3950" s="3">
        <v>-2.5521821022033691</v>
      </c>
    </row>
    <row r="3951" spans="1:2">
      <c r="A3951" s="2">
        <v>41976.743055555555</v>
      </c>
      <c r="B3951" s="3">
        <v>-1.74049654006958</v>
      </c>
    </row>
    <row r="3952" spans="1:2">
      <c r="A3952" s="2">
        <v>41976.743750000001</v>
      </c>
      <c r="B3952" s="3">
        <v>-3.1816472530364992</v>
      </c>
    </row>
    <row r="3953" spans="1:2">
      <c r="A3953" s="2">
        <v>41976.744444444441</v>
      </c>
      <c r="B3953" s="3">
        <v>-3.97607905069987</v>
      </c>
    </row>
    <row r="3954" spans="1:2">
      <c r="A3954" s="2">
        <v>41976.745138888888</v>
      </c>
      <c r="B3954" s="3">
        <v>-4.8236173629760746</v>
      </c>
    </row>
    <row r="3955" spans="1:2">
      <c r="A3955" s="2">
        <v>41976.745833333334</v>
      </c>
      <c r="B3955" s="3">
        <v>-3.458823808034261</v>
      </c>
    </row>
    <row r="3956" spans="1:2">
      <c r="A3956" s="2">
        <v>41976.746527777781</v>
      </c>
      <c r="B3956" s="3">
        <v>-5.9547815958658852</v>
      </c>
    </row>
    <row r="3957" spans="1:2">
      <c r="A3957" s="2">
        <v>41976.74722222222</v>
      </c>
      <c r="B3957" s="3">
        <v>-5.9483949025472009</v>
      </c>
    </row>
    <row r="3958" spans="1:2">
      <c r="A3958" s="2">
        <v>41976.747916666667</v>
      </c>
      <c r="B3958" s="3">
        <v>-5.3882741610209148</v>
      </c>
    </row>
    <row r="3959" spans="1:2">
      <c r="A3959" s="2">
        <v>41976.748611111114</v>
      </c>
      <c r="B3959" s="3">
        <v>-7.2367168744405115</v>
      </c>
    </row>
    <row r="3960" spans="1:2">
      <c r="A3960" s="2">
        <v>41976.749305555553</v>
      </c>
      <c r="B3960" s="3">
        <v>-6.4472088813781738</v>
      </c>
    </row>
    <row r="3961" spans="1:2">
      <c r="A3961" s="2">
        <v>41976.75</v>
      </c>
      <c r="B3961" s="3">
        <v>-5.2796358744303387</v>
      </c>
    </row>
    <row r="3962" spans="1:2">
      <c r="A3962" s="2">
        <v>41976.750694444447</v>
      </c>
      <c r="B3962" s="3">
        <v>-6.1362969080607099</v>
      </c>
    </row>
    <row r="3963" spans="1:2">
      <c r="A3963" s="2">
        <v>41976.751388888886</v>
      </c>
      <c r="B3963" s="3">
        <v>-5.8805301825205483</v>
      </c>
    </row>
    <row r="3964" spans="1:2">
      <c r="A3964" s="2">
        <v>41976.752083333333</v>
      </c>
      <c r="B3964" s="3">
        <v>-2.5876915613810221</v>
      </c>
    </row>
    <row r="3965" spans="1:2">
      <c r="A3965" s="2">
        <v>41976.75277777778</v>
      </c>
      <c r="B3965" s="3">
        <v>-0.28940336704254149</v>
      </c>
    </row>
    <row r="3966" spans="1:2">
      <c r="A3966" s="2">
        <v>41976.753472222219</v>
      </c>
      <c r="B3966" s="3">
        <v>-1.7564056078592936</v>
      </c>
    </row>
    <row r="3967" spans="1:2">
      <c r="A3967" s="2">
        <v>41976.754166666666</v>
      </c>
      <c r="B3967" s="3">
        <v>-2.4212719758351642</v>
      </c>
    </row>
    <row r="3968" spans="1:2">
      <c r="A3968" s="2">
        <v>41976.754861111112</v>
      </c>
      <c r="B3968" s="3">
        <v>-0.77511295477549236</v>
      </c>
    </row>
    <row r="3969" spans="1:2">
      <c r="A3969" s="2">
        <v>41976.755555555559</v>
      </c>
      <c r="B3969" s="3">
        <v>1.4592294375101724</v>
      </c>
    </row>
    <row r="3970" spans="1:2">
      <c r="A3970" s="2">
        <v>41976.756249999999</v>
      </c>
      <c r="B3970" s="3">
        <v>4.5280728022257488</v>
      </c>
    </row>
    <row r="3971" spans="1:2">
      <c r="A3971" s="2">
        <v>41976.756944444445</v>
      </c>
      <c r="B3971" s="3">
        <v>4.2760938644409183</v>
      </c>
    </row>
    <row r="3972" spans="1:2">
      <c r="A3972" s="2">
        <v>41976.757638888892</v>
      </c>
      <c r="B3972" s="3">
        <v>5.9661918958028162</v>
      </c>
    </row>
    <row r="3973" spans="1:2">
      <c r="A3973" s="2">
        <v>41976.758333333331</v>
      </c>
      <c r="B3973" s="3">
        <v>6.6414938926696774</v>
      </c>
    </row>
    <row r="3974" spans="1:2">
      <c r="A3974" s="2">
        <v>41976.759027777778</v>
      </c>
      <c r="B3974" s="3">
        <v>8.8465316136678052</v>
      </c>
    </row>
    <row r="3975" spans="1:2">
      <c r="A3975" s="2">
        <v>41976.759722222225</v>
      </c>
      <c r="B3975" s="3">
        <v>12.698326492309571</v>
      </c>
    </row>
    <row r="3976" spans="1:2">
      <c r="A3976" s="2">
        <v>41976.760416666664</v>
      </c>
      <c r="B3976" s="3">
        <v>17.253849411010741</v>
      </c>
    </row>
    <row r="3977" spans="1:2">
      <c r="A3977" s="2">
        <v>41976.761111111111</v>
      </c>
      <c r="B3977" s="3">
        <v>17.473500823974611</v>
      </c>
    </row>
    <row r="3978" spans="1:2">
      <c r="A3978" s="2">
        <v>41976.761805555558</v>
      </c>
      <c r="B3978" s="3">
        <v>18.27508742014567</v>
      </c>
    </row>
    <row r="3979" spans="1:2">
      <c r="A3979" s="2">
        <v>41976.762499999997</v>
      </c>
      <c r="B3979" s="3">
        <v>15.382546043395996</v>
      </c>
    </row>
    <row r="3980" spans="1:2">
      <c r="A3980" s="2">
        <v>41976.763194444444</v>
      </c>
      <c r="B3980" s="3">
        <v>16.196509806315103</v>
      </c>
    </row>
    <row r="3981" spans="1:2">
      <c r="A3981" s="2">
        <v>41976.763888888891</v>
      </c>
      <c r="B3981" s="3">
        <v>17.459106381734212</v>
      </c>
    </row>
    <row r="3982" spans="1:2">
      <c r="A3982" s="2">
        <v>41976.76458333333</v>
      </c>
      <c r="B3982" s="3">
        <v>18.40640246073405</v>
      </c>
    </row>
    <row r="3983" spans="1:2">
      <c r="A3983" s="2">
        <v>41976.765277777777</v>
      </c>
      <c r="B3983" s="3">
        <v>17.739831034342448</v>
      </c>
    </row>
    <row r="3984" spans="1:2">
      <c r="A3984" s="2">
        <v>41976.765972222223</v>
      </c>
      <c r="B3984" s="3">
        <v>16.76363468170166</v>
      </c>
    </row>
    <row r="3985" spans="1:2">
      <c r="A3985" s="2">
        <v>41976.76666666667</v>
      </c>
      <c r="B3985" s="3">
        <v>18.377600351969402</v>
      </c>
    </row>
    <row r="3986" spans="1:2">
      <c r="A3986" s="2">
        <v>41976.767361111109</v>
      </c>
      <c r="B3986" s="3">
        <v>20.805747858683269</v>
      </c>
    </row>
    <row r="3987" spans="1:2">
      <c r="A3987" s="2">
        <v>41976.768055555556</v>
      </c>
      <c r="B3987" s="3">
        <v>24.193922678629558</v>
      </c>
    </row>
    <row r="3988" spans="1:2">
      <c r="A3988" s="2">
        <v>41976.768750000003</v>
      </c>
      <c r="B3988" s="3">
        <v>21.968666203816731</v>
      </c>
    </row>
    <row r="3989" spans="1:2">
      <c r="A3989" s="2">
        <v>41976.769444444442</v>
      </c>
      <c r="B3989" s="3">
        <v>23.724095408121745</v>
      </c>
    </row>
    <row r="3990" spans="1:2">
      <c r="A3990" s="2">
        <v>41976.770138888889</v>
      </c>
      <c r="B3990" s="3">
        <v>28.474343490600585</v>
      </c>
    </row>
    <row r="3991" spans="1:2">
      <c r="A3991" s="2">
        <v>41976.770833333336</v>
      </c>
      <c r="B3991" s="3">
        <v>25.818208312988283</v>
      </c>
    </row>
    <row r="3992" spans="1:2">
      <c r="A3992" s="2">
        <v>41976.771527777775</v>
      </c>
      <c r="B3992" s="3">
        <v>12.45746472676595</v>
      </c>
    </row>
    <row r="3993" spans="1:2">
      <c r="A3993" s="2">
        <v>41976.772222222222</v>
      </c>
      <c r="B3993" s="3">
        <v>8.8429622650146484</v>
      </c>
    </row>
    <row r="3994" spans="1:2">
      <c r="A3994" s="2">
        <v>41976.772916666669</v>
      </c>
      <c r="B3994" s="3">
        <v>9.6296948750813804</v>
      </c>
    </row>
    <row r="3995" spans="1:2">
      <c r="A3995" s="2">
        <v>41976.773611111108</v>
      </c>
      <c r="B3995" s="3">
        <v>10.916502634684244</v>
      </c>
    </row>
    <row r="3996" spans="1:2">
      <c r="A3996" s="2">
        <v>41976.774305555555</v>
      </c>
      <c r="B3996" s="3">
        <v>7.5001133600870764</v>
      </c>
    </row>
    <row r="3997" spans="1:2">
      <c r="A3997" s="2">
        <v>41976.775000000001</v>
      </c>
      <c r="B3997" s="3">
        <v>8.779270998636882</v>
      </c>
    </row>
    <row r="3998" spans="1:2">
      <c r="A3998" s="2">
        <v>41976.775694444441</v>
      </c>
      <c r="B3998" s="3">
        <v>5.3166755994160972</v>
      </c>
    </row>
    <row r="3999" spans="1:2">
      <c r="A3999" s="2">
        <v>41976.776388888888</v>
      </c>
      <c r="B3999" s="3">
        <v>7.438992468516032</v>
      </c>
    </row>
    <row r="4000" spans="1:2">
      <c r="A4000" s="2">
        <v>41976.777083333334</v>
      </c>
      <c r="B4000" s="3">
        <v>3.6558884938557941</v>
      </c>
    </row>
    <row r="4001" spans="1:2">
      <c r="A4001" s="2">
        <v>41976.777777777781</v>
      </c>
      <c r="B4001" s="3">
        <v>2.6079946517944337</v>
      </c>
    </row>
    <row r="4002" spans="1:2">
      <c r="A4002" s="2">
        <v>41976.77847222222</v>
      </c>
      <c r="B4002" s="3">
        <v>4.2680549939473469</v>
      </c>
    </row>
    <row r="4003" spans="1:2">
      <c r="A4003" s="2">
        <v>41976.779166666667</v>
      </c>
      <c r="B4003" s="3">
        <v>6.9488689104715986</v>
      </c>
    </row>
    <row r="4004" spans="1:2">
      <c r="A4004" s="2">
        <v>41976.779861111114</v>
      </c>
      <c r="B4004" s="3">
        <v>11.016868686676025</v>
      </c>
    </row>
    <row r="4005" spans="1:2">
      <c r="A4005" s="2">
        <v>41976.780555555553</v>
      </c>
      <c r="B4005" s="3">
        <v>0.8330055236816406</v>
      </c>
    </row>
    <row r="4006" spans="1:2">
      <c r="A4006" s="2">
        <v>41976.78125</v>
      </c>
      <c r="B4006" s="3">
        <v>-4.2956687927246096</v>
      </c>
    </row>
    <row r="4007" spans="1:2">
      <c r="A4007" s="2">
        <v>41976.781944444447</v>
      </c>
      <c r="B4007" s="3">
        <v>1.2597911834716797</v>
      </c>
    </row>
    <row r="4008" spans="1:2">
      <c r="A4008" s="2">
        <v>41976.782638888886</v>
      </c>
      <c r="B4008" s="3">
        <v>2.6249739805857342</v>
      </c>
    </row>
    <row r="4009" spans="1:2">
      <c r="A4009" s="2">
        <v>41976.783333333333</v>
      </c>
      <c r="B4009" s="3">
        <v>1.4604995409647623</v>
      </c>
    </row>
    <row r="4010" spans="1:2">
      <c r="A4010" s="2">
        <v>41976.78402777778</v>
      </c>
      <c r="B4010" s="3">
        <v>-0.69311268329620357</v>
      </c>
    </row>
    <row r="4011" spans="1:2">
      <c r="A4011" s="2">
        <v>41976.784722222219</v>
      </c>
      <c r="B4011" s="3">
        <v>3.2600917816162109</v>
      </c>
    </row>
    <row r="4012" spans="1:2">
      <c r="A4012" s="2">
        <v>41976.785416666666</v>
      </c>
      <c r="B4012" s="3">
        <v>1.730177354812622</v>
      </c>
    </row>
    <row r="4013" spans="1:2">
      <c r="A4013" s="2">
        <v>41976.786111111112</v>
      </c>
      <c r="B4013" s="3">
        <v>1.1649343887964885</v>
      </c>
    </row>
    <row r="4014" spans="1:2">
      <c r="A4014" s="2">
        <v>41976.786805555559</v>
      </c>
      <c r="B4014" s="3">
        <v>6.9369276364644364E-2</v>
      </c>
    </row>
    <row r="4015" spans="1:2">
      <c r="A4015" s="2">
        <v>41976.787499999999</v>
      </c>
      <c r="B4015" s="3">
        <v>5.5779773712158205</v>
      </c>
    </row>
    <row r="4016" spans="1:2">
      <c r="A4016" s="2">
        <v>41976.788194444445</v>
      </c>
      <c r="B4016" s="3">
        <v>14.846413866678875</v>
      </c>
    </row>
    <row r="4017" spans="1:2">
      <c r="A4017" s="2">
        <v>41976.788888888892</v>
      </c>
      <c r="B4017" s="3">
        <v>16.057506370544434</v>
      </c>
    </row>
    <row r="4018" spans="1:2">
      <c r="A4018" s="2">
        <v>41976.789583333331</v>
      </c>
      <c r="B4018" s="3">
        <v>22.980466206868488</v>
      </c>
    </row>
    <row r="4019" spans="1:2">
      <c r="A4019" s="2">
        <v>41976.790277777778</v>
      </c>
      <c r="B4019" s="3">
        <v>29.645840708414713</v>
      </c>
    </row>
    <row r="4020" spans="1:2">
      <c r="A4020" s="2">
        <v>41976.790972222225</v>
      </c>
      <c r="B4020" s="3">
        <v>24.136986796061198</v>
      </c>
    </row>
    <row r="4021" spans="1:2">
      <c r="A4021" s="2">
        <v>41976.791666666664</v>
      </c>
      <c r="B4021" s="3">
        <v>5.6357461293538416</v>
      </c>
    </row>
    <row r="4022" spans="1:2">
      <c r="A4022" s="2">
        <v>41976.792361111111</v>
      </c>
      <c r="B4022" s="3">
        <v>2.8911056041717531</v>
      </c>
    </row>
    <row r="4023" spans="1:2">
      <c r="A4023" s="2">
        <v>41976.793055555558</v>
      </c>
      <c r="B4023" s="3">
        <v>4.377682288487752</v>
      </c>
    </row>
    <row r="4024" spans="1:2">
      <c r="A4024" s="2">
        <v>41976.793749999997</v>
      </c>
      <c r="B4024" s="3">
        <v>6.9290140310923256</v>
      </c>
    </row>
    <row r="4025" spans="1:2">
      <c r="A4025" s="2">
        <v>41976.794444444444</v>
      </c>
      <c r="B4025" s="3">
        <v>9.3340324083964035</v>
      </c>
    </row>
    <row r="4026" spans="1:2">
      <c r="A4026" s="2">
        <v>41976.795138888891</v>
      </c>
      <c r="B4026" s="3">
        <v>10.508050346374512</v>
      </c>
    </row>
    <row r="4027" spans="1:2">
      <c r="A4027" s="2">
        <v>41976.79583333333</v>
      </c>
      <c r="B4027" s="3">
        <v>12.478706932067871</v>
      </c>
    </row>
    <row r="4028" spans="1:2">
      <c r="A4028" s="2">
        <v>41976.796527777777</v>
      </c>
      <c r="B4028" s="3">
        <v>7.4421467463175457</v>
      </c>
    </row>
    <row r="4029" spans="1:2">
      <c r="A4029" s="2">
        <v>41976.797222222223</v>
      </c>
      <c r="B4029" s="3">
        <v>9.130179691314698</v>
      </c>
    </row>
    <row r="4030" spans="1:2">
      <c r="A4030" s="2">
        <v>41976.79791666667</v>
      </c>
      <c r="B4030" s="3">
        <v>11.494655068715414</v>
      </c>
    </row>
    <row r="4031" spans="1:2">
      <c r="A4031" s="2">
        <v>41976.798611111109</v>
      </c>
      <c r="B4031" s="3">
        <v>13.187787914276123</v>
      </c>
    </row>
    <row r="4032" spans="1:2">
      <c r="A4032" s="2">
        <v>41976.799305555556</v>
      </c>
      <c r="B4032" s="3">
        <v>9.0249838352203362</v>
      </c>
    </row>
    <row r="4033" spans="1:2">
      <c r="A4033" s="2">
        <v>41976.800000000003</v>
      </c>
      <c r="B4033" s="3">
        <v>-0.29229145844777427</v>
      </c>
    </row>
    <row r="4034" spans="1:2">
      <c r="A4034" s="2">
        <v>41976.800694444442</v>
      </c>
      <c r="B4034" s="3">
        <v>-2.5487742741902668</v>
      </c>
    </row>
    <row r="4035" spans="1:2">
      <c r="A4035" s="2">
        <v>41976.801388888889</v>
      </c>
      <c r="B4035" s="3">
        <v>-4.2074993451436358</v>
      </c>
    </row>
    <row r="4036" spans="1:2">
      <c r="A4036" s="2">
        <v>41976.802083333336</v>
      </c>
      <c r="B4036" s="3">
        <v>3.1042485078175863</v>
      </c>
    </row>
    <row r="4037" spans="1:2">
      <c r="A4037" s="2">
        <v>41976.802777777775</v>
      </c>
      <c r="B4037" s="3">
        <v>6.4412204106648767</v>
      </c>
    </row>
    <row r="4038" spans="1:2">
      <c r="A4038" s="2">
        <v>41976.803472222222</v>
      </c>
      <c r="B4038" s="3">
        <v>6.9649264335632326</v>
      </c>
    </row>
    <row r="4039" spans="1:2">
      <c r="A4039" s="2">
        <v>41976.804166666669</v>
      </c>
      <c r="B4039" s="3">
        <v>8.6167729536692299</v>
      </c>
    </row>
    <row r="4040" spans="1:2">
      <c r="A4040" s="2">
        <v>41976.804861111108</v>
      </c>
      <c r="B4040" s="3">
        <v>5.0131723721822103</v>
      </c>
    </row>
    <row r="4041" spans="1:2">
      <c r="A4041" s="2">
        <v>41976.805555555555</v>
      </c>
      <c r="B4041" s="3">
        <v>2.5647063732147215</v>
      </c>
    </row>
    <row r="4042" spans="1:2">
      <c r="A4042" s="2">
        <v>41976.806250000001</v>
      </c>
      <c r="B4042" s="3">
        <v>-2.676208432515462</v>
      </c>
    </row>
    <row r="4043" spans="1:2">
      <c r="A4043" s="2">
        <v>41976.806944444441</v>
      </c>
      <c r="B4043" s="3">
        <v>-0.38594091733296715</v>
      </c>
    </row>
    <row r="4044" spans="1:2">
      <c r="A4044" s="2">
        <v>41976.807638888888</v>
      </c>
      <c r="B4044" s="3">
        <v>11.62704782485962</v>
      </c>
    </row>
    <row r="4045" spans="1:2">
      <c r="A4045" s="2">
        <v>41976.808333333334</v>
      </c>
      <c r="B4045" s="3">
        <v>14.306812604268393</v>
      </c>
    </row>
    <row r="4046" spans="1:2">
      <c r="A4046" s="2">
        <v>41976.809027777781</v>
      </c>
      <c r="B4046" s="3">
        <v>12.990003649393717</v>
      </c>
    </row>
    <row r="4047" spans="1:2">
      <c r="A4047" s="2">
        <v>41976.80972222222</v>
      </c>
      <c r="B4047" s="3">
        <v>13.534029642740885</v>
      </c>
    </row>
    <row r="4048" spans="1:2">
      <c r="A4048" s="2">
        <v>41976.810416666667</v>
      </c>
      <c r="B4048" s="3">
        <v>12.617629559834798</v>
      </c>
    </row>
    <row r="4049" spans="1:2">
      <c r="A4049" s="2">
        <v>41976.811111111114</v>
      </c>
      <c r="B4049" s="3">
        <v>14.674908510843913</v>
      </c>
    </row>
    <row r="4050" spans="1:2">
      <c r="A4050" s="2">
        <v>41976.811805555553</v>
      </c>
      <c r="B4050" s="3">
        <v>15.114180246988932</v>
      </c>
    </row>
    <row r="4051" spans="1:2">
      <c r="A4051" s="2">
        <v>41976.8125</v>
      </c>
      <c r="B4051" s="3">
        <v>16.641974512736002</v>
      </c>
    </row>
    <row r="4052" spans="1:2">
      <c r="A4052" s="2">
        <v>41976.813194444447</v>
      </c>
      <c r="B4052" s="3">
        <v>12.420809872945149</v>
      </c>
    </row>
    <row r="4053" spans="1:2">
      <c r="A4053" s="2">
        <v>41976.813888888886</v>
      </c>
      <c r="B4053" s="3">
        <v>12.801298332214355</v>
      </c>
    </row>
    <row r="4054" spans="1:2">
      <c r="A4054" s="2">
        <v>41976.814583333333</v>
      </c>
      <c r="B4054" s="3">
        <v>18.350889269510905</v>
      </c>
    </row>
    <row r="4055" spans="1:2">
      <c r="A4055" s="2">
        <v>41976.81527777778</v>
      </c>
      <c r="B4055" s="3">
        <v>18.920829010009765</v>
      </c>
    </row>
    <row r="4056" spans="1:2">
      <c r="A4056" s="2">
        <v>41976.815972222219</v>
      </c>
      <c r="B4056" s="3">
        <v>15.232676696777343</v>
      </c>
    </row>
    <row r="4057" spans="1:2">
      <c r="A4057" s="2">
        <v>41976.816666666666</v>
      </c>
      <c r="B4057" s="3">
        <v>16.268542925516766</v>
      </c>
    </row>
    <row r="4058" spans="1:2">
      <c r="A4058" s="2">
        <v>41976.817361111112</v>
      </c>
      <c r="B4058" s="3">
        <v>20.149590301513673</v>
      </c>
    </row>
    <row r="4059" spans="1:2">
      <c r="A4059" s="2">
        <v>41976.818055555559</v>
      </c>
      <c r="B4059" s="3">
        <v>21.08366559346517</v>
      </c>
    </row>
    <row r="4060" spans="1:2">
      <c r="A4060" s="2">
        <v>41976.818749999999</v>
      </c>
      <c r="B4060" s="3">
        <v>18.628125445048013</v>
      </c>
    </row>
    <row r="4061" spans="1:2">
      <c r="A4061" s="2">
        <v>41976.819444444445</v>
      </c>
      <c r="B4061" s="3">
        <v>20.670790863037109</v>
      </c>
    </row>
    <row r="4062" spans="1:2">
      <c r="A4062" s="2">
        <v>41976.820138888892</v>
      </c>
      <c r="B4062" s="3">
        <v>22.191076024373373</v>
      </c>
    </row>
    <row r="4063" spans="1:2">
      <c r="A4063" s="2">
        <v>41976.820833333331</v>
      </c>
      <c r="B4063" s="3">
        <v>20.553940327962241</v>
      </c>
    </row>
    <row r="4064" spans="1:2">
      <c r="A4064" s="2">
        <v>41976.821527777778</v>
      </c>
      <c r="B4064" s="3">
        <v>-2.8874835809071859</v>
      </c>
    </row>
    <row r="4065" spans="1:2">
      <c r="A4065" s="2">
        <v>41976.822222222225</v>
      </c>
      <c r="B4065" s="3">
        <v>-2.0900046030680337</v>
      </c>
    </row>
    <row r="4066" spans="1:2">
      <c r="A4066" s="2">
        <v>41976.822916666664</v>
      </c>
      <c r="B4066" s="3">
        <v>-9.1631130854288738</v>
      </c>
    </row>
    <row r="4067" spans="1:2">
      <c r="A4067" s="2">
        <v>41976.823611111111</v>
      </c>
      <c r="B4067" s="3">
        <v>-19.899499829610189</v>
      </c>
    </row>
    <row r="4068" spans="1:2">
      <c r="A4068" s="2">
        <v>41976.824305555558</v>
      </c>
      <c r="B4068" s="3">
        <v>-27.534511057535806</v>
      </c>
    </row>
    <row r="4069" spans="1:2">
      <c r="A4069" s="2">
        <v>41976.824999999997</v>
      </c>
      <c r="B4069" s="3">
        <v>-35.52765210469564</v>
      </c>
    </row>
    <row r="4070" spans="1:2">
      <c r="A4070" s="2">
        <v>41976.825694444444</v>
      </c>
      <c r="B4070" s="3">
        <v>-46.064522552490232</v>
      </c>
    </row>
    <row r="4071" spans="1:2">
      <c r="A4071" s="2">
        <v>41976.826388888891</v>
      </c>
      <c r="B4071" s="3">
        <v>-37.898331069946288</v>
      </c>
    </row>
    <row r="4072" spans="1:2">
      <c r="A4072" s="2">
        <v>41976.82708333333</v>
      </c>
      <c r="B4072" s="3">
        <v>-24.785809961954751</v>
      </c>
    </row>
    <row r="4073" spans="1:2">
      <c r="A4073" s="2">
        <v>41976.827777777777</v>
      </c>
      <c r="B4073" s="3">
        <v>-26.423236846923828</v>
      </c>
    </row>
    <row r="4074" spans="1:2">
      <c r="A4074" s="2">
        <v>41976.828472222223</v>
      </c>
      <c r="B4074" s="3">
        <v>-35.580020395914715</v>
      </c>
    </row>
    <row r="4075" spans="1:2">
      <c r="A4075" s="2">
        <v>41976.82916666667</v>
      </c>
      <c r="B4075" s="3">
        <v>-28.363319842020669</v>
      </c>
    </row>
    <row r="4076" spans="1:2">
      <c r="A4076" s="2">
        <v>41976.829861111109</v>
      </c>
      <c r="B4076" s="3">
        <v>-12.723738225301107</v>
      </c>
    </row>
    <row r="4077" spans="1:2">
      <c r="A4077" s="2">
        <v>41976.830555555556</v>
      </c>
      <c r="B4077" s="3">
        <v>-14.455276616414388</v>
      </c>
    </row>
    <row r="4078" spans="1:2">
      <c r="A4078" s="2">
        <v>41976.831250000003</v>
      </c>
      <c r="B4078" s="3">
        <v>-14.591132227579752</v>
      </c>
    </row>
    <row r="4079" spans="1:2">
      <c r="A4079" s="2">
        <v>41976.831944444442</v>
      </c>
      <c r="B4079" s="3">
        <v>-16.16159725189209</v>
      </c>
    </row>
    <row r="4080" spans="1:2">
      <c r="A4080" s="2">
        <v>41976.832638888889</v>
      </c>
      <c r="B4080" s="3">
        <v>-12.262658182779948</v>
      </c>
    </row>
    <row r="4081" spans="1:2">
      <c r="A4081" s="2">
        <v>41976.833333333336</v>
      </c>
      <c r="B4081" s="3">
        <v>-13.330258560180663</v>
      </c>
    </row>
    <row r="4082" spans="1:2">
      <c r="A4082" s="2">
        <v>41976.834027777775</v>
      </c>
      <c r="B4082" s="3">
        <v>-15.703804079691569</v>
      </c>
    </row>
    <row r="4083" spans="1:2">
      <c r="A4083" s="2">
        <v>41976.834722222222</v>
      </c>
      <c r="B4083" s="3">
        <v>-15.03711363474528</v>
      </c>
    </row>
    <row r="4084" spans="1:2">
      <c r="A4084" s="2">
        <v>41976.835416666669</v>
      </c>
      <c r="B4084" s="3">
        <v>-14.992927932739258</v>
      </c>
    </row>
    <row r="4085" spans="1:2">
      <c r="A4085" s="2">
        <v>41976.836111111108</v>
      </c>
      <c r="B4085" s="3">
        <v>-11.819565582275391</v>
      </c>
    </row>
    <row r="4086" spans="1:2">
      <c r="A4086" s="2">
        <v>41976.836805555555</v>
      </c>
      <c r="B4086" s="3">
        <v>-13.794502830505371</v>
      </c>
    </row>
    <row r="4087" spans="1:2">
      <c r="A4087" s="2">
        <v>41976.837500000001</v>
      </c>
      <c r="B4087" s="3">
        <v>-13.776245562235514</v>
      </c>
    </row>
    <row r="4088" spans="1:2">
      <c r="A4088" s="2">
        <v>41976.838194444441</v>
      </c>
      <c r="B4088" s="3">
        <v>-21.541534741719563</v>
      </c>
    </row>
    <row r="4089" spans="1:2">
      <c r="A4089" s="2">
        <v>41976.838888888888</v>
      </c>
      <c r="B4089" s="3">
        <v>-14.450662549336752</v>
      </c>
    </row>
    <row r="4090" spans="1:2">
      <c r="A4090" s="2">
        <v>41976.839583333334</v>
      </c>
      <c r="B4090" s="3">
        <v>-1.7801271438598634</v>
      </c>
    </row>
    <row r="4091" spans="1:2">
      <c r="A4091" s="2">
        <v>41976.840277777781</v>
      </c>
      <c r="B4091" s="3">
        <v>0.2918450673421224</v>
      </c>
    </row>
    <row r="4092" spans="1:2">
      <c r="A4092" s="2">
        <v>41976.84097222222</v>
      </c>
      <c r="B4092" s="3">
        <v>9.2689990997314453E-2</v>
      </c>
    </row>
    <row r="4093" spans="1:2">
      <c r="A4093" s="2">
        <v>41976.841666666667</v>
      </c>
      <c r="B4093" s="3">
        <v>-1.0840019385019939</v>
      </c>
    </row>
    <row r="4094" spans="1:2">
      <c r="A4094" s="2">
        <v>41976.842361111114</v>
      </c>
      <c r="B4094" s="3">
        <v>-0.68198445638020833</v>
      </c>
    </row>
    <row r="4095" spans="1:2">
      <c r="A4095" s="2">
        <v>41976.843055555553</v>
      </c>
      <c r="B4095" s="3">
        <v>-0.46264422734578453</v>
      </c>
    </row>
    <row r="4096" spans="1:2">
      <c r="A4096" s="2">
        <v>41976.84375</v>
      </c>
      <c r="B4096" s="3">
        <v>7.0311189651489254</v>
      </c>
    </row>
    <row r="4097" spans="1:2">
      <c r="A4097" s="2">
        <v>41976.844444444447</v>
      </c>
      <c r="B4097" s="3">
        <v>2.2235708713531492</v>
      </c>
    </row>
    <row r="4098" spans="1:2">
      <c r="A4098" s="2">
        <v>41976.845138888886</v>
      </c>
      <c r="B4098" s="3">
        <v>-3.0722316900889077</v>
      </c>
    </row>
    <row r="4099" spans="1:2">
      <c r="A4099" s="2">
        <v>41976.845833333333</v>
      </c>
      <c r="B4099" s="3">
        <v>2.637982972462972</v>
      </c>
    </row>
    <row r="4100" spans="1:2">
      <c r="A4100" s="2">
        <v>41976.84652777778</v>
      </c>
      <c r="B4100" s="3">
        <v>4.9603102684020994</v>
      </c>
    </row>
    <row r="4101" spans="1:2">
      <c r="A4101" s="2">
        <v>41976.847222222219</v>
      </c>
      <c r="B4101" s="3">
        <v>7.0203774929046627</v>
      </c>
    </row>
    <row r="4102" spans="1:2">
      <c r="A4102" s="2">
        <v>41976.847916666666</v>
      </c>
      <c r="B4102" s="3">
        <v>8.8822396755218502</v>
      </c>
    </row>
    <row r="4103" spans="1:2">
      <c r="A4103" s="2">
        <v>41976.848611111112</v>
      </c>
      <c r="B4103" s="3">
        <v>10.406325753529867</v>
      </c>
    </row>
    <row r="4104" spans="1:2">
      <c r="A4104" s="2">
        <v>41976.849305555559</v>
      </c>
      <c r="B4104" s="3">
        <v>7.5415659268697102</v>
      </c>
    </row>
    <row r="4105" spans="1:2">
      <c r="A4105" s="2">
        <v>41976.85</v>
      </c>
      <c r="B4105" s="3">
        <v>3.6821866989135743</v>
      </c>
    </row>
    <row r="4106" spans="1:2">
      <c r="A4106" s="2">
        <v>41976.850694444445</v>
      </c>
      <c r="B4106" s="3">
        <v>4.366018986701965</v>
      </c>
    </row>
    <row r="4107" spans="1:2">
      <c r="A4107" s="2">
        <v>41976.851388888892</v>
      </c>
      <c r="B4107" s="3">
        <v>10.549824460347493</v>
      </c>
    </row>
    <row r="4108" spans="1:2">
      <c r="A4108" s="2">
        <v>41976.852083333331</v>
      </c>
      <c r="B4108" s="3">
        <v>11.814075787862143</v>
      </c>
    </row>
    <row r="4109" spans="1:2">
      <c r="A4109" s="2">
        <v>41976.852777777778</v>
      </c>
      <c r="B4109" s="3">
        <v>15.788666152954102</v>
      </c>
    </row>
    <row r="4110" spans="1:2">
      <c r="A4110" s="2">
        <v>41976.853472222225</v>
      </c>
      <c r="B4110" s="3">
        <v>18.296074676513673</v>
      </c>
    </row>
    <row r="4111" spans="1:2">
      <c r="A4111" s="2">
        <v>41976.854166666664</v>
      </c>
      <c r="B4111" s="3">
        <v>12.512223688761393</v>
      </c>
    </row>
    <row r="4112" spans="1:2">
      <c r="A4112" s="2">
        <v>41976.854861111111</v>
      </c>
      <c r="B4112" s="3">
        <v>5.5423562049865724</v>
      </c>
    </row>
    <row r="4113" spans="1:2">
      <c r="A4113" s="2">
        <v>41976.855555555558</v>
      </c>
      <c r="B4113" s="3">
        <v>12.511537233988443</v>
      </c>
    </row>
    <row r="4114" spans="1:2">
      <c r="A4114" s="2">
        <v>41976.856249999997</v>
      </c>
      <c r="B4114" s="3">
        <v>15.999971707661947</v>
      </c>
    </row>
    <row r="4115" spans="1:2">
      <c r="A4115" s="2">
        <v>41976.856944444444</v>
      </c>
      <c r="B4115" s="3">
        <v>21.517171605428061</v>
      </c>
    </row>
    <row r="4116" spans="1:2">
      <c r="A4116" s="2">
        <v>41976.857638888891</v>
      </c>
      <c r="B4116" s="3">
        <v>22.811289850870768</v>
      </c>
    </row>
    <row r="4117" spans="1:2">
      <c r="A4117" s="2">
        <v>41976.85833333333</v>
      </c>
      <c r="B4117" s="3">
        <v>24.796510060628254</v>
      </c>
    </row>
    <row r="4118" spans="1:2">
      <c r="A4118" s="2">
        <v>41976.859027777777</v>
      </c>
      <c r="B4118" s="3">
        <v>28.093729273478189</v>
      </c>
    </row>
    <row r="4119" spans="1:2">
      <c r="A4119" s="2">
        <v>41976.859722222223</v>
      </c>
      <c r="B4119" s="3">
        <v>31.785943857828777</v>
      </c>
    </row>
    <row r="4120" spans="1:2">
      <c r="A4120" s="2">
        <v>41976.86041666667</v>
      </c>
      <c r="B4120" s="3">
        <v>32.042120742797849</v>
      </c>
    </row>
    <row r="4121" spans="1:2">
      <c r="A4121" s="2">
        <v>41976.861111111109</v>
      </c>
      <c r="B4121" s="3">
        <v>32.138742955525714</v>
      </c>
    </row>
    <row r="4122" spans="1:2">
      <c r="A4122" s="2">
        <v>41976.861805555556</v>
      </c>
      <c r="B4122" s="3">
        <v>24.716936937967937</v>
      </c>
    </row>
    <row r="4123" spans="1:2">
      <c r="A4123" s="2">
        <v>41976.862500000003</v>
      </c>
      <c r="B4123" s="3">
        <v>19.804779752095541</v>
      </c>
    </row>
    <row r="4124" spans="1:2">
      <c r="A4124" s="2">
        <v>41976.863194444442</v>
      </c>
      <c r="B4124" s="3">
        <v>17.115557940800986</v>
      </c>
    </row>
    <row r="4125" spans="1:2">
      <c r="A4125" s="2">
        <v>41976.863888888889</v>
      </c>
      <c r="B4125" s="3">
        <v>7.005273954073588</v>
      </c>
    </row>
    <row r="4126" spans="1:2">
      <c r="A4126" s="2">
        <v>41976.864583333336</v>
      </c>
      <c r="B4126" s="3">
        <v>9.7698532740275059</v>
      </c>
    </row>
    <row r="4127" spans="1:2">
      <c r="A4127" s="2">
        <v>41976.865277777775</v>
      </c>
      <c r="B4127" s="3">
        <v>7.380732409159342</v>
      </c>
    </row>
    <row r="4128" spans="1:2">
      <c r="A4128" s="2">
        <v>41976.865972222222</v>
      </c>
      <c r="B4128" s="3">
        <v>8.2830261548360191</v>
      </c>
    </row>
    <row r="4129" spans="1:2">
      <c r="A4129" s="2">
        <v>41976.866666666669</v>
      </c>
      <c r="B4129" s="3">
        <v>11.089107704162597</v>
      </c>
    </row>
    <row r="4130" spans="1:2">
      <c r="A4130" s="2">
        <v>41976.867361111108</v>
      </c>
      <c r="B4130" s="3">
        <v>12.307958920796713</v>
      </c>
    </row>
    <row r="4131" spans="1:2">
      <c r="A4131" s="2">
        <v>41976.868055555555</v>
      </c>
      <c r="B4131" s="3">
        <v>12.41411698659261</v>
      </c>
    </row>
    <row r="4132" spans="1:2">
      <c r="A4132" s="2">
        <v>41976.868750000001</v>
      </c>
      <c r="B4132" s="3">
        <v>10.790532080332438</v>
      </c>
    </row>
    <row r="4133" spans="1:2">
      <c r="A4133" s="2">
        <v>41976.869444444441</v>
      </c>
      <c r="B4133" s="3">
        <v>16.425156784057616</v>
      </c>
    </row>
    <row r="4134" spans="1:2">
      <c r="A4134" s="2">
        <v>41976.870138888888</v>
      </c>
      <c r="B4134" s="3">
        <v>16.247290166219077</v>
      </c>
    </row>
    <row r="4135" spans="1:2">
      <c r="A4135" s="2">
        <v>41976.870833333334</v>
      </c>
      <c r="B4135" s="3">
        <v>21.187808481852212</v>
      </c>
    </row>
    <row r="4136" spans="1:2">
      <c r="A4136" s="2">
        <v>41976.871527777781</v>
      </c>
      <c r="B4136" s="3">
        <v>9.6707414627075199</v>
      </c>
    </row>
    <row r="4137" spans="1:2">
      <c r="A4137" s="2">
        <v>41976.87222222222</v>
      </c>
      <c r="B4137" s="3">
        <v>15.363454055786132</v>
      </c>
    </row>
    <row r="4138" spans="1:2">
      <c r="A4138" s="2">
        <v>41976.872916666667</v>
      </c>
      <c r="B4138" s="3">
        <v>7.6958190282185877</v>
      </c>
    </row>
    <row r="4139" spans="1:2">
      <c r="A4139" s="2">
        <v>41976.873611111114</v>
      </c>
      <c r="B4139" s="3">
        <v>4.7962698936462402</v>
      </c>
    </row>
    <row r="4140" spans="1:2">
      <c r="A4140" s="2">
        <v>41976.874305555553</v>
      </c>
      <c r="B4140" s="3">
        <v>7.5790390650431316</v>
      </c>
    </row>
    <row r="4141" spans="1:2">
      <c r="A4141" s="2">
        <v>41976.875</v>
      </c>
      <c r="B4141" s="3">
        <v>8.5697166124979649</v>
      </c>
    </row>
    <row r="4142" spans="1:2">
      <c r="A4142" s="2">
        <v>41976.875694444447</v>
      </c>
      <c r="B4142" s="3">
        <v>10.7143159866333</v>
      </c>
    </row>
    <row r="4143" spans="1:2">
      <c r="A4143" s="2">
        <v>41976.876388888886</v>
      </c>
      <c r="B4143" s="3">
        <v>9.7260834376017247</v>
      </c>
    </row>
    <row r="4144" spans="1:2">
      <c r="A4144" s="2">
        <v>41976.877083333333</v>
      </c>
      <c r="B4144" s="3">
        <v>0.9955591996510823</v>
      </c>
    </row>
    <row r="4145" spans="1:2">
      <c r="A4145" s="2">
        <v>41976.87777777778</v>
      </c>
      <c r="B4145" s="3">
        <v>-7.5890117327372231</v>
      </c>
    </row>
    <row r="4146" spans="1:2">
      <c r="A4146" s="2">
        <v>41976.878472222219</v>
      </c>
      <c r="B4146" s="3">
        <v>-14.10102202097575</v>
      </c>
    </row>
    <row r="4147" spans="1:2">
      <c r="A4147" s="2">
        <v>41976.879166666666</v>
      </c>
      <c r="B4147" s="3">
        <v>-22.580302174886068</v>
      </c>
    </row>
    <row r="4148" spans="1:2">
      <c r="A4148" s="2">
        <v>41976.879861111112</v>
      </c>
      <c r="B4148" s="3">
        <v>-34.285666275024411</v>
      </c>
    </row>
    <row r="4149" spans="1:2">
      <c r="A4149" s="2">
        <v>41976.880555555559</v>
      </c>
      <c r="B4149" s="3">
        <v>-41.781134287516274</v>
      </c>
    </row>
    <row r="4150" spans="1:2">
      <c r="A4150" s="2">
        <v>41976.881249999999</v>
      </c>
      <c r="B4150" s="3">
        <v>-20.187566630045573</v>
      </c>
    </row>
    <row r="4151" spans="1:2">
      <c r="A4151" s="2">
        <v>41976.881944444445</v>
      </c>
      <c r="B4151" s="3">
        <v>-2.3983413855234783</v>
      </c>
    </row>
    <row r="4152" spans="1:2">
      <c r="A4152" s="2">
        <v>41976.882638888892</v>
      </c>
      <c r="B4152" s="3">
        <v>0.92952664693196618</v>
      </c>
    </row>
    <row r="4153" spans="1:2">
      <c r="A4153" s="2">
        <v>41976.883333333331</v>
      </c>
      <c r="B4153" s="3">
        <v>0.62688570022583012</v>
      </c>
    </row>
    <row r="4154" spans="1:2">
      <c r="A4154" s="2">
        <v>41976.884027777778</v>
      </c>
      <c r="B4154" s="3">
        <v>4.7370161374409996</v>
      </c>
    </row>
    <row r="4155" spans="1:2">
      <c r="A4155" s="2">
        <v>41976.884722222225</v>
      </c>
      <c r="B4155" s="3">
        <v>12.904838879903158</v>
      </c>
    </row>
    <row r="4156" spans="1:2">
      <c r="A4156" s="2">
        <v>41976.885416666664</v>
      </c>
      <c r="B4156" s="3">
        <v>10.312308851877848</v>
      </c>
    </row>
    <row r="4157" spans="1:2">
      <c r="A4157" s="2">
        <v>41976.886111111111</v>
      </c>
      <c r="B4157" s="3">
        <v>14.22904535929362</v>
      </c>
    </row>
    <row r="4158" spans="1:2">
      <c r="A4158" s="2">
        <v>41976.886805555558</v>
      </c>
      <c r="B4158" s="3">
        <v>22.749038950602213</v>
      </c>
    </row>
    <row r="4159" spans="1:2">
      <c r="A4159" s="2">
        <v>41976.887499999997</v>
      </c>
      <c r="B4159" s="3">
        <v>20.657303110758463</v>
      </c>
    </row>
    <row r="4160" spans="1:2">
      <c r="A4160" s="2">
        <v>41976.888194444444</v>
      </c>
      <c r="B4160" s="3">
        <v>18.98138205210368</v>
      </c>
    </row>
    <row r="4161" spans="1:2">
      <c r="A4161" s="2">
        <v>41976.888888888891</v>
      </c>
      <c r="B4161" s="3">
        <v>14.355185000101725</v>
      </c>
    </row>
    <row r="4162" spans="1:2">
      <c r="A4162" s="2">
        <v>41976.88958333333</v>
      </c>
      <c r="B4162" s="3">
        <v>16.815147082010906</v>
      </c>
    </row>
    <row r="4163" spans="1:2">
      <c r="A4163" s="2">
        <v>41976.890277777777</v>
      </c>
      <c r="B4163" s="3">
        <v>16.854826482137046</v>
      </c>
    </row>
    <row r="4164" spans="1:2">
      <c r="A4164" s="2">
        <v>41976.890972222223</v>
      </c>
      <c r="B4164" s="3">
        <v>15.309954516092937</v>
      </c>
    </row>
    <row r="4165" spans="1:2">
      <c r="A4165" s="2">
        <v>41976.89166666667</v>
      </c>
      <c r="B4165" s="3">
        <v>12.533375390370686</v>
      </c>
    </row>
    <row r="4166" spans="1:2">
      <c r="A4166" s="2">
        <v>41976.892361111109</v>
      </c>
      <c r="B4166" s="3">
        <v>5.7912418842315674</v>
      </c>
    </row>
    <row r="4167" spans="1:2">
      <c r="A4167" s="2">
        <v>41976.893055555556</v>
      </c>
      <c r="B4167" s="3">
        <v>9.9505114873250324</v>
      </c>
    </row>
    <row r="4168" spans="1:2">
      <c r="A4168" s="2">
        <v>41976.893750000003</v>
      </c>
      <c r="B4168" s="3">
        <v>7.5058343251546225</v>
      </c>
    </row>
    <row r="4169" spans="1:2">
      <c r="A4169" s="2">
        <v>41976.894444444442</v>
      </c>
      <c r="B4169" s="3">
        <v>5.5287752946217852</v>
      </c>
    </row>
    <row r="4170" spans="1:2">
      <c r="A4170" s="2">
        <v>41976.895138888889</v>
      </c>
      <c r="B4170" s="3">
        <v>13.059300009409586</v>
      </c>
    </row>
    <row r="4171" spans="1:2">
      <c r="A4171" s="2">
        <v>41976.895833333336</v>
      </c>
      <c r="B4171" s="3">
        <v>15.152824465433756</v>
      </c>
    </row>
    <row r="4172" spans="1:2">
      <c r="A4172" s="2">
        <v>41976.896527777775</v>
      </c>
      <c r="B4172" s="3">
        <v>14.098387718200684</v>
      </c>
    </row>
    <row r="4173" spans="1:2">
      <c r="A4173" s="2">
        <v>41976.897222222222</v>
      </c>
      <c r="B4173" s="3">
        <v>12.860098838806152</v>
      </c>
    </row>
    <row r="4174" spans="1:2">
      <c r="A4174" s="2">
        <v>41976.897916666669</v>
      </c>
      <c r="B4174" s="3">
        <v>-1.953241761525472</v>
      </c>
    </row>
    <row r="4175" spans="1:2">
      <c r="A4175" s="2">
        <v>41976.898611111108</v>
      </c>
      <c r="B4175" s="3">
        <v>1.8508678436279298</v>
      </c>
    </row>
    <row r="4176" spans="1:2">
      <c r="A4176" s="2">
        <v>41976.899305555555</v>
      </c>
      <c r="B4176" s="3">
        <v>7.173441060384115</v>
      </c>
    </row>
    <row r="4177" spans="1:2">
      <c r="A4177" s="2">
        <v>41976.9</v>
      </c>
      <c r="B4177" s="3">
        <v>8.5568520545959466</v>
      </c>
    </row>
    <row r="4178" spans="1:2">
      <c r="A4178" s="2">
        <v>41976.900694444441</v>
      </c>
      <c r="B4178" s="3">
        <v>2.3662222385406495</v>
      </c>
    </row>
    <row r="4179" spans="1:2">
      <c r="A4179" s="2">
        <v>41976.901388888888</v>
      </c>
      <c r="B4179" s="3">
        <v>3.5009789784749348</v>
      </c>
    </row>
    <row r="4180" spans="1:2">
      <c r="A4180" s="2">
        <v>41976.902083333334</v>
      </c>
      <c r="B4180" s="3">
        <v>8.2484818776448563</v>
      </c>
    </row>
    <row r="4181" spans="1:2">
      <c r="A4181" s="2">
        <v>41976.902777777781</v>
      </c>
      <c r="B4181" s="3">
        <v>12.66038252512614</v>
      </c>
    </row>
    <row r="4182" spans="1:2">
      <c r="A4182" s="2">
        <v>41976.90347222222</v>
      </c>
      <c r="B4182" s="3">
        <v>14.937543042500813</v>
      </c>
    </row>
    <row r="4183" spans="1:2">
      <c r="A4183" s="2">
        <v>41976.904166666667</v>
      </c>
      <c r="B4183" s="3">
        <v>18.844718678792319</v>
      </c>
    </row>
    <row r="4184" spans="1:2">
      <c r="A4184" s="2">
        <v>41976.904861111114</v>
      </c>
      <c r="B4184" s="3">
        <v>20.544874572753905</v>
      </c>
    </row>
    <row r="4185" spans="1:2">
      <c r="A4185" s="2">
        <v>41976.905555555553</v>
      </c>
      <c r="B4185" s="3">
        <v>20.525417518615722</v>
      </c>
    </row>
    <row r="4186" spans="1:2">
      <c r="A4186" s="2">
        <v>41976.90625</v>
      </c>
      <c r="B4186" s="3">
        <v>21.442984008789061</v>
      </c>
    </row>
    <row r="4187" spans="1:2">
      <c r="A4187" s="2">
        <v>41976.906944444447</v>
      </c>
      <c r="B4187" s="3">
        <v>21.92079391479492</v>
      </c>
    </row>
    <row r="4188" spans="1:2">
      <c r="A4188" s="2">
        <v>41976.907638888886</v>
      </c>
      <c r="B4188" s="3">
        <v>27.073914718627929</v>
      </c>
    </row>
    <row r="4189" spans="1:2">
      <c r="A4189" s="2">
        <v>41976.908333333333</v>
      </c>
      <c r="B4189" s="3">
        <v>25.035730743408202</v>
      </c>
    </row>
    <row r="4190" spans="1:2">
      <c r="A4190" s="2">
        <v>41976.90902777778</v>
      </c>
      <c r="B4190" s="3">
        <v>-13.335711510976155</v>
      </c>
    </row>
    <row r="4191" spans="1:2">
      <c r="A4191" s="2">
        <v>41976.909722222219</v>
      </c>
      <c r="B4191" s="3">
        <v>-34.101427714029946</v>
      </c>
    </row>
    <row r="4192" spans="1:2">
      <c r="A4192" s="2">
        <v>41976.910416666666</v>
      </c>
      <c r="B4192" s="3">
        <v>-46.725682067871091</v>
      </c>
    </row>
    <row r="4193" spans="1:2">
      <c r="A4193" s="2">
        <v>41976.911111111112</v>
      </c>
      <c r="B4193" s="3">
        <v>-31.00828374226888</v>
      </c>
    </row>
    <row r="4194" spans="1:2">
      <c r="A4194" s="2">
        <v>41976.911805555559</v>
      </c>
      <c r="B4194" s="3">
        <v>-35.095386250813803</v>
      </c>
    </row>
    <row r="4195" spans="1:2">
      <c r="A4195" s="2">
        <v>41976.912499999999</v>
      </c>
      <c r="B4195" s="3">
        <v>-27.720699564615884</v>
      </c>
    </row>
    <row r="4196" spans="1:2">
      <c r="A4196" s="2">
        <v>41976.913194444445</v>
      </c>
      <c r="B4196" s="3">
        <v>-27.625675074259441</v>
      </c>
    </row>
    <row r="4197" spans="1:2">
      <c r="A4197" s="2">
        <v>41976.913888888892</v>
      </c>
      <c r="B4197" s="3">
        <v>-29.212117767333986</v>
      </c>
    </row>
    <row r="4198" spans="1:2">
      <c r="A4198" s="2">
        <v>41976.914583333331</v>
      </c>
      <c r="B4198" s="3">
        <v>-28.983008066813152</v>
      </c>
    </row>
    <row r="4199" spans="1:2">
      <c r="A4199" s="2">
        <v>41976.915277777778</v>
      </c>
      <c r="B4199" s="3">
        <v>-19.64857711791992</v>
      </c>
    </row>
    <row r="4200" spans="1:2">
      <c r="A4200" s="2">
        <v>41976.915972222225</v>
      </c>
      <c r="B4200" s="3">
        <v>-17.310847536722818</v>
      </c>
    </row>
    <row r="4201" spans="1:2">
      <c r="A4201" s="2">
        <v>41976.916666666664</v>
      </c>
      <c r="B4201" s="3">
        <v>-17.349287541707358</v>
      </c>
    </row>
    <row r="4202" spans="1:2">
      <c r="A4202" s="2">
        <v>41976.917361111111</v>
      </c>
      <c r="B4202" s="3">
        <v>-22.410886573791505</v>
      </c>
    </row>
    <row r="4203" spans="1:2">
      <c r="A4203" s="2">
        <v>41976.918055555558</v>
      </c>
      <c r="B4203" s="3">
        <v>-15.355049896240235</v>
      </c>
    </row>
    <row r="4204" spans="1:2">
      <c r="A4204" s="2">
        <v>41976.918749999997</v>
      </c>
      <c r="B4204" s="3">
        <v>-10.003178914388021</v>
      </c>
    </row>
    <row r="4205" spans="1:2">
      <c r="A4205" s="2">
        <v>41976.919444444444</v>
      </c>
      <c r="B4205" s="3">
        <v>-19.015333112080892</v>
      </c>
    </row>
    <row r="4206" spans="1:2">
      <c r="A4206" s="2">
        <v>41976.920138888891</v>
      </c>
      <c r="B4206" s="3">
        <v>-17.394669914245604</v>
      </c>
    </row>
    <row r="4207" spans="1:2">
      <c r="A4207" s="2">
        <v>41976.92083333333</v>
      </c>
      <c r="B4207" s="3">
        <v>-10.901035976409911</v>
      </c>
    </row>
    <row r="4208" spans="1:2">
      <c r="A4208" s="2">
        <v>41976.921527777777</v>
      </c>
      <c r="B4208" s="3">
        <v>-13.250381406148275</v>
      </c>
    </row>
    <row r="4209" spans="1:2">
      <c r="A4209" s="2">
        <v>41976.922222222223</v>
      </c>
      <c r="B4209" s="3">
        <v>-14.317841657002766</v>
      </c>
    </row>
    <row r="4210" spans="1:2">
      <c r="A4210" s="2">
        <v>41976.92291666667</v>
      </c>
      <c r="B4210" s="3">
        <v>-21.891424496968586</v>
      </c>
    </row>
    <row r="4211" spans="1:2">
      <c r="A4211" s="2">
        <v>41976.923611111109</v>
      </c>
      <c r="B4211" s="3">
        <v>-20.66526590983073</v>
      </c>
    </row>
    <row r="4212" spans="1:2">
      <c r="A4212" s="2">
        <v>41976.924305555556</v>
      </c>
      <c r="B4212" s="3">
        <v>-19.28650582631429</v>
      </c>
    </row>
    <row r="4213" spans="1:2">
      <c r="A4213" s="2">
        <v>41976.925000000003</v>
      </c>
      <c r="B4213" s="3">
        <v>-11.815760644276937</v>
      </c>
    </row>
    <row r="4214" spans="1:2">
      <c r="A4214" s="2">
        <v>41976.925694444442</v>
      </c>
      <c r="B4214" s="3">
        <v>-6.9139703432718909</v>
      </c>
    </row>
    <row r="4215" spans="1:2">
      <c r="A4215" s="2">
        <v>41976.926388888889</v>
      </c>
      <c r="B4215" s="3">
        <v>-4.8686102867126468</v>
      </c>
    </row>
    <row r="4216" spans="1:2">
      <c r="A4216" s="2">
        <v>41976.927083333336</v>
      </c>
      <c r="B4216" s="3">
        <v>-4.9168892542521156</v>
      </c>
    </row>
    <row r="4217" spans="1:2">
      <c r="A4217" s="2">
        <v>41976.927777777775</v>
      </c>
      <c r="B4217" s="3">
        <v>-4.3400013446807861</v>
      </c>
    </row>
    <row r="4218" spans="1:2">
      <c r="A4218" s="2">
        <v>41976.928472222222</v>
      </c>
      <c r="B4218" s="3">
        <v>-2.6018540064493816E-2</v>
      </c>
    </row>
    <row r="4219" spans="1:2">
      <c r="A4219" s="2">
        <v>41976.929166666669</v>
      </c>
      <c r="B4219" s="3">
        <v>1.4042171319325765</v>
      </c>
    </row>
    <row r="4220" spans="1:2">
      <c r="A4220" s="2">
        <v>41976.929861111108</v>
      </c>
      <c r="B4220" s="3">
        <v>5.3367863972981775</v>
      </c>
    </row>
    <row r="4221" spans="1:2">
      <c r="A4221" s="2">
        <v>41976.930555555555</v>
      </c>
      <c r="B4221" s="3">
        <v>6.6734323183695476</v>
      </c>
    </row>
    <row r="4222" spans="1:2">
      <c r="A4222" s="2">
        <v>41976.931250000001</v>
      </c>
      <c r="B4222" s="3">
        <v>9.6949767430623375</v>
      </c>
    </row>
    <row r="4223" spans="1:2">
      <c r="A4223" s="2">
        <v>41976.931944444441</v>
      </c>
      <c r="B4223" s="3">
        <v>12.121636454264323</v>
      </c>
    </row>
    <row r="4224" spans="1:2">
      <c r="A4224" s="2">
        <v>41976.932638888888</v>
      </c>
      <c r="B4224" s="3">
        <v>13.033411343892416</v>
      </c>
    </row>
    <row r="4225" spans="1:2">
      <c r="A4225" s="2">
        <v>41976.933333333334</v>
      </c>
      <c r="B4225" s="3">
        <v>12.508307838439942</v>
      </c>
    </row>
    <row r="4226" spans="1:2">
      <c r="A4226" s="2">
        <v>41976.934027777781</v>
      </c>
      <c r="B4226" s="3">
        <v>14.415307680765787</v>
      </c>
    </row>
    <row r="4227" spans="1:2">
      <c r="A4227" s="2">
        <v>41976.93472222222</v>
      </c>
      <c r="B4227" s="3">
        <v>15.235312271118165</v>
      </c>
    </row>
    <row r="4228" spans="1:2">
      <c r="A4228" s="2">
        <v>41976.935416666667</v>
      </c>
      <c r="B4228" s="3">
        <v>17.512115478515625</v>
      </c>
    </row>
    <row r="4229" spans="1:2">
      <c r="A4229" s="2">
        <v>41976.936111111114</v>
      </c>
      <c r="B4229" s="3">
        <v>20.405362828572592</v>
      </c>
    </row>
    <row r="4230" spans="1:2">
      <c r="A4230" s="2">
        <v>41976.936805555553</v>
      </c>
      <c r="B4230" s="3">
        <v>19.071472930908204</v>
      </c>
    </row>
    <row r="4231" spans="1:2">
      <c r="A4231" s="2">
        <v>41976.9375</v>
      </c>
      <c r="B4231" s="3">
        <v>19.692888895670574</v>
      </c>
    </row>
    <row r="4232" spans="1:2">
      <c r="A4232" s="2">
        <v>41976.938194444447</v>
      </c>
      <c r="B4232" s="3">
        <v>21.385584513346355</v>
      </c>
    </row>
    <row r="4233" spans="1:2">
      <c r="A4233" s="2">
        <v>41976.938888888886</v>
      </c>
      <c r="B4233" s="3">
        <v>25.504804102579751</v>
      </c>
    </row>
    <row r="4234" spans="1:2">
      <c r="A4234" s="2">
        <v>41976.939583333333</v>
      </c>
      <c r="B4234" s="3">
        <v>27.214837773640951</v>
      </c>
    </row>
    <row r="4235" spans="1:2">
      <c r="A4235" s="2">
        <v>41976.94027777778</v>
      </c>
      <c r="B4235" s="3">
        <v>29.716335805257163</v>
      </c>
    </row>
    <row r="4236" spans="1:2">
      <c r="A4236" s="2">
        <v>41976.940972222219</v>
      </c>
      <c r="B4236" s="3">
        <v>31.494744618733723</v>
      </c>
    </row>
    <row r="4237" spans="1:2">
      <c r="A4237" s="2">
        <v>41976.941666666666</v>
      </c>
      <c r="B4237" s="3">
        <v>29.180113728841146</v>
      </c>
    </row>
    <row r="4238" spans="1:2">
      <c r="A4238" s="2">
        <v>41976.942361111112</v>
      </c>
      <c r="B4238" s="3">
        <v>12.193142191569011</v>
      </c>
    </row>
    <row r="4239" spans="1:2">
      <c r="A4239" s="2">
        <v>41976.943055555559</v>
      </c>
      <c r="B4239" s="3">
        <v>7.8137856483459469</v>
      </c>
    </row>
    <row r="4240" spans="1:2">
      <c r="A4240" s="2">
        <v>41976.943749999999</v>
      </c>
      <c r="B4240" s="3">
        <v>9.9450459798177082</v>
      </c>
    </row>
    <row r="4241" spans="1:2">
      <c r="A4241" s="2">
        <v>41976.944444444445</v>
      </c>
      <c r="B4241" s="3">
        <v>12.557456016540527</v>
      </c>
    </row>
    <row r="4242" spans="1:2">
      <c r="A4242" s="2">
        <v>41976.945138888892</v>
      </c>
      <c r="B4242" s="3">
        <v>14.730246798197429</v>
      </c>
    </row>
    <row r="4243" spans="1:2">
      <c r="A4243" s="2">
        <v>41976.945833333331</v>
      </c>
      <c r="B4243" s="3">
        <v>13.407210604349773</v>
      </c>
    </row>
    <row r="4244" spans="1:2">
      <c r="A4244" s="2">
        <v>41976.946527777778</v>
      </c>
      <c r="B4244" s="3">
        <v>17.125817426045735</v>
      </c>
    </row>
    <row r="4245" spans="1:2">
      <c r="A4245" s="2">
        <v>41976.947222222225</v>
      </c>
      <c r="B4245" s="3">
        <v>15.401397895812988</v>
      </c>
    </row>
    <row r="4246" spans="1:2">
      <c r="A4246" s="2">
        <v>41976.947916666664</v>
      </c>
      <c r="B4246" s="3">
        <v>13.830828793843587</v>
      </c>
    </row>
    <row r="4247" spans="1:2">
      <c r="A4247" s="2">
        <v>41976.948611111111</v>
      </c>
      <c r="B4247" s="3">
        <v>12.317022768656413</v>
      </c>
    </row>
    <row r="4248" spans="1:2">
      <c r="A4248" s="2">
        <v>41976.949305555558</v>
      </c>
      <c r="B4248" s="3">
        <v>12.640331649780274</v>
      </c>
    </row>
    <row r="4249" spans="1:2">
      <c r="A4249" s="2">
        <v>41976.95</v>
      </c>
      <c r="B4249" s="3">
        <v>10.627539571126302</v>
      </c>
    </row>
    <row r="4250" spans="1:2">
      <c r="A4250" s="2">
        <v>41976.950694444444</v>
      </c>
      <c r="B4250" s="3">
        <v>4.2675150871276859</v>
      </c>
    </row>
    <row r="4251" spans="1:2">
      <c r="A4251" s="2">
        <v>41976.951388888891</v>
      </c>
      <c r="B4251" s="3">
        <v>-3.0571047147115071</v>
      </c>
    </row>
    <row r="4252" spans="1:2">
      <c r="A4252" s="2">
        <v>41976.95208333333</v>
      </c>
      <c r="B4252" s="3">
        <v>-12.991295146942139</v>
      </c>
    </row>
    <row r="4253" spans="1:2">
      <c r="A4253" s="2">
        <v>41976.952777777777</v>
      </c>
      <c r="B4253" s="3">
        <v>-18.029460589090984</v>
      </c>
    </row>
    <row r="4254" spans="1:2">
      <c r="A4254" s="2">
        <v>41976.953472222223</v>
      </c>
      <c r="B4254" s="3">
        <v>-23.255067062377929</v>
      </c>
    </row>
    <row r="4255" spans="1:2">
      <c r="A4255" s="2">
        <v>41976.95416666667</v>
      </c>
      <c r="B4255" s="3">
        <v>-21.991397349039712</v>
      </c>
    </row>
    <row r="4256" spans="1:2">
      <c r="A4256" s="2">
        <v>41976.954861111109</v>
      </c>
      <c r="B4256" s="3">
        <v>-22.142653910319009</v>
      </c>
    </row>
    <row r="4257" spans="1:2">
      <c r="A4257" s="2">
        <v>41976.955555555556</v>
      </c>
      <c r="B4257" s="3">
        <v>-18.66659781138102</v>
      </c>
    </row>
    <row r="4258" spans="1:2">
      <c r="A4258" s="2">
        <v>41976.956250000003</v>
      </c>
      <c r="B4258" s="3">
        <v>-19.084890683492024</v>
      </c>
    </row>
    <row r="4259" spans="1:2">
      <c r="A4259" s="2">
        <v>41976.956944444442</v>
      </c>
      <c r="B4259" s="3">
        <v>-18.884339586893717</v>
      </c>
    </row>
    <row r="4260" spans="1:2">
      <c r="A4260" s="2">
        <v>41976.957638888889</v>
      </c>
      <c r="B4260" s="3">
        <v>-7.5535540898640949</v>
      </c>
    </row>
    <row r="4261" spans="1:2">
      <c r="A4261" s="2">
        <v>41976.958333333336</v>
      </c>
      <c r="B4261" s="3">
        <v>1.1977675914764405</v>
      </c>
    </row>
    <row r="4262" spans="1:2">
      <c r="A4262" s="2">
        <v>41976.959027777775</v>
      </c>
      <c r="B4262" s="3">
        <v>4.7656830628712976</v>
      </c>
    </row>
    <row r="4263" spans="1:2">
      <c r="A4263" s="2">
        <v>41976.959722222222</v>
      </c>
      <c r="B4263" s="3">
        <v>10.070631313323975</v>
      </c>
    </row>
    <row r="4264" spans="1:2">
      <c r="A4264" s="2">
        <v>41976.960416666669</v>
      </c>
      <c r="B4264" s="3">
        <v>15.169730758666992</v>
      </c>
    </row>
    <row r="4265" spans="1:2">
      <c r="A4265" s="2">
        <v>41976.961111111108</v>
      </c>
      <c r="B4265" s="3">
        <v>24.551020431518555</v>
      </c>
    </row>
    <row r="4266" spans="1:2">
      <c r="A4266" s="2">
        <v>41976.961805555555</v>
      </c>
      <c r="B4266" s="3">
        <v>35.580008951822919</v>
      </c>
    </row>
    <row r="4267" spans="1:2">
      <c r="A4267" s="2">
        <v>41976.962500000001</v>
      </c>
      <c r="B4267" s="3">
        <v>33.634079869588213</v>
      </c>
    </row>
    <row r="4268" spans="1:2">
      <c r="A4268" s="2">
        <v>41976.963194444441</v>
      </c>
      <c r="B4268" s="3">
        <v>35.986214192708331</v>
      </c>
    </row>
    <row r="4269" spans="1:2">
      <c r="A4269" s="2">
        <v>41976.963888888888</v>
      </c>
      <c r="B4269" s="3">
        <v>35.398620478312175</v>
      </c>
    </row>
    <row r="4270" spans="1:2">
      <c r="A4270" s="2">
        <v>41976.964583333334</v>
      </c>
      <c r="B4270" s="3">
        <v>33.732870483398436</v>
      </c>
    </row>
    <row r="4271" spans="1:2">
      <c r="A4271" s="2">
        <v>41976.965277777781</v>
      </c>
      <c r="B4271" s="3">
        <v>33.185915501912433</v>
      </c>
    </row>
    <row r="4272" spans="1:2">
      <c r="A4272" s="2">
        <v>41976.96597222222</v>
      </c>
      <c r="B4272" s="3">
        <v>22.872198613484702</v>
      </c>
    </row>
    <row r="4273" spans="1:2">
      <c r="A4273" s="2">
        <v>41976.966666666667</v>
      </c>
      <c r="B4273" s="3">
        <v>17.421738815307616</v>
      </c>
    </row>
    <row r="4274" spans="1:2">
      <c r="A4274" s="2">
        <v>41976.967361111114</v>
      </c>
      <c r="B4274" s="3">
        <v>14.678358840942384</v>
      </c>
    </row>
    <row r="4275" spans="1:2">
      <c r="A4275" s="2">
        <v>41976.968055555553</v>
      </c>
      <c r="B4275" s="3">
        <v>3.3931672414143881</v>
      </c>
    </row>
    <row r="4276" spans="1:2">
      <c r="A4276" s="2">
        <v>41976.96875</v>
      </c>
      <c r="B4276" s="3">
        <v>-5.0297874132792151</v>
      </c>
    </row>
    <row r="4277" spans="1:2">
      <c r="A4277" s="2">
        <v>41976.969444444447</v>
      </c>
      <c r="B4277" s="3">
        <v>-9.4919449806213372</v>
      </c>
    </row>
    <row r="4278" spans="1:2">
      <c r="A4278" s="2">
        <v>41976.970138888886</v>
      </c>
      <c r="B4278" s="3">
        <v>-19.544929504394531</v>
      </c>
    </row>
    <row r="4279" spans="1:2">
      <c r="A4279" s="2">
        <v>41976.970833333333</v>
      </c>
      <c r="B4279" s="3">
        <v>-28.626629638671876</v>
      </c>
    </row>
    <row r="4280" spans="1:2">
      <c r="A4280" s="2">
        <v>41976.97152777778</v>
      </c>
      <c r="B4280" s="3">
        <v>-31.308254369099934</v>
      </c>
    </row>
    <row r="4281" spans="1:2">
      <c r="A4281" s="2">
        <v>41976.972222222219</v>
      </c>
      <c r="B4281" s="3">
        <v>-35.671340815226237</v>
      </c>
    </row>
    <row r="4282" spans="1:2">
      <c r="A4282" s="2">
        <v>41976.972916666666</v>
      </c>
      <c r="B4282" s="3">
        <v>-29.074394353230794</v>
      </c>
    </row>
    <row r="4283" spans="1:2">
      <c r="A4283" s="2">
        <v>41976.973611111112</v>
      </c>
      <c r="B4283" s="3">
        <v>-21.46537577311198</v>
      </c>
    </row>
    <row r="4284" spans="1:2">
      <c r="A4284" s="2">
        <v>41976.974305555559</v>
      </c>
      <c r="B4284" s="3">
        <v>-23.606937789916991</v>
      </c>
    </row>
    <row r="4285" spans="1:2">
      <c r="A4285" s="2">
        <v>41976.974999999999</v>
      </c>
      <c r="B4285" s="3">
        <v>-21.168579483032225</v>
      </c>
    </row>
    <row r="4286" spans="1:2">
      <c r="A4286" s="2">
        <v>41976.975694444445</v>
      </c>
      <c r="B4286" s="3">
        <v>-21.181463495890299</v>
      </c>
    </row>
    <row r="4287" spans="1:2">
      <c r="A4287" s="2">
        <v>41976.976388888892</v>
      </c>
      <c r="B4287" s="3">
        <v>-18.614957555135092</v>
      </c>
    </row>
    <row r="4288" spans="1:2">
      <c r="A4288" s="2">
        <v>41976.977083333331</v>
      </c>
      <c r="B4288" s="3">
        <v>-22.587750625610351</v>
      </c>
    </row>
    <row r="4289" spans="1:2">
      <c r="A4289" s="2">
        <v>41976.977777777778</v>
      </c>
      <c r="B4289" s="3">
        <v>-21.584987386067709</v>
      </c>
    </row>
    <row r="4290" spans="1:2">
      <c r="A4290" s="2">
        <v>41976.978472222225</v>
      </c>
      <c r="B4290" s="3">
        <v>-12.18207270304362</v>
      </c>
    </row>
    <row r="4291" spans="1:2">
      <c r="A4291" s="2">
        <v>41976.979166666664</v>
      </c>
      <c r="B4291" s="3">
        <v>-10.404481824239095</v>
      </c>
    </row>
    <row r="4292" spans="1:2">
      <c r="A4292" s="2">
        <v>41976.979861111111</v>
      </c>
      <c r="B4292" s="3">
        <v>-11.399307505289714</v>
      </c>
    </row>
    <row r="4293" spans="1:2">
      <c r="A4293" s="2">
        <v>41976.980555555558</v>
      </c>
      <c r="B4293" s="3">
        <v>-13.556627209981283</v>
      </c>
    </row>
    <row r="4294" spans="1:2">
      <c r="A4294" s="2">
        <v>41976.981249999997</v>
      </c>
      <c r="B4294" s="3">
        <v>-7.909978040059408</v>
      </c>
    </row>
    <row r="4295" spans="1:2">
      <c r="A4295" s="2">
        <v>41976.981944444444</v>
      </c>
      <c r="B4295" s="3">
        <v>-9.5799609184265133</v>
      </c>
    </row>
    <row r="4296" spans="1:2">
      <c r="A4296" s="2">
        <v>41976.982638888891</v>
      </c>
      <c r="B4296" s="3">
        <v>-7.3938453038533529</v>
      </c>
    </row>
    <row r="4297" spans="1:2">
      <c r="A4297" s="2">
        <v>41976.98333333333</v>
      </c>
      <c r="B4297" s="3">
        <v>-3.3655841509501139</v>
      </c>
    </row>
    <row r="4298" spans="1:2">
      <c r="A4298" s="2">
        <v>41976.984027777777</v>
      </c>
      <c r="B4298" s="3">
        <v>-1.0303849220275878</v>
      </c>
    </row>
    <row r="4299" spans="1:2">
      <c r="A4299" s="2">
        <v>41976.984722222223</v>
      </c>
      <c r="B4299" s="3">
        <v>-1.8652906656265258</v>
      </c>
    </row>
    <row r="4300" spans="1:2">
      <c r="A4300" s="2">
        <v>41976.98541666667</v>
      </c>
      <c r="B4300" s="3">
        <v>5.5178978443145752</v>
      </c>
    </row>
    <row r="4301" spans="1:2">
      <c r="A4301" s="2">
        <v>41976.986111111109</v>
      </c>
      <c r="B4301" s="3">
        <v>11.933002535502116</v>
      </c>
    </row>
    <row r="4302" spans="1:2">
      <c r="A4302" s="2">
        <v>41976.986805555556</v>
      </c>
      <c r="B4302" s="3">
        <v>7.5553728421529138</v>
      </c>
    </row>
    <row r="4303" spans="1:2">
      <c r="A4303" s="2">
        <v>41976.987500000003</v>
      </c>
      <c r="B4303" s="3">
        <v>2.4610331535339354</v>
      </c>
    </row>
    <row r="4304" spans="1:2">
      <c r="A4304" s="2">
        <v>41976.988194444442</v>
      </c>
      <c r="B4304" s="3">
        <v>2.0082537015279134</v>
      </c>
    </row>
    <row r="4305" spans="1:2">
      <c r="A4305" s="2">
        <v>41976.988888888889</v>
      </c>
      <c r="B4305" s="3">
        <v>10.04054667154948</v>
      </c>
    </row>
    <row r="4306" spans="1:2">
      <c r="A4306" s="2">
        <v>41976.989583333336</v>
      </c>
      <c r="B4306" s="3">
        <v>12.08932310740153</v>
      </c>
    </row>
    <row r="4307" spans="1:2">
      <c r="A4307" s="2">
        <v>41976.990277777775</v>
      </c>
      <c r="B4307" s="3">
        <v>12.896326065063477</v>
      </c>
    </row>
    <row r="4308" spans="1:2">
      <c r="A4308" s="2">
        <v>41976.990972222222</v>
      </c>
      <c r="B4308" s="3">
        <v>17.220084826151531</v>
      </c>
    </row>
    <row r="4309" spans="1:2">
      <c r="A4309" s="2">
        <v>41976.991666666669</v>
      </c>
      <c r="B4309" s="3">
        <v>21.099466069539389</v>
      </c>
    </row>
    <row r="4310" spans="1:2">
      <c r="A4310" s="2">
        <v>41976.992361111108</v>
      </c>
      <c r="B4310" s="3">
        <v>21.789054361979165</v>
      </c>
    </row>
    <row r="4311" spans="1:2">
      <c r="A4311" s="2">
        <v>41976.993055555555</v>
      </c>
      <c r="B4311" s="3">
        <v>20.40881322224935</v>
      </c>
    </row>
    <row r="4312" spans="1:2">
      <c r="A4312" s="2">
        <v>41976.993750000001</v>
      </c>
      <c r="B4312" s="3">
        <v>16.598266728719075</v>
      </c>
    </row>
    <row r="4313" spans="1:2">
      <c r="A4313" s="2">
        <v>41976.994444444441</v>
      </c>
      <c r="B4313" s="3">
        <v>9.5614330609639477</v>
      </c>
    </row>
    <row r="4314" spans="1:2">
      <c r="A4314" s="2">
        <v>41976.995138888888</v>
      </c>
      <c r="B4314" s="3">
        <v>5.0877104441324867</v>
      </c>
    </row>
    <row r="4315" spans="1:2">
      <c r="A4315" s="2">
        <v>41976.995833333334</v>
      </c>
      <c r="B4315" s="3">
        <v>-1.4669365406036377</v>
      </c>
    </row>
    <row r="4316" spans="1:2">
      <c r="A4316" s="2">
        <v>41976.996527777781</v>
      </c>
      <c r="B4316" s="3">
        <v>-5.883618005116781</v>
      </c>
    </row>
    <row r="4317" spans="1:2">
      <c r="A4317" s="2">
        <v>41976.99722222222</v>
      </c>
      <c r="B4317" s="3">
        <v>-6.9229140599568684</v>
      </c>
    </row>
    <row r="4318" spans="1:2">
      <c r="A4318" s="2">
        <v>41976.997916666667</v>
      </c>
      <c r="B4318" s="3">
        <v>-15.455873425801595</v>
      </c>
    </row>
    <row r="4319" spans="1:2">
      <c r="A4319" s="2">
        <v>41976.998611111114</v>
      </c>
      <c r="B4319" s="3">
        <v>-21.384238624572752</v>
      </c>
    </row>
    <row r="4320" spans="1:2">
      <c r="A4320" s="2">
        <v>41976.999305555553</v>
      </c>
      <c r="B4320" s="3">
        <v>-29.291038640340169</v>
      </c>
    </row>
    <row r="4321" spans="1:2">
      <c r="A4321" s="2">
        <v>41977</v>
      </c>
      <c r="B4321" s="3">
        <v>-34.131846364339189</v>
      </c>
    </row>
    <row r="4322" spans="1:2">
      <c r="A4322" s="2">
        <v>41977.000694444447</v>
      </c>
      <c r="B4322" s="3">
        <v>-32.557991282145181</v>
      </c>
    </row>
    <row r="4323" spans="1:2">
      <c r="A4323" s="2">
        <v>41977.001388888886</v>
      </c>
      <c r="B4323" s="3">
        <v>-30.397852579752605</v>
      </c>
    </row>
    <row r="4324" spans="1:2">
      <c r="A4324" s="2">
        <v>41977.002083333333</v>
      </c>
      <c r="B4324" s="3">
        <v>-34.37996063232422</v>
      </c>
    </row>
    <row r="4325" spans="1:2">
      <c r="A4325" s="2">
        <v>41977.00277777778</v>
      </c>
      <c r="B4325" s="3">
        <v>-37.523735809326169</v>
      </c>
    </row>
    <row r="4326" spans="1:2">
      <c r="A4326" s="2">
        <v>41977.003472222219</v>
      </c>
      <c r="B4326" s="3">
        <v>-19.546390279134116</v>
      </c>
    </row>
    <row r="4327" spans="1:2">
      <c r="A4327" s="2">
        <v>41977.004166666666</v>
      </c>
      <c r="B4327" s="3">
        <v>-13.19703229268392</v>
      </c>
    </row>
    <row r="4328" spans="1:2">
      <c r="A4328" s="2">
        <v>41977.004861111112</v>
      </c>
      <c r="B4328" s="3">
        <v>-21.933200709025066</v>
      </c>
    </row>
    <row r="4329" spans="1:2">
      <c r="A4329" s="2">
        <v>41977.005555555559</v>
      </c>
      <c r="B4329" s="3">
        <v>-23.836366653442383</v>
      </c>
    </row>
    <row r="4330" spans="1:2">
      <c r="A4330" s="2">
        <v>41977.006249999999</v>
      </c>
      <c r="B4330" s="3">
        <v>-21.997366333007811</v>
      </c>
    </row>
    <row r="4331" spans="1:2">
      <c r="A4331" s="2">
        <v>41977.006944444445</v>
      </c>
      <c r="B4331" s="3">
        <v>-18.826580556233726</v>
      </c>
    </row>
    <row r="4332" spans="1:2">
      <c r="A4332" s="2">
        <v>41977.007638888892</v>
      </c>
      <c r="B4332" s="3">
        <v>-17.43368740081787</v>
      </c>
    </row>
    <row r="4333" spans="1:2">
      <c r="A4333" s="2">
        <v>41977.008333333331</v>
      </c>
      <c r="B4333" s="3">
        <v>-19.803725496927896</v>
      </c>
    </row>
    <row r="4334" spans="1:2">
      <c r="A4334" s="2">
        <v>41977.009027777778</v>
      </c>
      <c r="B4334" s="3">
        <v>-12.198931312561035</v>
      </c>
    </row>
    <row r="4335" spans="1:2">
      <c r="A4335" s="2">
        <v>41977.009722222225</v>
      </c>
      <c r="B4335" s="3">
        <v>-8.842657279968261</v>
      </c>
    </row>
    <row r="4336" spans="1:2">
      <c r="A4336" s="2">
        <v>41977.010416666664</v>
      </c>
      <c r="B4336" s="3">
        <v>-5.4201996644337971</v>
      </c>
    </row>
    <row r="4337" spans="1:2">
      <c r="A4337" s="2">
        <v>41977.011111111111</v>
      </c>
      <c r="B4337" s="3">
        <v>-2.4642656326293944</v>
      </c>
    </row>
    <row r="4338" spans="1:2">
      <c r="A4338" s="2">
        <v>41977.011805555558</v>
      </c>
      <c r="B4338" s="3">
        <v>-1.6440906524658203</v>
      </c>
    </row>
    <row r="4339" spans="1:2">
      <c r="A4339" s="2">
        <v>41977.012499999997</v>
      </c>
      <c r="B4339" s="3">
        <v>-3.1039465586344401</v>
      </c>
    </row>
    <row r="4340" spans="1:2">
      <c r="A4340" s="2">
        <v>41977.013194444444</v>
      </c>
      <c r="B4340" s="3">
        <v>-0.72580553690592453</v>
      </c>
    </row>
    <row r="4341" spans="1:2">
      <c r="A4341" s="2">
        <v>41977.013888888891</v>
      </c>
      <c r="B4341" s="3">
        <v>-1.9512465794881184</v>
      </c>
    </row>
    <row r="4342" spans="1:2">
      <c r="A4342" s="2">
        <v>41977.01458333333</v>
      </c>
      <c r="B4342" s="3">
        <v>1.0958343187967936</v>
      </c>
    </row>
    <row r="4343" spans="1:2">
      <c r="A4343" s="2">
        <v>41977.015277777777</v>
      </c>
      <c r="B4343" s="3">
        <v>-0.11731923421223958</v>
      </c>
    </row>
    <row r="4344" spans="1:2">
      <c r="A4344" s="2">
        <v>41977.015972222223</v>
      </c>
      <c r="B4344" s="3">
        <v>-0.65570805867513016</v>
      </c>
    </row>
    <row r="4345" spans="1:2">
      <c r="A4345" s="2">
        <v>41977.01666666667</v>
      </c>
      <c r="B4345" s="3">
        <v>2.1223320166269937</v>
      </c>
    </row>
    <row r="4346" spans="1:2">
      <c r="A4346" s="2">
        <v>41977.017361111109</v>
      </c>
      <c r="B4346" s="3">
        <v>1.9282074928283692</v>
      </c>
    </row>
    <row r="4347" spans="1:2">
      <c r="A4347" s="2">
        <v>41977.018055555556</v>
      </c>
      <c r="B4347" s="3">
        <v>0.72057549158732093</v>
      </c>
    </row>
    <row r="4348" spans="1:2">
      <c r="A4348" s="2">
        <v>41977.018750000003</v>
      </c>
      <c r="B4348" s="3">
        <v>-0.11822155316670736</v>
      </c>
    </row>
    <row r="4349" spans="1:2">
      <c r="A4349" s="2">
        <v>41977.019444444442</v>
      </c>
      <c r="B4349" s="3">
        <v>3.2314862887064617</v>
      </c>
    </row>
    <row r="4350" spans="1:2">
      <c r="A4350" s="2">
        <v>41977.020138888889</v>
      </c>
      <c r="B4350" s="3">
        <v>4.914733378092448</v>
      </c>
    </row>
    <row r="4351" spans="1:2">
      <c r="A4351" s="2">
        <v>41977.020833333336</v>
      </c>
      <c r="B4351" s="3">
        <v>2.3964291572570802</v>
      </c>
    </row>
    <row r="4352" spans="1:2">
      <c r="A4352" s="2">
        <v>41977.021527777775</v>
      </c>
      <c r="B4352" s="3">
        <v>0.79762140909830725</v>
      </c>
    </row>
    <row r="4353" spans="1:2">
      <c r="A4353" s="2">
        <v>41977.022222222222</v>
      </c>
      <c r="B4353" s="3">
        <v>3.7060690244038899</v>
      </c>
    </row>
    <row r="4354" spans="1:2">
      <c r="A4354" s="2">
        <v>41977.022916666669</v>
      </c>
      <c r="B4354" s="3">
        <v>-1.5208678722381592</v>
      </c>
    </row>
    <row r="4355" spans="1:2">
      <c r="A4355" s="2">
        <v>41977.023611111108</v>
      </c>
      <c r="B4355" s="3">
        <v>1.7111299196879068</v>
      </c>
    </row>
    <row r="4356" spans="1:2">
      <c r="A4356" s="2">
        <v>41977.024305555555</v>
      </c>
      <c r="B4356" s="3">
        <v>2.6315947532653809</v>
      </c>
    </row>
    <row r="4357" spans="1:2">
      <c r="A4357" s="2">
        <v>41977.025000000001</v>
      </c>
      <c r="B4357" s="3">
        <v>11.083469263712566</v>
      </c>
    </row>
    <row r="4358" spans="1:2">
      <c r="A4358" s="2">
        <v>41977.025694444441</v>
      </c>
      <c r="B4358" s="3">
        <v>12.073912556966146</v>
      </c>
    </row>
    <row r="4359" spans="1:2">
      <c r="A4359" s="2">
        <v>41977.026388888888</v>
      </c>
      <c r="B4359" s="3">
        <v>10.753182697296143</v>
      </c>
    </row>
    <row r="4360" spans="1:2">
      <c r="A4360" s="2">
        <v>41977.027083333334</v>
      </c>
      <c r="B4360" s="3">
        <v>10.998803075154623</v>
      </c>
    </row>
    <row r="4361" spans="1:2">
      <c r="A4361" s="2">
        <v>41977.027777777781</v>
      </c>
      <c r="B4361" s="3">
        <v>16.272392654418944</v>
      </c>
    </row>
    <row r="4362" spans="1:2">
      <c r="A4362" s="2">
        <v>41977.02847222222</v>
      </c>
      <c r="B4362" s="3">
        <v>12.998553498586018</v>
      </c>
    </row>
    <row r="4363" spans="1:2">
      <c r="A4363" s="2">
        <v>41977.029166666667</v>
      </c>
      <c r="B4363" s="3">
        <v>15.55463695526123</v>
      </c>
    </row>
    <row r="4364" spans="1:2">
      <c r="A4364" s="2">
        <v>41977.029861111114</v>
      </c>
      <c r="B4364" s="3">
        <v>10.499279816945394</v>
      </c>
    </row>
    <row r="4365" spans="1:2">
      <c r="A4365" s="2">
        <v>41977.030555555553</v>
      </c>
      <c r="B4365" s="3">
        <v>6.138274017969767</v>
      </c>
    </row>
    <row r="4366" spans="1:2">
      <c r="A4366" s="2">
        <v>41977.03125</v>
      </c>
      <c r="B4366" s="3">
        <v>10.456626192728679</v>
      </c>
    </row>
    <row r="4367" spans="1:2">
      <c r="A4367" s="2">
        <v>41977.031944444447</v>
      </c>
      <c r="B4367" s="3">
        <v>15.972576332092284</v>
      </c>
    </row>
    <row r="4368" spans="1:2">
      <c r="A4368" s="2">
        <v>41977.032638888886</v>
      </c>
      <c r="B4368" s="3">
        <v>16.936444346110026</v>
      </c>
    </row>
    <row r="4369" spans="1:2">
      <c r="A4369" s="2">
        <v>41977.033333333333</v>
      </c>
      <c r="B4369" s="3">
        <v>16.695867220560711</v>
      </c>
    </row>
    <row r="4370" spans="1:2">
      <c r="A4370" s="2">
        <v>41977.03402777778</v>
      </c>
      <c r="B4370" s="3">
        <v>14.970145352681477</v>
      </c>
    </row>
    <row r="4371" spans="1:2">
      <c r="A4371" s="2">
        <v>41977.034722222219</v>
      </c>
      <c r="B4371" s="3">
        <v>16.478447914123535</v>
      </c>
    </row>
    <row r="4372" spans="1:2">
      <c r="A4372" s="2">
        <v>41977.035416666666</v>
      </c>
      <c r="B4372" s="3">
        <v>14.522227160135905</v>
      </c>
    </row>
    <row r="4373" spans="1:2">
      <c r="A4373" s="2">
        <v>41977.036111111112</v>
      </c>
      <c r="B4373" s="3">
        <v>16.128448804219563</v>
      </c>
    </row>
    <row r="4374" spans="1:2">
      <c r="A4374" s="2">
        <v>41977.036805555559</v>
      </c>
      <c r="B4374" s="3">
        <v>15.334342447916667</v>
      </c>
    </row>
    <row r="4375" spans="1:2">
      <c r="A4375" s="2">
        <v>41977.037499999999</v>
      </c>
      <c r="B4375" s="3">
        <v>16.212563514709473</v>
      </c>
    </row>
    <row r="4376" spans="1:2">
      <c r="A4376" s="2">
        <v>41977.038194444445</v>
      </c>
      <c r="B4376" s="3">
        <v>10.955552736918131</v>
      </c>
    </row>
    <row r="4377" spans="1:2">
      <c r="A4377" s="2">
        <v>41977.038888888892</v>
      </c>
      <c r="B4377" s="3">
        <v>17.766007359822591</v>
      </c>
    </row>
    <row r="4378" spans="1:2">
      <c r="A4378" s="2">
        <v>41977.039583333331</v>
      </c>
      <c r="B4378" s="3">
        <v>19.24027862548828</v>
      </c>
    </row>
    <row r="4379" spans="1:2">
      <c r="A4379" s="2">
        <v>41977.040277777778</v>
      </c>
      <c r="B4379" s="3">
        <v>18.353083483378093</v>
      </c>
    </row>
    <row r="4380" spans="1:2">
      <c r="A4380" s="2">
        <v>41977.040972222225</v>
      </c>
      <c r="B4380" s="3">
        <v>20.400375747680663</v>
      </c>
    </row>
    <row r="4381" spans="1:2">
      <c r="A4381" s="2">
        <v>41977.041666666664</v>
      </c>
      <c r="B4381" s="3">
        <v>20.332205454508465</v>
      </c>
    </row>
    <row r="4382" spans="1:2">
      <c r="A4382" s="2">
        <v>41977.042361111111</v>
      </c>
      <c r="B4382" s="3">
        <v>16.650175476074217</v>
      </c>
    </row>
    <row r="4383" spans="1:2">
      <c r="A4383" s="2">
        <v>41977.043055555558</v>
      </c>
      <c r="B4383" s="3">
        <v>17.142941792805988</v>
      </c>
    </row>
    <row r="4384" spans="1:2">
      <c r="A4384" s="2">
        <v>41977.043749999997</v>
      </c>
      <c r="B4384" s="3">
        <v>16.371844736735024</v>
      </c>
    </row>
    <row r="4385" spans="1:2">
      <c r="A4385" s="2">
        <v>41977.044444444444</v>
      </c>
      <c r="B4385" s="3">
        <v>14.032062021891276</v>
      </c>
    </row>
    <row r="4386" spans="1:2">
      <c r="A4386" s="2">
        <v>41977.045138888891</v>
      </c>
      <c r="B4386" s="3">
        <v>7.8457598845163981</v>
      </c>
    </row>
    <row r="4387" spans="1:2">
      <c r="A4387" s="2">
        <v>41977.04583333333</v>
      </c>
      <c r="B4387" s="3">
        <v>6.0162004152933752</v>
      </c>
    </row>
    <row r="4388" spans="1:2">
      <c r="A4388" s="2">
        <v>41977.046527777777</v>
      </c>
      <c r="B4388" s="3">
        <v>5.5471611340840656</v>
      </c>
    </row>
    <row r="4389" spans="1:2">
      <c r="A4389" s="2">
        <v>41977.047222222223</v>
      </c>
      <c r="B4389" s="3">
        <v>5.4458733558654782</v>
      </c>
    </row>
    <row r="4390" spans="1:2">
      <c r="A4390" s="2">
        <v>41977.04791666667</v>
      </c>
      <c r="B4390" s="3">
        <v>11.155322583516439</v>
      </c>
    </row>
    <row r="4391" spans="1:2">
      <c r="A4391" s="2">
        <v>41977.048611111109</v>
      </c>
      <c r="B4391" s="3">
        <v>11.665510177612305</v>
      </c>
    </row>
    <row r="4392" spans="1:2">
      <c r="A4392" s="2">
        <v>41977.049305555556</v>
      </c>
      <c r="B4392" s="3">
        <v>8.400499757130941</v>
      </c>
    </row>
    <row r="4393" spans="1:2">
      <c r="A4393" s="2">
        <v>41977.05</v>
      </c>
      <c r="B4393" s="3">
        <v>7.1871261119842531</v>
      </c>
    </row>
    <row r="4394" spans="1:2">
      <c r="A4394" s="2">
        <v>41977.050694444442</v>
      </c>
      <c r="B4394" s="3">
        <v>3.9786934852600098</v>
      </c>
    </row>
    <row r="4395" spans="1:2">
      <c r="A4395" s="2">
        <v>41977.051388888889</v>
      </c>
      <c r="B4395" s="3">
        <v>0.61986745198567705</v>
      </c>
    </row>
    <row r="4396" spans="1:2">
      <c r="A4396" s="2">
        <v>41977.052083333336</v>
      </c>
      <c r="B4396" s="3">
        <v>-7.6923800150553383</v>
      </c>
    </row>
    <row r="4397" spans="1:2">
      <c r="A4397" s="2">
        <v>41977.052777777775</v>
      </c>
      <c r="B4397" s="3">
        <v>-11.053639252980551</v>
      </c>
    </row>
    <row r="4398" spans="1:2">
      <c r="A4398" s="2">
        <v>41977.053472222222</v>
      </c>
      <c r="B4398" s="3">
        <v>-7.6925541559855146</v>
      </c>
    </row>
    <row r="4399" spans="1:2">
      <c r="A4399" s="2">
        <v>41977.054166666669</v>
      </c>
      <c r="B4399" s="3">
        <v>-5.091889937718709</v>
      </c>
    </row>
    <row r="4400" spans="1:2">
      <c r="A4400" s="2">
        <v>41977.054861111108</v>
      </c>
      <c r="B4400" s="3">
        <v>-3.2033314228057863</v>
      </c>
    </row>
    <row r="4401" spans="1:2">
      <c r="A4401" s="2">
        <v>41977.055555555555</v>
      </c>
      <c r="B4401" s="3">
        <v>-2.8626110792160033</v>
      </c>
    </row>
    <row r="4402" spans="1:2">
      <c r="A4402" s="2">
        <v>41977.056250000001</v>
      </c>
      <c r="B4402" s="3">
        <v>-1.6285493135452271</v>
      </c>
    </row>
    <row r="4403" spans="1:2">
      <c r="A4403" s="2">
        <v>41977.056944444441</v>
      </c>
      <c r="B4403" s="3">
        <v>0.95846126079559324</v>
      </c>
    </row>
    <row r="4404" spans="1:2">
      <c r="A4404" s="2">
        <v>41977.057638888888</v>
      </c>
      <c r="B4404" s="3">
        <v>0.97381240526835122</v>
      </c>
    </row>
    <row r="4405" spans="1:2">
      <c r="A4405" s="2">
        <v>41977.058333333334</v>
      </c>
      <c r="B4405" s="3">
        <v>-1.9873416741689047</v>
      </c>
    </row>
    <row r="4406" spans="1:2">
      <c r="A4406" s="2">
        <v>41977.059027777781</v>
      </c>
      <c r="B4406" s="3">
        <v>3.0271221319834392</v>
      </c>
    </row>
    <row r="4407" spans="1:2">
      <c r="A4407" s="2">
        <v>41977.05972222222</v>
      </c>
      <c r="B4407" s="3">
        <v>1.904124665260315</v>
      </c>
    </row>
    <row r="4408" spans="1:2">
      <c r="A4408" s="2">
        <v>41977.060416666667</v>
      </c>
      <c r="B4408" s="3">
        <v>1.3351927439371745</v>
      </c>
    </row>
    <row r="4409" spans="1:2">
      <c r="A4409" s="2">
        <v>41977.061111111114</v>
      </c>
      <c r="B4409" s="3">
        <v>0.97431498368581138</v>
      </c>
    </row>
    <row r="4410" spans="1:2">
      <c r="A4410" s="2">
        <v>41977.061805555553</v>
      </c>
      <c r="B4410" s="3">
        <v>3.4654847304026286</v>
      </c>
    </row>
    <row r="4411" spans="1:2">
      <c r="A4411" s="2">
        <v>41977.0625</v>
      </c>
      <c r="B4411" s="3">
        <v>4.3814563910166422</v>
      </c>
    </row>
    <row r="4412" spans="1:2">
      <c r="A4412" s="2">
        <v>41977.063194444447</v>
      </c>
      <c r="B4412" s="3">
        <v>5.6709508895874023</v>
      </c>
    </row>
    <row r="4413" spans="1:2">
      <c r="A4413" s="2">
        <v>41977.063888888886</v>
      </c>
      <c r="B4413" s="3">
        <v>7.9567598978678387</v>
      </c>
    </row>
    <row r="4414" spans="1:2">
      <c r="A4414" s="2">
        <v>41977.064583333333</v>
      </c>
      <c r="B4414" s="3">
        <v>6.5475522359212244</v>
      </c>
    </row>
    <row r="4415" spans="1:2">
      <c r="A4415" s="2">
        <v>41977.06527777778</v>
      </c>
      <c r="B4415" s="3">
        <v>6.5285337448120115</v>
      </c>
    </row>
    <row r="4416" spans="1:2">
      <c r="A4416" s="2">
        <v>41977.065972222219</v>
      </c>
      <c r="B4416" s="3">
        <v>7.6616914113362631</v>
      </c>
    </row>
    <row r="4417" spans="1:2">
      <c r="A4417" s="2">
        <v>41977.066666666666</v>
      </c>
      <c r="B4417" s="3">
        <v>7.3404666900634767</v>
      </c>
    </row>
    <row r="4418" spans="1:2">
      <c r="A4418" s="2">
        <v>41977.067361111112</v>
      </c>
      <c r="B4418" s="3">
        <v>5.268440024058024</v>
      </c>
    </row>
    <row r="4419" spans="1:2">
      <c r="A4419" s="2">
        <v>41977.068055555559</v>
      </c>
      <c r="B4419" s="3">
        <v>2.0683663686116538</v>
      </c>
    </row>
    <row r="4420" spans="1:2">
      <c r="A4420" s="2">
        <v>41977.068749999999</v>
      </c>
      <c r="B4420" s="3">
        <v>1.9600036938985188</v>
      </c>
    </row>
    <row r="4421" spans="1:2">
      <c r="A4421" s="2">
        <v>41977.069444444445</v>
      </c>
      <c r="B4421" s="3">
        <v>2.6278520266215009</v>
      </c>
    </row>
    <row r="4422" spans="1:2">
      <c r="A4422" s="2">
        <v>41977.070138888892</v>
      </c>
      <c r="B4422" s="3">
        <v>0.84274347623189294</v>
      </c>
    </row>
    <row r="4423" spans="1:2">
      <c r="A4423" s="2">
        <v>41977.070833333331</v>
      </c>
      <c r="B4423" s="3">
        <v>1.6692851225535075</v>
      </c>
    </row>
    <row r="4424" spans="1:2">
      <c r="A4424" s="2">
        <v>41977.071527777778</v>
      </c>
      <c r="B4424" s="3">
        <v>7.5087070624033609</v>
      </c>
    </row>
    <row r="4425" spans="1:2">
      <c r="A4425" s="2">
        <v>41977.072222222225</v>
      </c>
      <c r="B4425" s="3">
        <v>9.7496641000111897</v>
      </c>
    </row>
    <row r="4426" spans="1:2">
      <c r="A4426" s="2">
        <v>41977.072916666664</v>
      </c>
      <c r="B4426" s="3">
        <v>12.290625095367432</v>
      </c>
    </row>
    <row r="4427" spans="1:2">
      <c r="A4427" s="2">
        <v>41977.073611111111</v>
      </c>
      <c r="B4427" s="3">
        <v>10.279018719991049</v>
      </c>
    </row>
    <row r="4428" spans="1:2">
      <c r="A4428" s="2">
        <v>41977.074305555558</v>
      </c>
      <c r="B4428" s="3">
        <v>6.5586175600687664</v>
      </c>
    </row>
    <row r="4429" spans="1:2">
      <c r="A4429" s="2">
        <v>41977.074999999997</v>
      </c>
      <c r="B4429" s="3">
        <v>7.7534690221150715</v>
      </c>
    </row>
    <row r="4430" spans="1:2">
      <c r="A4430" s="2">
        <v>41977.075694444444</v>
      </c>
      <c r="B4430" s="3">
        <v>5.6810006459554039</v>
      </c>
    </row>
    <row r="4431" spans="1:2">
      <c r="A4431" s="2">
        <v>41977.076388888891</v>
      </c>
      <c r="B4431" s="3">
        <v>4.8017096678415934</v>
      </c>
    </row>
    <row r="4432" spans="1:2">
      <c r="A4432" s="2">
        <v>41977.07708333333</v>
      </c>
      <c r="B4432" s="3">
        <v>7.4866522471110022</v>
      </c>
    </row>
    <row r="4433" spans="1:2">
      <c r="A4433" s="2">
        <v>41977.077777777777</v>
      </c>
      <c r="B4433" s="3">
        <v>0.37184349695841473</v>
      </c>
    </row>
    <row r="4434" spans="1:2">
      <c r="A4434" s="2">
        <v>41977.078472222223</v>
      </c>
      <c r="B4434" s="3">
        <v>-1.6485660711924235</v>
      </c>
    </row>
    <row r="4435" spans="1:2">
      <c r="A4435" s="2">
        <v>41977.07916666667</v>
      </c>
      <c r="B4435" s="3">
        <v>1.4686197996139527</v>
      </c>
    </row>
    <row r="4436" spans="1:2">
      <c r="A4436" s="2">
        <v>41977.079861111109</v>
      </c>
      <c r="B4436" s="3">
        <v>3.4948178768157958</v>
      </c>
    </row>
    <row r="4437" spans="1:2">
      <c r="A4437" s="2">
        <v>41977.080555555556</v>
      </c>
      <c r="B4437" s="3">
        <v>8.9451058705647792</v>
      </c>
    </row>
    <row r="4438" spans="1:2">
      <c r="A4438" s="2">
        <v>41977.081250000003</v>
      </c>
      <c r="B4438" s="3">
        <v>3.0909902016321817</v>
      </c>
    </row>
    <row r="4439" spans="1:2">
      <c r="A4439" s="2">
        <v>41977.081944444442</v>
      </c>
      <c r="B4439" s="3">
        <v>1.6950157880783081</v>
      </c>
    </row>
    <row r="4440" spans="1:2">
      <c r="A4440" s="2">
        <v>41977.082638888889</v>
      </c>
      <c r="B4440" s="3">
        <v>-5.8138288021087643</v>
      </c>
    </row>
    <row r="4441" spans="1:2">
      <c r="A4441" s="2">
        <v>41977.083333333336</v>
      </c>
      <c r="B4441" s="3">
        <v>-19.906059265136719</v>
      </c>
    </row>
    <row r="4442" spans="1:2">
      <c r="A4442" s="2">
        <v>41977.084027777775</v>
      </c>
      <c r="B4442" s="3">
        <v>-27.048958841959635</v>
      </c>
    </row>
    <row r="4443" spans="1:2">
      <c r="A4443" s="2">
        <v>41977.084722222222</v>
      </c>
      <c r="B4443" s="3">
        <v>-31.7694704691569</v>
      </c>
    </row>
    <row r="4444" spans="1:2">
      <c r="A4444" s="2">
        <v>41977.085416666669</v>
      </c>
      <c r="B4444" s="3">
        <v>-28.694374338785806</v>
      </c>
    </row>
    <row r="4445" spans="1:2">
      <c r="A4445" s="2">
        <v>41977.086111111108</v>
      </c>
      <c r="B4445" s="3">
        <v>-20.14774907430013</v>
      </c>
    </row>
    <row r="4446" spans="1:2">
      <c r="A4446" s="2">
        <v>41977.086805555555</v>
      </c>
      <c r="B4446" s="3">
        <v>-19.703936131795249</v>
      </c>
    </row>
    <row r="4447" spans="1:2">
      <c r="A4447" s="2">
        <v>41977.087500000001</v>
      </c>
      <c r="B4447" s="3">
        <v>-23.220846430460611</v>
      </c>
    </row>
    <row r="4448" spans="1:2">
      <c r="A4448" s="2">
        <v>41977.088194444441</v>
      </c>
      <c r="B4448" s="3">
        <v>-22.025940450032554</v>
      </c>
    </row>
    <row r="4449" spans="1:2">
      <c r="A4449" s="2">
        <v>41977.088888888888</v>
      </c>
      <c r="B4449" s="3">
        <v>-18.253400739034017</v>
      </c>
    </row>
    <row r="4450" spans="1:2">
      <c r="A4450" s="2">
        <v>41977.089583333334</v>
      </c>
      <c r="B4450" s="3">
        <v>-20.486993916829427</v>
      </c>
    </row>
    <row r="4451" spans="1:2">
      <c r="A4451" s="2">
        <v>41977.090277777781</v>
      </c>
      <c r="B4451" s="3">
        <v>-19.160343424479166</v>
      </c>
    </row>
    <row r="4452" spans="1:2">
      <c r="A4452" s="2">
        <v>41977.09097222222</v>
      </c>
      <c r="B4452" s="3">
        <v>-19.119619115193686</v>
      </c>
    </row>
    <row r="4453" spans="1:2">
      <c r="A4453" s="2">
        <v>41977.091666666667</v>
      </c>
      <c r="B4453" s="3">
        <v>-19.806115722656251</v>
      </c>
    </row>
    <row r="4454" spans="1:2">
      <c r="A4454" s="2">
        <v>41977.092361111114</v>
      </c>
      <c r="B4454" s="3">
        <v>-18.474984741210939</v>
      </c>
    </row>
    <row r="4455" spans="1:2">
      <c r="A4455" s="2">
        <v>41977.093055555553</v>
      </c>
      <c r="B4455" s="3">
        <v>-19.02887185414632</v>
      </c>
    </row>
    <row r="4456" spans="1:2">
      <c r="A4456" s="2">
        <v>41977.09375</v>
      </c>
      <c r="B4456" s="3">
        <v>-13.996621068318685</v>
      </c>
    </row>
    <row r="4457" spans="1:2">
      <c r="A4457" s="2">
        <v>41977.094444444447</v>
      </c>
      <c r="B4457" s="3">
        <v>-16.11137580871582</v>
      </c>
    </row>
    <row r="4458" spans="1:2">
      <c r="A4458" s="2">
        <v>41977.095138888886</v>
      </c>
      <c r="B4458" s="3">
        <v>-14.849568621317546</v>
      </c>
    </row>
    <row r="4459" spans="1:2">
      <c r="A4459" s="2">
        <v>41977.095833333333</v>
      </c>
      <c r="B4459" s="3">
        <v>-16.33001511891683</v>
      </c>
    </row>
    <row r="4460" spans="1:2">
      <c r="A4460" s="2">
        <v>41977.09652777778</v>
      </c>
      <c r="B4460" s="3">
        <v>-15.122240289052327</v>
      </c>
    </row>
    <row r="4461" spans="1:2">
      <c r="A4461" s="2">
        <v>41977.097222222219</v>
      </c>
      <c r="B4461" s="3">
        <v>-9.1104765892028805</v>
      </c>
    </row>
    <row r="4462" spans="1:2">
      <c r="A4462" s="2">
        <v>41977.097916666666</v>
      </c>
      <c r="B4462" s="3">
        <v>-7.349504629770915</v>
      </c>
    </row>
    <row r="4463" spans="1:2">
      <c r="A4463" s="2">
        <v>41977.098611111112</v>
      </c>
      <c r="B4463" s="3">
        <v>-10.476051966349283</v>
      </c>
    </row>
    <row r="4464" spans="1:2">
      <c r="A4464" s="2">
        <v>41977.099305555559</v>
      </c>
      <c r="B4464" s="3">
        <v>-10.965796375274659</v>
      </c>
    </row>
    <row r="4465" spans="1:2">
      <c r="A4465" s="2">
        <v>41977.1</v>
      </c>
      <c r="B4465" s="3">
        <v>-14.840223948160807</v>
      </c>
    </row>
    <row r="4466" spans="1:2">
      <c r="A4466" s="2">
        <v>41977.100694444445</v>
      </c>
      <c r="B4466" s="3">
        <v>-15.546931012471516</v>
      </c>
    </row>
    <row r="4467" spans="1:2">
      <c r="A4467" s="2">
        <v>41977.101388888892</v>
      </c>
      <c r="B4467" s="3">
        <v>-14.768449338277181</v>
      </c>
    </row>
    <row r="4468" spans="1:2">
      <c r="A4468" s="2">
        <v>41977.102083333331</v>
      </c>
      <c r="B4468" s="3">
        <v>-11.202319526672364</v>
      </c>
    </row>
    <row r="4469" spans="1:2">
      <c r="A4469" s="2">
        <v>41977.102777777778</v>
      </c>
      <c r="B4469" s="3">
        <v>-5.9410479704538979</v>
      </c>
    </row>
    <row r="4470" spans="1:2">
      <c r="A4470" s="2">
        <v>41977.103472222225</v>
      </c>
      <c r="B4470" s="3">
        <v>-0.94227719306945801</v>
      </c>
    </row>
    <row r="4471" spans="1:2">
      <c r="A4471" s="2">
        <v>41977.104166666664</v>
      </c>
      <c r="B4471" s="3">
        <v>-4.3740247726440433</v>
      </c>
    </row>
    <row r="4472" spans="1:2">
      <c r="A4472" s="2">
        <v>41977.104861111111</v>
      </c>
      <c r="B4472" s="3">
        <v>-4.7568763256072994</v>
      </c>
    </row>
    <row r="4473" spans="1:2">
      <c r="A4473" s="2">
        <v>41977.105555555558</v>
      </c>
      <c r="B4473" s="3">
        <v>-6.7343792756398519</v>
      </c>
    </row>
    <row r="4474" spans="1:2">
      <c r="A4474" s="2">
        <v>41977.106249999997</v>
      </c>
      <c r="B4474" s="3">
        <v>-6.606762917836507</v>
      </c>
    </row>
    <row r="4475" spans="1:2">
      <c r="A4475" s="2">
        <v>41977.106944444444</v>
      </c>
      <c r="B4475" s="3">
        <v>-9.4660130182902016</v>
      </c>
    </row>
    <row r="4476" spans="1:2">
      <c r="A4476" s="2">
        <v>41977.107638888891</v>
      </c>
      <c r="B4476" s="3">
        <v>-8.7227567513783768</v>
      </c>
    </row>
    <row r="4477" spans="1:2">
      <c r="A4477" s="2">
        <v>41977.10833333333</v>
      </c>
      <c r="B4477" s="3">
        <v>-4.4066459019978845</v>
      </c>
    </row>
    <row r="4478" spans="1:2">
      <c r="A4478" s="2">
        <v>41977.109027777777</v>
      </c>
      <c r="B4478" s="3">
        <v>-4.5372187137603763</v>
      </c>
    </row>
    <row r="4479" spans="1:2">
      <c r="A4479" s="2">
        <v>41977.109722222223</v>
      </c>
      <c r="B4479" s="3">
        <v>-7.6008154233296716</v>
      </c>
    </row>
    <row r="4480" spans="1:2">
      <c r="A4480" s="2">
        <v>41977.11041666667</v>
      </c>
      <c r="B4480" s="3">
        <v>-3.1750166416168213</v>
      </c>
    </row>
    <row r="4481" spans="1:2">
      <c r="A4481" s="2">
        <v>41977.111111111109</v>
      </c>
      <c r="B4481" s="3">
        <v>-3.2012462457021078</v>
      </c>
    </row>
    <row r="4482" spans="1:2">
      <c r="A4482" s="2">
        <v>41977.111805555556</v>
      </c>
      <c r="B4482" s="3">
        <v>-1.9920895417531332</v>
      </c>
    </row>
    <row r="4483" spans="1:2">
      <c r="A4483" s="2">
        <v>41977.112500000003</v>
      </c>
      <c r="B4483" s="3">
        <v>-5.801610501607259</v>
      </c>
    </row>
    <row r="4484" spans="1:2">
      <c r="A4484" s="2">
        <v>41977.113194444442</v>
      </c>
      <c r="B4484" s="3">
        <v>-7.5522998809814457</v>
      </c>
    </row>
    <row r="4485" spans="1:2">
      <c r="A4485" s="2">
        <v>41977.113888888889</v>
      </c>
      <c r="B4485" s="3">
        <v>-10.889595826466879</v>
      </c>
    </row>
    <row r="4486" spans="1:2">
      <c r="A4486" s="2">
        <v>41977.114583333336</v>
      </c>
      <c r="B4486" s="3">
        <v>-7.4918093045552574</v>
      </c>
    </row>
    <row r="4487" spans="1:2">
      <c r="A4487" s="2">
        <v>41977.115277777775</v>
      </c>
      <c r="B4487" s="3">
        <v>-14.0441575050354</v>
      </c>
    </row>
    <row r="4488" spans="1:2">
      <c r="A4488" s="2">
        <v>41977.115972222222</v>
      </c>
      <c r="B4488" s="3">
        <v>-7.8364178339640302</v>
      </c>
    </row>
    <row r="4489" spans="1:2">
      <c r="A4489" s="2">
        <v>41977.116666666669</v>
      </c>
      <c r="B4489" s="3">
        <v>-4.9104102134704588</v>
      </c>
    </row>
    <row r="4490" spans="1:2">
      <c r="A4490" s="2">
        <v>41977.117361111108</v>
      </c>
      <c r="B4490" s="3">
        <v>-4.9134275754292807</v>
      </c>
    </row>
    <row r="4491" spans="1:2">
      <c r="A4491" s="2">
        <v>41977.118055555555</v>
      </c>
      <c r="B4491" s="3">
        <v>-5.6867150624593101</v>
      </c>
    </row>
    <row r="4492" spans="1:2">
      <c r="A4492" s="2">
        <v>41977.118750000001</v>
      </c>
      <c r="B4492" s="3">
        <v>-4.7773343404134119</v>
      </c>
    </row>
    <row r="4493" spans="1:2">
      <c r="A4493" s="2">
        <v>41977.119444444441</v>
      </c>
      <c r="B4493" s="3">
        <v>-4.296706962585449</v>
      </c>
    </row>
    <row r="4494" spans="1:2">
      <c r="A4494" s="2">
        <v>41977.120138888888</v>
      </c>
      <c r="B4494" s="3">
        <v>-2.7205824216206866</v>
      </c>
    </row>
    <row r="4495" spans="1:2">
      <c r="A4495" s="2">
        <v>41977.120833333334</v>
      </c>
      <c r="B4495" s="3">
        <v>-2.9501738866170246</v>
      </c>
    </row>
    <row r="4496" spans="1:2">
      <c r="A4496" s="2">
        <v>41977.121527777781</v>
      </c>
      <c r="B4496" s="3">
        <v>-3.4168292681376138</v>
      </c>
    </row>
    <row r="4497" spans="1:2">
      <c r="A4497" s="2">
        <v>41977.12222222222</v>
      </c>
      <c r="B4497" s="3">
        <v>-1.2523795127868653</v>
      </c>
    </row>
    <row r="4498" spans="1:2">
      <c r="A4498" s="2">
        <v>41977.122916666667</v>
      </c>
      <c r="B4498" s="3">
        <v>-4.1053177197774255</v>
      </c>
    </row>
    <row r="4499" spans="1:2">
      <c r="A4499" s="2">
        <v>41977.123611111114</v>
      </c>
      <c r="B4499" s="3">
        <v>-6.7754076004028319</v>
      </c>
    </row>
    <row r="4500" spans="1:2">
      <c r="A4500" s="2">
        <v>41977.124305555553</v>
      </c>
      <c r="B4500" s="3">
        <v>-3.1396141052246094</v>
      </c>
    </row>
    <row r="4501" spans="1:2">
      <c r="A4501" s="2">
        <v>41977.125</v>
      </c>
      <c r="B4501" s="3">
        <v>0.96237147649129229</v>
      </c>
    </row>
    <row r="4502" spans="1:2">
      <c r="A4502" s="2">
        <v>41977.125694444447</v>
      </c>
      <c r="B4502" s="3">
        <v>2.3509891033172607</v>
      </c>
    </row>
    <row r="4503" spans="1:2">
      <c r="A4503" s="2">
        <v>41977.126388888886</v>
      </c>
      <c r="B4503" s="3">
        <v>-1.1776746431986491</v>
      </c>
    </row>
    <row r="4504" spans="1:2">
      <c r="A4504" s="2">
        <v>41977.127083333333</v>
      </c>
      <c r="B4504" s="3">
        <v>-1.5793739636739095</v>
      </c>
    </row>
    <row r="4505" spans="1:2">
      <c r="A4505" s="2">
        <v>41977.12777777778</v>
      </c>
      <c r="B4505" s="3">
        <v>-1.8717495838801066</v>
      </c>
    </row>
    <row r="4506" spans="1:2">
      <c r="A4506" s="2">
        <v>41977.128472222219</v>
      </c>
      <c r="B4506" s="3">
        <v>-0.96420592466990152</v>
      </c>
    </row>
    <row r="4507" spans="1:2">
      <c r="A4507" s="2">
        <v>41977.129166666666</v>
      </c>
      <c r="B4507" s="3">
        <v>-7.7229237874348957</v>
      </c>
    </row>
    <row r="4508" spans="1:2">
      <c r="A4508" s="2">
        <v>41977.129861111112</v>
      </c>
      <c r="B4508" s="3">
        <v>-10.3133607228597</v>
      </c>
    </row>
    <row r="4509" spans="1:2">
      <c r="A4509" s="2">
        <v>41977.130555555559</v>
      </c>
      <c r="B4509" s="3">
        <v>-7.0333273569742838</v>
      </c>
    </row>
    <row r="4510" spans="1:2">
      <c r="A4510" s="2">
        <v>41977.131249999999</v>
      </c>
      <c r="B4510" s="3">
        <v>-4.0996216456095373</v>
      </c>
    </row>
    <row r="4511" spans="1:2">
      <c r="A4511" s="2">
        <v>41977.131944444445</v>
      </c>
      <c r="B4511" s="3">
        <v>-6.9677557468414308</v>
      </c>
    </row>
    <row r="4512" spans="1:2">
      <c r="A4512" s="2">
        <v>41977.132638888892</v>
      </c>
      <c r="B4512" s="3">
        <v>-5.3224671681722002</v>
      </c>
    </row>
    <row r="4513" spans="1:2">
      <c r="A4513" s="2">
        <v>41977.133333333331</v>
      </c>
      <c r="B4513" s="3">
        <v>-6.5562418142954506</v>
      </c>
    </row>
    <row r="4514" spans="1:2">
      <c r="A4514" s="2">
        <v>41977.134027777778</v>
      </c>
      <c r="B4514" s="3">
        <v>-8.2460087776184086</v>
      </c>
    </row>
    <row r="4515" spans="1:2">
      <c r="A4515" s="2">
        <v>41977.134722222225</v>
      </c>
      <c r="B4515" s="3">
        <v>-10.19686778386434</v>
      </c>
    </row>
    <row r="4516" spans="1:2">
      <c r="A4516" s="2">
        <v>41977.135416666664</v>
      </c>
      <c r="B4516" s="3">
        <v>-5.3872168858846026</v>
      </c>
    </row>
    <row r="4517" spans="1:2">
      <c r="A4517" s="2">
        <v>41977.136111111111</v>
      </c>
      <c r="B4517" s="3">
        <v>-2.2875707626342772</v>
      </c>
    </row>
    <row r="4518" spans="1:2">
      <c r="A4518" s="2">
        <v>41977.136805555558</v>
      </c>
      <c r="B4518" s="3">
        <v>-1.4553896109263103</v>
      </c>
    </row>
    <row r="4519" spans="1:2">
      <c r="A4519" s="2">
        <v>41977.137499999997</v>
      </c>
      <c r="B4519" s="3">
        <v>-6.409764417012533</v>
      </c>
    </row>
    <row r="4520" spans="1:2">
      <c r="A4520" s="2">
        <v>41977.138194444444</v>
      </c>
      <c r="B4520" s="3">
        <v>-4.2813288370768232</v>
      </c>
    </row>
    <row r="4521" spans="1:2">
      <c r="A4521" s="2">
        <v>41977.138888888891</v>
      </c>
      <c r="B4521" s="3">
        <v>-1.863309383392334</v>
      </c>
    </row>
    <row r="4522" spans="1:2">
      <c r="A4522" s="2">
        <v>41977.13958333333</v>
      </c>
      <c r="B4522" s="3">
        <v>-3.5840659618377684</v>
      </c>
    </row>
    <row r="4523" spans="1:2">
      <c r="A4523" s="2">
        <v>41977.140277777777</v>
      </c>
      <c r="B4523" s="3">
        <v>-5.0358318010965979</v>
      </c>
    </row>
    <row r="4524" spans="1:2">
      <c r="A4524" s="2">
        <v>41977.140972222223</v>
      </c>
      <c r="B4524" s="3">
        <v>-6.2312662124633791</v>
      </c>
    </row>
    <row r="4525" spans="1:2">
      <c r="A4525" s="2">
        <v>41977.14166666667</v>
      </c>
      <c r="B4525" s="3">
        <v>-6.0432195186614992</v>
      </c>
    </row>
    <row r="4526" spans="1:2">
      <c r="A4526" s="2">
        <v>41977.142361111109</v>
      </c>
      <c r="B4526" s="3">
        <v>-4.0771802584330237</v>
      </c>
    </row>
    <row r="4527" spans="1:2">
      <c r="A4527" s="2">
        <v>41977.143055555556</v>
      </c>
      <c r="B4527" s="3">
        <v>-5.9522159576416014</v>
      </c>
    </row>
    <row r="4528" spans="1:2">
      <c r="A4528" s="2">
        <v>41977.143750000003</v>
      </c>
      <c r="B4528" s="3">
        <v>-5.5188885052998859</v>
      </c>
    </row>
    <row r="4529" spans="1:2">
      <c r="A4529" s="2">
        <v>41977.144444444442</v>
      </c>
      <c r="B4529" s="3">
        <v>-6.4398098468780516</v>
      </c>
    </row>
    <row r="4530" spans="1:2">
      <c r="A4530" s="2">
        <v>41977.145138888889</v>
      </c>
      <c r="B4530" s="3">
        <v>-7.8471186955769854</v>
      </c>
    </row>
    <row r="4531" spans="1:2">
      <c r="A4531" s="2">
        <v>41977.145833333336</v>
      </c>
      <c r="B4531" s="3">
        <v>-10.575471178690593</v>
      </c>
    </row>
    <row r="4532" spans="1:2">
      <c r="A4532" s="2">
        <v>41977.146527777775</v>
      </c>
      <c r="B4532" s="3">
        <v>-11.393791135152181</v>
      </c>
    </row>
    <row r="4533" spans="1:2">
      <c r="A4533" s="2">
        <v>41977.147222222222</v>
      </c>
      <c r="B4533" s="3">
        <v>-10.643260542551676</v>
      </c>
    </row>
    <row r="4534" spans="1:2">
      <c r="A4534" s="2">
        <v>41977.147916666669</v>
      </c>
      <c r="B4534" s="3">
        <v>-15.036793263753255</v>
      </c>
    </row>
    <row r="4535" spans="1:2">
      <c r="A4535" s="2">
        <v>41977.148611111108</v>
      </c>
      <c r="B4535" s="3">
        <v>-19.530381774902345</v>
      </c>
    </row>
    <row r="4536" spans="1:2">
      <c r="A4536" s="2">
        <v>41977.149305555555</v>
      </c>
      <c r="B4536" s="3">
        <v>-19.236846923828125</v>
      </c>
    </row>
    <row r="4537" spans="1:2">
      <c r="A4537" s="2">
        <v>41977.15</v>
      </c>
      <c r="B4537" s="3">
        <v>-12.840630912780762</v>
      </c>
    </row>
    <row r="4538" spans="1:2">
      <c r="A4538" s="2">
        <v>41977.150694444441</v>
      </c>
      <c r="B4538" s="3">
        <v>-16.897621599833169</v>
      </c>
    </row>
    <row r="4539" spans="1:2">
      <c r="A4539" s="2">
        <v>41977.151388888888</v>
      </c>
      <c r="B4539" s="3">
        <v>-19.069700368245442</v>
      </c>
    </row>
    <row r="4540" spans="1:2">
      <c r="A4540" s="2">
        <v>41977.152083333334</v>
      </c>
      <c r="B4540" s="3">
        <v>-18.274637985229493</v>
      </c>
    </row>
    <row r="4541" spans="1:2">
      <c r="A4541" s="2">
        <v>41977.152777777781</v>
      </c>
      <c r="B4541" s="3">
        <v>-15.663967386881511</v>
      </c>
    </row>
    <row r="4542" spans="1:2">
      <c r="A4542" s="2">
        <v>41977.15347222222</v>
      </c>
      <c r="B4542" s="3">
        <v>-16.913959757486978</v>
      </c>
    </row>
    <row r="4543" spans="1:2">
      <c r="A4543" s="2">
        <v>41977.154166666667</v>
      </c>
      <c r="B4543" s="3">
        <v>-21.229186630249025</v>
      </c>
    </row>
    <row r="4544" spans="1:2">
      <c r="A4544" s="2">
        <v>41977.154861111114</v>
      </c>
      <c r="B4544" s="3">
        <v>-20.745198758443198</v>
      </c>
    </row>
    <row r="4545" spans="1:2">
      <c r="A4545" s="2">
        <v>41977.155555555553</v>
      </c>
      <c r="B4545" s="3">
        <v>-23.185217539469402</v>
      </c>
    </row>
    <row r="4546" spans="1:2">
      <c r="A4546" s="2">
        <v>41977.15625</v>
      </c>
      <c r="B4546" s="3">
        <v>-23.76663729349772</v>
      </c>
    </row>
    <row r="4547" spans="1:2">
      <c r="A4547" s="2">
        <v>41977.156944444447</v>
      </c>
      <c r="B4547" s="3">
        <v>-26.802823893229167</v>
      </c>
    </row>
    <row r="4548" spans="1:2">
      <c r="A4548" s="2">
        <v>41977.157638888886</v>
      </c>
      <c r="B4548" s="3">
        <v>-25.702127583821614</v>
      </c>
    </row>
    <row r="4549" spans="1:2">
      <c r="A4549" s="2">
        <v>41977.158333333333</v>
      </c>
      <c r="B4549" s="3">
        <v>-24.635066986083984</v>
      </c>
    </row>
    <row r="4550" spans="1:2">
      <c r="A4550" s="2">
        <v>41977.15902777778</v>
      </c>
      <c r="B4550" s="3">
        <v>-15.274849700927735</v>
      </c>
    </row>
    <row r="4551" spans="1:2">
      <c r="A4551" s="2">
        <v>41977.159722222219</v>
      </c>
      <c r="B4551" s="3">
        <v>-8.5765501976013176</v>
      </c>
    </row>
    <row r="4552" spans="1:2">
      <c r="A4552" s="2">
        <v>41977.160416666666</v>
      </c>
      <c r="B4552" s="3">
        <v>-4.6198276996612551</v>
      </c>
    </row>
    <row r="4553" spans="1:2">
      <c r="A4553" s="2">
        <v>41977.161111111112</v>
      </c>
      <c r="B4553" s="3">
        <v>-0.62894659042358403</v>
      </c>
    </row>
    <row r="4554" spans="1:2">
      <c r="A4554" s="2">
        <v>41977.161805555559</v>
      </c>
      <c r="B4554" s="3">
        <v>2.3660834630330405</v>
      </c>
    </row>
    <row r="4555" spans="1:2">
      <c r="A4555" s="2">
        <v>41977.162499999999</v>
      </c>
      <c r="B4555" s="3">
        <v>1.2471790631612143</v>
      </c>
    </row>
    <row r="4556" spans="1:2">
      <c r="A4556" s="2">
        <v>41977.163194444445</v>
      </c>
      <c r="B4556" s="3">
        <v>4.3581347783406574</v>
      </c>
    </row>
    <row r="4557" spans="1:2">
      <c r="A4557" s="2">
        <v>41977.163888888892</v>
      </c>
      <c r="B4557" s="3">
        <v>6.9102873802185059</v>
      </c>
    </row>
    <row r="4558" spans="1:2">
      <c r="A4558" s="2">
        <v>41977.164583333331</v>
      </c>
      <c r="B4558" s="3">
        <v>7.7670748074849447</v>
      </c>
    </row>
    <row r="4559" spans="1:2">
      <c r="A4559" s="2">
        <v>41977.165277777778</v>
      </c>
      <c r="B4559" s="3">
        <v>11.521272786458333</v>
      </c>
    </row>
    <row r="4560" spans="1:2">
      <c r="A4560" s="2">
        <v>41977.165972222225</v>
      </c>
      <c r="B4560" s="3">
        <v>14.889781506856282</v>
      </c>
    </row>
    <row r="4561" spans="1:2">
      <c r="A4561" s="2">
        <v>41977.166666666664</v>
      </c>
      <c r="B4561" s="3">
        <v>17.231805737813314</v>
      </c>
    </row>
    <row r="4562" spans="1:2">
      <c r="A4562" s="2">
        <v>41977.167361111111</v>
      </c>
      <c r="B4562" s="3">
        <v>15.872142219543457</v>
      </c>
    </row>
    <row r="4563" spans="1:2">
      <c r="A4563" s="2">
        <v>41977.168055555558</v>
      </c>
      <c r="B4563" s="3">
        <v>17.492381922403972</v>
      </c>
    </row>
    <row r="4564" spans="1:2">
      <c r="A4564" s="2">
        <v>41977.168749999997</v>
      </c>
      <c r="B4564" s="3">
        <v>22.892397181193033</v>
      </c>
    </row>
    <row r="4565" spans="1:2">
      <c r="A4565" s="2">
        <v>41977.169444444444</v>
      </c>
      <c r="B4565" s="3">
        <v>26.592625300089519</v>
      </c>
    </row>
    <row r="4566" spans="1:2">
      <c r="A4566" s="2">
        <v>41977.170138888891</v>
      </c>
      <c r="B4566" s="3">
        <v>28.473821385701498</v>
      </c>
    </row>
    <row r="4567" spans="1:2">
      <c r="A4567" s="2">
        <v>41977.17083333333</v>
      </c>
      <c r="B4567" s="3">
        <v>31.755039596557616</v>
      </c>
    </row>
    <row r="4568" spans="1:2">
      <c r="A4568" s="2">
        <v>41977.171527777777</v>
      </c>
      <c r="B4568" s="3">
        <v>35.533512369791666</v>
      </c>
    </row>
    <row r="4569" spans="1:2">
      <c r="A4569" s="2">
        <v>41977.172222222223</v>
      </c>
      <c r="B4569" s="3">
        <v>39.086537424723311</v>
      </c>
    </row>
    <row r="4570" spans="1:2">
      <c r="A4570" s="2">
        <v>41977.17291666667</v>
      </c>
      <c r="B4570" s="3">
        <v>38.155769093831381</v>
      </c>
    </row>
    <row r="4571" spans="1:2">
      <c r="A4571" s="2">
        <v>41977.173611111109</v>
      </c>
      <c r="B4571" s="3">
        <v>37.520835367838544</v>
      </c>
    </row>
    <row r="4572" spans="1:2">
      <c r="A4572" s="2">
        <v>41977.174305555556</v>
      </c>
      <c r="B4572" s="3">
        <v>30.23253517150879</v>
      </c>
    </row>
    <row r="4573" spans="1:2">
      <c r="A4573" s="2">
        <v>41977.175000000003</v>
      </c>
      <c r="B4573" s="3">
        <v>17.107315762837729</v>
      </c>
    </row>
    <row r="4574" spans="1:2">
      <c r="A4574" s="2">
        <v>41977.175694444442</v>
      </c>
      <c r="B4574" s="3">
        <v>23.658109156290688</v>
      </c>
    </row>
    <row r="4575" spans="1:2">
      <c r="A4575" s="2">
        <v>41977.176388888889</v>
      </c>
      <c r="B4575" s="3">
        <v>16.529226366678873</v>
      </c>
    </row>
    <row r="4576" spans="1:2">
      <c r="A4576" s="2">
        <v>41977.177083333336</v>
      </c>
      <c r="B4576" s="3">
        <v>14.068594169616699</v>
      </c>
    </row>
    <row r="4577" spans="1:2">
      <c r="A4577" s="2">
        <v>41977.177777777775</v>
      </c>
      <c r="B4577" s="3">
        <v>7.669781589508057</v>
      </c>
    </row>
    <row r="4578" spans="1:2">
      <c r="A4578" s="2">
        <v>41977.178472222222</v>
      </c>
      <c r="B4578" s="3">
        <v>7.5915032386779782</v>
      </c>
    </row>
    <row r="4579" spans="1:2">
      <c r="A4579" s="2">
        <v>41977.179166666669</v>
      </c>
      <c r="B4579" s="3">
        <v>8.6995152473449711</v>
      </c>
    </row>
    <row r="4580" spans="1:2">
      <c r="A4580" s="2">
        <v>41977.179861111108</v>
      </c>
      <c r="B4580" s="3">
        <v>7.7487957954406737</v>
      </c>
    </row>
    <row r="4581" spans="1:2">
      <c r="A4581" s="2">
        <v>41977.180555555555</v>
      </c>
      <c r="B4581" s="3">
        <v>4.6263889948527019</v>
      </c>
    </row>
    <row r="4582" spans="1:2">
      <c r="A4582" s="2">
        <v>41977.181250000001</v>
      </c>
      <c r="B4582" s="3">
        <v>0.69538933436075845</v>
      </c>
    </row>
    <row r="4583" spans="1:2">
      <c r="A4583" s="2">
        <v>41977.181944444441</v>
      </c>
      <c r="B4583" s="3">
        <v>-5.2693829218546551</v>
      </c>
    </row>
    <row r="4584" spans="1:2">
      <c r="A4584" s="2">
        <v>41977.182638888888</v>
      </c>
      <c r="B4584" s="3">
        <v>-4.604174327850342</v>
      </c>
    </row>
    <row r="4585" spans="1:2">
      <c r="A4585" s="2">
        <v>41977.183333333334</v>
      </c>
      <c r="B4585" s="3">
        <v>-2.9924405892690022</v>
      </c>
    </row>
    <row r="4586" spans="1:2">
      <c r="A4586" s="2">
        <v>41977.184027777781</v>
      </c>
      <c r="B4586" s="3">
        <v>-4.8124412616093952</v>
      </c>
    </row>
    <row r="4587" spans="1:2">
      <c r="A4587" s="2">
        <v>41977.18472222222</v>
      </c>
      <c r="B4587" s="3">
        <v>-7.6796022733052576</v>
      </c>
    </row>
    <row r="4588" spans="1:2">
      <c r="A4588" s="2">
        <v>41977.185416666667</v>
      </c>
      <c r="B4588" s="3">
        <v>-6.7755274772644043</v>
      </c>
    </row>
    <row r="4589" spans="1:2">
      <c r="A4589" s="2">
        <v>41977.186111111114</v>
      </c>
      <c r="B4589" s="3">
        <v>-5.1278576691945394</v>
      </c>
    </row>
    <row r="4590" spans="1:2">
      <c r="A4590" s="2">
        <v>41977.186805555553</v>
      </c>
      <c r="B4590" s="3">
        <v>-5.3261390844980872</v>
      </c>
    </row>
    <row r="4591" spans="1:2">
      <c r="A4591" s="2">
        <v>41977.1875</v>
      </c>
      <c r="B4591" s="3">
        <v>-5.3960612297058104</v>
      </c>
    </row>
    <row r="4592" spans="1:2">
      <c r="A4592" s="2">
        <v>41977.188194444447</v>
      </c>
      <c r="B4592" s="3">
        <v>-9.157566293080647</v>
      </c>
    </row>
    <row r="4593" spans="1:2">
      <c r="A4593" s="2">
        <v>41977.188888888886</v>
      </c>
      <c r="B4593" s="3">
        <v>-10.055006853739421</v>
      </c>
    </row>
    <row r="4594" spans="1:2">
      <c r="A4594" s="2">
        <v>41977.189583333333</v>
      </c>
      <c r="B4594" s="3">
        <v>-16.562566884358723</v>
      </c>
    </row>
    <row r="4595" spans="1:2">
      <c r="A4595" s="2">
        <v>41977.19027777778</v>
      </c>
      <c r="B4595" s="3">
        <v>-20.635133234659829</v>
      </c>
    </row>
    <row r="4596" spans="1:2">
      <c r="A4596" s="2">
        <v>41977.190972222219</v>
      </c>
      <c r="B4596" s="3">
        <v>-20.398108927408853</v>
      </c>
    </row>
    <row r="4597" spans="1:2">
      <c r="A4597" s="2">
        <v>41977.191666666666</v>
      </c>
      <c r="B4597" s="3">
        <v>-25.096764119466147</v>
      </c>
    </row>
    <row r="4598" spans="1:2">
      <c r="A4598" s="2">
        <v>41977.192361111112</v>
      </c>
      <c r="B4598" s="3">
        <v>-26.129127756754556</v>
      </c>
    </row>
    <row r="4599" spans="1:2">
      <c r="A4599" s="2">
        <v>41977.193055555559</v>
      </c>
      <c r="B4599" s="3">
        <v>-28.646790568033854</v>
      </c>
    </row>
    <row r="4600" spans="1:2">
      <c r="A4600" s="2">
        <v>41977.193749999999</v>
      </c>
      <c r="B4600" s="3">
        <v>-32.750029500325518</v>
      </c>
    </row>
    <row r="4601" spans="1:2">
      <c r="A4601" s="2">
        <v>41977.194444444445</v>
      </c>
      <c r="B4601" s="3">
        <v>-28.849311955769856</v>
      </c>
    </row>
    <row r="4602" spans="1:2">
      <c r="A4602" s="2">
        <v>41977.195138888892</v>
      </c>
      <c r="B4602" s="3">
        <v>-32.164007314046223</v>
      </c>
    </row>
    <row r="4603" spans="1:2">
      <c r="A4603" s="2">
        <v>41977.195833333331</v>
      </c>
      <c r="B4603" s="3">
        <v>-28.005003992716471</v>
      </c>
    </row>
    <row r="4604" spans="1:2">
      <c r="A4604" s="2">
        <v>41977.196527777778</v>
      </c>
      <c r="B4604" s="3">
        <v>-20.998453013102214</v>
      </c>
    </row>
    <row r="4605" spans="1:2">
      <c r="A4605" s="2">
        <v>41977.197222222225</v>
      </c>
      <c r="B4605" s="3">
        <v>-16.701084963480632</v>
      </c>
    </row>
    <row r="4606" spans="1:2">
      <c r="A4606" s="2">
        <v>41977.197916666664</v>
      </c>
      <c r="B4606" s="3">
        <v>-17.50275510152181</v>
      </c>
    </row>
    <row r="4607" spans="1:2">
      <c r="A4607" s="2">
        <v>41977.198611111111</v>
      </c>
      <c r="B4607" s="3">
        <v>-18.589967028299967</v>
      </c>
    </row>
    <row r="4608" spans="1:2">
      <c r="A4608" s="2">
        <v>41977.199305555558</v>
      </c>
      <c r="B4608" s="3">
        <v>-19.496187082926433</v>
      </c>
    </row>
    <row r="4609" spans="1:2">
      <c r="A4609" s="2">
        <v>41977.2</v>
      </c>
      <c r="B4609" s="3">
        <v>-20.409124755859374</v>
      </c>
    </row>
    <row r="4610" spans="1:2">
      <c r="A4610" s="2">
        <v>41977.200694444444</v>
      </c>
      <c r="B4610" s="3">
        <v>-13.925158945719401</v>
      </c>
    </row>
    <row r="4611" spans="1:2">
      <c r="A4611" s="2">
        <v>41977.201388888891</v>
      </c>
      <c r="B4611" s="3">
        <v>12.024656867980957</v>
      </c>
    </row>
    <row r="4612" spans="1:2">
      <c r="A4612" s="2">
        <v>41977.20208333333</v>
      </c>
      <c r="B4612" s="3">
        <v>34.898760986328128</v>
      </c>
    </row>
    <row r="4613" spans="1:2">
      <c r="A4613" s="2">
        <v>41977.202777777777</v>
      </c>
      <c r="B4613" s="3">
        <v>42.296282323201496</v>
      </c>
    </row>
    <row r="4614" spans="1:2">
      <c r="A4614" s="2">
        <v>41977.203472222223</v>
      </c>
      <c r="B4614" s="3">
        <v>27.089038721720378</v>
      </c>
    </row>
    <row r="4615" spans="1:2">
      <c r="A4615" s="2">
        <v>41977.20416666667</v>
      </c>
      <c r="B4615" s="3">
        <v>27.819577662150063</v>
      </c>
    </row>
    <row r="4616" spans="1:2">
      <c r="A4616" s="2">
        <v>41977.204861111109</v>
      </c>
      <c r="B4616" s="3">
        <v>29.53429667154948</v>
      </c>
    </row>
    <row r="4617" spans="1:2">
      <c r="A4617" s="2">
        <v>41977.205555555556</v>
      </c>
      <c r="B4617" s="3">
        <v>21.831462605794272</v>
      </c>
    </row>
    <row r="4618" spans="1:2">
      <c r="A4618" s="2">
        <v>41977.206250000003</v>
      </c>
      <c r="B4618" s="3">
        <v>19.408097203572591</v>
      </c>
    </row>
    <row r="4619" spans="1:2">
      <c r="A4619" s="2">
        <v>41977.206944444442</v>
      </c>
      <c r="B4619" s="3">
        <v>15.337436040242514</v>
      </c>
    </row>
    <row r="4620" spans="1:2">
      <c r="A4620" s="2">
        <v>41977.207638888889</v>
      </c>
      <c r="B4620" s="3">
        <v>9.2174170494079597</v>
      </c>
    </row>
    <row r="4621" spans="1:2">
      <c r="A4621" s="2">
        <v>41977.208333333336</v>
      </c>
      <c r="B4621" s="3">
        <v>6.8521004041035969</v>
      </c>
    </row>
    <row r="4622" spans="1:2">
      <c r="A4622" s="2">
        <v>41977.209027777775</v>
      </c>
      <c r="B4622" s="3">
        <v>-2.8546808878580729</v>
      </c>
    </row>
    <row r="4623" spans="1:2">
      <c r="A4623" s="2">
        <v>41977.209722222222</v>
      </c>
      <c r="B4623" s="3">
        <v>-9.5284321784973152</v>
      </c>
    </row>
    <row r="4624" spans="1:2">
      <c r="A4624" s="2">
        <v>41977.210416666669</v>
      </c>
      <c r="B4624" s="3">
        <v>-13.004722150166829</v>
      </c>
    </row>
    <row r="4625" spans="1:2">
      <c r="A4625" s="2">
        <v>41977.211111111108</v>
      </c>
      <c r="B4625" s="3">
        <v>-9.2640773137410477</v>
      </c>
    </row>
    <row r="4626" spans="1:2">
      <c r="A4626" s="2">
        <v>41977.211805555555</v>
      </c>
      <c r="B4626" s="3">
        <v>-3.3667226950327556</v>
      </c>
    </row>
    <row r="4627" spans="1:2">
      <c r="A4627" s="2">
        <v>41977.212500000001</v>
      </c>
      <c r="B4627" s="3">
        <v>-6.3836350202560421</v>
      </c>
    </row>
    <row r="4628" spans="1:2">
      <c r="A4628" s="2">
        <v>41977.213194444441</v>
      </c>
      <c r="B4628" s="3">
        <v>-13.353059800465902</v>
      </c>
    </row>
    <row r="4629" spans="1:2">
      <c r="A4629" s="2">
        <v>41977.213888888888</v>
      </c>
      <c r="B4629" s="3">
        <v>-14.360799598693848</v>
      </c>
    </row>
    <row r="4630" spans="1:2">
      <c r="A4630" s="2">
        <v>41977.214583333334</v>
      </c>
      <c r="B4630" s="3">
        <v>-5.7972338199615479</v>
      </c>
    </row>
    <row r="4631" spans="1:2">
      <c r="A4631" s="2">
        <v>41977.215277777781</v>
      </c>
      <c r="B4631" s="3">
        <v>3.5044050852457684</v>
      </c>
    </row>
    <row r="4632" spans="1:2">
      <c r="A4632" s="2">
        <v>41977.21597222222</v>
      </c>
      <c r="B4632" s="3">
        <v>14.715414015452067</v>
      </c>
    </row>
    <row r="4633" spans="1:2">
      <c r="A4633" s="2">
        <v>41977.216666666667</v>
      </c>
      <c r="B4633" s="3">
        <v>27.357851155598958</v>
      </c>
    </row>
    <row r="4634" spans="1:2">
      <c r="A4634" s="2">
        <v>41977.217361111114</v>
      </c>
      <c r="B4634" s="3">
        <v>31.203369013468425</v>
      </c>
    </row>
    <row r="4635" spans="1:2">
      <c r="A4635" s="2">
        <v>41977.218055555553</v>
      </c>
      <c r="B4635" s="3">
        <v>30.041940943400064</v>
      </c>
    </row>
    <row r="4636" spans="1:2">
      <c r="A4636" s="2">
        <v>41977.21875</v>
      </c>
      <c r="B4636" s="3">
        <v>22.545046615600587</v>
      </c>
    </row>
    <row r="4637" spans="1:2">
      <c r="A4637" s="2">
        <v>41977.219444444447</v>
      </c>
      <c r="B4637" s="3">
        <v>24.466584650675454</v>
      </c>
    </row>
    <row r="4638" spans="1:2">
      <c r="A4638" s="2">
        <v>41977.220138888886</v>
      </c>
      <c r="B4638" s="3">
        <v>19.297859446207681</v>
      </c>
    </row>
    <row r="4639" spans="1:2">
      <c r="A4639" s="2">
        <v>41977.220833333333</v>
      </c>
      <c r="B4639" s="3">
        <v>14.91385097503662</v>
      </c>
    </row>
    <row r="4640" spans="1:2">
      <c r="A4640" s="2">
        <v>41977.22152777778</v>
      </c>
      <c r="B4640" s="3">
        <v>12.292277177174887</v>
      </c>
    </row>
    <row r="4641" spans="1:2">
      <c r="A4641" s="2">
        <v>41977.222222222219</v>
      </c>
      <c r="B4641" s="3">
        <v>10.2598113377889</v>
      </c>
    </row>
    <row r="4642" spans="1:2">
      <c r="A4642" s="2">
        <v>41977.222916666666</v>
      </c>
      <c r="B4642" s="3">
        <v>6.9227335611979166</v>
      </c>
    </row>
    <row r="4643" spans="1:2">
      <c r="A4643" s="2">
        <v>41977.223611111112</v>
      </c>
      <c r="B4643" s="3">
        <v>5.1504106203715008</v>
      </c>
    </row>
    <row r="4644" spans="1:2">
      <c r="A4644" s="2">
        <v>41977.224305555559</v>
      </c>
      <c r="B4644" s="3">
        <v>7.24995215733846</v>
      </c>
    </row>
    <row r="4645" spans="1:2">
      <c r="A4645" s="2">
        <v>41977.224999999999</v>
      </c>
      <c r="B4645" s="3">
        <v>11.157690238952636</v>
      </c>
    </row>
    <row r="4646" spans="1:2">
      <c r="A4646" s="2">
        <v>41977.225694444445</v>
      </c>
      <c r="B4646" s="3">
        <v>9.8105729103088386</v>
      </c>
    </row>
    <row r="4647" spans="1:2">
      <c r="A4647" s="2">
        <v>41977.226388888892</v>
      </c>
      <c r="B4647" s="3">
        <v>5.0762738863627117</v>
      </c>
    </row>
    <row r="4648" spans="1:2">
      <c r="A4648" s="2">
        <v>41977.227083333331</v>
      </c>
      <c r="B4648" s="3">
        <v>2.3724649508794147</v>
      </c>
    </row>
    <row r="4649" spans="1:2">
      <c r="A4649" s="2">
        <v>41977.227777777778</v>
      </c>
      <c r="B4649" s="3">
        <v>2.3655707200368243</v>
      </c>
    </row>
    <row r="4650" spans="1:2">
      <c r="A4650" s="2">
        <v>41977.228472222225</v>
      </c>
      <c r="B4650" s="3">
        <v>-1.4625384012858074</v>
      </c>
    </row>
    <row r="4651" spans="1:2">
      <c r="A4651" s="2">
        <v>41977.229166666664</v>
      </c>
      <c r="B4651" s="3">
        <v>-4.6528992493947348</v>
      </c>
    </row>
    <row r="4652" spans="1:2">
      <c r="A4652" s="2">
        <v>41977.229861111111</v>
      </c>
      <c r="B4652" s="3">
        <v>-9.6895004590352372</v>
      </c>
    </row>
    <row r="4653" spans="1:2">
      <c r="A4653" s="2">
        <v>41977.230555555558</v>
      </c>
      <c r="B4653" s="3">
        <v>-15.022066942850749</v>
      </c>
    </row>
    <row r="4654" spans="1:2">
      <c r="A4654" s="2">
        <v>41977.231249999997</v>
      </c>
      <c r="B4654" s="3">
        <v>-20.552888933817545</v>
      </c>
    </row>
    <row r="4655" spans="1:2">
      <c r="A4655" s="2">
        <v>41977.231944444444</v>
      </c>
      <c r="B4655" s="3">
        <v>-25.4904483795166</v>
      </c>
    </row>
    <row r="4656" spans="1:2">
      <c r="A4656" s="2">
        <v>41977.232638888891</v>
      </c>
      <c r="B4656" s="3">
        <v>-26.630591328938802</v>
      </c>
    </row>
    <row r="4657" spans="1:2">
      <c r="A4657" s="2">
        <v>41977.23333333333</v>
      </c>
      <c r="B4657" s="3">
        <v>-29.037071100870769</v>
      </c>
    </row>
    <row r="4658" spans="1:2">
      <c r="A4658" s="2">
        <v>41977.234027777777</v>
      </c>
      <c r="B4658" s="3">
        <v>-28.150207138061525</v>
      </c>
    </row>
    <row r="4659" spans="1:2">
      <c r="A4659" s="2">
        <v>41977.234722222223</v>
      </c>
      <c r="B4659" s="3">
        <v>-28.803853861490886</v>
      </c>
    </row>
    <row r="4660" spans="1:2">
      <c r="A4660" s="2">
        <v>41977.23541666667</v>
      </c>
      <c r="B4660" s="3">
        <v>-31.557400512695313</v>
      </c>
    </row>
    <row r="4661" spans="1:2">
      <c r="A4661" s="2">
        <v>41977.236111111109</v>
      </c>
      <c r="B4661" s="3">
        <v>-33.614509836832681</v>
      </c>
    </row>
    <row r="4662" spans="1:2">
      <c r="A4662" s="2">
        <v>41977.236805555556</v>
      </c>
      <c r="B4662" s="3">
        <v>-32.277764002482094</v>
      </c>
    </row>
    <row r="4663" spans="1:2">
      <c r="A4663" s="2">
        <v>41977.237500000003</v>
      </c>
      <c r="B4663" s="3">
        <v>-18.779695638020833</v>
      </c>
    </row>
    <row r="4664" spans="1:2">
      <c r="A4664" s="2">
        <v>41977.238194444442</v>
      </c>
      <c r="B4664" s="3">
        <v>-12.457347583770751</v>
      </c>
    </row>
    <row r="4665" spans="1:2">
      <c r="A4665" s="2">
        <v>41977.238888888889</v>
      </c>
      <c r="B4665" s="3">
        <v>-13.563956832885742</v>
      </c>
    </row>
    <row r="4666" spans="1:2">
      <c r="A4666" s="2">
        <v>41977.239583333336</v>
      </c>
      <c r="B4666" s="3">
        <v>-12.555161412556966</v>
      </c>
    </row>
    <row r="4667" spans="1:2">
      <c r="A4667" s="2">
        <v>41977.240277777775</v>
      </c>
      <c r="B4667" s="3">
        <v>-14.82122974395752</v>
      </c>
    </row>
    <row r="4668" spans="1:2">
      <c r="A4668" s="2">
        <v>41977.240972222222</v>
      </c>
      <c r="B4668" s="3">
        <v>-23.425468826293944</v>
      </c>
    </row>
    <row r="4669" spans="1:2">
      <c r="A4669" s="2">
        <v>41977.241666666669</v>
      </c>
      <c r="B4669" s="3">
        <v>-21.68596102396647</v>
      </c>
    </row>
    <row r="4670" spans="1:2">
      <c r="A4670" s="2">
        <v>41977.242361111108</v>
      </c>
      <c r="B4670" s="3">
        <v>-10.110960896809896</v>
      </c>
    </row>
    <row r="4671" spans="1:2">
      <c r="A4671" s="2">
        <v>41977.243055555555</v>
      </c>
      <c r="B4671" s="3">
        <v>-7.31457732518514</v>
      </c>
    </row>
    <row r="4672" spans="1:2">
      <c r="A4672" s="2">
        <v>41977.243750000001</v>
      </c>
      <c r="B4672" s="3">
        <v>-11.294044462839762</v>
      </c>
    </row>
    <row r="4673" spans="1:2">
      <c r="A4673" s="2">
        <v>41977.244444444441</v>
      </c>
      <c r="B4673" s="3">
        <v>-12.987028249104817</v>
      </c>
    </row>
    <row r="4674" spans="1:2">
      <c r="A4674" s="2">
        <v>41977.245138888888</v>
      </c>
      <c r="B4674" s="3">
        <v>-20.343625259399413</v>
      </c>
    </row>
    <row r="4675" spans="1:2">
      <c r="A4675" s="2">
        <v>41977.245833333334</v>
      </c>
      <c r="B4675" s="3">
        <v>-21.280599594116211</v>
      </c>
    </row>
    <row r="4676" spans="1:2">
      <c r="A4676" s="2">
        <v>41977.246527777781</v>
      </c>
      <c r="B4676" s="3">
        <v>-12.59560743967692</v>
      </c>
    </row>
    <row r="4677" spans="1:2">
      <c r="A4677" s="2">
        <v>41977.24722222222</v>
      </c>
      <c r="B4677" s="3">
        <v>-12.003523317972819</v>
      </c>
    </row>
    <row r="4678" spans="1:2">
      <c r="A4678" s="2">
        <v>41977.247916666667</v>
      </c>
      <c r="B4678" s="3">
        <v>-14.614235115051269</v>
      </c>
    </row>
    <row r="4679" spans="1:2">
      <c r="A4679" s="2">
        <v>41977.248611111114</v>
      </c>
      <c r="B4679" s="3">
        <v>-18.239948527018228</v>
      </c>
    </row>
    <row r="4680" spans="1:2">
      <c r="A4680" s="2">
        <v>41977.249305555553</v>
      </c>
      <c r="B4680" s="3">
        <v>-15.192089398701986</v>
      </c>
    </row>
    <row r="4681" spans="1:2">
      <c r="A4681" s="2">
        <v>41977.25</v>
      </c>
      <c r="B4681" s="3">
        <v>-15.28559455871582</v>
      </c>
    </row>
    <row r="4682" spans="1:2">
      <c r="A4682" s="2">
        <v>41977.250694444447</v>
      </c>
      <c r="B4682" s="3">
        <v>-14.351253414154053</v>
      </c>
    </row>
    <row r="4683" spans="1:2">
      <c r="A4683" s="2">
        <v>41977.251388888886</v>
      </c>
      <c r="B4683" s="3">
        <v>-21.817805989583334</v>
      </c>
    </row>
    <row r="4684" spans="1:2">
      <c r="A4684" s="2">
        <v>41977.252083333333</v>
      </c>
      <c r="B4684" s="3">
        <v>-30.42588996887207</v>
      </c>
    </row>
    <row r="4685" spans="1:2">
      <c r="A4685" s="2">
        <v>41977.25277777778</v>
      </c>
      <c r="B4685" s="3">
        <v>-39.354862467447916</v>
      </c>
    </row>
    <row r="4686" spans="1:2">
      <c r="A4686" s="2">
        <v>41977.253472222219</v>
      </c>
      <c r="B4686" s="3">
        <v>-39.663633728027342</v>
      </c>
    </row>
    <row r="4687" spans="1:2">
      <c r="A4687" s="2">
        <v>41977.254166666666</v>
      </c>
      <c r="B4687" s="3">
        <v>-34.183556620279951</v>
      </c>
    </row>
    <row r="4688" spans="1:2">
      <c r="A4688" s="2">
        <v>41977.254861111112</v>
      </c>
      <c r="B4688" s="3">
        <v>-29.299574534098308</v>
      </c>
    </row>
    <row r="4689" spans="1:2">
      <c r="A4689" s="2">
        <v>41977.255555555559</v>
      </c>
      <c r="B4689" s="3">
        <v>-20.083065795898438</v>
      </c>
    </row>
    <row r="4690" spans="1:2">
      <c r="A4690" s="2">
        <v>41977.256249999999</v>
      </c>
      <c r="B4690" s="3">
        <v>-16.39860356648763</v>
      </c>
    </row>
    <row r="4691" spans="1:2">
      <c r="A4691" s="2">
        <v>41977.256944444445</v>
      </c>
      <c r="B4691" s="3">
        <v>-4.9705517450968424</v>
      </c>
    </row>
    <row r="4692" spans="1:2">
      <c r="A4692" s="2">
        <v>41977.257638888892</v>
      </c>
      <c r="B4692" s="3">
        <v>-2.3593056678771971</v>
      </c>
    </row>
    <row r="4693" spans="1:2">
      <c r="A4693" s="2">
        <v>41977.258333333331</v>
      </c>
      <c r="B4693" s="3">
        <v>4.0928702036539715</v>
      </c>
    </row>
    <row r="4694" spans="1:2">
      <c r="A4694" s="2">
        <v>41977.259027777778</v>
      </c>
      <c r="B4694" s="3">
        <v>12.411711756388346</v>
      </c>
    </row>
    <row r="4695" spans="1:2">
      <c r="A4695" s="2">
        <v>41977.259722222225</v>
      </c>
      <c r="B4695" s="3">
        <v>18.989728864034017</v>
      </c>
    </row>
    <row r="4696" spans="1:2">
      <c r="A4696" s="2">
        <v>41977.260416666664</v>
      </c>
      <c r="B4696" s="3">
        <v>16.160599962870279</v>
      </c>
    </row>
    <row r="4697" spans="1:2">
      <c r="A4697" s="2">
        <v>41977.261111111111</v>
      </c>
      <c r="B4697" s="3">
        <v>12.722707049051921</v>
      </c>
    </row>
    <row r="4698" spans="1:2">
      <c r="A4698" s="2">
        <v>41977.261805555558</v>
      </c>
      <c r="B4698" s="3">
        <v>9.9608851750691727</v>
      </c>
    </row>
    <row r="4699" spans="1:2">
      <c r="A4699" s="2">
        <v>41977.262499999997</v>
      </c>
      <c r="B4699" s="3">
        <v>7.9320592244466148</v>
      </c>
    </row>
    <row r="4700" spans="1:2">
      <c r="A4700" s="2">
        <v>41977.263194444444</v>
      </c>
      <c r="B4700" s="3">
        <v>7.7977931340535482</v>
      </c>
    </row>
    <row r="4701" spans="1:2">
      <c r="A4701" s="2">
        <v>41977.263888888891</v>
      </c>
      <c r="B4701" s="3">
        <v>5.8562281290690104</v>
      </c>
    </row>
    <row r="4702" spans="1:2">
      <c r="A4702" s="2">
        <v>41977.26458333333</v>
      </c>
      <c r="B4702" s="3">
        <v>1.5335253715515136</v>
      </c>
    </row>
    <row r="4703" spans="1:2">
      <c r="A4703" s="2">
        <v>41977.265277777777</v>
      </c>
      <c r="B4703" s="3">
        <v>1.260050392150879</v>
      </c>
    </row>
    <row r="4704" spans="1:2">
      <c r="A4704" s="2">
        <v>41977.265972222223</v>
      </c>
      <c r="B4704" s="3">
        <v>-14.923527050018311</v>
      </c>
    </row>
    <row r="4705" spans="1:2">
      <c r="A4705" s="2">
        <v>41977.26666666667</v>
      </c>
      <c r="B4705" s="3">
        <v>-20.821655654907225</v>
      </c>
    </row>
    <row r="4706" spans="1:2">
      <c r="A4706" s="2">
        <v>41977.267361111109</v>
      </c>
      <c r="B4706" s="3">
        <v>-17.486042404174803</v>
      </c>
    </row>
    <row r="4707" spans="1:2">
      <c r="A4707" s="2">
        <v>41977.268055555556</v>
      </c>
      <c r="B4707" s="3">
        <v>-17.180929247538248</v>
      </c>
    </row>
    <row r="4708" spans="1:2">
      <c r="A4708" s="2">
        <v>41977.268750000003</v>
      </c>
      <c r="B4708" s="3">
        <v>-15.495306205749511</v>
      </c>
    </row>
    <row r="4709" spans="1:2">
      <c r="A4709" s="2">
        <v>41977.269444444442</v>
      </c>
      <c r="B4709" s="3">
        <v>-5.1821985244750977</v>
      </c>
    </row>
    <row r="4710" spans="1:2">
      <c r="A4710" s="2">
        <v>41977.270138888889</v>
      </c>
      <c r="B4710" s="3">
        <v>1.2026428540547689</v>
      </c>
    </row>
    <row r="4711" spans="1:2">
      <c r="A4711" s="2">
        <v>41977.270833333336</v>
      </c>
      <c r="B4711" s="3">
        <v>11.09664831161499</v>
      </c>
    </row>
    <row r="4712" spans="1:2">
      <c r="A4712" s="2">
        <v>41977.271527777775</v>
      </c>
      <c r="B4712" s="3">
        <v>17.957978693644204</v>
      </c>
    </row>
    <row r="4713" spans="1:2">
      <c r="A4713" s="2">
        <v>41977.272222222222</v>
      </c>
      <c r="B4713" s="3">
        <v>30.413365427652995</v>
      </c>
    </row>
    <row r="4714" spans="1:2">
      <c r="A4714" s="2">
        <v>41977.272916666669</v>
      </c>
      <c r="B4714" s="3">
        <v>35.020045216878252</v>
      </c>
    </row>
    <row r="4715" spans="1:2">
      <c r="A4715" s="2">
        <v>41977.273611111108</v>
      </c>
      <c r="B4715" s="3">
        <v>32.455796051025388</v>
      </c>
    </row>
    <row r="4716" spans="1:2">
      <c r="A4716" s="2">
        <v>41977.274305555555</v>
      </c>
      <c r="B4716" s="3">
        <v>34.697544606526691</v>
      </c>
    </row>
    <row r="4717" spans="1:2">
      <c r="A4717" s="2">
        <v>41977.275000000001</v>
      </c>
      <c r="B4717" s="3">
        <v>28.901311747233073</v>
      </c>
    </row>
    <row r="4718" spans="1:2">
      <c r="A4718" s="2">
        <v>41977.275694444441</v>
      </c>
      <c r="B4718" s="3">
        <v>30.12043139139811</v>
      </c>
    </row>
    <row r="4719" spans="1:2">
      <c r="A4719" s="2">
        <v>41977.276388888888</v>
      </c>
      <c r="B4719" s="3">
        <v>25.004141998291015</v>
      </c>
    </row>
    <row r="4720" spans="1:2">
      <c r="A4720" s="2">
        <v>41977.277083333334</v>
      </c>
      <c r="B4720" s="3">
        <v>20.935851287841796</v>
      </c>
    </row>
    <row r="4721" spans="1:2">
      <c r="A4721" s="2">
        <v>41977.277777777781</v>
      </c>
      <c r="B4721" s="3">
        <v>17.202104123433433</v>
      </c>
    </row>
    <row r="4722" spans="1:2">
      <c r="A4722" s="2">
        <v>41977.27847222222</v>
      </c>
      <c r="B4722" s="3">
        <v>11.628052520751954</v>
      </c>
    </row>
    <row r="4723" spans="1:2">
      <c r="A4723" s="2">
        <v>41977.279166666667</v>
      </c>
      <c r="B4723" s="3">
        <v>9.7081009229024247</v>
      </c>
    </row>
    <row r="4724" spans="1:2">
      <c r="A4724" s="2">
        <v>41977.279861111114</v>
      </c>
      <c r="B4724" s="3">
        <v>7.4811071395874027</v>
      </c>
    </row>
    <row r="4725" spans="1:2">
      <c r="A4725" s="2">
        <v>41977.280555555553</v>
      </c>
      <c r="B4725" s="3">
        <v>9.9293966929117836</v>
      </c>
    </row>
    <row r="4726" spans="1:2">
      <c r="A4726" s="2">
        <v>41977.28125</v>
      </c>
      <c r="B4726" s="3">
        <v>3.0448716004689533</v>
      </c>
    </row>
    <row r="4727" spans="1:2">
      <c r="A4727" s="2">
        <v>41977.281944444447</v>
      </c>
      <c r="B4727" s="3">
        <v>0.5090159098307292</v>
      </c>
    </row>
    <row r="4728" spans="1:2">
      <c r="A4728" s="2">
        <v>41977.282638888886</v>
      </c>
      <c r="B4728" s="3">
        <v>-2.9948633829752604</v>
      </c>
    </row>
    <row r="4729" spans="1:2">
      <c r="A4729" s="2">
        <v>41977.283333333333</v>
      </c>
      <c r="B4729" s="3">
        <v>-5.3128488222757975</v>
      </c>
    </row>
    <row r="4730" spans="1:2">
      <c r="A4730" s="2">
        <v>41977.28402777778</v>
      </c>
      <c r="B4730" s="3">
        <v>-8.7899043401082348</v>
      </c>
    </row>
    <row r="4731" spans="1:2">
      <c r="A4731" s="2">
        <v>41977.284722222219</v>
      </c>
      <c r="B4731" s="3">
        <v>-9.2681543350219719</v>
      </c>
    </row>
    <row r="4732" spans="1:2">
      <c r="A4732" s="2">
        <v>41977.285416666666</v>
      </c>
      <c r="B4732" s="3">
        <v>-1.8580550829569498</v>
      </c>
    </row>
    <row r="4733" spans="1:2">
      <c r="A4733" s="2">
        <v>41977.286111111112</v>
      </c>
      <c r="B4733" s="3">
        <v>-8.9907374699910481</v>
      </c>
    </row>
    <row r="4734" spans="1:2">
      <c r="A4734" s="2">
        <v>41977.286805555559</v>
      </c>
      <c r="B4734" s="3">
        <v>-14.156698163350423</v>
      </c>
    </row>
    <row r="4735" spans="1:2">
      <c r="A4735" s="2">
        <v>41977.287499999999</v>
      </c>
      <c r="B4735" s="3">
        <v>-16.964745076497397</v>
      </c>
    </row>
    <row r="4736" spans="1:2">
      <c r="A4736" s="2">
        <v>41977.288194444445</v>
      </c>
      <c r="B4736" s="3">
        <v>-21.782567087809245</v>
      </c>
    </row>
    <row r="4737" spans="1:2">
      <c r="A4737" s="2">
        <v>41977.288888888892</v>
      </c>
      <c r="B4737" s="3">
        <v>-26.796808497111002</v>
      </c>
    </row>
    <row r="4738" spans="1:2">
      <c r="A4738" s="2">
        <v>41977.289583333331</v>
      </c>
      <c r="B4738" s="3">
        <v>-35.920722961425781</v>
      </c>
    </row>
    <row r="4739" spans="1:2">
      <c r="A4739" s="2">
        <v>41977.290277777778</v>
      </c>
      <c r="B4739" s="3">
        <v>-40.633066050211589</v>
      </c>
    </row>
    <row r="4740" spans="1:2">
      <c r="A4740" s="2">
        <v>41977.290972222225</v>
      </c>
      <c r="B4740" s="3">
        <v>-25.053677368164063</v>
      </c>
    </row>
    <row r="4741" spans="1:2">
      <c r="A4741" s="2">
        <v>41977.291666666664</v>
      </c>
      <c r="B4741" s="3">
        <v>-21.07984879811605</v>
      </c>
    </row>
    <row r="4742" spans="1:2">
      <c r="A4742" s="2">
        <v>41977.292361111111</v>
      </c>
      <c r="B4742" s="3">
        <v>-27.914382807413737</v>
      </c>
    </row>
    <row r="4743" spans="1:2">
      <c r="A4743" s="2">
        <v>41977.293055555558</v>
      </c>
      <c r="B4743" s="3">
        <v>-29.689194615681966</v>
      </c>
    </row>
    <row r="4744" spans="1:2">
      <c r="A4744" s="2">
        <v>41977.293749999997</v>
      </c>
      <c r="B4744" s="3">
        <v>-46.382679494222003</v>
      </c>
    </row>
    <row r="4745" spans="1:2">
      <c r="A4745" s="2">
        <v>41977.294444444444</v>
      </c>
      <c r="B4745" s="3">
        <v>-56.563228098551434</v>
      </c>
    </row>
    <row r="4746" spans="1:2">
      <c r="A4746" s="2">
        <v>41977.295138888891</v>
      </c>
      <c r="B4746" s="3">
        <v>-62.455968475341798</v>
      </c>
    </row>
    <row r="4747" spans="1:2">
      <c r="A4747" s="2">
        <v>41977.29583333333</v>
      </c>
      <c r="B4747" s="3">
        <v>-53.671989949544269</v>
      </c>
    </row>
    <row r="4748" spans="1:2">
      <c r="A4748" s="2">
        <v>41977.296527777777</v>
      </c>
      <c r="B4748" s="3">
        <v>-49.696515146891279</v>
      </c>
    </row>
    <row r="4749" spans="1:2">
      <c r="A4749" s="2">
        <v>41977.297222222223</v>
      </c>
      <c r="B4749" s="3">
        <v>-47.447112782796225</v>
      </c>
    </row>
    <row r="4750" spans="1:2">
      <c r="A4750" s="2">
        <v>41977.29791666667</v>
      </c>
      <c r="B4750" s="3">
        <v>-39.421315511067711</v>
      </c>
    </row>
    <row r="4751" spans="1:2">
      <c r="A4751" s="2">
        <v>41977.298611111109</v>
      </c>
      <c r="B4751" s="3">
        <v>-31.492084630330403</v>
      </c>
    </row>
    <row r="4752" spans="1:2">
      <c r="A4752" s="2">
        <v>41977.299305555556</v>
      </c>
      <c r="B4752" s="3">
        <v>-28.954911931355795</v>
      </c>
    </row>
    <row r="4753" spans="1:2">
      <c r="A4753" s="2">
        <v>41977.3</v>
      </c>
      <c r="B4753" s="3">
        <v>-29.441840998331706</v>
      </c>
    </row>
    <row r="4754" spans="1:2">
      <c r="A4754" s="2">
        <v>41977.300694444442</v>
      </c>
      <c r="B4754" s="3">
        <v>-29.559613164265951</v>
      </c>
    </row>
    <row r="4755" spans="1:2">
      <c r="A4755" s="2">
        <v>41977.301388888889</v>
      </c>
      <c r="B4755" s="3">
        <v>-31.731420771280924</v>
      </c>
    </row>
    <row r="4756" spans="1:2">
      <c r="A4756" s="2">
        <v>41977.302083333336</v>
      </c>
      <c r="B4756" s="3">
        <v>-31.318161392211913</v>
      </c>
    </row>
    <row r="4757" spans="1:2">
      <c r="A4757" s="2">
        <v>41977.302777777775</v>
      </c>
      <c r="B4757" s="3">
        <v>-32.279875055948892</v>
      </c>
    </row>
    <row r="4758" spans="1:2">
      <c r="A4758" s="2">
        <v>41977.303472222222</v>
      </c>
      <c r="B4758" s="3">
        <v>-32.224086125691734</v>
      </c>
    </row>
    <row r="4759" spans="1:2">
      <c r="A4759" s="2">
        <v>41977.304166666669</v>
      </c>
      <c r="B4759" s="3">
        <v>-28.130542246500649</v>
      </c>
    </row>
    <row r="4760" spans="1:2">
      <c r="A4760" s="2">
        <v>41977.304861111108</v>
      </c>
      <c r="B4760" s="3">
        <v>-29.40311533610026</v>
      </c>
    </row>
    <row r="4761" spans="1:2">
      <c r="A4761" s="2">
        <v>41977.305555555555</v>
      </c>
      <c r="B4761" s="3">
        <v>-26.420129013061523</v>
      </c>
    </row>
    <row r="4762" spans="1:2">
      <c r="A4762" s="2">
        <v>41977.306250000001</v>
      </c>
      <c r="B4762" s="3">
        <v>-15.663736343383789</v>
      </c>
    </row>
    <row r="4763" spans="1:2">
      <c r="A4763" s="2">
        <v>41977.306944444441</v>
      </c>
      <c r="B4763" s="3">
        <v>-4.0657253106435141</v>
      </c>
    </row>
    <row r="4764" spans="1:2">
      <c r="A4764" s="2">
        <v>41977.307638888888</v>
      </c>
      <c r="B4764" s="3">
        <v>6.0260885238647459</v>
      </c>
    </row>
    <row r="4765" spans="1:2">
      <c r="A4765" s="2">
        <v>41977.308333333334</v>
      </c>
      <c r="B4765" s="3">
        <v>9.7278352101643879</v>
      </c>
    </row>
    <row r="4766" spans="1:2">
      <c r="A4766" s="2">
        <v>41977.309027777781</v>
      </c>
      <c r="B4766" s="3">
        <v>9.3140017509460442</v>
      </c>
    </row>
    <row r="4767" spans="1:2">
      <c r="A4767" s="2">
        <v>41977.30972222222</v>
      </c>
      <c r="B4767" s="3">
        <v>15.921024894714355</v>
      </c>
    </row>
    <row r="4768" spans="1:2">
      <c r="A4768" s="2">
        <v>41977.310416666667</v>
      </c>
      <c r="B4768" s="3">
        <v>14.402927335103353</v>
      </c>
    </row>
    <row r="4769" spans="1:2">
      <c r="A4769" s="2">
        <v>41977.311111111114</v>
      </c>
      <c r="B4769" s="3">
        <v>13.849231529235841</v>
      </c>
    </row>
    <row r="4770" spans="1:2">
      <c r="A4770" s="2">
        <v>41977.311805555553</v>
      </c>
      <c r="B4770" s="3">
        <v>13.374589284261068</v>
      </c>
    </row>
    <row r="4771" spans="1:2">
      <c r="A4771" s="2">
        <v>41977.3125</v>
      </c>
      <c r="B4771" s="3">
        <v>14.180832990010579</v>
      </c>
    </row>
    <row r="4772" spans="1:2">
      <c r="A4772" s="2">
        <v>41977.313194444447</v>
      </c>
      <c r="B4772" s="3">
        <v>12.021902656555175</v>
      </c>
    </row>
    <row r="4773" spans="1:2">
      <c r="A4773" s="2">
        <v>41977.313888888886</v>
      </c>
      <c r="B4773" s="3">
        <v>12.515782674153646</v>
      </c>
    </row>
    <row r="4774" spans="1:2">
      <c r="A4774" s="2">
        <v>41977.314583333333</v>
      </c>
      <c r="B4774" s="3">
        <v>16.595038986206056</v>
      </c>
    </row>
    <row r="4775" spans="1:2">
      <c r="A4775" s="2">
        <v>41977.31527777778</v>
      </c>
      <c r="B4775" s="3">
        <v>16.819545555114747</v>
      </c>
    </row>
    <row r="4776" spans="1:2">
      <c r="A4776" s="2">
        <v>41977.315972222219</v>
      </c>
      <c r="B4776" s="3">
        <v>10.355149396260579</v>
      </c>
    </row>
    <row r="4777" spans="1:2">
      <c r="A4777" s="2">
        <v>41977.316666666666</v>
      </c>
      <c r="B4777" s="3">
        <v>12.512008825937906</v>
      </c>
    </row>
    <row r="4778" spans="1:2">
      <c r="A4778" s="2">
        <v>41977.317361111112</v>
      </c>
      <c r="B4778" s="3">
        <v>12.354429531097413</v>
      </c>
    </row>
    <row r="4779" spans="1:2">
      <c r="A4779" s="2">
        <v>41977.318055555559</v>
      </c>
      <c r="B4779" s="3">
        <v>16.736704190572102</v>
      </c>
    </row>
    <row r="4780" spans="1:2">
      <c r="A4780" s="2">
        <v>41977.318749999999</v>
      </c>
      <c r="B4780" s="3">
        <v>16.093990453084309</v>
      </c>
    </row>
    <row r="4781" spans="1:2">
      <c r="A4781" s="2">
        <v>41977.319444444445</v>
      </c>
      <c r="B4781" s="3">
        <v>22.319697380065918</v>
      </c>
    </row>
    <row r="4782" spans="1:2">
      <c r="A4782" s="2">
        <v>41977.320138888892</v>
      </c>
      <c r="B4782" s="3">
        <v>24.489330800374351</v>
      </c>
    </row>
    <row r="4783" spans="1:2">
      <c r="A4783" s="2">
        <v>41977.320833333331</v>
      </c>
      <c r="B4783" s="3">
        <v>25.128889338175455</v>
      </c>
    </row>
    <row r="4784" spans="1:2">
      <c r="A4784" s="2">
        <v>41977.321527777778</v>
      </c>
      <c r="B4784" s="3">
        <v>23.308385594685873</v>
      </c>
    </row>
    <row r="4785" spans="1:2">
      <c r="A4785" s="2">
        <v>41977.322222222225</v>
      </c>
      <c r="B4785" s="3">
        <v>25.630976740519205</v>
      </c>
    </row>
    <row r="4786" spans="1:2">
      <c r="A4786" s="2">
        <v>41977.322916666664</v>
      </c>
      <c r="B4786" s="3">
        <v>26.297131347656251</v>
      </c>
    </row>
    <row r="4787" spans="1:2">
      <c r="A4787" s="2">
        <v>41977.323611111111</v>
      </c>
      <c r="B4787" s="3">
        <v>23.765079498291016</v>
      </c>
    </row>
    <row r="4788" spans="1:2">
      <c r="A4788" s="2">
        <v>41977.324305555558</v>
      </c>
      <c r="B4788" s="3">
        <v>16.218735504150391</v>
      </c>
    </row>
    <row r="4789" spans="1:2">
      <c r="A4789" s="2">
        <v>41977.324999999997</v>
      </c>
      <c r="B4789" s="3">
        <v>9.5989174207051597</v>
      </c>
    </row>
    <row r="4790" spans="1:2">
      <c r="A4790" s="2">
        <v>41977.325694444444</v>
      </c>
      <c r="B4790" s="3">
        <v>8.1729139963785808</v>
      </c>
    </row>
    <row r="4791" spans="1:2">
      <c r="A4791" s="2">
        <v>41977.326388888891</v>
      </c>
      <c r="B4791" s="3">
        <v>11.364109134674072</v>
      </c>
    </row>
    <row r="4792" spans="1:2">
      <c r="A4792" s="2">
        <v>41977.32708333333</v>
      </c>
      <c r="B4792" s="3">
        <v>17.39486223856608</v>
      </c>
    </row>
    <row r="4793" spans="1:2">
      <c r="A4793" s="2">
        <v>41977.327777777777</v>
      </c>
      <c r="B4793" s="3">
        <v>2.3402965227762857</v>
      </c>
    </row>
    <row r="4794" spans="1:2">
      <c r="A4794" s="2">
        <v>41977.328472222223</v>
      </c>
      <c r="B4794" s="3">
        <v>5.554675817489624</v>
      </c>
    </row>
    <row r="4795" spans="1:2">
      <c r="A4795" s="2">
        <v>41977.32916666667</v>
      </c>
      <c r="B4795" s="3">
        <v>5.4981819947560631</v>
      </c>
    </row>
    <row r="4796" spans="1:2">
      <c r="A4796" s="2">
        <v>41977.329861111109</v>
      </c>
      <c r="B4796" s="3">
        <v>4.9073788324991865</v>
      </c>
    </row>
    <row r="4797" spans="1:2">
      <c r="A4797" s="2">
        <v>41977.330555555556</v>
      </c>
      <c r="B4797" s="3">
        <v>3.2281156539916993</v>
      </c>
    </row>
    <row r="4798" spans="1:2">
      <c r="A4798" s="2">
        <v>41977.331250000003</v>
      </c>
      <c r="B4798" s="3">
        <v>4.3686586697896326</v>
      </c>
    </row>
    <row r="4799" spans="1:2">
      <c r="A4799" s="2">
        <v>41977.331944444442</v>
      </c>
      <c r="B4799" s="3">
        <v>5.5943142255147302</v>
      </c>
    </row>
    <row r="4800" spans="1:2">
      <c r="A4800" s="2">
        <v>41977.332638888889</v>
      </c>
      <c r="B4800" s="3">
        <v>7.1903713862101233</v>
      </c>
    </row>
    <row r="4801" spans="1:2">
      <c r="A4801" s="2">
        <v>41977.333333333336</v>
      </c>
      <c r="B4801" s="3">
        <v>8.8324293772379558</v>
      </c>
    </row>
    <row r="4802" spans="1:2">
      <c r="A4802" s="2">
        <v>41977.334027777775</v>
      </c>
      <c r="B4802" s="3">
        <v>8.6485510190327961</v>
      </c>
    </row>
    <row r="4803" spans="1:2">
      <c r="A4803" s="2">
        <v>41977.334722222222</v>
      </c>
      <c r="B4803" s="3">
        <v>8.111601543426513</v>
      </c>
    </row>
    <row r="4804" spans="1:2">
      <c r="A4804" s="2">
        <v>41977.335416666669</v>
      </c>
      <c r="B4804" s="3">
        <v>6.5581187248229984</v>
      </c>
    </row>
    <row r="4805" spans="1:2">
      <c r="A4805" s="2">
        <v>41977.336111111108</v>
      </c>
      <c r="B4805" s="3">
        <v>8.0318819999694817</v>
      </c>
    </row>
    <row r="4806" spans="1:2">
      <c r="A4806" s="2">
        <v>41977.336805555555</v>
      </c>
      <c r="B4806" s="3">
        <v>11.473561127980551</v>
      </c>
    </row>
    <row r="4807" spans="1:2">
      <c r="A4807" s="2">
        <v>41977.337500000001</v>
      </c>
      <c r="B4807" s="3">
        <v>6.4446634292602543</v>
      </c>
    </row>
    <row r="4808" spans="1:2">
      <c r="A4808" s="2">
        <v>41977.338194444441</v>
      </c>
      <c r="B4808" s="3">
        <v>8.9158185640970871</v>
      </c>
    </row>
    <row r="4809" spans="1:2">
      <c r="A4809" s="2">
        <v>41977.338888888888</v>
      </c>
      <c r="B4809" s="3">
        <v>7.2968183835347498</v>
      </c>
    </row>
    <row r="4810" spans="1:2">
      <c r="A4810" s="2">
        <v>41977.339583333334</v>
      </c>
      <c r="B4810" s="3">
        <v>6.263553826014201</v>
      </c>
    </row>
    <row r="4811" spans="1:2">
      <c r="A4811" s="2">
        <v>41977.340277777781</v>
      </c>
      <c r="B4811" s="3">
        <v>5.180323600769043</v>
      </c>
    </row>
    <row r="4812" spans="1:2">
      <c r="A4812" s="2">
        <v>41977.34097222222</v>
      </c>
      <c r="B4812" s="3">
        <v>2.9919144630432131</v>
      </c>
    </row>
    <row r="4813" spans="1:2">
      <c r="A4813" s="2">
        <v>41977.341666666667</v>
      </c>
      <c r="B4813" s="3">
        <v>-0.80888365904490156</v>
      </c>
    </row>
    <row r="4814" spans="1:2">
      <c r="A4814" s="2">
        <v>41977.342361111114</v>
      </c>
      <c r="B4814" s="3">
        <v>-0.77211817105611169</v>
      </c>
    </row>
    <row r="4815" spans="1:2">
      <c r="A4815" s="2">
        <v>41977.343055555553</v>
      </c>
      <c r="B4815" s="3">
        <v>1.1409215450286865</v>
      </c>
    </row>
    <row r="4816" spans="1:2">
      <c r="A4816" s="2">
        <v>41977.34375</v>
      </c>
      <c r="B4816" s="3">
        <v>2.4854811350504558</v>
      </c>
    </row>
    <row r="4817" spans="1:2">
      <c r="A4817" s="2">
        <v>41977.344444444447</v>
      </c>
      <c r="B4817" s="3">
        <v>10.548122215270997</v>
      </c>
    </row>
    <row r="4818" spans="1:2">
      <c r="A4818" s="2">
        <v>41977.345138888886</v>
      </c>
      <c r="B4818" s="3">
        <v>13.352851295471192</v>
      </c>
    </row>
    <row r="4819" spans="1:2">
      <c r="A4819" s="2">
        <v>41977.345833333333</v>
      </c>
      <c r="B4819" s="3">
        <v>4.265992339452108</v>
      </c>
    </row>
    <row r="4820" spans="1:2">
      <c r="A4820" s="2">
        <v>41977.34652777778</v>
      </c>
      <c r="B4820" s="3">
        <v>0.26640642484029137</v>
      </c>
    </row>
    <row r="4821" spans="1:2">
      <c r="A4821" s="2">
        <v>41977.347222222219</v>
      </c>
      <c r="B4821" s="3">
        <v>-2.8715133666992187</v>
      </c>
    </row>
    <row r="4822" spans="1:2">
      <c r="A4822" s="2">
        <v>41977.347916666666</v>
      </c>
      <c r="B4822" s="3">
        <v>-2.5685391108194988</v>
      </c>
    </row>
    <row r="4823" spans="1:2">
      <c r="A4823" s="2">
        <v>41977.348611111112</v>
      </c>
      <c r="B4823" s="3">
        <v>-1.8753068606058756</v>
      </c>
    </row>
    <row r="4824" spans="1:2">
      <c r="A4824" s="2">
        <v>41977.349305555559</v>
      </c>
      <c r="B4824" s="3">
        <v>-2.1420352617899576</v>
      </c>
    </row>
    <row r="4825" spans="1:2">
      <c r="A4825" s="2">
        <v>41977.35</v>
      </c>
      <c r="B4825" s="3">
        <v>1.3105048497517904</v>
      </c>
    </row>
    <row r="4826" spans="1:2">
      <c r="A4826" s="2">
        <v>41977.350694444445</v>
      </c>
      <c r="B4826" s="3">
        <v>-7.0531370957692463</v>
      </c>
    </row>
    <row r="4827" spans="1:2">
      <c r="A4827" s="2">
        <v>41977.351388888892</v>
      </c>
      <c r="B4827" s="3">
        <v>-11.481126721700033</v>
      </c>
    </row>
    <row r="4828" spans="1:2">
      <c r="A4828" s="2">
        <v>41977.352083333331</v>
      </c>
      <c r="B4828" s="3">
        <v>-5.012001323699951</v>
      </c>
    </row>
    <row r="4829" spans="1:2">
      <c r="A4829" s="2">
        <v>41977.352777777778</v>
      </c>
      <c r="B4829" s="3">
        <v>1.4244455655415853</v>
      </c>
    </row>
    <row r="4830" spans="1:2">
      <c r="A4830" s="2">
        <v>41977.353472222225</v>
      </c>
      <c r="B4830" s="3">
        <v>3.5169803619384767</v>
      </c>
    </row>
    <row r="4831" spans="1:2">
      <c r="A4831" s="2">
        <v>41977.354166666664</v>
      </c>
      <c r="B4831" s="3">
        <v>4.9337847073872885</v>
      </c>
    </row>
    <row r="4832" spans="1:2">
      <c r="A4832" s="2">
        <v>41977.354861111111</v>
      </c>
      <c r="B4832" s="3">
        <v>0.61204771995544438</v>
      </c>
    </row>
    <row r="4833" spans="1:2">
      <c r="A4833" s="2">
        <v>41977.355555555558</v>
      </c>
      <c r="B4833" s="3">
        <v>-0.30629885991414391</v>
      </c>
    </row>
    <row r="4834" spans="1:2">
      <c r="A4834" s="2">
        <v>41977.356249999997</v>
      </c>
      <c r="B4834" s="3">
        <v>5.8334540685017906</v>
      </c>
    </row>
    <row r="4835" spans="1:2">
      <c r="A4835" s="2">
        <v>41977.356944444444</v>
      </c>
      <c r="B4835" s="3">
        <v>12.278347206115722</v>
      </c>
    </row>
    <row r="4836" spans="1:2">
      <c r="A4836" s="2">
        <v>41977.357638888891</v>
      </c>
      <c r="B4836" s="3">
        <v>12.970887247721354</v>
      </c>
    </row>
    <row r="4837" spans="1:2">
      <c r="A4837" s="2">
        <v>41977.35833333333</v>
      </c>
      <c r="B4837" s="3">
        <v>11.136760361989339</v>
      </c>
    </row>
    <row r="4838" spans="1:2">
      <c r="A4838" s="2">
        <v>41977.359027777777</v>
      </c>
      <c r="B4838" s="3">
        <v>2.2723712762196859</v>
      </c>
    </row>
    <row r="4839" spans="1:2">
      <c r="A4839" s="2">
        <v>41977.359722222223</v>
      </c>
      <c r="B4839" s="3">
        <v>8.3158952713012688</v>
      </c>
    </row>
    <row r="4840" spans="1:2">
      <c r="A4840" s="2">
        <v>41977.36041666667</v>
      </c>
      <c r="B4840" s="3">
        <v>9.6187159856160473</v>
      </c>
    </row>
    <row r="4841" spans="1:2">
      <c r="A4841" s="2">
        <v>41977.361111111109</v>
      </c>
      <c r="B4841" s="3">
        <v>8.2409528732299808</v>
      </c>
    </row>
    <row r="4842" spans="1:2">
      <c r="A4842" s="2">
        <v>41977.361805555556</v>
      </c>
      <c r="B4842" s="3">
        <v>11.812563927968343</v>
      </c>
    </row>
    <row r="4843" spans="1:2">
      <c r="A4843" s="2">
        <v>41977.362500000003</v>
      </c>
      <c r="B4843" s="3">
        <v>6.1559871991475426</v>
      </c>
    </row>
    <row r="4844" spans="1:2">
      <c r="A4844" s="2">
        <v>41977.363194444442</v>
      </c>
      <c r="B4844" s="3">
        <v>6.9033912022908526</v>
      </c>
    </row>
    <row r="4845" spans="1:2">
      <c r="A4845" s="2">
        <v>41977.363888888889</v>
      </c>
      <c r="B4845" s="3">
        <v>4.6840875307718912</v>
      </c>
    </row>
    <row r="4846" spans="1:2">
      <c r="A4846" s="2">
        <v>41977.364583333336</v>
      </c>
      <c r="B4846" s="3">
        <v>3.7219493071238201</v>
      </c>
    </row>
    <row r="4847" spans="1:2">
      <c r="A4847" s="2">
        <v>41977.365277777775</v>
      </c>
      <c r="B4847" s="3">
        <v>5.9142388661702476</v>
      </c>
    </row>
    <row r="4848" spans="1:2">
      <c r="A4848" s="2">
        <v>41977.365972222222</v>
      </c>
      <c r="B4848" s="3">
        <v>5.114224783579508</v>
      </c>
    </row>
    <row r="4849" spans="1:2">
      <c r="A4849" s="2">
        <v>41977.366666666669</v>
      </c>
      <c r="B4849" s="3">
        <v>5.4480215390523279</v>
      </c>
    </row>
    <row r="4850" spans="1:2">
      <c r="A4850" s="2">
        <v>41977.367361111108</v>
      </c>
      <c r="B4850" s="3">
        <v>8.7194098472595218</v>
      </c>
    </row>
    <row r="4851" spans="1:2">
      <c r="A4851" s="2">
        <v>41977.368055555555</v>
      </c>
      <c r="B4851" s="3">
        <v>3.8283859888712564</v>
      </c>
    </row>
    <row r="4852" spans="1:2">
      <c r="A4852" s="2">
        <v>41977.368750000001</v>
      </c>
      <c r="B4852" s="3">
        <v>3.112515989939372</v>
      </c>
    </row>
    <row r="4853" spans="1:2">
      <c r="A4853" s="2">
        <v>41977.369444444441</v>
      </c>
      <c r="B4853" s="3">
        <v>-3.3925118446350098</v>
      </c>
    </row>
    <row r="4854" spans="1:2">
      <c r="A4854" s="2">
        <v>41977.370138888888</v>
      </c>
      <c r="B4854" s="3">
        <v>1.9544759432474772</v>
      </c>
    </row>
    <row r="4855" spans="1:2">
      <c r="A4855" s="2">
        <v>41977.370833333334</v>
      </c>
      <c r="B4855" s="3">
        <v>7.813288180033366</v>
      </c>
    </row>
    <row r="4856" spans="1:2">
      <c r="A4856" s="2">
        <v>41977.371527777781</v>
      </c>
      <c r="B4856" s="3">
        <v>0.27495985031127929</v>
      </c>
    </row>
    <row r="4857" spans="1:2">
      <c r="A4857" s="2">
        <v>41977.37222222222</v>
      </c>
      <c r="B4857" s="3">
        <v>-7.0594639142354332</v>
      </c>
    </row>
    <row r="4858" spans="1:2">
      <c r="A4858" s="2">
        <v>41977.372916666667</v>
      </c>
      <c r="B4858" s="3">
        <v>-11.90052973429362</v>
      </c>
    </row>
    <row r="4859" spans="1:2">
      <c r="A4859" s="2">
        <v>41977.373611111114</v>
      </c>
      <c r="B4859" s="3">
        <v>-10.616142336527506</v>
      </c>
    </row>
    <row r="4860" spans="1:2">
      <c r="A4860" s="2">
        <v>41977.374305555553</v>
      </c>
      <c r="B4860" s="3">
        <v>-16.223350143432619</v>
      </c>
    </row>
    <row r="4861" spans="1:2">
      <c r="A4861" s="2">
        <v>41977.375</v>
      </c>
      <c r="B4861" s="3">
        <v>-14.06897201538086</v>
      </c>
    </row>
    <row r="4862" spans="1:2">
      <c r="A4862" s="2">
        <v>41977.375694444447</v>
      </c>
      <c r="B4862" s="3">
        <v>-16.689758745829263</v>
      </c>
    </row>
    <row r="4863" spans="1:2">
      <c r="A4863" s="2">
        <v>41977.376388888886</v>
      </c>
      <c r="B4863" s="3">
        <v>-19.810279528299969</v>
      </c>
    </row>
    <row r="4864" spans="1:2">
      <c r="A4864" s="2">
        <v>41977.377083333333</v>
      </c>
      <c r="B4864" s="3">
        <v>-22.053985786437988</v>
      </c>
    </row>
    <row r="4865" spans="1:2">
      <c r="A4865" s="2">
        <v>41977.37777777778</v>
      </c>
      <c r="B4865" s="3">
        <v>-22.09879430135091</v>
      </c>
    </row>
    <row r="4866" spans="1:2">
      <c r="A4866" s="2">
        <v>41977.378472222219</v>
      </c>
      <c r="B4866" s="3">
        <v>-22.970605723063152</v>
      </c>
    </row>
    <row r="4867" spans="1:2">
      <c r="A4867" s="2">
        <v>41977.379166666666</v>
      </c>
      <c r="B4867" s="3">
        <v>-26.355135218302408</v>
      </c>
    </row>
    <row r="4868" spans="1:2">
      <c r="A4868" s="2">
        <v>41977.379861111112</v>
      </c>
      <c r="B4868" s="3">
        <v>-29.493793869018553</v>
      </c>
    </row>
    <row r="4869" spans="1:2">
      <c r="A4869" s="2">
        <v>41977.380555555559</v>
      </c>
      <c r="B4869" s="3">
        <v>-28.987590662638347</v>
      </c>
    </row>
    <row r="4870" spans="1:2">
      <c r="A4870" s="2">
        <v>41977.381249999999</v>
      </c>
      <c r="B4870" s="3">
        <v>-27.269124857584636</v>
      </c>
    </row>
    <row r="4871" spans="1:2">
      <c r="A4871" s="2">
        <v>41977.381944444445</v>
      </c>
      <c r="B4871" s="3">
        <v>-29.368357594807943</v>
      </c>
    </row>
    <row r="4872" spans="1:2">
      <c r="A4872" s="2">
        <v>41977.382638888892</v>
      </c>
      <c r="B4872" s="3">
        <v>-29.574090576171876</v>
      </c>
    </row>
    <row r="4873" spans="1:2">
      <c r="A4873" s="2">
        <v>41977.383333333331</v>
      </c>
      <c r="B4873" s="3">
        <v>-20.943482271830241</v>
      </c>
    </row>
    <row r="4874" spans="1:2">
      <c r="A4874" s="2">
        <v>41977.384027777778</v>
      </c>
      <c r="B4874" s="3">
        <v>-12.190313148498536</v>
      </c>
    </row>
    <row r="4875" spans="1:2">
      <c r="A4875" s="2">
        <v>41977.384722222225</v>
      </c>
      <c r="B4875" s="3">
        <v>-9.4139132499694824</v>
      </c>
    </row>
    <row r="4876" spans="1:2">
      <c r="A4876" s="2">
        <v>41977.385416666664</v>
      </c>
      <c r="B4876" s="3">
        <v>-7.5499379793802897</v>
      </c>
    </row>
    <row r="4877" spans="1:2">
      <c r="A4877" s="2">
        <v>41977.386111111111</v>
      </c>
      <c r="B4877" s="3">
        <v>-7.2315865834554041</v>
      </c>
    </row>
    <row r="4878" spans="1:2">
      <c r="A4878" s="2">
        <v>41977.386805555558</v>
      </c>
      <c r="B4878" s="3">
        <v>-10.389100265502929</v>
      </c>
    </row>
    <row r="4879" spans="1:2">
      <c r="A4879" s="2">
        <v>41977.387499999997</v>
      </c>
      <c r="B4879" s="3">
        <v>-10.254773473739624</v>
      </c>
    </row>
    <row r="4880" spans="1:2">
      <c r="A4880" s="2">
        <v>41977.388194444444</v>
      </c>
      <c r="B4880" s="3">
        <v>-9.879294681549073</v>
      </c>
    </row>
    <row r="4881" spans="1:2">
      <c r="A4881" s="2">
        <v>41977.388888888891</v>
      </c>
      <c r="B4881" s="3">
        <v>-9.9537771860758468</v>
      </c>
    </row>
    <row r="4882" spans="1:2">
      <c r="A4882" s="2">
        <v>41977.38958333333</v>
      </c>
      <c r="B4882" s="3">
        <v>-18.045443662007649</v>
      </c>
    </row>
    <row r="4883" spans="1:2">
      <c r="A4883" s="2">
        <v>41977.390277777777</v>
      </c>
      <c r="B4883" s="3">
        <v>-23.600544738769532</v>
      </c>
    </row>
    <row r="4884" spans="1:2">
      <c r="A4884" s="2">
        <v>41977.390972222223</v>
      </c>
      <c r="B4884" s="3">
        <v>-15.524788093566894</v>
      </c>
    </row>
    <row r="4885" spans="1:2">
      <c r="A4885" s="2">
        <v>41977.39166666667</v>
      </c>
      <c r="B4885" s="3">
        <v>-10.770408630371094</v>
      </c>
    </row>
    <row r="4886" spans="1:2">
      <c r="A4886" s="2">
        <v>41977.392361111109</v>
      </c>
      <c r="B4886" s="3">
        <v>-5.3691165924072264</v>
      </c>
    </row>
    <row r="4887" spans="1:2">
      <c r="A4887" s="2">
        <v>41977.393055555556</v>
      </c>
      <c r="B4887" s="3">
        <v>-8.6816205342610679</v>
      </c>
    </row>
    <row r="4888" spans="1:2">
      <c r="A4888" s="2">
        <v>41977.393750000003</v>
      </c>
      <c r="B4888" s="3">
        <v>-17.15648784637451</v>
      </c>
    </row>
    <row r="4889" spans="1:2">
      <c r="A4889" s="2">
        <v>41977.394444444442</v>
      </c>
      <c r="B4889" s="3">
        <v>-19.769037946065268</v>
      </c>
    </row>
    <row r="4890" spans="1:2">
      <c r="A4890" s="2">
        <v>41977.395138888889</v>
      </c>
      <c r="B4890" s="3">
        <v>-21.726362228393555</v>
      </c>
    </row>
    <row r="4891" spans="1:2">
      <c r="A4891" s="2">
        <v>41977.395833333336</v>
      </c>
      <c r="B4891" s="3">
        <v>-21.297340075174969</v>
      </c>
    </row>
    <row r="4892" spans="1:2">
      <c r="A4892" s="2">
        <v>41977.396527777775</v>
      </c>
      <c r="B4892" s="3">
        <v>-18.246142578124999</v>
      </c>
    </row>
    <row r="4893" spans="1:2">
      <c r="A4893" s="2">
        <v>41977.397222222222</v>
      </c>
      <c r="B4893" s="3">
        <v>-19.980175209045409</v>
      </c>
    </row>
    <row r="4894" spans="1:2">
      <c r="A4894" s="2">
        <v>41977.397916666669</v>
      </c>
      <c r="B4894" s="3">
        <v>-20.076984659830728</v>
      </c>
    </row>
    <row r="4895" spans="1:2">
      <c r="A4895" s="2">
        <v>41977.398611111108</v>
      </c>
      <c r="B4895" s="3">
        <v>-22.871440251668293</v>
      </c>
    </row>
    <row r="4896" spans="1:2">
      <c r="A4896" s="2">
        <v>41977.399305555555</v>
      </c>
      <c r="B4896" s="3">
        <v>-27.878148651123048</v>
      </c>
    </row>
    <row r="4897" spans="1:2">
      <c r="A4897" s="2">
        <v>41977.4</v>
      </c>
      <c r="B4897" s="3">
        <v>-24.201043065388998</v>
      </c>
    </row>
    <row r="4898" spans="1:2">
      <c r="A4898" s="2">
        <v>41977.400694444441</v>
      </c>
      <c r="B4898" s="3">
        <v>-23.357747968037923</v>
      </c>
    </row>
    <row r="4899" spans="1:2">
      <c r="A4899" s="2">
        <v>41977.401388888888</v>
      </c>
      <c r="B4899" s="3">
        <v>-26.103175862630209</v>
      </c>
    </row>
    <row r="4900" spans="1:2">
      <c r="A4900" s="2">
        <v>41977.402083333334</v>
      </c>
      <c r="B4900" s="3">
        <v>-26.128273646036785</v>
      </c>
    </row>
    <row r="4901" spans="1:2">
      <c r="A4901" s="2">
        <v>41977.402777777781</v>
      </c>
      <c r="B4901" s="3">
        <v>-27.117282740275066</v>
      </c>
    </row>
    <row r="4902" spans="1:2">
      <c r="A4902" s="2">
        <v>41977.40347222222</v>
      </c>
      <c r="B4902" s="3">
        <v>-21.359069188435871</v>
      </c>
    </row>
    <row r="4903" spans="1:2">
      <c r="A4903" s="2">
        <v>41977.404166666667</v>
      </c>
      <c r="B4903" s="3">
        <v>-19.792605845133462</v>
      </c>
    </row>
    <row r="4904" spans="1:2">
      <c r="A4904" s="2">
        <v>41977.404861111114</v>
      </c>
      <c r="B4904" s="3">
        <v>-20.026532236735026</v>
      </c>
    </row>
    <row r="4905" spans="1:2">
      <c r="A4905" s="2">
        <v>41977.405555555553</v>
      </c>
      <c r="B4905" s="3">
        <v>-19.668274434407554</v>
      </c>
    </row>
    <row r="4906" spans="1:2">
      <c r="A4906" s="2">
        <v>41977.40625</v>
      </c>
      <c r="B4906" s="3">
        <v>-26.91293296813965</v>
      </c>
    </row>
    <row r="4907" spans="1:2">
      <c r="A4907" s="2">
        <v>41977.406944444447</v>
      </c>
      <c r="B4907" s="3">
        <v>-25.673792521158855</v>
      </c>
    </row>
    <row r="4908" spans="1:2">
      <c r="A4908" s="2">
        <v>41977.407638888886</v>
      </c>
      <c r="B4908" s="3">
        <v>-26.590905253092448</v>
      </c>
    </row>
    <row r="4909" spans="1:2">
      <c r="A4909" s="2">
        <v>41977.408333333333</v>
      </c>
      <c r="B4909" s="3">
        <v>-28.57763163248698</v>
      </c>
    </row>
    <row r="4910" spans="1:2">
      <c r="A4910" s="2">
        <v>41977.40902777778</v>
      </c>
      <c r="B4910" s="3">
        <v>-22.777093505859376</v>
      </c>
    </row>
    <row r="4911" spans="1:2">
      <c r="A4911" s="2">
        <v>41977.409722222219</v>
      </c>
      <c r="B4911" s="3">
        <v>-24.544324493408205</v>
      </c>
    </row>
    <row r="4912" spans="1:2">
      <c r="A4912" s="2">
        <v>41977.410416666666</v>
      </c>
      <c r="B4912" s="3">
        <v>-25.92112553914388</v>
      </c>
    </row>
    <row r="4913" spans="1:2">
      <c r="A4913" s="2">
        <v>41977.411111111112</v>
      </c>
      <c r="B4913" s="3">
        <v>-29.090212631225587</v>
      </c>
    </row>
    <row r="4914" spans="1:2">
      <c r="A4914" s="2">
        <v>41977.411805555559</v>
      </c>
      <c r="B4914" s="3">
        <v>-31.401726023356119</v>
      </c>
    </row>
    <row r="4915" spans="1:2">
      <c r="A4915" s="2">
        <v>41977.412499999999</v>
      </c>
      <c r="B4915" s="3">
        <v>-33.03047040303548</v>
      </c>
    </row>
    <row r="4916" spans="1:2">
      <c r="A4916" s="2">
        <v>41977.413194444445</v>
      </c>
      <c r="B4916" s="3">
        <v>-37.869905344645183</v>
      </c>
    </row>
    <row r="4917" spans="1:2">
      <c r="A4917" s="2">
        <v>41977.413888888892</v>
      </c>
      <c r="B4917" s="3">
        <v>-39.521443430582686</v>
      </c>
    </row>
    <row r="4918" spans="1:2">
      <c r="A4918" s="2">
        <v>41977.414583333331</v>
      </c>
      <c r="B4918" s="3">
        <v>-34.184103393554686</v>
      </c>
    </row>
    <row r="4919" spans="1:2">
      <c r="A4919" s="2">
        <v>41977.415277777778</v>
      </c>
      <c r="B4919" s="3">
        <v>-32.069593811035155</v>
      </c>
    </row>
    <row r="4920" spans="1:2">
      <c r="A4920" s="2">
        <v>41977.415972222225</v>
      </c>
      <c r="B4920" s="3">
        <v>-25.116344960530601</v>
      </c>
    </row>
    <row r="4921" spans="1:2">
      <c r="A4921" s="2">
        <v>41977.416666666664</v>
      </c>
      <c r="B4921" s="3">
        <v>-10.966179529825846</v>
      </c>
    </row>
    <row r="4922" spans="1:2">
      <c r="A4922" s="2">
        <v>41977.417361111111</v>
      </c>
      <c r="B4922" s="3">
        <v>-6.489854653676351E-2</v>
      </c>
    </row>
    <row r="4923" spans="1:2">
      <c r="A4923" s="2">
        <v>41977.418055555558</v>
      </c>
      <c r="B4923" s="3">
        <v>13.755257733662923</v>
      </c>
    </row>
    <row r="4924" spans="1:2">
      <c r="A4924" s="2">
        <v>41977.418749999997</v>
      </c>
      <c r="B4924" s="3">
        <v>16.032815551757814</v>
      </c>
    </row>
    <row r="4925" spans="1:2">
      <c r="A4925" s="2">
        <v>41977.419444444444</v>
      </c>
      <c r="B4925" s="3">
        <v>10.479164409637452</v>
      </c>
    </row>
    <row r="4926" spans="1:2">
      <c r="A4926" s="2">
        <v>41977.420138888891</v>
      </c>
      <c r="B4926" s="3">
        <v>7.7634093125661217</v>
      </c>
    </row>
    <row r="4927" spans="1:2">
      <c r="A4927" s="2">
        <v>41977.42083333333</v>
      </c>
      <c r="B4927" s="3">
        <v>4.3909603595733646</v>
      </c>
    </row>
    <row r="4928" spans="1:2">
      <c r="A4928" s="2">
        <v>41977.421527777777</v>
      </c>
      <c r="B4928" s="3">
        <v>4.011338218053182</v>
      </c>
    </row>
    <row r="4929" spans="1:2">
      <c r="A4929" s="2">
        <v>41977.422222222223</v>
      </c>
      <c r="B4929" s="3">
        <v>2.643571639060974</v>
      </c>
    </row>
    <row r="4930" spans="1:2">
      <c r="A4930" s="2">
        <v>41977.42291666667</v>
      </c>
      <c r="B4930" s="3">
        <v>0.21051806608835857</v>
      </c>
    </row>
    <row r="4931" spans="1:2">
      <c r="A4931" s="2">
        <v>41977.423611111109</v>
      </c>
      <c r="B4931" s="3">
        <v>-5.5073850313822428</v>
      </c>
    </row>
    <row r="4932" spans="1:2">
      <c r="A4932" s="2">
        <v>41977.424305555556</v>
      </c>
      <c r="B4932" s="3">
        <v>-11.565061569213867</v>
      </c>
    </row>
    <row r="4933" spans="1:2">
      <c r="A4933" s="2">
        <v>41977.425000000003</v>
      </c>
      <c r="B4933" s="3">
        <v>-14.46155268351237</v>
      </c>
    </row>
    <row r="4934" spans="1:2">
      <c r="A4934" s="2">
        <v>41977.425694444442</v>
      </c>
      <c r="B4934" s="3">
        <v>-12.498139921824137</v>
      </c>
    </row>
    <row r="4935" spans="1:2">
      <c r="A4935" s="2">
        <v>41977.426388888889</v>
      </c>
      <c r="B4935" s="3">
        <v>-9.7600310643514003</v>
      </c>
    </row>
    <row r="4936" spans="1:2">
      <c r="A4936" s="2">
        <v>41977.427083333336</v>
      </c>
      <c r="B4936" s="3">
        <v>-4.5932850360870363</v>
      </c>
    </row>
    <row r="4937" spans="1:2">
      <c r="A4937" s="2">
        <v>41977.427777777775</v>
      </c>
      <c r="B4937" s="3">
        <v>-4.574722607930501</v>
      </c>
    </row>
    <row r="4938" spans="1:2">
      <c r="A4938" s="2">
        <v>41977.428472222222</v>
      </c>
      <c r="B4938" s="3">
        <v>-5.0478429476420086</v>
      </c>
    </row>
    <row r="4939" spans="1:2">
      <c r="A4939" s="2">
        <v>41977.429166666669</v>
      </c>
      <c r="B4939" s="3">
        <v>-12.1083158493042</v>
      </c>
    </row>
    <row r="4940" spans="1:2">
      <c r="A4940" s="2">
        <v>41977.429861111108</v>
      </c>
      <c r="B4940" s="3">
        <v>-9.7738884449005123</v>
      </c>
    </row>
    <row r="4941" spans="1:2">
      <c r="A4941" s="2">
        <v>41977.430555555555</v>
      </c>
      <c r="B4941" s="3">
        <v>-3.5581720987955729</v>
      </c>
    </row>
    <row r="4942" spans="1:2">
      <c r="A4942" s="2">
        <v>41977.431250000001</v>
      </c>
      <c r="B4942" s="3">
        <v>6.4320147196451822</v>
      </c>
    </row>
    <row r="4943" spans="1:2">
      <c r="A4943" s="2">
        <v>41977.431944444441</v>
      </c>
      <c r="B4943" s="3">
        <v>3.0225871245066327</v>
      </c>
    </row>
    <row r="4944" spans="1:2">
      <c r="A4944" s="2">
        <v>41977.432638888888</v>
      </c>
      <c r="B4944" s="3">
        <v>-0.85272040367126467</v>
      </c>
    </row>
    <row r="4945" spans="1:2">
      <c r="A4945" s="2">
        <v>41977.433333333334</v>
      </c>
      <c r="B4945" s="3">
        <v>2.9696936925252277</v>
      </c>
    </row>
    <row r="4946" spans="1:2">
      <c r="A4946" s="2">
        <v>41977.434027777781</v>
      </c>
      <c r="B4946" s="3">
        <v>-1.7174480915069581</v>
      </c>
    </row>
    <row r="4947" spans="1:2">
      <c r="A4947" s="2">
        <v>41977.43472222222</v>
      </c>
      <c r="B4947" s="3">
        <v>-4.2272038459777832</v>
      </c>
    </row>
    <row r="4948" spans="1:2">
      <c r="A4948" s="2">
        <v>41977.435416666667</v>
      </c>
      <c r="B4948" s="3">
        <v>-2.8254019419352212</v>
      </c>
    </row>
    <row r="4949" spans="1:2">
      <c r="A4949" s="2">
        <v>41977.436111111114</v>
      </c>
      <c r="B4949" s="3">
        <v>-6.8668120384216307</v>
      </c>
    </row>
    <row r="4950" spans="1:2">
      <c r="A4950" s="2">
        <v>41977.436805555553</v>
      </c>
      <c r="B4950" s="3">
        <v>-9.0312501589457188</v>
      </c>
    </row>
    <row r="4951" spans="1:2">
      <c r="A4951" s="2">
        <v>41977.4375</v>
      </c>
      <c r="B4951" s="3">
        <v>-6.5043335755666094</v>
      </c>
    </row>
    <row r="4952" spans="1:2">
      <c r="A4952" s="2">
        <v>41977.438194444447</v>
      </c>
      <c r="B4952" s="3">
        <v>2.353311045964559</v>
      </c>
    </row>
    <row r="4953" spans="1:2">
      <c r="A4953" s="2">
        <v>41977.438888888886</v>
      </c>
      <c r="B4953" s="3">
        <v>-0.63871515591939287</v>
      </c>
    </row>
    <row r="4954" spans="1:2">
      <c r="A4954" s="2">
        <v>41977.439583333333</v>
      </c>
      <c r="B4954" s="3">
        <v>0.54705227216084795</v>
      </c>
    </row>
    <row r="4955" spans="1:2">
      <c r="A4955" s="2">
        <v>41977.44027777778</v>
      </c>
      <c r="B4955" s="3">
        <v>-3.8521370887756348</v>
      </c>
    </row>
    <row r="4956" spans="1:2">
      <c r="A4956" s="2">
        <v>41977.440972222219</v>
      </c>
      <c r="B4956" s="3">
        <v>-7.2541640599568682</v>
      </c>
    </row>
    <row r="4957" spans="1:2">
      <c r="A4957" s="2">
        <v>41977.441666666666</v>
      </c>
      <c r="B4957" s="3">
        <v>-11.358925278981527</v>
      </c>
    </row>
    <row r="4958" spans="1:2">
      <c r="A4958" s="2">
        <v>41977.442361111112</v>
      </c>
      <c r="B4958" s="3">
        <v>-12.896346314748127</v>
      </c>
    </row>
    <row r="4959" spans="1:2">
      <c r="A4959" s="2">
        <v>41977.443055555559</v>
      </c>
      <c r="B4959" s="3">
        <v>-11.280413595835368</v>
      </c>
    </row>
    <row r="4960" spans="1:2">
      <c r="A4960" s="2">
        <v>41977.443749999999</v>
      </c>
      <c r="B4960" s="3">
        <v>-9.4919337272644047</v>
      </c>
    </row>
    <row r="4961" spans="1:2">
      <c r="A4961" s="2">
        <v>41977.444444444445</v>
      </c>
      <c r="B4961" s="3">
        <v>-4.6688680013020836</v>
      </c>
    </row>
    <row r="4962" spans="1:2">
      <c r="A4962" s="2">
        <v>41977.445138888892</v>
      </c>
      <c r="B4962" s="3">
        <v>-8.4939119021097813</v>
      </c>
    </row>
    <row r="4963" spans="1:2">
      <c r="A4963" s="2">
        <v>41977.445833333331</v>
      </c>
      <c r="B4963" s="3">
        <v>-9.6734072049458817</v>
      </c>
    </row>
    <row r="4964" spans="1:2">
      <c r="A4964" s="2">
        <v>41977.446527777778</v>
      </c>
      <c r="B4964" s="3">
        <v>-12.389412275950114</v>
      </c>
    </row>
    <row r="4965" spans="1:2">
      <c r="A4965" s="2">
        <v>41977.447222222225</v>
      </c>
      <c r="B4965" s="3">
        <v>-3.4750693162282307</v>
      </c>
    </row>
    <row r="4966" spans="1:2">
      <c r="A4966" s="2">
        <v>41977.447916666664</v>
      </c>
      <c r="B4966" s="3">
        <v>-4.1599066098531088</v>
      </c>
    </row>
    <row r="4967" spans="1:2">
      <c r="A4967" s="2">
        <v>41977.448611111111</v>
      </c>
      <c r="B4967" s="3">
        <v>-3.533928696314494</v>
      </c>
    </row>
    <row r="4968" spans="1:2">
      <c r="A4968" s="2">
        <v>41977.449305555558</v>
      </c>
      <c r="B4968" s="3">
        <v>-5.0533962567647297</v>
      </c>
    </row>
    <row r="4969" spans="1:2">
      <c r="A4969" s="2">
        <v>41977.45</v>
      </c>
      <c r="B4969" s="3">
        <v>-6.2084785461425778</v>
      </c>
    </row>
    <row r="4970" spans="1:2">
      <c r="A4970" s="2">
        <v>41977.450694444444</v>
      </c>
      <c r="B4970" s="3">
        <v>-3.1694937388102216</v>
      </c>
    </row>
    <row r="4971" spans="1:2">
      <c r="A4971" s="2">
        <v>41977.451388888891</v>
      </c>
      <c r="B4971" s="3">
        <v>-7.1141200065612793</v>
      </c>
    </row>
    <row r="4972" spans="1:2">
      <c r="A4972" s="2">
        <v>41977.45208333333</v>
      </c>
      <c r="B4972" s="3">
        <v>-1.5047871589660644</v>
      </c>
    </row>
    <row r="4973" spans="1:2">
      <c r="A4973" s="2">
        <v>41977.452777777777</v>
      </c>
      <c r="B4973" s="3">
        <v>13.318142445882161</v>
      </c>
    </row>
    <row r="4974" spans="1:2">
      <c r="A4974" s="2">
        <v>41977.453472222223</v>
      </c>
      <c r="B4974" s="3">
        <v>26.827160135904947</v>
      </c>
    </row>
    <row r="4975" spans="1:2">
      <c r="A4975" s="2">
        <v>41977.45416666667</v>
      </c>
      <c r="B4975" s="3">
        <v>38.24220403035482</v>
      </c>
    </row>
    <row r="4976" spans="1:2">
      <c r="A4976" s="2">
        <v>41977.454861111109</v>
      </c>
      <c r="B4976" s="3">
        <v>37.647045516967772</v>
      </c>
    </row>
    <row r="4977" spans="1:2">
      <c r="A4977" s="2">
        <v>41977.455555555556</v>
      </c>
      <c r="B4977" s="3">
        <v>22.85838165283203</v>
      </c>
    </row>
    <row r="4978" spans="1:2">
      <c r="A4978" s="2">
        <v>41977.456250000003</v>
      </c>
      <c r="B4978" s="3">
        <v>16.763124465942383</v>
      </c>
    </row>
    <row r="4979" spans="1:2">
      <c r="A4979" s="2">
        <v>41977.456944444442</v>
      </c>
      <c r="B4979" s="3">
        <v>10.647009245554607</v>
      </c>
    </row>
    <row r="4980" spans="1:2">
      <c r="A4980" s="2">
        <v>41977.457638888889</v>
      </c>
      <c r="B4980" s="3">
        <v>-2.0291855732599893</v>
      </c>
    </row>
    <row r="4981" spans="1:2">
      <c r="A4981" s="2">
        <v>41977.458333333336</v>
      </c>
      <c r="B4981" s="3">
        <v>-16.545307572682699</v>
      </c>
    </row>
    <row r="4982" spans="1:2">
      <c r="A4982" s="2">
        <v>41977.459027777775</v>
      </c>
      <c r="B4982" s="3">
        <v>-23.401770782470702</v>
      </c>
    </row>
    <row r="4983" spans="1:2">
      <c r="A4983" s="2">
        <v>41977.459722222222</v>
      </c>
      <c r="B4983" s="3">
        <v>-39.902036539713542</v>
      </c>
    </row>
    <row r="4984" spans="1:2">
      <c r="A4984" s="2">
        <v>41977.460416666669</v>
      </c>
      <c r="B4984" s="3">
        <v>-47.082530975341797</v>
      </c>
    </row>
    <row r="4985" spans="1:2">
      <c r="A4985" s="2">
        <v>41977.461111111108</v>
      </c>
      <c r="B4985" s="3">
        <v>-27.460369682312013</v>
      </c>
    </row>
    <row r="4986" spans="1:2">
      <c r="A4986" s="2">
        <v>41977.461805555555</v>
      </c>
      <c r="B4986" s="3">
        <v>-19.744475428263346</v>
      </c>
    </row>
    <row r="4987" spans="1:2">
      <c r="A4987" s="2">
        <v>41977.462500000001</v>
      </c>
      <c r="B4987" s="3">
        <v>-16.877772108713785</v>
      </c>
    </row>
    <row r="4988" spans="1:2">
      <c r="A4988" s="2">
        <v>41977.463194444441</v>
      </c>
      <c r="B4988" s="3">
        <v>-12.770467821756998</v>
      </c>
    </row>
    <row r="4989" spans="1:2">
      <c r="A4989" s="2">
        <v>41977.463888888888</v>
      </c>
      <c r="B4989" s="3">
        <v>2.8680152575174969</v>
      </c>
    </row>
    <row r="4990" spans="1:2">
      <c r="A4990" s="2">
        <v>41977.464583333334</v>
      </c>
      <c r="B4990" s="3">
        <v>14.043676535288492</v>
      </c>
    </row>
    <row r="4991" spans="1:2">
      <c r="A4991" s="2">
        <v>41977.465277777781</v>
      </c>
      <c r="B4991" s="3">
        <v>31.449336242675781</v>
      </c>
    </row>
    <row r="4992" spans="1:2">
      <c r="A4992" s="2">
        <v>41977.46597222222</v>
      </c>
      <c r="B4992" s="3">
        <v>35.854194259643556</v>
      </c>
    </row>
    <row r="4993" spans="1:2">
      <c r="A4993" s="2">
        <v>41977.466666666667</v>
      </c>
      <c r="B4993" s="3">
        <v>22.123284657796223</v>
      </c>
    </row>
    <row r="4994" spans="1:2">
      <c r="A4994" s="2">
        <v>41977.467361111114</v>
      </c>
      <c r="B4994" s="3">
        <v>20.832222112019856</v>
      </c>
    </row>
    <row r="4995" spans="1:2">
      <c r="A4995" s="2">
        <v>41977.468055555553</v>
      </c>
      <c r="B4995" s="3">
        <v>23.387668736775716</v>
      </c>
    </row>
    <row r="4996" spans="1:2">
      <c r="A4996" s="2">
        <v>41977.46875</v>
      </c>
      <c r="B4996" s="3">
        <v>27.708584340413413</v>
      </c>
    </row>
    <row r="4997" spans="1:2">
      <c r="A4997" s="2">
        <v>41977.469444444447</v>
      </c>
      <c r="B4997" s="3">
        <v>24.665383021036785</v>
      </c>
    </row>
    <row r="4998" spans="1:2">
      <c r="A4998" s="2">
        <v>41977.470138888886</v>
      </c>
      <c r="B4998" s="3">
        <v>20.761465326944986</v>
      </c>
    </row>
    <row r="4999" spans="1:2">
      <c r="A4999" s="2">
        <v>41977.470833333333</v>
      </c>
      <c r="B4999" s="3">
        <v>20.382446734110513</v>
      </c>
    </row>
    <row r="5000" spans="1:2">
      <c r="A5000" s="2">
        <v>41977.47152777778</v>
      </c>
      <c r="B5000" s="3">
        <v>23.884162394205728</v>
      </c>
    </row>
    <row r="5001" spans="1:2">
      <c r="A5001" s="2">
        <v>41977.472222222219</v>
      </c>
      <c r="B5001" s="3">
        <v>18.034917132059732</v>
      </c>
    </row>
    <row r="5002" spans="1:2">
      <c r="A5002" s="2">
        <v>41977.472916666666</v>
      </c>
      <c r="B5002" s="3">
        <v>15.366992823282878</v>
      </c>
    </row>
    <row r="5003" spans="1:2">
      <c r="A5003" s="2">
        <v>41977.473611111112</v>
      </c>
      <c r="B5003" s="3">
        <v>18.820380528767902</v>
      </c>
    </row>
    <row r="5004" spans="1:2">
      <c r="A5004" s="2">
        <v>41977.474305555559</v>
      </c>
      <c r="B5004" s="3">
        <v>18.835684394836427</v>
      </c>
    </row>
    <row r="5005" spans="1:2">
      <c r="A5005" s="2">
        <v>41977.474999999999</v>
      </c>
      <c r="B5005" s="3">
        <v>21.281552632649738</v>
      </c>
    </row>
    <row r="5006" spans="1:2">
      <c r="A5006" s="2">
        <v>41977.475694444445</v>
      </c>
      <c r="B5006" s="3">
        <v>36.93335253397624</v>
      </c>
    </row>
    <row r="5007" spans="1:2">
      <c r="A5007" s="2">
        <v>41977.476388888892</v>
      </c>
      <c r="B5007" s="3">
        <v>13.157064946492513</v>
      </c>
    </row>
    <row r="5008" spans="1:2">
      <c r="A5008" s="2">
        <v>41977.477083333331</v>
      </c>
      <c r="B5008" s="3">
        <v>2.5854502677917481</v>
      </c>
    </row>
    <row r="5009" spans="1:2">
      <c r="A5009" s="2">
        <v>41977.477777777778</v>
      </c>
      <c r="B5009" s="3">
        <v>2.5197526931762697</v>
      </c>
    </row>
    <row r="5010" spans="1:2">
      <c r="A5010" s="2">
        <v>41977.478472222225</v>
      </c>
      <c r="B5010" s="3">
        <v>5.5859801292419435</v>
      </c>
    </row>
    <row r="5011" spans="1:2">
      <c r="A5011" s="2">
        <v>41977.479166666664</v>
      </c>
      <c r="B5011" s="3">
        <v>7.3787720362345377</v>
      </c>
    </row>
    <row r="5012" spans="1:2">
      <c r="A5012" s="2">
        <v>41977.479861111111</v>
      </c>
      <c r="B5012" s="3">
        <v>2.1369170824686687</v>
      </c>
    </row>
    <row r="5013" spans="1:2">
      <c r="A5013" s="2">
        <v>41977.480555555558</v>
      </c>
      <c r="B5013" s="3">
        <v>-11.256268119812011</v>
      </c>
    </row>
    <row r="5014" spans="1:2">
      <c r="A5014" s="2">
        <v>41977.481249999997</v>
      </c>
      <c r="B5014" s="3">
        <v>-30.238223775227866</v>
      </c>
    </row>
    <row r="5015" spans="1:2">
      <c r="A5015" s="2">
        <v>41977.481944444444</v>
      </c>
      <c r="B5015" s="3">
        <v>-31.155374781290689</v>
      </c>
    </row>
    <row r="5016" spans="1:2">
      <c r="A5016" s="2">
        <v>41977.482638888891</v>
      </c>
      <c r="B5016" s="3">
        <v>-35.338112767537432</v>
      </c>
    </row>
    <row r="5017" spans="1:2">
      <c r="A5017" s="2">
        <v>41977.48333333333</v>
      </c>
      <c r="B5017" s="3">
        <v>-24.684444173177084</v>
      </c>
    </row>
    <row r="5018" spans="1:2">
      <c r="A5018" s="2">
        <v>41977.484027777777</v>
      </c>
      <c r="B5018" s="3">
        <v>-20.611969057718913</v>
      </c>
    </row>
    <row r="5019" spans="1:2">
      <c r="A5019" s="2">
        <v>41977.484722222223</v>
      </c>
      <c r="B5019" s="3">
        <v>-18.216501808166505</v>
      </c>
    </row>
    <row r="5020" spans="1:2">
      <c r="A5020" s="2">
        <v>41977.48541666667</v>
      </c>
      <c r="B5020" s="3">
        <v>-15.900791549682618</v>
      </c>
    </row>
    <row r="5021" spans="1:2">
      <c r="A5021" s="2">
        <v>41977.486111111109</v>
      </c>
      <c r="B5021" s="3">
        <v>-19.91424077351888</v>
      </c>
    </row>
    <row r="5022" spans="1:2">
      <c r="A5022" s="2">
        <v>41977.486805555556</v>
      </c>
      <c r="B5022" s="3">
        <v>-27.012860107421876</v>
      </c>
    </row>
    <row r="5023" spans="1:2">
      <c r="A5023" s="2">
        <v>41977.487500000003</v>
      </c>
      <c r="B5023" s="3">
        <v>-24.591685485839843</v>
      </c>
    </row>
    <row r="5024" spans="1:2">
      <c r="A5024" s="2">
        <v>41977.488194444442</v>
      </c>
      <c r="B5024" s="3">
        <v>-14.414026387532552</v>
      </c>
    </row>
    <row r="5025" spans="1:2">
      <c r="A5025" s="2">
        <v>41977.488888888889</v>
      </c>
      <c r="B5025" s="3">
        <v>-7.1753474871317549</v>
      </c>
    </row>
    <row r="5026" spans="1:2">
      <c r="A5026" s="2">
        <v>41977.489583333336</v>
      </c>
      <c r="B5026" s="3">
        <v>-13.217114639282226</v>
      </c>
    </row>
    <row r="5027" spans="1:2">
      <c r="A5027" s="2">
        <v>41977.490277777775</v>
      </c>
      <c r="B5027" s="3">
        <v>-11.719301414489745</v>
      </c>
    </row>
    <row r="5028" spans="1:2">
      <c r="A5028" s="2">
        <v>41977.490972222222</v>
      </c>
      <c r="B5028" s="3">
        <v>-18.818535168965656</v>
      </c>
    </row>
    <row r="5029" spans="1:2">
      <c r="A5029" s="2">
        <v>41977.491666666669</v>
      </c>
      <c r="B5029" s="3">
        <v>-15.990188852945964</v>
      </c>
    </row>
    <row r="5030" spans="1:2">
      <c r="A5030" s="2">
        <v>41977.492361111108</v>
      </c>
      <c r="B5030" s="3">
        <v>-6.9858757972717287</v>
      </c>
    </row>
    <row r="5031" spans="1:2">
      <c r="A5031" s="2">
        <v>41977.493055555555</v>
      </c>
      <c r="B5031" s="3">
        <v>-5.4207488695780439</v>
      </c>
    </row>
    <row r="5032" spans="1:2">
      <c r="A5032" s="2">
        <v>41977.493750000001</v>
      </c>
      <c r="B5032" s="3">
        <v>-7.7482375462849937</v>
      </c>
    </row>
    <row r="5033" spans="1:2">
      <c r="A5033" s="2">
        <v>41977.494444444441</v>
      </c>
      <c r="B5033" s="3">
        <v>-10.630529594421386</v>
      </c>
    </row>
    <row r="5034" spans="1:2">
      <c r="A5034" s="2">
        <v>41977.495138888888</v>
      </c>
      <c r="B5034" s="3">
        <v>-12.72933038075765</v>
      </c>
    </row>
    <row r="5035" spans="1:2">
      <c r="A5035" s="2">
        <v>41977.495833333334</v>
      </c>
      <c r="B5035" s="3">
        <v>-16.493015034993491</v>
      </c>
    </row>
    <row r="5036" spans="1:2">
      <c r="A5036" s="2">
        <v>41977.496527777781</v>
      </c>
      <c r="B5036" s="3">
        <v>-17.867802619934082</v>
      </c>
    </row>
    <row r="5037" spans="1:2">
      <c r="A5037" s="2">
        <v>41977.49722222222</v>
      </c>
      <c r="B5037" s="3">
        <v>-17.115607484181723</v>
      </c>
    </row>
    <row r="5038" spans="1:2">
      <c r="A5038" s="2">
        <v>41977.497916666667</v>
      </c>
      <c r="B5038" s="3">
        <v>-8.9686935424804695</v>
      </c>
    </row>
    <row r="5039" spans="1:2">
      <c r="A5039" s="2">
        <v>41977.498611111114</v>
      </c>
      <c r="B5039" s="3">
        <v>-14.131763521830241</v>
      </c>
    </row>
    <row r="5040" spans="1:2">
      <c r="A5040" s="2">
        <v>41977.499305555553</v>
      </c>
      <c r="B5040" s="3">
        <v>-10.691909122467042</v>
      </c>
    </row>
    <row r="5041" spans="1:2">
      <c r="A5041" s="2">
        <v>41977.5</v>
      </c>
      <c r="B5041" s="3">
        <v>-10.905616569519044</v>
      </c>
    </row>
    <row r="5042" spans="1:2">
      <c r="A5042" s="2">
        <v>41977.500694444447</v>
      </c>
      <c r="B5042" s="3">
        <v>-19.257824961344401</v>
      </c>
    </row>
    <row r="5043" spans="1:2">
      <c r="A5043" s="2">
        <v>41977.501388888886</v>
      </c>
      <c r="B5043" s="3">
        <v>-18.087762339909872</v>
      </c>
    </row>
    <row r="5044" spans="1:2">
      <c r="A5044" s="2">
        <v>41977.502083333333</v>
      </c>
      <c r="B5044" s="3">
        <v>-5.5747602780659991</v>
      </c>
    </row>
    <row r="5045" spans="1:2">
      <c r="A5045" s="2">
        <v>41977.50277777778</v>
      </c>
      <c r="B5045" s="3">
        <v>-3.4648188670476276</v>
      </c>
    </row>
    <row r="5046" spans="1:2">
      <c r="A5046" s="2">
        <v>41977.503472222219</v>
      </c>
      <c r="B5046" s="3">
        <v>-8.6571380615234368</v>
      </c>
    </row>
    <row r="5047" spans="1:2">
      <c r="A5047" s="2">
        <v>41977.504166666666</v>
      </c>
      <c r="B5047" s="3">
        <v>-20.164027563730876</v>
      </c>
    </row>
    <row r="5048" spans="1:2">
      <c r="A5048" s="2">
        <v>41977.504861111112</v>
      </c>
      <c r="B5048" s="3">
        <v>-28.21471341451009</v>
      </c>
    </row>
    <row r="5049" spans="1:2">
      <c r="A5049" s="2">
        <v>41977.505555555559</v>
      </c>
      <c r="B5049" s="3">
        <v>-20.803797086079914</v>
      </c>
    </row>
    <row r="5050" spans="1:2">
      <c r="A5050" s="2">
        <v>41977.506249999999</v>
      </c>
      <c r="B5050" s="3">
        <v>-26.442308044433595</v>
      </c>
    </row>
    <row r="5051" spans="1:2">
      <c r="A5051" s="2">
        <v>41977.506944444445</v>
      </c>
      <c r="B5051" s="3">
        <v>-38.856908925374348</v>
      </c>
    </row>
    <row r="5052" spans="1:2">
      <c r="A5052" s="2">
        <v>41977.507638888892</v>
      </c>
      <c r="B5052" s="3">
        <v>-53.133203887939452</v>
      </c>
    </row>
    <row r="5053" spans="1:2">
      <c r="A5053" s="2">
        <v>41977.508333333331</v>
      </c>
      <c r="B5053" s="3">
        <v>-46.493400065104169</v>
      </c>
    </row>
    <row r="5054" spans="1:2">
      <c r="A5054" s="2">
        <v>41977.509027777778</v>
      </c>
      <c r="B5054" s="3">
        <v>-53.112991841634113</v>
      </c>
    </row>
    <row r="5055" spans="1:2">
      <c r="A5055" s="2">
        <v>41977.509722222225</v>
      </c>
      <c r="B5055" s="3">
        <v>-47.779296875</v>
      </c>
    </row>
    <row r="5056" spans="1:2">
      <c r="A5056" s="2">
        <v>41977.510416666664</v>
      </c>
      <c r="B5056" s="3">
        <v>-44.834600830078124</v>
      </c>
    </row>
    <row r="5057" spans="1:2">
      <c r="A5057" s="2">
        <v>41977.511111111111</v>
      </c>
      <c r="B5057" s="3">
        <v>-38.520261891682942</v>
      </c>
    </row>
    <row r="5058" spans="1:2">
      <c r="A5058" s="2">
        <v>41977.511805555558</v>
      </c>
      <c r="B5058" s="3">
        <v>-11.238532288869221</v>
      </c>
    </row>
    <row r="5059" spans="1:2">
      <c r="A5059" s="2">
        <v>41977.512499999997</v>
      </c>
      <c r="B5059" s="3">
        <v>9.7820812384287521</v>
      </c>
    </row>
    <row r="5060" spans="1:2">
      <c r="A5060" s="2">
        <v>41977.513194444444</v>
      </c>
      <c r="B5060" s="3">
        <v>11.123121960957844</v>
      </c>
    </row>
    <row r="5061" spans="1:2">
      <c r="A5061" s="2">
        <v>41977.513888888891</v>
      </c>
      <c r="B5061" s="3">
        <v>11.862927118937174</v>
      </c>
    </row>
    <row r="5062" spans="1:2">
      <c r="A5062" s="2">
        <v>41977.51458333333</v>
      </c>
      <c r="B5062" s="3">
        <v>9.0358503023783374</v>
      </c>
    </row>
    <row r="5063" spans="1:2">
      <c r="A5063" s="2">
        <v>41977.515277777777</v>
      </c>
      <c r="B5063" s="3">
        <v>7.3228391647338871</v>
      </c>
    </row>
    <row r="5064" spans="1:2">
      <c r="A5064" s="2">
        <v>41977.515972222223</v>
      </c>
      <c r="B5064" s="3">
        <v>10.266030248006185</v>
      </c>
    </row>
    <row r="5065" spans="1:2">
      <c r="A5065" s="2">
        <v>41977.51666666667</v>
      </c>
      <c r="B5065" s="3">
        <v>15.613159879048665</v>
      </c>
    </row>
    <row r="5066" spans="1:2">
      <c r="A5066" s="2">
        <v>41977.517361111109</v>
      </c>
      <c r="B5066" s="3">
        <v>15.194662602742513</v>
      </c>
    </row>
    <row r="5067" spans="1:2">
      <c r="A5067" s="2">
        <v>41977.518055555556</v>
      </c>
      <c r="B5067" s="3">
        <v>20.212225214640299</v>
      </c>
    </row>
    <row r="5068" spans="1:2">
      <c r="A5068" s="2">
        <v>41977.518750000003</v>
      </c>
      <c r="B5068" s="3">
        <v>28.241731389363608</v>
      </c>
    </row>
    <row r="5069" spans="1:2">
      <c r="A5069" s="2">
        <v>41977.519444444442</v>
      </c>
      <c r="B5069" s="3">
        <v>30.629387029012044</v>
      </c>
    </row>
    <row r="5070" spans="1:2">
      <c r="A5070" s="2">
        <v>41977.520138888889</v>
      </c>
      <c r="B5070" s="3">
        <v>34.885038121541342</v>
      </c>
    </row>
    <row r="5071" spans="1:2">
      <c r="A5071" s="2">
        <v>41977.520833333336</v>
      </c>
      <c r="B5071" s="3">
        <v>30.350070953369141</v>
      </c>
    </row>
    <row r="5072" spans="1:2">
      <c r="A5072" s="2">
        <v>41977.521527777775</v>
      </c>
      <c r="B5072" s="3">
        <v>31.393884404500326</v>
      </c>
    </row>
    <row r="5073" spans="1:2">
      <c r="A5073" s="2">
        <v>41977.522222222222</v>
      </c>
      <c r="B5073" s="3">
        <v>28.615453084309895</v>
      </c>
    </row>
    <row r="5074" spans="1:2">
      <c r="A5074" s="2">
        <v>41977.522916666669</v>
      </c>
      <c r="B5074" s="3">
        <v>24.608465576171874</v>
      </c>
    </row>
    <row r="5075" spans="1:2">
      <c r="A5075" s="2">
        <v>41977.523611111108</v>
      </c>
      <c r="B5075" s="3">
        <v>20.371733220418296</v>
      </c>
    </row>
    <row r="5076" spans="1:2">
      <c r="A5076" s="2">
        <v>41977.524305555555</v>
      </c>
      <c r="B5076" s="3">
        <v>22.597067006429036</v>
      </c>
    </row>
    <row r="5077" spans="1:2">
      <c r="A5077" s="2">
        <v>41977.525000000001</v>
      </c>
      <c r="B5077" s="3">
        <v>16.750936126708986</v>
      </c>
    </row>
    <row r="5078" spans="1:2">
      <c r="A5078" s="2">
        <v>41977.525694444441</v>
      </c>
      <c r="B5078" s="3">
        <v>19.494605000813802</v>
      </c>
    </row>
    <row r="5079" spans="1:2">
      <c r="A5079" s="2">
        <v>41977.526388888888</v>
      </c>
      <c r="B5079" s="3">
        <v>17.070024998982749</v>
      </c>
    </row>
    <row r="5080" spans="1:2">
      <c r="A5080" s="2">
        <v>41977.527083333334</v>
      </c>
      <c r="B5080" s="3">
        <v>19.031187566121421</v>
      </c>
    </row>
    <row r="5081" spans="1:2">
      <c r="A5081" s="2">
        <v>41977.527777777781</v>
      </c>
      <c r="B5081" s="3">
        <v>16.505332406361898</v>
      </c>
    </row>
    <row r="5082" spans="1:2">
      <c r="A5082" s="2">
        <v>41977.52847222222</v>
      </c>
      <c r="B5082" s="3">
        <v>11.444510428110759</v>
      </c>
    </row>
    <row r="5083" spans="1:2">
      <c r="A5083" s="2">
        <v>41977.529166666667</v>
      </c>
      <c r="B5083" s="3">
        <v>16.41816088358561</v>
      </c>
    </row>
    <row r="5084" spans="1:2">
      <c r="A5084" s="2">
        <v>41977.529861111114</v>
      </c>
      <c r="B5084" s="3">
        <v>16.121174240112303</v>
      </c>
    </row>
    <row r="5085" spans="1:2">
      <c r="A5085" s="2">
        <v>41977.530555555553</v>
      </c>
      <c r="B5085" s="3">
        <v>17.674077924092611</v>
      </c>
    </row>
    <row r="5086" spans="1:2">
      <c r="A5086" s="2">
        <v>41977.53125</v>
      </c>
      <c r="B5086" s="3">
        <v>10.118412208557128</v>
      </c>
    </row>
    <row r="5087" spans="1:2">
      <c r="A5087" s="2">
        <v>41977.531944444447</v>
      </c>
      <c r="B5087" s="3">
        <v>14.55606263478597</v>
      </c>
    </row>
    <row r="5088" spans="1:2">
      <c r="A5088" s="2">
        <v>41977.532638888886</v>
      </c>
      <c r="B5088" s="3">
        <v>12.489160346984864</v>
      </c>
    </row>
    <row r="5089" spans="1:2">
      <c r="A5089" s="2">
        <v>41977.533333333333</v>
      </c>
      <c r="B5089" s="3">
        <v>8.8838385581970218</v>
      </c>
    </row>
    <row r="5090" spans="1:2">
      <c r="A5090" s="2">
        <v>41977.53402777778</v>
      </c>
      <c r="B5090" s="3">
        <v>8.213979848225911</v>
      </c>
    </row>
    <row r="5091" spans="1:2">
      <c r="A5091" s="2">
        <v>41977.534722222219</v>
      </c>
      <c r="B5091" s="3">
        <v>10.132476202646892</v>
      </c>
    </row>
    <row r="5092" spans="1:2">
      <c r="A5092" s="2">
        <v>41977.535416666666</v>
      </c>
      <c r="B5092" s="3">
        <v>8.1793608506520581</v>
      </c>
    </row>
    <row r="5093" spans="1:2">
      <c r="A5093" s="2">
        <v>41977.536111111112</v>
      </c>
      <c r="B5093" s="3">
        <v>7.8608952999114994</v>
      </c>
    </row>
    <row r="5094" spans="1:2">
      <c r="A5094" s="2">
        <v>41977.536805555559</v>
      </c>
      <c r="B5094" s="3">
        <v>8.6243216196695958</v>
      </c>
    </row>
    <row r="5095" spans="1:2">
      <c r="A5095" s="2">
        <v>41977.537499999999</v>
      </c>
      <c r="B5095" s="3">
        <v>8.2249192237854007</v>
      </c>
    </row>
    <row r="5096" spans="1:2">
      <c r="A5096" s="2">
        <v>41977.538194444445</v>
      </c>
      <c r="B5096" s="3">
        <v>11.214497184753418</v>
      </c>
    </row>
    <row r="5097" spans="1:2">
      <c r="A5097" s="2">
        <v>41977.538888888892</v>
      </c>
      <c r="B5097" s="3">
        <v>-2.1083656946818033E-2</v>
      </c>
    </row>
    <row r="5098" spans="1:2">
      <c r="A5098" s="2">
        <v>41977.539583333331</v>
      </c>
      <c r="B5098" s="3">
        <v>3.7617546717325845</v>
      </c>
    </row>
    <row r="5099" spans="1:2">
      <c r="A5099" s="2">
        <v>41977.540277777778</v>
      </c>
      <c r="B5099" s="3">
        <v>11.214087994893392</v>
      </c>
    </row>
    <row r="5100" spans="1:2">
      <c r="A5100" s="2">
        <v>41977.540972222225</v>
      </c>
      <c r="B5100" s="3">
        <v>12.323090426127116</v>
      </c>
    </row>
    <row r="5101" spans="1:2">
      <c r="A5101" s="2">
        <v>41977.541666666664</v>
      </c>
      <c r="B5101" s="3">
        <v>6.2954754352569582</v>
      </c>
    </row>
    <row r="5102" spans="1:2">
      <c r="A5102" s="2">
        <v>41977.542361111111</v>
      </c>
      <c r="B5102" s="3">
        <v>3.1602260828018189</v>
      </c>
    </row>
    <row r="5103" spans="1:2">
      <c r="A5103" s="2">
        <v>41977.543055555558</v>
      </c>
      <c r="B5103" s="3">
        <v>0.60240754286448162</v>
      </c>
    </row>
    <row r="5104" spans="1:2">
      <c r="A5104" s="2">
        <v>41977.543749999997</v>
      </c>
      <c r="B5104" s="3">
        <v>-2.3048995971679687</v>
      </c>
    </row>
    <row r="5105" spans="1:2">
      <c r="A5105" s="2">
        <v>41977.544444444444</v>
      </c>
      <c r="B5105" s="3">
        <v>-3.0389956474304198</v>
      </c>
    </row>
    <row r="5106" spans="1:2">
      <c r="A5106" s="2">
        <v>41977.545138888891</v>
      </c>
      <c r="B5106" s="3">
        <v>4.5296184539794924</v>
      </c>
    </row>
    <row r="5107" spans="1:2">
      <c r="A5107" s="2">
        <v>41977.54583333333</v>
      </c>
      <c r="B5107" s="3">
        <v>-1.6533309141794841</v>
      </c>
    </row>
    <row r="5108" spans="1:2">
      <c r="A5108" s="2">
        <v>41977.546527777777</v>
      </c>
      <c r="B5108" s="3">
        <v>5.370833778381348</v>
      </c>
    </row>
    <row r="5109" spans="1:2">
      <c r="A5109" s="2">
        <v>41977.547222222223</v>
      </c>
      <c r="B5109" s="3">
        <v>-3.464005708694458</v>
      </c>
    </row>
    <row r="5110" spans="1:2">
      <c r="A5110" s="2">
        <v>41977.54791666667</v>
      </c>
      <c r="B5110" s="3">
        <v>-3.550307790438334</v>
      </c>
    </row>
    <row r="5111" spans="1:2">
      <c r="A5111" s="2">
        <v>41977.548611111109</v>
      </c>
      <c r="B5111" s="3">
        <v>-4.6674407323201494</v>
      </c>
    </row>
    <row r="5112" spans="1:2">
      <c r="A5112" s="2">
        <v>41977.549305555556</v>
      </c>
      <c r="B5112" s="3">
        <v>-6.1259068330128992</v>
      </c>
    </row>
    <row r="5113" spans="1:2">
      <c r="A5113" s="2">
        <v>41977.55</v>
      </c>
      <c r="B5113" s="3">
        <v>-8.2689998785654701</v>
      </c>
    </row>
    <row r="5114" spans="1:2">
      <c r="A5114" s="2">
        <v>41977.550694444442</v>
      </c>
      <c r="B5114" s="3">
        <v>-13.080184459686279</v>
      </c>
    </row>
    <row r="5115" spans="1:2">
      <c r="A5115" s="2">
        <v>41977.551388888889</v>
      </c>
      <c r="B5115" s="3">
        <v>-14.652575238545735</v>
      </c>
    </row>
    <row r="5116" spans="1:2">
      <c r="A5116" s="2">
        <v>41977.552083333336</v>
      </c>
      <c r="B5116" s="3">
        <v>-19.191774622599283</v>
      </c>
    </row>
    <row r="5117" spans="1:2">
      <c r="A5117" s="2">
        <v>41977.552777777775</v>
      </c>
      <c r="B5117" s="3">
        <v>-21.022353235880534</v>
      </c>
    </row>
    <row r="5118" spans="1:2">
      <c r="A5118" s="2">
        <v>41977.553472222222</v>
      </c>
      <c r="B5118" s="3">
        <v>-26.890474065144858</v>
      </c>
    </row>
    <row r="5119" spans="1:2">
      <c r="A5119" s="2">
        <v>41977.554166666669</v>
      </c>
      <c r="B5119" s="3">
        <v>-28.345249048868816</v>
      </c>
    </row>
    <row r="5120" spans="1:2">
      <c r="A5120" s="2">
        <v>41977.554861111108</v>
      </c>
      <c r="B5120" s="3">
        <v>-31.708944702148436</v>
      </c>
    </row>
    <row r="5121" spans="1:2">
      <c r="A5121" s="2">
        <v>41977.555555555555</v>
      </c>
      <c r="B5121" s="3">
        <v>-34.16291618347168</v>
      </c>
    </row>
    <row r="5122" spans="1:2">
      <c r="A5122" s="2">
        <v>41977.556250000001</v>
      </c>
      <c r="B5122" s="3">
        <v>-27.155891418457031</v>
      </c>
    </row>
    <row r="5123" spans="1:2">
      <c r="A5123" s="2">
        <v>41977.556944444441</v>
      </c>
      <c r="B5123" s="3">
        <v>-31.153932698567708</v>
      </c>
    </row>
    <row r="5124" spans="1:2">
      <c r="A5124" s="2">
        <v>41977.557638888888</v>
      </c>
      <c r="B5124" s="3">
        <v>-37.777878443400063</v>
      </c>
    </row>
    <row r="5125" spans="1:2">
      <c r="A5125" s="2">
        <v>41977.558333333334</v>
      </c>
      <c r="B5125" s="3">
        <v>-16.643516667683919</v>
      </c>
    </row>
    <row r="5126" spans="1:2">
      <c r="A5126" s="2">
        <v>41977.559027777781</v>
      </c>
      <c r="B5126" s="3">
        <v>-7.596361573537191</v>
      </c>
    </row>
    <row r="5127" spans="1:2">
      <c r="A5127" s="2">
        <v>41977.55972222222</v>
      </c>
      <c r="B5127" s="3">
        <v>-5.7448061307271319</v>
      </c>
    </row>
    <row r="5128" spans="1:2">
      <c r="A5128" s="2">
        <v>41977.560416666667</v>
      </c>
      <c r="B5128" s="3">
        <v>-1.8865973790486654</v>
      </c>
    </row>
    <row r="5129" spans="1:2">
      <c r="A5129" s="2">
        <v>41977.561111111114</v>
      </c>
      <c r="B5129" s="3">
        <v>1.868245506286621</v>
      </c>
    </row>
    <row r="5130" spans="1:2">
      <c r="A5130" s="2">
        <v>41977.561805555553</v>
      </c>
      <c r="B5130" s="3">
        <v>0.33636506398518878</v>
      </c>
    </row>
    <row r="5131" spans="1:2">
      <c r="A5131" s="2">
        <v>41977.5625</v>
      </c>
      <c r="B5131" s="3">
        <v>0.54634869893391924</v>
      </c>
    </row>
    <row r="5132" spans="1:2">
      <c r="A5132" s="2">
        <v>41977.563194444447</v>
      </c>
      <c r="B5132" s="3">
        <v>-7.9414153734842934</v>
      </c>
    </row>
    <row r="5133" spans="1:2">
      <c r="A5133" s="2">
        <v>41977.563888888886</v>
      </c>
      <c r="B5133" s="3">
        <v>-4.6201591809590656</v>
      </c>
    </row>
    <row r="5134" spans="1:2">
      <c r="A5134" s="2">
        <v>41977.564583333333</v>
      </c>
      <c r="B5134" s="3">
        <v>1.5514531453450522</v>
      </c>
    </row>
    <row r="5135" spans="1:2">
      <c r="A5135" s="2">
        <v>41977.56527777778</v>
      </c>
      <c r="B5135" s="3">
        <v>2.1786745230356854</v>
      </c>
    </row>
    <row r="5136" spans="1:2">
      <c r="A5136" s="2">
        <v>41977.565972222219</v>
      </c>
      <c r="B5136" s="3">
        <v>9.1895023981730148E-2</v>
      </c>
    </row>
    <row r="5137" spans="1:2">
      <c r="A5137" s="2">
        <v>41977.566666666666</v>
      </c>
      <c r="B5137" s="3">
        <v>2.2990467389424643</v>
      </c>
    </row>
    <row r="5138" spans="1:2">
      <c r="A5138" s="2">
        <v>41977.567361111112</v>
      </c>
      <c r="B5138" s="3">
        <v>4.3779606978098551</v>
      </c>
    </row>
    <row r="5139" spans="1:2">
      <c r="A5139" s="2">
        <v>41977.568055555559</v>
      </c>
      <c r="B5139" s="3">
        <v>4.5538966178894045</v>
      </c>
    </row>
    <row r="5140" spans="1:2">
      <c r="A5140" s="2">
        <v>41977.568749999999</v>
      </c>
      <c r="B5140" s="3">
        <v>1.3397570610046388</v>
      </c>
    </row>
    <row r="5141" spans="1:2">
      <c r="A5141" s="2">
        <v>41977.569444444445</v>
      </c>
      <c r="B5141" s="3">
        <v>3.6612728754679362</v>
      </c>
    </row>
    <row r="5142" spans="1:2">
      <c r="A5142" s="2">
        <v>41977.570138888892</v>
      </c>
      <c r="B5142" s="3">
        <v>6.5871381123860679</v>
      </c>
    </row>
    <row r="5143" spans="1:2">
      <c r="A5143" s="2">
        <v>41977.570833333331</v>
      </c>
      <c r="B5143" s="3">
        <v>8.4513653119405117</v>
      </c>
    </row>
    <row r="5144" spans="1:2">
      <c r="A5144" s="2">
        <v>41977.571527777778</v>
      </c>
      <c r="B5144" s="3">
        <v>8.5605559984842934</v>
      </c>
    </row>
    <row r="5145" spans="1:2">
      <c r="A5145" s="2">
        <v>41977.572222222225</v>
      </c>
      <c r="B5145" s="3">
        <v>5.1827615658442179</v>
      </c>
    </row>
    <row r="5146" spans="1:2">
      <c r="A5146" s="2">
        <v>41977.572916666664</v>
      </c>
      <c r="B5146" s="3">
        <v>-2.8462718725204468</v>
      </c>
    </row>
    <row r="5147" spans="1:2">
      <c r="A5147" s="2">
        <v>41977.573611111111</v>
      </c>
      <c r="B5147" s="3">
        <v>-5.0950067202250162</v>
      </c>
    </row>
    <row r="5148" spans="1:2">
      <c r="A5148" s="2">
        <v>41977.574305555558</v>
      </c>
      <c r="B5148" s="3">
        <v>-0.80879569053649902</v>
      </c>
    </row>
    <row r="5149" spans="1:2">
      <c r="A5149" s="2">
        <v>41977.574999999997</v>
      </c>
      <c r="B5149" s="3">
        <v>-9.9928296566009518</v>
      </c>
    </row>
    <row r="5150" spans="1:2">
      <c r="A5150" s="2">
        <v>41977.575694444444</v>
      </c>
      <c r="B5150" s="3">
        <v>-8.8482640584309902</v>
      </c>
    </row>
    <row r="5151" spans="1:2">
      <c r="A5151" s="2">
        <v>41977.576388888891</v>
      </c>
      <c r="B5151" s="3">
        <v>-4.2926094373067221</v>
      </c>
    </row>
    <row r="5152" spans="1:2">
      <c r="A5152" s="2">
        <v>41977.57708333333</v>
      </c>
      <c r="B5152" s="3">
        <v>-6.0451800028483076</v>
      </c>
    </row>
    <row r="5153" spans="1:2">
      <c r="A5153" s="2">
        <v>41977.577777777777</v>
      </c>
      <c r="B5153" s="3">
        <v>-5.011653566360474</v>
      </c>
    </row>
    <row r="5154" spans="1:2">
      <c r="A5154" s="2">
        <v>41977.578472222223</v>
      </c>
      <c r="B5154" s="3">
        <v>-1.9543172041575114</v>
      </c>
    </row>
    <row r="5155" spans="1:2">
      <c r="A5155" s="2">
        <v>41977.57916666667</v>
      </c>
      <c r="B5155" s="3">
        <v>-2.3476622581481932</v>
      </c>
    </row>
    <row r="5156" spans="1:2">
      <c r="A5156" s="2">
        <v>41977.579861111109</v>
      </c>
      <c r="B5156" s="3">
        <v>0.44476710160573324</v>
      </c>
    </row>
    <row r="5157" spans="1:2">
      <c r="A5157" s="2">
        <v>41977.580555555556</v>
      </c>
      <c r="B5157" s="3">
        <v>-1.517237655321757</v>
      </c>
    </row>
    <row r="5158" spans="1:2">
      <c r="A5158" s="2">
        <v>41977.581250000003</v>
      </c>
      <c r="B5158" s="3">
        <v>-1.0019406159718831</v>
      </c>
    </row>
    <row r="5159" spans="1:2">
      <c r="A5159" s="2">
        <v>41977.581944444442</v>
      </c>
      <c r="B5159" s="3">
        <v>-7.0286123275756838</v>
      </c>
    </row>
    <row r="5160" spans="1:2">
      <c r="A5160" s="2">
        <v>41977.582638888889</v>
      </c>
      <c r="B5160" s="3">
        <v>-9.4876358032226555</v>
      </c>
    </row>
    <row r="5161" spans="1:2">
      <c r="A5161" s="2">
        <v>41977.583333333336</v>
      </c>
      <c r="B5161" s="3">
        <v>-6.4835538546244305</v>
      </c>
    </row>
    <row r="5162" spans="1:2">
      <c r="A5162" s="2">
        <v>41977.584027777775</v>
      </c>
      <c r="B5162" s="3">
        <v>-6.5543561935424801</v>
      </c>
    </row>
    <row r="5163" spans="1:2">
      <c r="A5163" s="2">
        <v>41977.584722222222</v>
      </c>
      <c r="B5163" s="3">
        <v>-8.9382897059122719</v>
      </c>
    </row>
    <row r="5164" spans="1:2">
      <c r="A5164" s="2">
        <v>41977.585416666669</v>
      </c>
      <c r="B5164" s="3">
        <v>-9.2944794972737625</v>
      </c>
    </row>
    <row r="5165" spans="1:2">
      <c r="A5165" s="2">
        <v>41977.586111111108</v>
      </c>
      <c r="B5165" s="3">
        <v>-10.980808130900066</v>
      </c>
    </row>
    <row r="5166" spans="1:2">
      <c r="A5166" s="2">
        <v>41977.586805555555</v>
      </c>
      <c r="B5166" s="3">
        <v>-8.7087853590647377</v>
      </c>
    </row>
    <row r="5167" spans="1:2">
      <c r="A5167" s="2">
        <v>41977.587500000001</v>
      </c>
      <c r="B5167" s="3">
        <v>-12.740682792663574</v>
      </c>
    </row>
    <row r="5168" spans="1:2">
      <c r="A5168" s="2">
        <v>41977.588194444441</v>
      </c>
      <c r="B5168" s="3">
        <v>-13.064146423339844</v>
      </c>
    </row>
    <row r="5169" spans="1:2">
      <c r="A5169" s="2">
        <v>41977.588888888888</v>
      </c>
      <c r="B5169" s="3">
        <v>-16.084478569030761</v>
      </c>
    </row>
    <row r="5170" spans="1:2">
      <c r="A5170" s="2">
        <v>41977.589583333334</v>
      </c>
      <c r="B5170" s="3">
        <v>-16.988949775695801</v>
      </c>
    </row>
    <row r="5171" spans="1:2">
      <c r="A5171" s="2">
        <v>41977.590277777781</v>
      </c>
      <c r="B5171" s="3">
        <v>-16.201187960306804</v>
      </c>
    </row>
    <row r="5172" spans="1:2">
      <c r="A5172" s="2">
        <v>41977.59097222222</v>
      </c>
      <c r="B5172" s="3">
        <v>-13.765985107421875</v>
      </c>
    </row>
    <row r="5173" spans="1:2">
      <c r="A5173" s="2">
        <v>41977.591666666667</v>
      </c>
      <c r="B5173" s="3">
        <v>-9.794940090179443</v>
      </c>
    </row>
    <row r="5174" spans="1:2">
      <c r="A5174" s="2">
        <v>41977.592361111114</v>
      </c>
      <c r="B5174" s="3">
        <v>-13.13894894917806</v>
      </c>
    </row>
    <row r="5175" spans="1:2">
      <c r="A5175" s="2">
        <v>41977.593055555553</v>
      </c>
      <c r="B5175" s="3">
        <v>-16.169090207417806</v>
      </c>
    </row>
    <row r="5176" spans="1:2">
      <c r="A5176" s="2">
        <v>41977.59375</v>
      </c>
      <c r="B5176" s="3">
        <v>-17.346031443277994</v>
      </c>
    </row>
    <row r="5177" spans="1:2">
      <c r="A5177" s="2">
        <v>41977.594444444447</v>
      </c>
      <c r="B5177" s="3">
        <v>-15.364979362487793</v>
      </c>
    </row>
    <row r="5178" spans="1:2">
      <c r="A5178" s="2">
        <v>41977.595138888886</v>
      </c>
      <c r="B5178" s="3">
        <v>-17.103804969787596</v>
      </c>
    </row>
    <row r="5179" spans="1:2">
      <c r="A5179" s="2">
        <v>41977.595833333333</v>
      </c>
      <c r="B5179" s="3">
        <v>-19.800338109334309</v>
      </c>
    </row>
    <row r="5180" spans="1:2">
      <c r="A5180" s="2">
        <v>41977.59652777778</v>
      </c>
      <c r="B5180" s="3">
        <v>-19.082256444295247</v>
      </c>
    </row>
    <row r="5181" spans="1:2">
      <c r="A5181" s="2">
        <v>41977.597222222219</v>
      </c>
      <c r="B5181" s="3">
        <v>-17.29158051808675</v>
      </c>
    </row>
    <row r="5182" spans="1:2">
      <c r="A5182" s="2">
        <v>41977.597916666666</v>
      </c>
      <c r="B5182" s="3">
        <v>-18.837699953715006</v>
      </c>
    </row>
    <row r="5183" spans="1:2">
      <c r="A5183" s="2">
        <v>41977.598611111112</v>
      </c>
      <c r="B5183" s="3">
        <v>-14.893957392374675</v>
      </c>
    </row>
    <row r="5184" spans="1:2">
      <c r="A5184" s="2">
        <v>41977.599305555559</v>
      </c>
      <c r="B5184" s="3">
        <v>-13.347709147135417</v>
      </c>
    </row>
    <row r="5185" spans="1:2">
      <c r="A5185" s="2">
        <v>41977.599999999999</v>
      </c>
      <c r="B5185" s="3">
        <v>-14.435150082906087</v>
      </c>
    </row>
    <row r="5186" spans="1:2">
      <c r="A5186" s="2">
        <v>41977.600694444445</v>
      </c>
      <c r="B5186" s="3">
        <v>-13.618655649820964</v>
      </c>
    </row>
    <row r="5187" spans="1:2">
      <c r="A5187" s="2">
        <v>41977.601388888892</v>
      </c>
      <c r="B5187" s="3">
        <v>-9.229590765635173</v>
      </c>
    </row>
    <row r="5188" spans="1:2">
      <c r="A5188" s="2">
        <v>41977.602083333331</v>
      </c>
      <c r="B5188" s="3">
        <v>-8.8180452982584629</v>
      </c>
    </row>
    <row r="5189" spans="1:2">
      <c r="A5189" s="2">
        <v>41977.602777777778</v>
      </c>
      <c r="B5189" s="3">
        <v>-6.0954330762227373</v>
      </c>
    </row>
    <row r="5190" spans="1:2">
      <c r="A5190" s="2">
        <v>41977.603472222225</v>
      </c>
      <c r="B5190" s="3">
        <v>-11.785790189107258</v>
      </c>
    </row>
    <row r="5191" spans="1:2">
      <c r="A5191" s="2">
        <v>41977.604166666664</v>
      </c>
      <c r="B5191" s="3">
        <v>-8.2753119309743237</v>
      </c>
    </row>
    <row r="5192" spans="1:2">
      <c r="A5192" s="2">
        <v>41977.604861111111</v>
      </c>
      <c r="B5192" s="3">
        <v>-7.984730402628581</v>
      </c>
    </row>
    <row r="5193" spans="1:2">
      <c r="A5193" s="2">
        <v>41977.605555555558</v>
      </c>
      <c r="B5193" s="3">
        <v>-7.3753135363260904</v>
      </c>
    </row>
    <row r="5194" spans="1:2">
      <c r="A5194" s="2">
        <v>41977.606249999997</v>
      </c>
      <c r="B5194" s="3">
        <v>-8.9927868525187176</v>
      </c>
    </row>
    <row r="5195" spans="1:2">
      <c r="A5195" s="2">
        <v>41977.606944444444</v>
      </c>
      <c r="B5195" s="3">
        <v>-9.5165850003560379</v>
      </c>
    </row>
    <row r="5196" spans="1:2">
      <c r="A5196" s="2">
        <v>41977.607638888891</v>
      </c>
      <c r="B5196" s="3">
        <v>-5.9644567171732588</v>
      </c>
    </row>
    <row r="5197" spans="1:2">
      <c r="A5197" s="2">
        <v>41977.60833333333</v>
      </c>
      <c r="B5197" s="3">
        <v>-3.7587181886037189</v>
      </c>
    </row>
    <row r="5198" spans="1:2">
      <c r="A5198" s="2">
        <v>41977.609027777777</v>
      </c>
      <c r="B5198" s="3">
        <v>-5.3752347787221275</v>
      </c>
    </row>
    <row r="5199" spans="1:2">
      <c r="A5199" s="2">
        <v>41977.609722222223</v>
      </c>
      <c r="B5199" s="3">
        <v>-6.4384232203165688</v>
      </c>
    </row>
    <row r="5200" spans="1:2">
      <c r="A5200" s="2">
        <v>41977.61041666667</v>
      </c>
      <c r="B5200" s="3">
        <v>-9.5295482953389481</v>
      </c>
    </row>
    <row r="5201" spans="1:2">
      <c r="A5201" s="2">
        <v>41977.611111111109</v>
      </c>
      <c r="B5201" s="3">
        <v>-6.7508050441741947</v>
      </c>
    </row>
    <row r="5202" spans="1:2">
      <c r="A5202" s="2">
        <v>41977.611805555556</v>
      </c>
      <c r="B5202" s="3">
        <v>-11.272986570994059</v>
      </c>
    </row>
    <row r="5203" spans="1:2">
      <c r="A5203" s="2">
        <v>41977.612500000003</v>
      </c>
      <c r="B5203" s="3">
        <v>-8.1215556144714363</v>
      </c>
    </row>
    <row r="5204" spans="1:2">
      <c r="A5204" s="2">
        <v>41977.613194444442</v>
      </c>
      <c r="B5204" s="3">
        <v>-11.371901321411134</v>
      </c>
    </row>
    <row r="5205" spans="1:2">
      <c r="A5205" s="2">
        <v>41977.613888888889</v>
      </c>
      <c r="B5205" s="3">
        <v>-6.8094702720642086</v>
      </c>
    </row>
    <row r="5206" spans="1:2">
      <c r="A5206" s="2">
        <v>41977.614583333336</v>
      </c>
      <c r="B5206" s="3">
        <v>-9.0154989242553718</v>
      </c>
    </row>
    <row r="5207" spans="1:2">
      <c r="A5207" s="2">
        <v>41977.615277777775</v>
      </c>
      <c r="B5207" s="3">
        <v>-10.538954067230225</v>
      </c>
    </row>
    <row r="5208" spans="1:2">
      <c r="A5208" s="2">
        <v>41977.615972222222</v>
      </c>
      <c r="B5208" s="3">
        <v>-8.5145637035369877</v>
      </c>
    </row>
    <row r="5209" spans="1:2">
      <c r="A5209" s="2">
        <v>41977.616666666669</v>
      </c>
      <c r="B5209" s="3">
        <v>-5.3739578564961752</v>
      </c>
    </row>
    <row r="5210" spans="1:2">
      <c r="A5210" s="2">
        <v>41977.617361111108</v>
      </c>
      <c r="B5210" s="3">
        <v>-5.499371178944906</v>
      </c>
    </row>
    <row r="5211" spans="1:2">
      <c r="A5211" s="2">
        <v>41977.618055555555</v>
      </c>
      <c r="B5211" s="3">
        <v>-5.6074479738871252</v>
      </c>
    </row>
    <row r="5212" spans="1:2">
      <c r="A5212" s="2">
        <v>41977.618750000001</v>
      </c>
      <c r="B5212" s="3">
        <v>-6.6780810356140137</v>
      </c>
    </row>
    <row r="5213" spans="1:2">
      <c r="A5213" s="2">
        <v>41977.619444444441</v>
      </c>
      <c r="B5213" s="3">
        <v>-7.7224671681722006</v>
      </c>
    </row>
    <row r="5214" spans="1:2">
      <c r="A5214" s="2">
        <v>41977.620138888888</v>
      </c>
      <c r="B5214" s="3">
        <v>-6.5176762580871586</v>
      </c>
    </row>
    <row r="5215" spans="1:2">
      <c r="A5215" s="2">
        <v>41977.620833333334</v>
      </c>
      <c r="B5215" s="3">
        <v>-0.66026296615600588</v>
      </c>
    </row>
    <row r="5216" spans="1:2">
      <c r="A5216" s="2">
        <v>41977.621527777781</v>
      </c>
      <c r="B5216" s="3">
        <v>-0.65855846405029295</v>
      </c>
    </row>
    <row r="5217" spans="1:2">
      <c r="A5217" s="2">
        <v>41977.62222222222</v>
      </c>
      <c r="B5217" s="3">
        <v>2.741831334431966</v>
      </c>
    </row>
    <row r="5218" spans="1:2">
      <c r="A5218" s="2">
        <v>41977.622916666667</v>
      </c>
      <c r="B5218" s="3">
        <v>1.2019175211588542</v>
      </c>
    </row>
    <row r="5219" spans="1:2">
      <c r="A5219" s="2">
        <v>41977.623611111114</v>
      </c>
      <c r="B5219" s="3">
        <v>4.7202200571695965</v>
      </c>
    </row>
    <row r="5220" spans="1:2">
      <c r="A5220" s="2">
        <v>41977.624305555553</v>
      </c>
      <c r="B5220" s="3">
        <v>6.5150065422058105</v>
      </c>
    </row>
    <row r="5221" spans="1:2">
      <c r="A5221" s="2">
        <v>41977.625</v>
      </c>
      <c r="B5221" s="3">
        <v>5.3009046554565433</v>
      </c>
    </row>
    <row r="5222" spans="1:2">
      <c r="A5222" s="2">
        <v>41977.625694444447</v>
      </c>
      <c r="B5222" s="3">
        <v>9.4296136220296223</v>
      </c>
    </row>
    <row r="5223" spans="1:2">
      <c r="A5223" s="2">
        <v>41977.626388888886</v>
      </c>
      <c r="B5223" s="3">
        <v>2.6390754699707033</v>
      </c>
    </row>
    <row r="5224" spans="1:2">
      <c r="A5224" s="2">
        <v>41977.627083333333</v>
      </c>
      <c r="B5224" s="3">
        <v>1.9491500377655029</v>
      </c>
    </row>
    <row r="5225" spans="1:2">
      <c r="A5225" s="2">
        <v>41977.62777777778</v>
      </c>
      <c r="B5225" s="3">
        <v>0.15371311505635579</v>
      </c>
    </row>
    <row r="5226" spans="1:2">
      <c r="A5226" s="2">
        <v>41977.628472222219</v>
      </c>
      <c r="B5226" s="3">
        <v>1.7650592088699342</v>
      </c>
    </row>
    <row r="5227" spans="1:2">
      <c r="A5227" s="2">
        <v>41977.629166666666</v>
      </c>
      <c r="B5227" s="3">
        <v>7.978401271502177</v>
      </c>
    </row>
    <row r="5228" spans="1:2">
      <c r="A5228" s="2">
        <v>41977.629861111112</v>
      </c>
      <c r="B5228" s="3">
        <v>23.646719614664715</v>
      </c>
    </row>
    <row r="5229" spans="1:2">
      <c r="A5229" s="2">
        <v>41977.630555555559</v>
      </c>
      <c r="B5229" s="3">
        <v>23.184554799397787</v>
      </c>
    </row>
    <row r="5230" spans="1:2">
      <c r="A5230" s="2">
        <v>41977.631249999999</v>
      </c>
      <c r="B5230" s="3">
        <v>22.570898437499999</v>
      </c>
    </row>
    <row r="5231" spans="1:2">
      <c r="A5231" s="2">
        <v>41977.631944444445</v>
      </c>
      <c r="B5231" s="3">
        <v>19.121390851338706</v>
      </c>
    </row>
    <row r="5232" spans="1:2">
      <c r="A5232" s="2">
        <v>41977.632638888892</v>
      </c>
      <c r="B5232" s="3">
        <v>20.267621485392251</v>
      </c>
    </row>
    <row r="5233" spans="1:2">
      <c r="A5233" s="2">
        <v>41977.633333333331</v>
      </c>
      <c r="B5233" s="3">
        <v>24.652317555745444</v>
      </c>
    </row>
    <row r="5234" spans="1:2">
      <c r="A5234" s="2">
        <v>41977.634027777778</v>
      </c>
      <c r="B5234" s="3">
        <v>26.09056714375814</v>
      </c>
    </row>
    <row r="5235" spans="1:2">
      <c r="A5235" s="2">
        <v>41977.634722222225</v>
      </c>
      <c r="B5235" s="3">
        <v>26.795792770385741</v>
      </c>
    </row>
    <row r="5236" spans="1:2">
      <c r="A5236" s="2">
        <v>41977.635416666664</v>
      </c>
      <c r="B5236" s="3">
        <v>24.435725529988606</v>
      </c>
    </row>
    <row r="5237" spans="1:2">
      <c r="A5237" s="2">
        <v>41977.636111111111</v>
      </c>
      <c r="B5237" s="3">
        <v>21.54733746846517</v>
      </c>
    </row>
    <row r="5238" spans="1:2">
      <c r="A5238" s="2">
        <v>41977.636805555558</v>
      </c>
      <c r="B5238" s="3">
        <v>22.069828923543295</v>
      </c>
    </row>
    <row r="5239" spans="1:2">
      <c r="A5239" s="2">
        <v>41977.637499999997</v>
      </c>
      <c r="B5239" s="3">
        <v>14.158604081471761</v>
      </c>
    </row>
    <row r="5240" spans="1:2">
      <c r="A5240" s="2">
        <v>41977.638194444444</v>
      </c>
      <c r="B5240" s="3">
        <v>9.0387282689412434</v>
      </c>
    </row>
    <row r="5241" spans="1:2">
      <c r="A5241" s="2">
        <v>41977.638888888891</v>
      </c>
      <c r="B5241" s="3">
        <v>3.025254742304484</v>
      </c>
    </row>
    <row r="5242" spans="1:2">
      <c r="A5242" s="2">
        <v>41977.63958333333</v>
      </c>
      <c r="B5242" s="3">
        <v>4.7967820485432942</v>
      </c>
    </row>
    <row r="5243" spans="1:2">
      <c r="A5243" s="2">
        <v>41977.640277777777</v>
      </c>
      <c r="B5243" s="3">
        <v>3.4797041893005369</v>
      </c>
    </row>
    <row r="5244" spans="1:2">
      <c r="A5244" s="2">
        <v>41977.640972222223</v>
      </c>
      <c r="B5244" s="3">
        <v>3.4604129473368328</v>
      </c>
    </row>
    <row r="5245" spans="1:2">
      <c r="A5245" s="2">
        <v>41977.64166666667</v>
      </c>
      <c r="B5245" s="3">
        <v>11.059781138102213</v>
      </c>
    </row>
    <row r="5246" spans="1:2">
      <c r="A5246" s="2">
        <v>41977.642361111109</v>
      </c>
      <c r="B5246" s="3">
        <v>9.6255695660909009</v>
      </c>
    </row>
    <row r="5247" spans="1:2">
      <c r="A5247" s="2">
        <v>41977.643055555556</v>
      </c>
      <c r="B5247" s="3">
        <v>7.8543803215026857</v>
      </c>
    </row>
    <row r="5248" spans="1:2">
      <c r="A5248" s="2">
        <v>41977.643750000003</v>
      </c>
      <c r="B5248" s="3">
        <v>2.1526195844014486</v>
      </c>
    </row>
    <row r="5249" spans="1:2">
      <c r="A5249" s="2">
        <v>41977.644444444442</v>
      </c>
      <c r="B5249" s="3">
        <v>-0.2503101666768392</v>
      </c>
    </row>
    <row r="5250" spans="1:2">
      <c r="A5250" s="2">
        <v>41977.645138888889</v>
      </c>
      <c r="B5250" s="3">
        <v>3.3367148717244466</v>
      </c>
    </row>
    <row r="5251" spans="1:2">
      <c r="A5251" s="2">
        <v>41977.645833333336</v>
      </c>
      <c r="B5251" s="3">
        <v>4.7801009178161618</v>
      </c>
    </row>
    <row r="5252" spans="1:2">
      <c r="A5252" s="2">
        <v>41977.646527777775</v>
      </c>
      <c r="B5252" s="3">
        <v>7.7196930249532061</v>
      </c>
    </row>
    <row r="5253" spans="1:2">
      <c r="A5253" s="2">
        <v>41977.647222222222</v>
      </c>
      <c r="B5253" s="3">
        <v>18.452350107828774</v>
      </c>
    </row>
    <row r="5254" spans="1:2">
      <c r="A5254" s="2">
        <v>41977.647916666669</v>
      </c>
      <c r="B5254" s="3">
        <v>29.37925059000651</v>
      </c>
    </row>
    <row r="5255" spans="1:2">
      <c r="A5255" s="2">
        <v>41977.648611111108</v>
      </c>
      <c r="B5255" s="3">
        <v>34.134292348225912</v>
      </c>
    </row>
    <row r="5256" spans="1:2">
      <c r="A5256" s="2">
        <v>41977.649305555555</v>
      </c>
      <c r="B5256" s="3">
        <v>39.009242248535159</v>
      </c>
    </row>
    <row r="5257" spans="1:2">
      <c r="A5257" s="2">
        <v>41977.65</v>
      </c>
      <c r="B5257" s="3">
        <v>35.532955169677734</v>
      </c>
    </row>
    <row r="5258" spans="1:2">
      <c r="A5258" s="2">
        <v>41977.650694444441</v>
      </c>
      <c r="B5258" s="3">
        <v>33.507664362589516</v>
      </c>
    </row>
    <row r="5259" spans="1:2">
      <c r="A5259" s="2">
        <v>41977.651388888888</v>
      </c>
      <c r="B5259" s="3">
        <v>16.380276425679526</v>
      </c>
    </row>
    <row r="5260" spans="1:2">
      <c r="A5260" s="2">
        <v>41977.652083333334</v>
      </c>
      <c r="B5260" s="3">
        <v>-2.4256504058837889</v>
      </c>
    </row>
    <row r="5261" spans="1:2">
      <c r="A5261" s="2">
        <v>41977.652777777781</v>
      </c>
      <c r="B5261" s="3">
        <v>-7.4920573393503824</v>
      </c>
    </row>
    <row r="5262" spans="1:2">
      <c r="A5262" s="2">
        <v>41977.65347222222</v>
      </c>
      <c r="B5262" s="3">
        <v>-11.631061744689941</v>
      </c>
    </row>
    <row r="5263" spans="1:2">
      <c r="A5263" s="2">
        <v>41977.654166666667</v>
      </c>
      <c r="B5263" s="3">
        <v>-13.205510266621907</v>
      </c>
    </row>
    <row r="5264" spans="1:2">
      <c r="A5264" s="2">
        <v>41977.654861111114</v>
      </c>
      <c r="B5264" s="3">
        <v>-16.704485193888345</v>
      </c>
    </row>
    <row r="5265" spans="1:2">
      <c r="A5265" s="2">
        <v>41977.655555555553</v>
      </c>
      <c r="B5265" s="3">
        <v>-17.555628140767414</v>
      </c>
    </row>
    <row r="5266" spans="1:2">
      <c r="A5266" s="2">
        <v>41977.65625</v>
      </c>
      <c r="B5266" s="3">
        <v>-22.711857477823894</v>
      </c>
    </row>
    <row r="5267" spans="1:2">
      <c r="A5267" s="2">
        <v>41977.656944444447</v>
      </c>
      <c r="B5267" s="3">
        <v>-22.553422037760416</v>
      </c>
    </row>
    <row r="5268" spans="1:2">
      <c r="A5268" s="2">
        <v>41977.657638888886</v>
      </c>
      <c r="B5268" s="3">
        <v>-27.446557490030923</v>
      </c>
    </row>
    <row r="5269" spans="1:2">
      <c r="A5269" s="2">
        <v>41977.658333333333</v>
      </c>
      <c r="B5269" s="3">
        <v>-31.368527603149413</v>
      </c>
    </row>
    <row r="5270" spans="1:2">
      <c r="A5270" s="2">
        <v>41977.65902777778</v>
      </c>
      <c r="B5270" s="3">
        <v>-27.837674077351888</v>
      </c>
    </row>
    <row r="5271" spans="1:2">
      <c r="A5271" s="2">
        <v>41977.659722222219</v>
      </c>
      <c r="B5271" s="3">
        <v>-30.708254114786783</v>
      </c>
    </row>
    <row r="5272" spans="1:2">
      <c r="A5272" s="2">
        <v>41977.660416666666</v>
      </c>
      <c r="B5272" s="3">
        <v>-31.960333251953124</v>
      </c>
    </row>
    <row r="5273" spans="1:2">
      <c r="A5273" s="2">
        <v>41977.661111111112</v>
      </c>
      <c r="B5273" s="3">
        <v>-36.309949239095054</v>
      </c>
    </row>
    <row r="5274" spans="1:2">
      <c r="A5274" s="2">
        <v>41977.661805555559</v>
      </c>
      <c r="B5274" s="3">
        <v>-21.659491348266602</v>
      </c>
    </row>
    <row r="5275" spans="1:2">
      <c r="A5275" s="2">
        <v>41977.662499999999</v>
      </c>
      <c r="B5275" s="3">
        <v>-22.633891932169597</v>
      </c>
    </row>
    <row r="5276" spans="1:2">
      <c r="A5276" s="2">
        <v>41977.663194444445</v>
      </c>
      <c r="B5276" s="3">
        <v>-28.376513544718424</v>
      </c>
    </row>
    <row r="5277" spans="1:2">
      <c r="A5277" s="2">
        <v>41977.663888888892</v>
      </c>
      <c r="B5277" s="3">
        <v>-22.924782435099285</v>
      </c>
    </row>
    <row r="5278" spans="1:2">
      <c r="A5278" s="2">
        <v>41977.664583333331</v>
      </c>
      <c r="B5278" s="3">
        <v>-22.767216173807778</v>
      </c>
    </row>
    <row r="5279" spans="1:2">
      <c r="A5279" s="2">
        <v>41977.665277777778</v>
      </c>
      <c r="B5279" s="3">
        <v>-19.348385175069172</v>
      </c>
    </row>
    <row r="5280" spans="1:2">
      <c r="A5280" s="2">
        <v>41977.665972222225</v>
      </c>
      <c r="B5280" s="3">
        <v>-22.79465560913086</v>
      </c>
    </row>
    <row r="5281" spans="1:2">
      <c r="A5281" s="2">
        <v>41977.666666666664</v>
      </c>
      <c r="B5281" s="3">
        <v>-24.578899892171226</v>
      </c>
    </row>
    <row r="5282" spans="1:2">
      <c r="A5282" s="2">
        <v>41977.667361111111</v>
      </c>
      <c r="B5282" s="3">
        <v>-36.929058456420897</v>
      </c>
    </row>
    <row r="5283" spans="1:2">
      <c r="A5283" s="2">
        <v>41977.668055555558</v>
      </c>
      <c r="B5283" s="3">
        <v>-41.760125732421876</v>
      </c>
    </row>
    <row r="5284" spans="1:2">
      <c r="A5284" s="2">
        <v>41977.668749999997</v>
      </c>
      <c r="B5284" s="3">
        <v>-52.558023325602214</v>
      </c>
    </row>
    <row r="5285" spans="1:2">
      <c r="A5285" s="2">
        <v>41977.669444444444</v>
      </c>
      <c r="B5285" s="3">
        <v>-58.10591278076172</v>
      </c>
    </row>
    <row r="5286" spans="1:2">
      <c r="A5286" s="2">
        <v>41977.670138888891</v>
      </c>
      <c r="B5286" s="3">
        <v>-66.645246887207037</v>
      </c>
    </row>
    <row r="5287" spans="1:2">
      <c r="A5287" s="2">
        <v>41977.67083333333</v>
      </c>
      <c r="B5287" s="3">
        <v>-75.817811584472651</v>
      </c>
    </row>
    <row r="5288" spans="1:2">
      <c r="A5288" s="2">
        <v>41977.671527777777</v>
      </c>
      <c r="B5288" s="3">
        <v>-84.793248494466141</v>
      </c>
    </row>
    <row r="5289" spans="1:2">
      <c r="A5289" s="2">
        <v>41977.672222222223</v>
      </c>
      <c r="B5289" s="3">
        <v>-88.901287841796872</v>
      </c>
    </row>
    <row r="5290" spans="1:2">
      <c r="A5290" s="2">
        <v>41977.67291666667</v>
      </c>
      <c r="B5290" s="3">
        <v>-94.492296854654953</v>
      </c>
    </row>
    <row r="5291" spans="1:2">
      <c r="A5291" s="2">
        <v>41977.673611111109</v>
      </c>
      <c r="B5291" s="3">
        <v>-91.737858581542966</v>
      </c>
    </row>
    <row r="5292" spans="1:2">
      <c r="A5292" s="2">
        <v>41977.674305555556</v>
      </c>
      <c r="B5292" s="3">
        <v>-70.433977254231777</v>
      </c>
    </row>
    <row r="5293" spans="1:2">
      <c r="A5293" s="2">
        <v>41977.675000000003</v>
      </c>
      <c r="B5293" s="3">
        <v>-34.522848892211911</v>
      </c>
    </row>
    <row r="5294" spans="1:2">
      <c r="A5294" s="2">
        <v>41977.675694444442</v>
      </c>
      <c r="B5294" s="3">
        <v>-5.7780965487162268</v>
      </c>
    </row>
    <row r="5295" spans="1:2">
      <c r="A5295" s="2">
        <v>41977.676388888889</v>
      </c>
      <c r="B5295" s="3">
        <v>6.5462840636571249</v>
      </c>
    </row>
    <row r="5296" spans="1:2">
      <c r="A5296" s="2">
        <v>41977.677083333336</v>
      </c>
      <c r="B5296" s="3">
        <v>13.881084314982097</v>
      </c>
    </row>
    <row r="5297" spans="1:2">
      <c r="A5297" s="2">
        <v>41977.677777777775</v>
      </c>
      <c r="B5297" s="3">
        <v>24.213060887654624</v>
      </c>
    </row>
    <row r="5298" spans="1:2">
      <c r="A5298" s="2">
        <v>41977.678472222222</v>
      </c>
      <c r="B5298" s="3">
        <v>26.595237731933594</v>
      </c>
    </row>
    <row r="5299" spans="1:2">
      <c r="A5299" s="2">
        <v>41977.679166666669</v>
      </c>
      <c r="B5299" s="3">
        <v>27.002413431803387</v>
      </c>
    </row>
    <row r="5300" spans="1:2">
      <c r="A5300" s="2">
        <v>41977.679861111108</v>
      </c>
      <c r="B5300" s="3">
        <v>25.414076487223308</v>
      </c>
    </row>
    <row r="5301" spans="1:2">
      <c r="A5301" s="2">
        <v>41977.680555555555</v>
      </c>
      <c r="B5301" s="3">
        <v>28.175253423055015</v>
      </c>
    </row>
    <row r="5302" spans="1:2">
      <c r="A5302" s="2">
        <v>41977.681250000001</v>
      </c>
      <c r="B5302" s="3">
        <v>27.387302398681641</v>
      </c>
    </row>
    <row r="5303" spans="1:2">
      <c r="A5303" s="2">
        <v>41977.681944444441</v>
      </c>
      <c r="B5303" s="3">
        <v>23.390730921427409</v>
      </c>
    </row>
    <row r="5304" spans="1:2">
      <c r="A5304" s="2">
        <v>41977.682638888888</v>
      </c>
      <c r="B5304" s="3">
        <v>28.133525085449218</v>
      </c>
    </row>
    <row r="5305" spans="1:2">
      <c r="A5305" s="2">
        <v>41977.683333333334</v>
      </c>
      <c r="B5305" s="3">
        <v>29.734781010945639</v>
      </c>
    </row>
    <row r="5306" spans="1:2">
      <c r="A5306" s="2">
        <v>41977.684027777781</v>
      </c>
      <c r="B5306" s="3">
        <v>32.92564506530762</v>
      </c>
    </row>
    <row r="5307" spans="1:2">
      <c r="A5307" s="2">
        <v>41977.68472222222</v>
      </c>
      <c r="B5307" s="3">
        <v>24.917402267456055</v>
      </c>
    </row>
    <row r="5308" spans="1:2">
      <c r="A5308" s="2">
        <v>41977.685416666667</v>
      </c>
      <c r="B5308" s="3">
        <v>11.177562475204468</v>
      </c>
    </row>
    <row r="5309" spans="1:2">
      <c r="A5309" s="2">
        <v>41977.686111111114</v>
      </c>
      <c r="B5309" s="3">
        <v>9.1646549224853509</v>
      </c>
    </row>
    <row r="5310" spans="1:2">
      <c r="A5310" s="2">
        <v>41977.686805555553</v>
      </c>
      <c r="B5310" s="3">
        <v>14.432241503397623</v>
      </c>
    </row>
    <row r="5311" spans="1:2">
      <c r="A5311" s="2">
        <v>41977.6875</v>
      </c>
      <c r="B5311" s="3">
        <v>10.30710277557373</v>
      </c>
    </row>
    <row r="5312" spans="1:2">
      <c r="A5312" s="2">
        <v>41977.688194444447</v>
      </c>
      <c r="B5312" s="3">
        <v>12.540868314107259</v>
      </c>
    </row>
    <row r="5313" spans="1:2">
      <c r="A5313" s="2">
        <v>41977.688888888886</v>
      </c>
      <c r="B5313" s="3">
        <v>9.2874810854593921</v>
      </c>
    </row>
    <row r="5314" spans="1:2">
      <c r="A5314" s="2">
        <v>41977.689583333333</v>
      </c>
      <c r="B5314" s="3">
        <v>7.4018167495727543</v>
      </c>
    </row>
    <row r="5315" spans="1:2">
      <c r="A5315" s="2">
        <v>41977.69027777778</v>
      </c>
      <c r="B5315" s="3">
        <v>12.621079444885254</v>
      </c>
    </row>
    <row r="5316" spans="1:2">
      <c r="A5316" s="2">
        <v>41977.690972222219</v>
      </c>
      <c r="B5316" s="3">
        <v>12.46635456085205</v>
      </c>
    </row>
    <row r="5317" spans="1:2">
      <c r="A5317" s="2">
        <v>41977.691666666666</v>
      </c>
      <c r="B5317" s="3">
        <v>13.15665086110433</v>
      </c>
    </row>
    <row r="5318" spans="1:2">
      <c r="A5318" s="2">
        <v>41977.692361111112</v>
      </c>
      <c r="B5318" s="3">
        <v>11.532369136810303</v>
      </c>
    </row>
    <row r="5319" spans="1:2">
      <c r="A5319" s="2">
        <v>41977.693055555559</v>
      </c>
      <c r="B5319" s="3">
        <v>9.5395039876302086</v>
      </c>
    </row>
    <row r="5320" spans="1:2">
      <c r="A5320" s="2">
        <v>41977.693749999999</v>
      </c>
      <c r="B5320" s="3">
        <v>12.344004472096762</v>
      </c>
    </row>
    <row r="5321" spans="1:2">
      <c r="A5321" s="2">
        <v>41977.694444444445</v>
      </c>
      <c r="B5321" s="3">
        <v>11.798884709676107</v>
      </c>
    </row>
    <row r="5322" spans="1:2">
      <c r="A5322" s="2">
        <v>41977.695138888892</v>
      </c>
      <c r="B5322" s="3">
        <v>14.543621444702149</v>
      </c>
    </row>
    <row r="5323" spans="1:2">
      <c r="A5323" s="2">
        <v>41977.695833333331</v>
      </c>
      <c r="B5323" s="3">
        <v>9.9987104098002124</v>
      </c>
    </row>
    <row r="5324" spans="1:2">
      <c r="A5324" s="2">
        <v>41977.696527777778</v>
      </c>
      <c r="B5324" s="3">
        <v>11.671789360046386</v>
      </c>
    </row>
    <row r="5325" spans="1:2">
      <c r="A5325" s="2">
        <v>41977.697222222225</v>
      </c>
      <c r="B5325" s="3">
        <v>12.817681058247883</v>
      </c>
    </row>
    <row r="5326" spans="1:2">
      <c r="A5326" s="2">
        <v>41977.697916666664</v>
      </c>
      <c r="B5326" s="3">
        <v>11.274493058522543</v>
      </c>
    </row>
    <row r="5327" spans="1:2">
      <c r="A5327" s="2">
        <v>41977.698611111111</v>
      </c>
      <c r="B5327" s="3">
        <v>11.479235744476318</v>
      </c>
    </row>
    <row r="5328" spans="1:2">
      <c r="A5328" s="2">
        <v>41977.699305555558</v>
      </c>
      <c r="B5328" s="3">
        <v>12.068616994222005</v>
      </c>
    </row>
    <row r="5329" spans="1:2">
      <c r="A5329" s="2">
        <v>41977.7</v>
      </c>
      <c r="B5329" s="3">
        <v>9.5399037043253578</v>
      </c>
    </row>
    <row r="5330" spans="1:2">
      <c r="A5330" s="2">
        <v>41977.700694444444</v>
      </c>
      <c r="B5330" s="3">
        <v>6.5656176726023352</v>
      </c>
    </row>
    <row r="5331" spans="1:2">
      <c r="A5331" s="2">
        <v>41977.701388888891</v>
      </c>
      <c r="B5331" s="3">
        <v>5.8799676259358726</v>
      </c>
    </row>
    <row r="5332" spans="1:2">
      <c r="A5332" s="2">
        <v>41977.70208333333</v>
      </c>
      <c r="B5332" s="3">
        <v>10.161381753285726</v>
      </c>
    </row>
    <row r="5333" spans="1:2">
      <c r="A5333" s="2">
        <v>41977.702777777777</v>
      </c>
      <c r="B5333" s="3">
        <v>10.233800983428955</v>
      </c>
    </row>
    <row r="5334" spans="1:2">
      <c r="A5334" s="2">
        <v>41977.703472222223</v>
      </c>
      <c r="B5334" s="3">
        <v>12.24260139465332</v>
      </c>
    </row>
    <row r="5335" spans="1:2">
      <c r="A5335" s="2">
        <v>41977.70416666667</v>
      </c>
      <c r="B5335" s="3">
        <v>9.2375966072082516</v>
      </c>
    </row>
    <row r="5336" spans="1:2">
      <c r="A5336" s="2">
        <v>41977.704861111109</v>
      </c>
      <c r="B5336" s="3">
        <v>6.7854695320129395</v>
      </c>
    </row>
    <row r="5337" spans="1:2">
      <c r="A5337" s="2">
        <v>41977.705555555556</v>
      </c>
      <c r="B5337" s="3">
        <v>6.1367151260375978</v>
      </c>
    </row>
    <row r="5338" spans="1:2">
      <c r="A5338" s="2">
        <v>41977.706250000003</v>
      </c>
      <c r="B5338" s="3">
        <v>7.9878763198852543</v>
      </c>
    </row>
    <row r="5339" spans="1:2">
      <c r="A5339" s="2">
        <v>41977.706944444442</v>
      </c>
      <c r="B5339" s="3">
        <v>6.8738436222076418</v>
      </c>
    </row>
    <row r="5340" spans="1:2">
      <c r="A5340" s="2">
        <v>41977.707638888889</v>
      </c>
      <c r="B5340" s="3">
        <v>10.537620131174723</v>
      </c>
    </row>
    <row r="5341" spans="1:2">
      <c r="A5341" s="2">
        <v>41977.708333333336</v>
      </c>
      <c r="B5341" s="3">
        <v>12.183669026692709</v>
      </c>
    </row>
    <row r="5342" spans="1:2">
      <c r="A5342" s="2">
        <v>41977.709027777775</v>
      </c>
      <c r="B5342" s="3">
        <v>4.4220846970876062</v>
      </c>
    </row>
    <row r="5343" spans="1:2">
      <c r="A5343" s="2">
        <v>41977.709722222222</v>
      </c>
      <c r="B5343" s="3">
        <v>6.2998805205027262</v>
      </c>
    </row>
    <row r="5344" spans="1:2">
      <c r="A5344" s="2">
        <v>41977.710416666669</v>
      </c>
      <c r="B5344" s="3">
        <v>6.2995285034179691</v>
      </c>
    </row>
    <row r="5345" spans="1:2">
      <c r="A5345" s="2">
        <v>41977.711111111108</v>
      </c>
      <c r="B5345" s="3">
        <v>6.8583432515462244</v>
      </c>
    </row>
    <row r="5346" spans="1:2">
      <c r="A5346" s="2">
        <v>41977.711805555555</v>
      </c>
      <c r="B5346" s="3">
        <v>-3.354647922515869</v>
      </c>
    </row>
    <row r="5347" spans="1:2">
      <c r="A5347" s="2">
        <v>41977.712500000001</v>
      </c>
      <c r="B5347" s="3">
        <v>-8.1728777885437012</v>
      </c>
    </row>
    <row r="5348" spans="1:2">
      <c r="A5348" s="2">
        <v>41977.713194444441</v>
      </c>
      <c r="B5348" s="3">
        <v>-10.196008841196695</v>
      </c>
    </row>
    <row r="5349" spans="1:2">
      <c r="A5349" s="2">
        <v>41977.713888888888</v>
      </c>
      <c r="B5349" s="3">
        <v>-13.275965372721354</v>
      </c>
    </row>
    <row r="5350" spans="1:2">
      <c r="A5350" s="2">
        <v>41977.714583333334</v>
      </c>
      <c r="B5350" s="3">
        <v>-9.6229683558146153</v>
      </c>
    </row>
    <row r="5351" spans="1:2">
      <c r="A5351" s="2">
        <v>41977.715277777781</v>
      </c>
      <c r="B5351" s="3">
        <v>-12.838309542338054</v>
      </c>
    </row>
    <row r="5352" spans="1:2">
      <c r="A5352" s="2">
        <v>41977.71597222222</v>
      </c>
      <c r="B5352" s="3">
        <v>-8.136360836029052</v>
      </c>
    </row>
    <row r="5353" spans="1:2">
      <c r="A5353" s="2">
        <v>41977.716666666667</v>
      </c>
      <c r="B5353" s="3">
        <v>-10.181746514638265</v>
      </c>
    </row>
    <row r="5354" spans="1:2">
      <c r="A5354" s="2">
        <v>41977.717361111114</v>
      </c>
      <c r="B5354" s="3">
        <v>-16.863801765441895</v>
      </c>
    </row>
    <row r="5355" spans="1:2">
      <c r="A5355" s="2">
        <v>41977.718055555553</v>
      </c>
      <c r="B5355" s="3">
        <v>-20.491285196940105</v>
      </c>
    </row>
    <row r="5356" spans="1:2">
      <c r="A5356" s="2">
        <v>41977.71875</v>
      </c>
      <c r="B5356" s="3">
        <v>-20.048170216878255</v>
      </c>
    </row>
    <row r="5357" spans="1:2">
      <c r="A5357" s="2">
        <v>41977.719444444447</v>
      </c>
      <c r="B5357" s="3">
        <v>-19.273970858256021</v>
      </c>
    </row>
    <row r="5358" spans="1:2">
      <c r="A5358" s="2">
        <v>41977.720138888886</v>
      </c>
      <c r="B5358" s="3">
        <v>-19.120143636067709</v>
      </c>
    </row>
    <row r="5359" spans="1:2">
      <c r="A5359" s="2">
        <v>41977.720833333333</v>
      </c>
      <c r="B5359" s="3">
        <v>-16.944010988871256</v>
      </c>
    </row>
    <row r="5360" spans="1:2">
      <c r="A5360" s="2">
        <v>41977.72152777778</v>
      </c>
      <c r="B5360" s="3">
        <v>-21.346945063273111</v>
      </c>
    </row>
    <row r="5361" spans="1:2">
      <c r="A5361" s="2">
        <v>41977.722222222219</v>
      </c>
      <c r="B5361" s="3">
        <v>-18.062218157450356</v>
      </c>
    </row>
    <row r="5362" spans="1:2">
      <c r="A5362" s="2">
        <v>41977.722916666666</v>
      </c>
      <c r="B5362" s="3">
        <v>-18.816827392578126</v>
      </c>
    </row>
    <row r="5363" spans="1:2">
      <c r="A5363" s="2">
        <v>41977.723611111112</v>
      </c>
      <c r="B5363" s="3">
        <v>-22.384664471944173</v>
      </c>
    </row>
    <row r="5364" spans="1:2">
      <c r="A5364" s="2">
        <v>41977.724305555559</v>
      </c>
      <c r="B5364" s="3">
        <v>-26.839757283528645</v>
      </c>
    </row>
    <row r="5365" spans="1:2">
      <c r="A5365" s="2">
        <v>41977.724999999999</v>
      </c>
      <c r="B5365" s="3">
        <v>-30.552985509236652</v>
      </c>
    </row>
    <row r="5366" spans="1:2">
      <c r="A5366" s="2">
        <v>41977.725694444445</v>
      </c>
      <c r="B5366" s="3">
        <v>-28.808610280354817</v>
      </c>
    </row>
    <row r="5367" spans="1:2">
      <c r="A5367" s="2">
        <v>41977.726388888892</v>
      </c>
      <c r="B5367" s="3">
        <v>-27.755679066975912</v>
      </c>
    </row>
    <row r="5368" spans="1:2">
      <c r="A5368" s="2">
        <v>41977.727083333331</v>
      </c>
      <c r="B5368" s="3">
        <v>-14.820591417948405</v>
      </c>
    </row>
    <row r="5369" spans="1:2">
      <c r="A5369" s="2">
        <v>41977.727777777778</v>
      </c>
      <c r="B5369" s="3">
        <v>-2.0357293446858722</v>
      </c>
    </row>
    <row r="5370" spans="1:2">
      <c r="A5370" s="2">
        <v>41977.728472222225</v>
      </c>
      <c r="B5370" s="3">
        <v>-5.8517923672993977</v>
      </c>
    </row>
    <row r="5371" spans="1:2">
      <c r="A5371" s="2">
        <v>41977.729166666664</v>
      </c>
      <c r="B5371" s="3">
        <v>-4.3527421951293945</v>
      </c>
    </row>
    <row r="5372" spans="1:2">
      <c r="A5372" s="2">
        <v>41977.729861111111</v>
      </c>
      <c r="B5372" s="3">
        <v>-5.0949875036875403</v>
      </c>
    </row>
    <row r="5373" spans="1:2">
      <c r="A5373" s="2">
        <v>41977.730555555558</v>
      </c>
      <c r="B5373" s="3">
        <v>-5.7057900587717691</v>
      </c>
    </row>
    <row r="5374" spans="1:2">
      <c r="A5374" s="2">
        <v>41977.731249999997</v>
      </c>
      <c r="B5374" s="3">
        <v>-4.7309254805246992</v>
      </c>
    </row>
    <row r="5375" spans="1:2">
      <c r="A5375" s="2">
        <v>41977.731944444444</v>
      </c>
      <c r="B5375" s="3">
        <v>-1.949395513534546</v>
      </c>
    </row>
    <row r="5376" spans="1:2">
      <c r="A5376" s="2">
        <v>41977.732638888891</v>
      </c>
      <c r="B5376" s="3">
        <v>-1.7105332136154174</v>
      </c>
    </row>
    <row r="5377" spans="1:2">
      <c r="A5377" s="2">
        <v>41977.73333333333</v>
      </c>
      <c r="B5377" s="3">
        <v>-1.6164577007293701</v>
      </c>
    </row>
    <row r="5378" spans="1:2">
      <c r="A5378" s="2">
        <v>41977.734027777777</v>
      </c>
      <c r="B5378" s="3">
        <v>-4.8771155516306557</v>
      </c>
    </row>
    <row r="5379" spans="1:2">
      <c r="A5379" s="2">
        <v>41977.734722222223</v>
      </c>
      <c r="B5379" s="3">
        <v>8.6726506551106766E-2</v>
      </c>
    </row>
    <row r="5380" spans="1:2">
      <c r="A5380" s="2">
        <v>41977.73541666667</v>
      </c>
      <c r="B5380" s="3">
        <v>1.2575022379557292E-2</v>
      </c>
    </row>
    <row r="5381" spans="1:2">
      <c r="A5381" s="2">
        <v>41977.736111111109</v>
      </c>
      <c r="B5381" s="3">
        <v>0.79058103561401372</v>
      </c>
    </row>
    <row r="5382" spans="1:2">
      <c r="A5382" s="2">
        <v>41977.736805555556</v>
      </c>
      <c r="B5382" s="3">
        <v>4.4501271883646645</v>
      </c>
    </row>
    <row r="5383" spans="1:2">
      <c r="A5383" s="2">
        <v>41977.737500000003</v>
      </c>
      <c r="B5383" s="3">
        <v>2.139539623260498</v>
      </c>
    </row>
    <row r="5384" spans="1:2">
      <c r="A5384" s="2">
        <v>41977.738194444442</v>
      </c>
      <c r="B5384" s="3">
        <v>2.4913372039794921</v>
      </c>
    </row>
    <row r="5385" spans="1:2">
      <c r="A5385" s="2">
        <v>41977.738888888889</v>
      </c>
      <c r="B5385" s="3">
        <v>4.1395173708597817</v>
      </c>
    </row>
    <row r="5386" spans="1:2">
      <c r="A5386" s="2">
        <v>41977.739583333336</v>
      </c>
      <c r="B5386" s="3">
        <v>4.0591711680094402</v>
      </c>
    </row>
    <row r="5387" spans="1:2">
      <c r="A5387" s="2">
        <v>41977.740277777775</v>
      </c>
      <c r="B5387" s="3">
        <v>0.38458274205525717</v>
      </c>
    </row>
    <row r="5388" spans="1:2">
      <c r="A5388" s="2">
        <v>41977.740972222222</v>
      </c>
      <c r="B5388" s="3">
        <v>2.6178619861602783</v>
      </c>
    </row>
    <row r="5389" spans="1:2">
      <c r="A5389" s="2">
        <v>41977.741666666669</v>
      </c>
      <c r="B5389" s="3">
        <v>3.314646848042806</v>
      </c>
    </row>
    <row r="5390" spans="1:2">
      <c r="A5390" s="2">
        <v>41977.742361111108</v>
      </c>
      <c r="B5390" s="3">
        <v>8.4431924502054851</v>
      </c>
    </row>
    <row r="5391" spans="1:2">
      <c r="A5391" s="2">
        <v>41977.743055555555</v>
      </c>
      <c r="B5391" s="3">
        <v>9.6841583569844563</v>
      </c>
    </row>
    <row r="5392" spans="1:2">
      <c r="A5392" s="2">
        <v>41977.743750000001</v>
      </c>
      <c r="B5392" s="3">
        <v>12.755418999989827</v>
      </c>
    </row>
    <row r="5393" spans="1:2">
      <c r="A5393" s="2">
        <v>41977.744444444441</v>
      </c>
      <c r="B5393" s="3">
        <v>13.616166687011718</v>
      </c>
    </row>
    <row r="5394" spans="1:2">
      <c r="A5394" s="2">
        <v>41977.745138888888</v>
      </c>
      <c r="B5394" s="3">
        <v>14.52608512242635</v>
      </c>
    </row>
    <row r="5395" spans="1:2">
      <c r="A5395" s="2">
        <v>41977.745833333334</v>
      </c>
      <c r="B5395" s="3">
        <v>20.198889668782552</v>
      </c>
    </row>
    <row r="5396" spans="1:2">
      <c r="A5396" s="2">
        <v>41977.746527777781</v>
      </c>
      <c r="B5396" s="3">
        <v>16.72673931121826</v>
      </c>
    </row>
    <row r="5397" spans="1:2">
      <c r="A5397" s="2">
        <v>41977.74722222222</v>
      </c>
      <c r="B5397" s="3">
        <v>15.34923439025879</v>
      </c>
    </row>
    <row r="5398" spans="1:2">
      <c r="A5398" s="2">
        <v>41977.747916666667</v>
      </c>
      <c r="B5398" s="3">
        <v>11.069290033976237</v>
      </c>
    </row>
    <row r="5399" spans="1:2">
      <c r="A5399" s="2">
        <v>41977.748611111114</v>
      </c>
      <c r="B5399" s="3">
        <v>7.6640309969584148</v>
      </c>
    </row>
    <row r="5400" spans="1:2">
      <c r="A5400" s="2">
        <v>41977.749305555553</v>
      </c>
      <c r="B5400" s="3">
        <v>9.3335865656534835</v>
      </c>
    </row>
    <row r="5401" spans="1:2">
      <c r="A5401" s="2">
        <v>41977.75</v>
      </c>
      <c r="B5401" s="3">
        <v>13.533380953470866</v>
      </c>
    </row>
    <row r="5402" spans="1:2">
      <c r="A5402" s="2">
        <v>41977.750694444447</v>
      </c>
      <c r="B5402" s="3">
        <v>19.026002248128254</v>
      </c>
    </row>
    <row r="5403" spans="1:2">
      <c r="A5403" s="2">
        <v>41977.751388888886</v>
      </c>
      <c r="B5403" s="3">
        <v>20.0980988184611</v>
      </c>
    </row>
    <row r="5404" spans="1:2">
      <c r="A5404" s="2">
        <v>41977.752083333333</v>
      </c>
      <c r="B5404" s="3">
        <v>19.858641306559246</v>
      </c>
    </row>
    <row r="5405" spans="1:2">
      <c r="A5405" s="2">
        <v>41977.75277777778</v>
      </c>
      <c r="B5405" s="3">
        <v>24.179144287109374</v>
      </c>
    </row>
    <row r="5406" spans="1:2">
      <c r="A5406" s="2">
        <v>41977.753472222219</v>
      </c>
      <c r="B5406" s="3">
        <v>21.493804295857746</v>
      </c>
    </row>
    <row r="5407" spans="1:2">
      <c r="A5407" s="2">
        <v>41977.754166666666</v>
      </c>
      <c r="B5407" s="3">
        <v>24.614705657958986</v>
      </c>
    </row>
    <row r="5408" spans="1:2">
      <c r="A5408" s="2">
        <v>41977.754861111112</v>
      </c>
      <c r="B5408" s="3">
        <v>29.360789616902668</v>
      </c>
    </row>
    <row r="5409" spans="1:2">
      <c r="A5409" s="2">
        <v>41977.755555555559</v>
      </c>
      <c r="B5409" s="3">
        <v>31.46984354654948</v>
      </c>
    </row>
    <row r="5410" spans="1:2">
      <c r="A5410" s="2">
        <v>41977.756249999999</v>
      </c>
      <c r="B5410" s="3">
        <v>17.306422869364422</v>
      </c>
    </row>
    <row r="5411" spans="1:2">
      <c r="A5411" s="2">
        <v>41977.756944444445</v>
      </c>
      <c r="B5411" s="3">
        <v>14.266759808858236</v>
      </c>
    </row>
    <row r="5412" spans="1:2">
      <c r="A5412" s="2">
        <v>41977.757638888892</v>
      </c>
      <c r="B5412" s="3">
        <v>12.237177022298177</v>
      </c>
    </row>
    <row r="5413" spans="1:2">
      <c r="A5413" s="2">
        <v>41977.758333333331</v>
      </c>
      <c r="B5413" s="3">
        <v>17.387678400675455</v>
      </c>
    </row>
    <row r="5414" spans="1:2">
      <c r="A5414" s="2">
        <v>41977.759027777778</v>
      </c>
      <c r="B5414" s="3">
        <v>15.814522552490235</v>
      </c>
    </row>
    <row r="5415" spans="1:2">
      <c r="A5415" s="2">
        <v>41977.759722222225</v>
      </c>
      <c r="B5415" s="3">
        <v>9.5607058366139732</v>
      </c>
    </row>
    <row r="5416" spans="1:2">
      <c r="A5416" s="2">
        <v>41977.760416666664</v>
      </c>
      <c r="B5416" s="3">
        <v>11.109037526448567</v>
      </c>
    </row>
    <row r="5417" spans="1:2">
      <c r="A5417" s="2">
        <v>41977.761111111111</v>
      </c>
      <c r="B5417" s="3">
        <v>9.7007767995198559</v>
      </c>
    </row>
    <row r="5418" spans="1:2">
      <c r="A5418" s="2">
        <v>41977.761805555558</v>
      </c>
      <c r="B5418" s="3">
        <v>7.7190463701883951</v>
      </c>
    </row>
    <row r="5419" spans="1:2">
      <c r="A5419" s="2">
        <v>41977.762499999997</v>
      </c>
      <c r="B5419" s="3">
        <v>12.156790860493977</v>
      </c>
    </row>
    <row r="5420" spans="1:2">
      <c r="A5420" s="2">
        <v>41977.763194444444</v>
      </c>
      <c r="B5420" s="3">
        <v>12.413843536376953</v>
      </c>
    </row>
    <row r="5421" spans="1:2">
      <c r="A5421" s="2">
        <v>41977.763888888891</v>
      </c>
      <c r="B5421" s="3">
        <v>14.641001256306966</v>
      </c>
    </row>
    <row r="5422" spans="1:2">
      <c r="A5422" s="2">
        <v>41977.76458333333</v>
      </c>
      <c r="B5422" s="3">
        <v>14.355183855692546</v>
      </c>
    </row>
    <row r="5423" spans="1:2">
      <c r="A5423" s="2">
        <v>41977.765277777777</v>
      </c>
      <c r="B5423" s="3">
        <v>6.6342412630716963</v>
      </c>
    </row>
    <row r="5424" spans="1:2">
      <c r="A5424" s="2">
        <v>41977.765972222223</v>
      </c>
      <c r="B5424" s="3">
        <v>7.3825768152872717</v>
      </c>
    </row>
    <row r="5425" spans="1:2">
      <c r="A5425" s="2">
        <v>41977.76666666667</v>
      </c>
      <c r="B5425" s="3">
        <v>6.1798131306966146</v>
      </c>
    </row>
    <row r="5426" spans="1:2">
      <c r="A5426" s="2">
        <v>41977.767361111109</v>
      </c>
      <c r="B5426" s="3">
        <v>7.9813511689503986</v>
      </c>
    </row>
    <row r="5427" spans="1:2">
      <c r="A5427" s="2">
        <v>41977.768055555556</v>
      </c>
      <c r="B5427" s="3">
        <v>10.580525016784668</v>
      </c>
    </row>
    <row r="5428" spans="1:2">
      <c r="A5428" s="2">
        <v>41977.768750000003</v>
      </c>
      <c r="B5428" s="3">
        <v>9.5628505388895668</v>
      </c>
    </row>
    <row r="5429" spans="1:2">
      <c r="A5429" s="2">
        <v>41977.769444444442</v>
      </c>
      <c r="B5429" s="3">
        <v>9.1482295989990234</v>
      </c>
    </row>
    <row r="5430" spans="1:2">
      <c r="A5430" s="2">
        <v>41977.770138888889</v>
      </c>
      <c r="B5430" s="3">
        <v>8.8175548076629635</v>
      </c>
    </row>
    <row r="5431" spans="1:2">
      <c r="A5431" s="2">
        <v>41977.770833333336</v>
      </c>
      <c r="B5431" s="3">
        <v>15.842455609639485</v>
      </c>
    </row>
    <row r="5432" spans="1:2">
      <c r="A5432" s="2">
        <v>41977.771527777775</v>
      </c>
      <c r="B5432" s="3">
        <v>9.5648553848266609</v>
      </c>
    </row>
    <row r="5433" spans="1:2">
      <c r="A5433" s="2">
        <v>41977.772222222222</v>
      </c>
      <c r="B5433" s="3">
        <v>8.4323669274648037</v>
      </c>
    </row>
    <row r="5434" spans="1:2">
      <c r="A5434" s="2">
        <v>41977.772916666669</v>
      </c>
      <c r="B5434" s="3">
        <v>7.9096796989440916</v>
      </c>
    </row>
    <row r="5435" spans="1:2">
      <c r="A5435" s="2">
        <v>41977.773611111108</v>
      </c>
      <c r="B5435" s="3">
        <v>8.258656946818034</v>
      </c>
    </row>
    <row r="5436" spans="1:2">
      <c r="A5436" s="2">
        <v>41977.774305555555</v>
      </c>
      <c r="B5436" s="3">
        <v>9.119959831237793</v>
      </c>
    </row>
    <row r="5437" spans="1:2">
      <c r="A5437" s="2">
        <v>41977.775000000001</v>
      </c>
      <c r="B5437" s="3">
        <v>10.723310311635336</v>
      </c>
    </row>
    <row r="5438" spans="1:2">
      <c r="A5438" s="2">
        <v>41977.775694444441</v>
      </c>
      <c r="B5438" s="3">
        <v>6.9910519282023111</v>
      </c>
    </row>
    <row r="5439" spans="1:2">
      <c r="A5439" s="2">
        <v>41977.776388888888</v>
      </c>
      <c r="B5439" s="3">
        <v>3.1055227915445962</v>
      </c>
    </row>
    <row r="5440" spans="1:2">
      <c r="A5440" s="2">
        <v>41977.777083333334</v>
      </c>
      <c r="B5440" s="3">
        <v>3.6539169629414876</v>
      </c>
    </row>
    <row r="5441" spans="1:2">
      <c r="A5441" s="2">
        <v>41977.777777777781</v>
      </c>
      <c r="B5441" s="3">
        <v>-8.0317815144856763E-3</v>
      </c>
    </row>
    <row r="5442" spans="1:2">
      <c r="A5442" s="2">
        <v>41977.77847222222</v>
      </c>
      <c r="B5442" s="3">
        <v>-2.8382269541422525</v>
      </c>
    </row>
    <row r="5443" spans="1:2">
      <c r="A5443" s="2">
        <v>41977.779166666667</v>
      </c>
      <c r="B5443" s="3">
        <v>-0.69959344863891604</v>
      </c>
    </row>
    <row r="5444" spans="1:2">
      <c r="A5444" s="2">
        <v>41977.779861111114</v>
      </c>
      <c r="B5444" s="3">
        <v>-1.9328150908152262</v>
      </c>
    </row>
    <row r="5445" spans="1:2">
      <c r="A5445" s="2">
        <v>41977.780555555553</v>
      </c>
      <c r="B5445" s="3">
        <v>0.63594504992167156</v>
      </c>
    </row>
    <row r="5446" spans="1:2">
      <c r="A5446" s="2">
        <v>41977.78125</v>
      </c>
      <c r="B5446" s="3">
        <v>1.3492375691731771</v>
      </c>
    </row>
    <row r="5447" spans="1:2">
      <c r="A5447" s="2">
        <v>41977.781944444447</v>
      </c>
      <c r="B5447" s="3">
        <v>0.93846878210703533</v>
      </c>
    </row>
    <row r="5448" spans="1:2">
      <c r="A5448" s="2">
        <v>41977.782638888886</v>
      </c>
      <c r="B5448" s="3">
        <v>-0.63645977973937984</v>
      </c>
    </row>
    <row r="5449" spans="1:2">
      <c r="A5449" s="2">
        <v>41977.783333333333</v>
      </c>
      <c r="B5449" s="3">
        <v>-3.3264660358428957</v>
      </c>
    </row>
    <row r="5450" spans="1:2">
      <c r="A5450" s="2">
        <v>41977.78402777778</v>
      </c>
      <c r="B5450" s="3">
        <v>-4.4500005722045897</v>
      </c>
    </row>
    <row r="5451" spans="1:2">
      <c r="A5451" s="2">
        <v>41977.784722222219</v>
      </c>
      <c r="B5451" s="3">
        <v>-0.20456919670104981</v>
      </c>
    </row>
    <row r="5452" spans="1:2">
      <c r="A5452" s="2">
        <v>41977.785416666666</v>
      </c>
      <c r="B5452" s="3">
        <v>-1.9635590712229412</v>
      </c>
    </row>
    <row r="5453" spans="1:2">
      <c r="A5453" s="2">
        <v>41977.786111111112</v>
      </c>
      <c r="B5453" s="3">
        <v>2.8235571304957072</v>
      </c>
    </row>
    <row r="5454" spans="1:2">
      <c r="A5454" s="2">
        <v>41977.786805555559</v>
      </c>
      <c r="B5454" s="3">
        <v>5.7537700494130455</v>
      </c>
    </row>
    <row r="5455" spans="1:2">
      <c r="A5455" s="2">
        <v>41977.787499999999</v>
      </c>
      <c r="B5455" s="3">
        <v>11.377120399475098</v>
      </c>
    </row>
    <row r="5456" spans="1:2">
      <c r="A5456" s="2">
        <v>41977.788194444445</v>
      </c>
      <c r="B5456" s="3">
        <v>15.977017339070638</v>
      </c>
    </row>
    <row r="5457" spans="1:2">
      <c r="A5457" s="2">
        <v>41977.788888888892</v>
      </c>
      <c r="B5457" s="3">
        <v>20.799366505940757</v>
      </c>
    </row>
    <row r="5458" spans="1:2">
      <c r="A5458" s="2">
        <v>41977.789583333331</v>
      </c>
      <c r="B5458" s="3">
        <v>22.184186045328776</v>
      </c>
    </row>
    <row r="5459" spans="1:2">
      <c r="A5459" s="2">
        <v>41977.790277777778</v>
      </c>
      <c r="B5459" s="3">
        <v>24.657331975301108</v>
      </c>
    </row>
    <row r="5460" spans="1:2">
      <c r="A5460" s="2">
        <v>41977.790972222225</v>
      </c>
      <c r="B5460" s="3">
        <v>3.4312691052754718</v>
      </c>
    </row>
    <row r="5461" spans="1:2">
      <c r="A5461" s="2">
        <v>41977.791666666664</v>
      </c>
      <c r="B5461" s="3">
        <v>8.348766072591145</v>
      </c>
    </row>
    <row r="5462" spans="1:2">
      <c r="A5462" s="2">
        <v>41977.792361111111</v>
      </c>
      <c r="B5462" s="3">
        <v>6.8094015598297117</v>
      </c>
    </row>
    <row r="5463" spans="1:2">
      <c r="A5463" s="2">
        <v>41977.793055555558</v>
      </c>
      <c r="B5463" s="3">
        <v>3.8958694537480674</v>
      </c>
    </row>
    <row r="5464" spans="1:2">
      <c r="A5464" s="2">
        <v>41977.793749999997</v>
      </c>
      <c r="B5464" s="3">
        <v>8.8115960439046219</v>
      </c>
    </row>
    <row r="5465" spans="1:2">
      <c r="A5465" s="2">
        <v>41977.794444444444</v>
      </c>
      <c r="B5465" s="3">
        <v>9.1367796897888187</v>
      </c>
    </row>
    <row r="5466" spans="1:2">
      <c r="A5466" s="2">
        <v>41977.795138888891</v>
      </c>
      <c r="B5466" s="3">
        <v>13.666646385192871</v>
      </c>
    </row>
    <row r="5467" spans="1:2">
      <c r="A5467" s="2">
        <v>41977.79583333333</v>
      </c>
      <c r="B5467" s="3">
        <v>17.044299697875978</v>
      </c>
    </row>
    <row r="5468" spans="1:2">
      <c r="A5468" s="2">
        <v>41977.796527777777</v>
      </c>
      <c r="B5468" s="3">
        <v>21.285320154825847</v>
      </c>
    </row>
    <row r="5469" spans="1:2">
      <c r="A5469" s="2">
        <v>41977.797222222223</v>
      </c>
      <c r="B5469" s="3">
        <v>28.058629353841145</v>
      </c>
    </row>
    <row r="5470" spans="1:2">
      <c r="A5470" s="2">
        <v>41977.79791666667</v>
      </c>
      <c r="B5470" s="3">
        <v>32.978903706868486</v>
      </c>
    </row>
    <row r="5471" spans="1:2">
      <c r="A5471" s="2">
        <v>41977.798611111109</v>
      </c>
      <c r="B5471" s="3">
        <v>30.941601816813151</v>
      </c>
    </row>
    <row r="5472" spans="1:2">
      <c r="A5472" s="2">
        <v>41977.799305555556</v>
      </c>
      <c r="B5472" s="3">
        <v>27.622859446207681</v>
      </c>
    </row>
    <row r="5473" spans="1:2">
      <c r="A5473" s="2">
        <v>41977.8</v>
      </c>
      <c r="B5473" s="3">
        <v>28.517332331339517</v>
      </c>
    </row>
    <row r="5474" spans="1:2">
      <c r="A5474" s="2">
        <v>41977.800694444442</v>
      </c>
      <c r="B5474" s="3">
        <v>26.126416778564455</v>
      </c>
    </row>
    <row r="5475" spans="1:2">
      <c r="A5475" s="2">
        <v>41977.801388888889</v>
      </c>
      <c r="B5475" s="3">
        <v>7.0547181447347009</v>
      </c>
    </row>
    <row r="5476" spans="1:2">
      <c r="A5476" s="2">
        <v>41977.802083333336</v>
      </c>
      <c r="B5476" s="3">
        <v>3.6120305697123212</v>
      </c>
    </row>
    <row r="5477" spans="1:2">
      <c r="A5477" s="2">
        <v>41977.802777777775</v>
      </c>
      <c r="B5477" s="3">
        <v>0.80864907900492355</v>
      </c>
    </row>
    <row r="5478" spans="1:2">
      <c r="A5478" s="2">
        <v>41977.803472222222</v>
      </c>
      <c r="B5478" s="3">
        <v>-0.66410734653472903</v>
      </c>
    </row>
    <row r="5479" spans="1:2">
      <c r="A5479" s="2">
        <v>41977.804166666669</v>
      </c>
      <c r="B5479" s="3">
        <v>-8.2172711690266933</v>
      </c>
    </row>
    <row r="5480" spans="1:2">
      <c r="A5480" s="2">
        <v>41977.804861111108</v>
      </c>
      <c r="B5480" s="3">
        <v>-19.78005339304606</v>
      </c>
    </row>
    <row r="5481" spans="1:2">
      <c r="A5481" s="2">
        <v>41977.805555555555</v>
      </c>
      <c r="B5481" s="3">
        <v>-28.440955861409506</v>
      </c>
    </row>
    <row r="5482" spans="1:2">
      <c r="A5482" s="2">
        <v>41977.806250000001</v>
      </c>
      <c r="B5482" s="3">
        <v>-36.706031290690106</v>
      </c>
    </row>
    <row r="5483" spans="1:2">
      <c r="A5483" s="2">
        <v>41977.806944444441</v>
      </c>
      <c r="B5483" s="3">
        <v>-38.24502868652344</v>
      </c>
    </row>
    <row r="5484" spans="1:2">
      <c r="A5484" s="2">
        <v>41977.807638888888</v>
      </c>
      <c r="B5484" s="3">
        <v>-32.803963470458982</v>
      </c>
    </row>
    <row r="5485" spans="1:2">
      <c r="A5485" s="2">
        <v>41977.808333333334</v>
      </c>
      <c r="B5485" s="3">
        <v>-18.874799537658692</v>
      </c>
    </row>
    <row r="5486" spans="1:2">
      <c r="A5486" s="2">
        <v>41977.809027777781</v>
      </c>
      <c r="B5486" s="3">
        <v>-21.553079605102539</v>
      </c>
    </row>
    <row r="5487" spans="1:2">
      <c r="A5487" s="2">
        <v>41977.80972222222</v>
      </c>
      <c r="B5487" s="3">
        <v>-18.382868957519531</v>
      </c>
    </row>
    <row r="5488" spans="1:2">
      <c r="A5488" s="2">
        <v>41977.810416666667</v>
      </c>
      <c r="B5488" s="3">
        <v>-18.028026962280272</v>
      </c>
    </row>
    <row r="5489" spans="1:2">
      <c r="A5489" s="2">
        <v>41977.811111111114</v>
      </c>
      <c r="B5489" s="3">
        <v>-12.431695143381754</v>
      </c>
    </row>
    <row r="5490" spans="1:2">
      <c r="A5490" s="2">
        <v>41977.811805555553</v>
      </c>
      <c r="B5490" s="3">
        <v>-17.264448165893555</v>
      </c>
    </row>
    <row r="5491" spans="1:2">
      <c r="A5491" s="2">
        <v>41977.8125</v>
      </c>
      <c r="B5491" s="3">
        <v>-18.35923589070638</v>
      </c>
    </row>
    <row r="5492" spans="1:2">
      <c r="A5492" s="2">
        <v>41977.813194444447</v>
      </c>
      <c r="B5492" s="3">
        <v>-25.392540868123373</v>
      </c>
    </row>
    <row r="5493" spans="1:2">
      <c r="A5493" s="2">
        <v>41977.813888888886</v>
      </c>
      <c r="B5493" s="3">
        <v>-16.953915977478026</v>
      </c>
    </row>
    <row r="5494" spans="1:2">
      <c r="A5494" s="2">
        <v>41977.814583333333</v>
      </c>
      <c r="B5494" s="3">
        <v>-14.611002159118652</v>
      </c>
    </row>
    <row r="5495" spans="1:2">
      <c r="A5495" s="2">
        <v>41977.81527777778</v>
      </c>
      <c r="B5495" s="3">
        <v>-15.824081230163575</v>
      </c>
    </row>
    <row r="5496" spans="1:2">
      <c r="A5496" s="2">
        <v>41977.815972222219</v>
      </c>
      <c r="B5496" s="3">
        <v>-17.112534141540529</v>
      </c>
    </row>
    <row r="5497" spans="1:2">
      <c r="A5497" s="2">
        <v>41977.816666666666</v>
      </c>
      <c r="B5497" s="3">
        <v>-15.351870028177897</v>
      </c>
    </row>
    <row r="5498" spans="1:2">
      <c r="A5498" s="2">
        <v>41977.817361111112</v>
      </c>
      <c r="B5498" s="3">
        <v>-8.5006268819173183</v>
      </c>
    </row>
    <row r="5499" spans="1:2">
      <c r="A5499" s="2">
        <v>41977.818055555559</v>
      </c>
      <c r="B5499" s="3">
        <v>-6.8568521817525232</v>
      </c>
    </row>
    <row r="5500" spans="1:2">
      <c r="A5500" s="2">
        <v>41977.818749999999</v>
      </c>
      <c r="B5500" s="3">
        <v>-11.215148544311523</v>
      </c>
    </row>
    <row r="5501" spans="1:2">
      <c r="A5501" s="2">
        <v>41977.819444444445</v>
      </c>
      <c r="B5501" s="3">
        <v>-9.974946212768554</v>
      </c>
    </row>
    <row r="5502" spans="1:2">
      <c r="A5502" s="2">
        <v>41977.820138888892</v>
      </c>
      <c r="B5502" s="3">
        <v>-8.9140424092610679</v>
      </c>
    </row>
    <row r="5503" spans="1:2">
      <c r="A5503" s="2">
        <v>41977.820833333331</v>
      </c>
      <c r="B5503" s="3">
        <v>-9.2072477340698242</v>
      </c>
    </row>
    <row r="5504" spans="1:2">
      <c r="A5504" s="2">
        <v>41977.821527777778</v>
      </c>
      <c r="B5504" s="3">
        <v>-10.745626195271809</v>
      </c>
    </row>
    <row r="5505" spans="1:2">
      <c r="A5505" s="2">
        <v>41977.822222222225</v>
      </c>
      <c r="B5505" s="3">
        <v>-3.2664798736572265</v>
      </c>
    </row>
    <row r="5506" spans="1:2">
      <c r="A5506" s="2">
        <v>41977.822916666664</v>
      </c>
      <c r="B5506" s="3">
        <v>-0.43241610527038576</v>
      </c>
    </row>
    <row r="5507" spans="1:2">
      <c r="A5507" s="2">
        <v>41977.823611111111</v>
      </c>
      <c r="B5507" s="3">
        <v>-1.5706741491953531</v>
      </c>
    </row>
    <row r="5508" spans="1:2">
      <c r="A5508" s="2">
        <v>41977.824305555558</v>
      </c>
      <c r="B5508" s="3">
        <v>-4.1165444691975912</v>
      </c>
    </row>
    <row r="5509" spans="1:2">
      <c r="A5509" s="2">
        <v>41977.824999999997</v>
      </c>
      <c r="B5509" s="3">
        <v>0.90492804845174157</v>
      </c>
    </row>
    <row r="5510" spans="1:2">
      <c r="A5510" s="2">
        <v>41977.825694444444</v>
      </c>
      <c r="B5510" s="3">
        <v>1.862736988067627</v>
      </c>
    </row>
    <row r="5511" spans="1:2">
      <c r="A5511" s="2">
        <v>41977.826388888891</v>
      </c>
      <c r="B5511" s="3">
        <v>-3.7891568978627523</v>
      </c>
    </row>
    <row r="5512" spans="1:2">
      <c r="A5512" s="2">
        <v>41977.82708333333</v>
      </c>
      <c r="B5512" s="3">
        <v>-2.8070134480794269</v>
      </c>
    </row>
    <row r="5513" spans="1:2">
      <c r="A5513" s="2">
        <v>41977.827777777777</v>
      </c>
      <c r="B5513" s="3">
        <v>-3.8474069118499754</v>
      </c>
    </row>
    <row r="5514" spans="1:2">
      <c r="A5514" s="2">
        <v>41977.828472222223</v>
      </c>
      <c r="B5514" s="3">
        <v>-1.072258440653483</v>
      </c>
    </row>
    <row r="5515" spans="1:2">
      <c r="A5515" s="2">
        <v>41977.82916666667</v>
      </c>
      <c r="B5515" s="3">
        <v>0.32253681818644203</v>
      </c>
    </row>
    <row r="5516" spans="1:2">
      <c r="A5516" s="2">
        <v>41977.829861111109</v>
      </c>
      <c r="B5516" s="3">
        <v>5.2980688095092772</v>
      </c>
    </row>
    <row r="5517" spans="1:2">
      <c r="A5517" s="2">
        <v>41977.830555555556</v>
      </c>
      <c r="B5517" s="3">
        <v>3.625868558883667</v>
      </c>
    </row>
    <row r="5518" spans="1:2">
      <c r="A5518" s="2">
        <v>41977.831250000003</v>
      </c>
      <c r="B5518" s="3">
        <v>10.64597905476888</v>
      </c>
    </row>
    <row r="5519" spans="1:2">
      <c r="A5519" s="2">
        <v>41977.831944444442</v>
      </c>
      <c r="B5519" s="3">
        <v>8.5635165850321453</v>
      </c>
    </row>
    <row r="5520" spans="1:2">
      <c r="A5520" s="2">
        <v>41977.832638888889</v>
      </c>
      <c r="B5520" s="3">
        <v>7.4236894607543942</v>
      </c>
    </row>
    <row r="5521" spans="1:2">
      <c r="A5521" s="2">
        <v>41977.833333333336</v>
      </c>
      <c r="B5521" s="3">
        <v>4.1368664741516117</v>
      </c>
    </row>
    <row r="5522" spans="1:2">
      <c r="A5522" s="2">
        <v>41977.834027777775</v>
      </c>
      <c r="B5522" s="3">
        <v>7.1792858123779295</v>
      </c>
    </row>
    <row r="5523" spans="1:2">
      <c r="A5523" s="2">
        <v>41977.834722222222</v>
      </c>
      <c r="B5523" s="3">
        <v>10.173972002665202</v>
      </c>
    </row>
    <row r="5524" spans="1:2">
      <c r="A5524" s="2">
        <v>41977.835416666669</v>
      </c>
      <c r="B5524" s="3">
        <v>7.155825392405192</v>
      </c>
    </row>
    <row r="5525" spans="1:2">
      <c r="A5525" s="2">
        <v>41977.836111111108</v>
      </c>
      <c r="B5525" s="3">
        <v>7.9548765182495114</v>
      </c>
    </row>
    <row r="5526" spans="1:2">
      <c r="A5526" s="2">
        <v>41977.836805555555</v>
      </c>
      <c r="B5526" s="3">
        <v>8.8770089785257973</v>
      </c>
    </row>
    <row r="5527" spans="1:2">
      <c r="A5527" s="2">
        <v>41977.837500000001</v>
      </c>
      <c r="B5527" s="3">
        <v>6.0193702697753908</v>
      </c>
    </row>
    <row r="5528" spans="1:2">
      <c r="A5528" s="2">
        <v>41977.838194444441</v>
      </c>
      <c r="B5528" s="3">
        <v>2.6258219401041667</v>
      </c>
    </row>
    <row r="5529" spans="1:2">
      <c r="A5529" s="2">
        <v>41977.838888888888</v>
      </c>
      <c r="B5529" s="3">
        <v>5.1125659783681234</v>
      </c>
    </row>
    <row r="5530" spans="1:2">
      <c r="A5530" s="2">
        <v>41977.839583333334</v>
      </c>
      <c r="B5530" s="3">
        <v>8.0202280362447098</v>
      </c>
    </row>
    <row r="5531" spans="1:2">
      <c r="A5531" s="2">
        <v>41977.840277777781</v>
      </c>
      <c r="B5531" s="3">
        <v>14.309877713521322</v>
      </c>
    </row>
    <row r="5532" spans="1:2">
      <c r="A5532" s="2">
        <v>41977.84097222222</v>
      </c>
      <c r="B5532" s="3">
        <v>14.067398738861083</v>
      </c>
    </row>
    <row r="5533" spans="1:2">
      <c r="A5533" s="2">
        <v>41977.841666666667</v>
      </c>
      <c r="B5533" s="3">
        <v>18.48564771016439</v>
      </c>
    </row>
    <row r="5534" spans="1:2">
      <c r="A5534" s="2">
        <v>41977.842361111114</v>
      </c>
      <c r="B5534" s="3">
        <v>23.401603317260744</v>
      </c>
    </row>
    <row r="5535" spans="1:2">
      <c r="A5535" s="2">
        <v>41977.843055555553</v>
      </c>
      <c r="B5535" s="3">
        <v>25.515113194783527</v>
      </c>
    </row>
    <row r="5536" spans="1:2">
      <c r="A5536" s="2">
        <v>41977.84375</v>
      </c>
      <c r="B5536" s="3">
        <v>15.902246220906575</v>
      </c>
    </row>
    <row r="5537" spans="1:2">
      <c r="A5537" s="2">
        <v>41977.844444444447</v>
      </c>
      <c r="B5537" s="3">
        <v>8.6542339642842609</v>
      </c>
    </row>
    <row r="5538" spans="1:2">
      <c r="A5538" s="2">
        <v>41977.845138888886</v>
      </c>
      <c r="B5538" s="3">
        <v>0.46759662628173826</v>
      </c>
    </row>
    <row r="5539" spans="1:2">
      <c r="A5539" s="2">
        <v>41977.845833333333</v>
      </c>
      <c r="B5539" s="3">
        <v>-7.7689505577087399</v>
      </c>
    </row>
    <row r="5540" spans="1:2">
      <c r="A5540" s="2">
        <v>41977.84652777778</v>
      </c>
      <c r="B5540" s="3">
        <v>-20.182419395446779</v>
      </c>
    </row>
    <row r="5541" spans="1:2">
      <c r="A5541" s="2">
        <v>41977.847222222219</v>
      </c>
      <c r="B5541" s="3">
        <v>-29.208229955037435</v>
      </c>
    </row>
    <row r="5542" spans="1:2">
      <c r="A5542" s="2">
        <v>41977.847916666666</v>
      </c>
      <c r="B5542" s="3">
        <v>-33.894411468505858</v>
      </c>
    </row>
    <row r="5543" spans="1:2">
      <c r="A5543" s="2">
        <v>41977.848611111112</v>
      </c>
      <c r="B5543" s="3">
        <v>-41.116800435384114</v>
      </c>
    </row>
    <row r="5544" spans="1:2">
      <c r="A5544" s="2">
        <v>41977.849305555559</v>
      </c>
      <c r="B5544" s="3">
        <v>-29.56758753458659</v>
      </c>
    </row>
    <row r="5545" spans="1:2">
      <c r="A5545" s="2">
        <v>41977.85</v>
      </c>
      <c r="B5545" s="3">
        <v>-32.635592015584308</v>
      </c>
    </row>
    <row r="5546" spans="1:2">
      <c r="A5546" s="2">
        <v>41977.850694444445</v>
      </c>
      <c r="B5546" s="3">
        <v>-26.217349370320637</v>
      </c>
    </row>
    <row r="5547" spans="1:2">
      <c r="A5547" s="2">
        <v>41977.851388888892</v>
      </c>
      <c r="B5547" s="3">
        <v>-25.926978556315103</v>
      </c>
    </row>
    <row r="5548" spans="1:2">
      <c r="A5548" s="2">
        <v>41977.852083333331</v>
      </c>
      <c r="B5548" s="3">
        <v>-23.542074076334636</v>
      </c>
    </row>
    <row r="5549" spans="1:2">
      <c r="A5549" s="2">
        <v>41977.852777777778</v>
      </c>
      <c r="B5549" s="3">
        <v>-20.61467876434326</v>
      </c>
    </row>
    <row r="5550" spans="1:2">
      <c r="A5550" s="2">
        <v>41977.853472222225</v>
      </c>
      <c r="B5550" s="3">
        <v>-11.004642740885417</v>
      </c>
    </row>
    <row r="5551" spans="1:2">
      <c r="A5551" s="2">
        <v>41977.854166666664</v>
      </c>
      <c r="B5551" s="3">
        <v>-16.243923250834147</v>
      </c>
    </row>
    <row r="5552" spans="1:2">
      <c r="A5552" s="2">
        <v>41977.854861111111</v>
      </c>
      <c r="B5552" s="3">
        <v>-13.933771642049154</v>
      </c>
    </row>
    <row r="5553" spans="1:2">
      <c r="A5553" s="2">
        <v>41977.855555555558</v>
      </c>
      <c r="B5553" s="3">
        <v>-17.138531366984051</v>
      </c>
    </row>
    <row r="5554" spans="1:2">
      <c r="A5554" s="2">
        <v>41977.856249999997</v>
      </c>
      <c r="B5554" s="3">
        <v>-16.459748458862304</v>
      </c>
    </row>
    <row r="5555" spans="1:2">
      <c r="A5555" s="2">
        <v>41977.856944444444</v>
      </c>
      <c r="B5555" s="3">
        <v>-20.273501014709474</v>
      </c>
    </row>
    <row r="5556" spans="1:2">
      <c r="A5556" s="2">
        <v>41977.857638888891</v>
      </c>
      <c r="B5556" s="3">
        <v>-16.983897145589193</v>
      </c>
    </row>
    <row r="5557" spans="1:2">
      <c r="A5557" s="2">
        <v>41977.85833333333</v>
      </c>
      <c r="B5557" s="3">
        <v>-15.792675908406576</v>
      </c>
    </row>
    <row r="5558" spans="1:2">
      <c r="A5558" s="2">
        <v>41977.859027777777</v>
      </c>
      <c r="B5558" s="3">
        <v>-13.237578741709392</v>
      </c>
    </row>
    <row r="5559" spans="1:2">
      <c r="A5559" s="2">
        <v>41977.859722222223</v>
      </c>
      <c r="B5559" s="3">
        <v>-13.041555563608805</v>
      </c>
    </row>
    <row r="5560" spans="1:2">
      <c r="A5560" s="2">
        <v>41977.86041666667</v>
      </c>
      <c r="B5560" s="3">
        <v>-11.059785111745198</v>
      </c>
    </row>
    <row r="5561" spans="1:2">
      <c r="A5561" s="2">
        <v>41977.861111111109</v>
      </c>
      <c r="B5561" s="3">
        <v>-10.731944688161214</v>
      </c>
    </row>
    <row r="5562" spans="1:2">
      <c r="A5562" s="2">
        <v>41977.861805555556</v>
      </c>
      <c r="B5562" s="3">
        <v>-8.1642489115397137</v>
      </c>
    </row>
    <row r="5563" spans="1:2">
      <c r="A5563" s="2">
        <v>41977.862500000003</v>
      </c>
      <c r="B5563" s="3">
        <v>-10.437917041778565</v>
      </c>
    </row>
    <row r="5564" spans="1:2">
      <c r="A5564" s="2">
        <v>41977.863194444442</v>
      </c>
      <c r="B5564" s="3">
        <v>-8.2864949544270825</v>
      </c>
    </row>
    <row r="5565" spans="1:2">
      <c r="A5565" s="2">
        <v>41977.863888888889</v>
      </c>
      <c r="B5565" s="3">
        <v>-4.6980061531066895</v>
      </c>
    </row>
    <row r="5566" spans="1:2">
      <c r="A5566" s="2">
        <v>41977.864583333336</v>
      </c>
      <c r="B5566" s="3">
        <v>-0.57642800013224282</v>
      </c>
    </row>
    <row r="5567" spans="1:2">
      <c r="A5567" s="2">
        <v>41977.865277777775</v>
      </c>
      <c r="B5567" s="3">
        <v>-2.0046131292978924</v>
      </c>
    </row>
    <row r="5568" spans="1:2">
      <c r="A5568" s="2">
        <v>41977.865972222222</v>
      </c>
      <c r="B5568" s="3">
        <v>0.61672879854838059</v>
      </c>
    </row>
    <row r="5569" spans="1:2">
      <c r="A5569" s="2">
        <v>41977.866666666669</v>
      </c>
      <c r="B5569" s="3">
        <v>3.6676575501759845</v>
      </c>
    </row>
    <row r="5570" spans="1:2">
      <c r="A5570" s="2">
        <v>41977.867361111108</v>
      </c>
      <c r="B5570" s="3">
        <v>1.6827023188273111</v>
      </c>
    </row>
    <row r="5571" spans="1:2">
      <c r="A5571" s="2">
        <v>41977.868055555555</v>
      </c>
      <c r="B5571" s="3">
        <v>2.1089954535166422</v>
      </c>
    </row>
    <row r="5572" spans="1:2">
      <c r="A5572" s="2">
        <v>41977.868750000001</v>
      </c>
      <c r="B5572" s="3">
        <v>1.0432352383931478</v>
      </c>
    </row>
    <row r="5573" spans="1:2">
      <c r="A5573" s="2">
        <v>41977.869444444441</v>
      </c>
      <c r="B5573" s="3">
        <v>-5.1509610811869306</v>
      </c>
    </row>
    <row r="5574" spans="1:2">
      <c r="A5574" s="2">
        <v>41977.870138888888</v>
      </c>
      <c r="B5574" s="3">
        <v>-10.995936489105224</v>
      </c>
    </row>
    <row r="5575" spans="1:2">
      <c r="A5575" s="2">
        <v>41977.870833333334</v>
      </c>
      <c r="B5575" s="3">
        <v>-19.744106674194335</v>
      </c>
    </row>
    <row r="5576" spans="1:2">
      <c r="A5576" s="2">
        <v>41977.871527777781</v>
      </c>
      <c r="B5576" s="3">
        <v>-11.711168448130289</v>
      </c>
    </row>
    <row r="5577" spans="1:2">
      <c r="A5577" s="2">
        <v>41977.87222222222</v>
      </c>
      <c r="B5577" s="3">
        <v>11.667837270100911</v>
      </c>
    </row>
    <row r="5578" spans="1:2">
      <c r="A5578" s="2">
        <v>41977.872916666667</v>
      </c>
      <c r="B5578" s="3">
        <v>15.720297304789225</v>
      </c>
    </row>
    <row r="5579" spans="1:2">
      <c r="A5579" s="2">
        <v>41977.873611111114</v>
      </c>
      <c r="B5579" s="3">
        <v>20.245517222086587</v>
      </c>
    </row>
    <row r="5580" spans="1:2">
      <c r="A5580" s="2">
        <v>41977.874305555553</v>
      </c>
      <c r="B5580" s="3">
        <v>24.588166809082033</v>
      </c>
    </row>
    <row r="5581" spans="1:2">
      <c r="A5581" s="2">
        <v>41977.875</v>
      </c>
      <c r="B5581" s="3">
        <v>33.07752799987793</v>
      </c>
    </row>
    <row r="5582" spans="1:2">
      <c r="A5582" s="2">
        <v>41977.875694444447</v>
      </c>
      <c r="B5582" s="3">
        <v>32.759791437784834</v>
      </c>
    </row>
    <row r="5583" spans="1:2">
      <c r="A5583" s="2">
        <v>41977.876388888886</v>
      </c>
      <c r="B5583" s="3">
        <v>33.928910700480145</v>
      </c>
    </row>
    <row r="5584" spans="1:2">
      <c r="A5584" s="2">
        <v>41977.877083333333</v>
      </c>
      <c r="B5584" s="3">
        <v>31.852752939860025</v>
      </c>
    </row>
    <row r="5585" spans="1:2">
      <c r="A5585" s="2">
        <v>41977.87777777778</v>
      </c>
      <c r="B5585" s="3">
        <v>32.520631154378258</v>
      </c>
    </row>
    <row r="5586" spans="1:2">
      <c r="A5586" s="2">
        <v>41977.878472222219</v>
      </c>
      <c r="B5586" s="3">
        <v>26.428728930155437</v>
      </c>
    </row>
    <row r="5587" spans="1:2">
      <c r="A5587" s="2">
        <v>41977.879166666666</v>
      </c>
      <c r="B5587" s="3">
        <v>25.967880121866862</v>
      </c>
    </row>
    <row r="5588" spans="1:2">
      <c r="A5588" s="2">
        <v>41977.879861111112</v>
      </c>
      <c r="B5588" s="3">
        <v>29.576689529418946</v>
      </c>
    </row>
    <row r="5589" spans="1:2">
      <c r="A5589" s="2">
        <v>41977.880555555559</v>
      </c>
      <c r="B5589" s="3">
        <v>20.287491099039713</v>
      </c>
    </row>
    <row r="5590" spans="1:2">
      <c r="A5590" s="2">
        <v>41977.881249999999</v>
      </c>
      <c r="B5590" s="3">
        <v>16.018484115600586</v>
      </c>
    </row>
    <row r="5591" spans="1:2">
      <c r="A5591" s="2">
        <v>41977.881944444445</v>
      </c>
      <c r="B5591" s="3">
        <v>18.396106465657553</v>
      </c>
    </row>
    <row r="5592" spans="1:2">
      <c r="A5592" s="2">
        <v>41977.882638888892</v>
      </c>
      <c r="B5592" s="3">
        <v>12.482356611887614</v>
      </c>
    </row>
    <row r="5593" spans="1:2">
      <c r="A5593" s="2">
        <v>41977.883333333331</v>
      </c>
      <c r="B5593" s="3">
        <v>10.918628025054932</v>
      </c>
    </row>
    <row r="5594" spans="1:2">
      <c r="A5594" s="2">
        <v>41977.884027777778</v>
      </c>
      <c r="B5594" s="3">
        <v>4.2720418294270832</v>
      </c>
    </row>
    <row r="5595" spans="1:2">
      <c r="A5595" s="2">
        <v>41977.884722222225</v>
      </c>
      <c r="B5595" s="3">
        <v>0.23017532030741375</v>
      </c>
    </row>
    <row r="5596" spans="1:2">
      <c r="A5596" s="2">
        <v>41977.885416666664</v>
      </c>
      <c r="B5596" s="3">
        <v>0.80733935038248694</v>
      </c>
    </row>
    <row r="5597" spans="1:2">
      <c r="A5597" s="2">
        <v>41977.886111111111</v>
      </c>
      <c r="B5597" s="3">
        <v>2.3096501588821412</v>
      </c>
    </row>
    <row r="5598" spans="1:2">
      <c r="A5598" s="2">
        <v>41977.886805555558</v>
      </c>
      <c r="B5598" s="3">
        <v>-17.619274806976318</v>
      </c>
    </row>
    <row r="5599" spans="1:2">
      <c r="A5599" s="2">
        <v>41977.887499999997</v>
      </c>
      <c r="B5599" s="3">
        <v>-10.709497833251953</v>
      </c>
    </row>
    <row r="5600" spans="1:2">
      <c r="A5600" s="2">
        <v>41977.888194444444</v>
      </c>
      <c r="B5600" s="3">
        <v>-3.0539205710093182</v>
      </c>
    </row>
    <row r="5601" spans="1:2">
      <c r="A5601" s="2">
        <v>41977.888888888891</v>
      </c>
      <c r="B5601" s="3">
        <v>10.248549811045329</v>
      </c>
    </row>
    <row r="5602" spans="1:2">
      <c r="A5602" s="2">
        <v>41977.88958333333</v>
      </c>
      <c r="B5602" s="3">
        <v>7.3863974571228024</v>
      </c>
    </row>
    <row r="5603" spans="1:2">
      <c r="A5603" s="2">
        <v>41977.890277777777</v>
      </c>
      <c r="B5603" s="3">
        <v>3.3114260276158651</v>
      </c>
    </row>
    <row r="5604" spans="1:2">
      <c r="A5604" s="2">
        <v>41977.890972222223</v>
      </c>
      <c r="B5604" s="3">
        <v>7.4892223358154295</v>
      </c>
    </row>
    <row r="5605" spans="1:2">
      <c r="A5605" s="2">
        <v>41977.89166666667</v>
      </c>
      <c r="B5605" s="3">
        <v>7.7486872514088949</v>
      </c>
    </row>
    <row r="5606" spans="1:2">
      <c r="A5606" s="2">
        <v>41977.892361111109</v>
      </c>
      <c r="B5606" s="3">
        <v>11.149188645680745</v>
      </c>
    </row>
    <row r="5607" spans="1:2">
      <c r="A5607" s="2">
        <v>41977.893055555556</v>
      </c>
      <c r="B5607" s="3">
        <v>12.362242635091146</v>
      </c>
    </row>
    <row r="5608" spans="1:2">
      <c r="A5608" s="2">
        <v>41977.893750000003</v>
      </c>
      <c r="B5608" s="3">
        <v>15.227631187438964</v>
      </c>
    </row>
    <row r="5609" spans="1:2">
      <c r="A5609" s="2">
        <v>41977.894444444442</v>
      </c>
      <c r="B5609" s="3">
        <v>10.915792846679688</v>
      </c>
    </row>
    <row r="5610" spans="1:2">
      <c r="A5610" s="2">
        <v>41977.895138888889</v>
      </c>
      <c r="B5610" s="3">
        <v>6.2524425188700361</v>
      </c>
    </row>
    <row r="5611" spans="1:2">
      <c r="A5611" s="2">
        <v>41977.895833333336</v>
      </c>
      <c r="B5611" s="3">
        <v>3.5645760854085284</v>
      </c>
    </row>
    <row r="5612" spans="1:2">
      <c r="A5612" s="2">
        <v>41977.896527777775</v>
      </c>
      <c r="B5612" s="3">
        <v>11.297924168904622</v>
      </c>
    </row>
    <row r="5613" spans="1:2">
      <c r="A5613" s="2">
        <v>41977.897222222222</v>
      </c>
      <c r="B5613" s="3">
        <v>17.297112274169923</v>
      </c>
    </row>
    <row r="5614" spans="1:2">
      <c r="A5614" s="2">
        <v>41977.897916666669</v>
      </c>
      <c r="B5614" s="3">
        <v>4.7866530577341715</v>
      </c>
    </row>
    <row r="5615" spans="1:2">
      <c r="A5615" s="2">
        <v>41977.898611111108</v>
      </c>
      <c r="B5615" s="3">
        <v>4.5529657840728763</v>
      </c>
    </row>
    <row r="5616" spans="1:2">
      <c r="A5616" s="2">
        <v>41977.899305555555</v>
      </c>
      <c r="B5616" s="3">
        <v>5.3396737893422443</v>
      </c>
    </row>
    <row r="5617" spans="1:2">
      <c r="A5617" s="2">
        <v>41977.9</v>
      </c>
      <c r="B5617" s="3">
        <v>6.7401590347290039</v>
      </c>
    </row>
    <row r="5618" spans="1:2">
      <c r="A5618" s="2">
        <v>41977.900694444441</v>
      </c>
      <c r="B5618" s="3">
        <v>3.6291448911031088</v>
      </c>
    </row>
    <row r="5619" spans="1:2">
      <c r="A5619" s="2">
        <v>41977.901388888888</v>
      </c>
      <c r="B5619" s="3">
        <v>4.9567512194315588</v>
      </c>
    </row>
    <row r="5620" spans="1:2">
      <c r="A5620" s="2">
        <v>41977.902083333334</v>
      </c>
      <c r="B5620" s="3">
        <v>12.616792170206706</v>
      </c>
    </row>
    <row r="5621" spans="1:2">
      <c r="A5621" s="2">
        <v>41977.902777777781</v>
      </c>
      <c r="B5621" s="3">
        <v>11.545289039611816</v>
      </c>
    </row>
    <row r="5622" spans="1:2">
      <c r="A5622" s="2">
        <v>41977.90347222222</v>
      </c>
      <c r="B5622" s="3">
        <v>5.2910418828328449</v>
      </c>
    </row>
    <row r="5623" spans="1:2">
      <c r="A5623" s="2">
        <v>41977.904166666667</v>
      </c>
      <c r="B5623" s="3">
        <v>10.680216534932454</v>
      </c>
    </row>
    <row r="5624" spans="1:2">
      <c r="A5624" s="2">
        <v>41977.904861111114</v>
      </c>
      <c r="B5624" s="3">
        <v>11.396664269765218</v>
      </c>
    </row>
    <row r="5625" spans="1:2">
      <c r="A5625" s="2">
        <v>41977.905555555553</v>
      </c>
      <c r="B5625" s="3">
        <v>10.971887524922689</v>
      </c>
    </row>
    <row r="5626" spans="1:2">
      <c r="A5626" s="2">
        <v>41977.90625</v>
      </c>
      <c r="B5626" s="3">
        <v>11.544378217061361</v>
      </c>
    </row>
    <row r="5627" spans="1:2">
      <c r="A5627" s="2">
        <v>41977.906944444447</v>
      </c>
      <c r="B5627" s="3">
        <v>8.9522209485371906</v>
      </c>
    </row>
    <row r="5628" spans="1:2">
      <c r="A5628" s="2">
        <v>41977.907638888886</v>
      </c>
      <c r="B5628" s="3">
        <v>7.4339395205179848</v>
      </c>
    </row>
    <row r="5629" spans="1:2">
      <c r="A5629" s="2">
        <v>41977.908333333333</v>
      </c>
      <c r="B5629" s="3">
        <v>5.1532208124796552</v>
      </c>
    </row>
    <row r="5630" spans="1:2">
      <c r="A5630" s="2">
        <v>41977.90902777778</v>
      </c>
      <c r="B5630" s="3">
        <v>1.698602279027303</v>
      </c>
    </row>
    <row r="5631" spans="1:2">
      <c r="A5631" s="2">
        <v>41977.909722222219</v>
      </c>
      <c r="B5631" s="3">
        <v>6.094697554906209</v>
      </c>
    </row>
    <row r="5632" spans="1:2">
      <c r="A5632" s="2">
        <v>41977.910416666666</v>
      </c>
      <c r="B5632" s="3">
        <v>-0.51038668950398758</v>
      </c>
    </row>
    <row r="5633" spans="1:2">
      <c r="A5633" s="2">
        <v>41977.911111111112</v>
      </c>
      <c r="B5633" s="3">
        <v>-10.237418333689371</v>
      </c>
    </row>
    <row r="5634" spans="1:2">
      <c r="A5634" s="2">
        <v>41977.911805555559</v>
      </c>
      <c r="B5634" s="3">
        <v>-26.951195271809897</v>
      </c>
    </row>
    <row r="5635" spans="1:2">
      <c r="A5635" s="2">
        <v>41977.912499999999</v>
      </c>
      <c r="B5635" s="3">
        <v>-26.503576660156249</v>
      </c>
    </row>
    <row r="5636" spans="1:2">
      <c r="A5636" s="2">
        <v>41977.913194444445</v>
      </c>
      <c r="B5636" s="3">
        <v>-30.935393269856771</v>
      </c>
    </row>
    <row r="5637" spans="1:2">
      <c r="A5637" s="2">
        <v>41977.913888888892</v>
      </c>
      <c r="B5637" s="3">
        <v>-27.230342356363931</v>
      </c>
    </row>
    <row r="5638" spans="1:2">
      <c r="A5638" s="2">
        <v>41977.914583333331</v>
      </c>
      <c r="B5638" s="3">
        <v>-36.480426915486653</v>
      </c>
    </row>
    <row r="5639" spans="1:2">
      <c r="A5639" s="2">
        <v>41977.915277777778</v>
      </c>
      <c r="B5639" s="3">
        <v>-36.019159444173177</v>
      </c>
    </row>
    <row r="5640" spans="1:2">
      <c r="A5640" s="2">
        <v>41977.915972222225</v>
      </c>
      <c r="B5640" s="3">
        <v>-30.37121556599935</v>
      </c>
    </row>
    <row r="5641" spans="1:2">
      <c r="A5641" s="2">
        <v>41977.916666666664</v>
      </c>
      <c r="B5641" s="3">
        <v>-24.498028437296551</v>
      </c>
    </row>
    <row r="5642" spans="1:2">
      <c r="A5642" s="2">
        <v>41977.917361111111</v>
      </c>
      <c r="B5642" s="3">
        <v>-25.913926315307616</v>
      </c>
    </row>
    <row r="5643" spans="1:2">
      <c r="A5643" s="2">
        <v>41977.918055555558</v>
      </c>
      <c r="B5643" s="3">
        <v>-24.237780634562174</v>
      </c>
    </row>
    <row r="5644" spans="1:2">
      <c r="A5644" s="2">
        <v>41977.918749999997</v>
      </c>
      <c r="B5644" s="3">
        <v>-20.30379238128662</v>
      </c>
    </row>
    <row r="5645" spans="1:2">
      <c r="A5645" s="2">
        <v>41977.919444444444</v>
      </c>
      <c r="B5645" s="3">
        <v>-24.025231297810873</v>
      </c>
    </row>
    <row r="5646" spans="1:2">
      <c r="A5646" s="2">
        <v>41977.920138888891</v>
      </c>
      <c r="B5646" s="3">
        <v>-22.83980458577474</v>
      </c>
    </row>
    <row r="5647" spans="1:2">
      <c r="A5647" s="2">
        <v>41977.92083333333</v>
      </c>
      <c r="B5647" s="3">
        <v>-21.91715513865153</v>
      </c>
    </row>
    <row r="5648" spans="1:2">
      <c r="A5648" s="2">
        <v>41977.921527777777</v>
      </c>
      <c r="B5648" s="3">
        <v>-17.038130760192871</v>
      </c>
    </row>
    <row r="5649" spans="1:2">
      <c r="A5649" s="2">
        <v>41977.922222222223</v>
      </c>
      <c r="B5649" s="3">
        <v>-20.100318336486815</v>
      </c>
    </row>
    <row r="5650" spans="1:2">
      <c r="A5650" s="2">
        <v>41977.92291666667</v>
      </c>
      <c r="B5650" s="3">
        <v>-29.886192576090494</v>
      </c>
    </row>
    <row r="5651" spans="1:2">
      <c r="A5651" s="2">
        <v>41977.923611111109</v>
      </c>
      <c r="B5651" s="3">
        <v>-21.437327702840168</v>
      </c>
    </row>
    <row r="5652" spans="1:2">
      <c r="A5652" s="2">
        <v>41977.924305555556</v>
      </c>
      <c r="B5652" s="3">
        <v>4.9181874593098959E-2</v>
      </c>
    </row>
    <row r="5653" spans="1:2">
      <c r="A5653" s="2">
        <v>41977.925000000003</v>
      </c>
      <c r="B5653" s="3">
        <v>15.421800549825033</v>
      </c>
    </row>
    <row r="5654" spans="1:2">
      <c r="A5654" s="2">
        <v>41977.925694444442</v>
      </c>
      <c r="B5654" s="3">
        <v>17.924644724527994</v>
      </c>
    </row>
    <row r="5655" spans="1:2">
      <c r="A5655" s="2">
        <v>41977.926388888889</v>
      </c>
      <c r="B5655" s="3">
        <v>21.875928497314455</v>
      </c>
    </row>
    <row r="5656" spans="1:2">
      <c r="A5656" s="2">
        <v>41977.927083333336</v>
      </c>
      <c r="B5656" s="3">
        <v>22.102516174316406</v>
      </c>
    </row>
    <row r="5657" spans="1:2">
      <c r="A5657" s="2">
        <v>41977.927777777775</v>
      </c>
      <c r="B5657" s="3">
        <v>26.459801737467448</v>
      </c>
    </row>
    <row r="5658" spans="1:2">
      <c r="A5658" s="2">
        <v>41977.928472222222</v>
      </c>
      <c r="B5658" s="3">
        <v>23.04847920735677</v>
      </c>
    </row>
    <row r="5659" spans="1:2">
      <c r="A5659" s="2">
        <v>41977.929166666669</v>
      </c>
      <c r="B5659" s="3">
        <v>17.792323048909505</v>
      </c>
    </row>
    <row r="5660" spans="1:2">
      <c r="A5660" s="2">
        <v>41977.929861111108</v>
      </c>
      <c r="B5660" s="3">
        <v>10.586533927917481</v>
      </c>
    </row>
    <row r="5661" spans="1:2">
      <c r="A5661" s="2">
        <v>41977.930555555555</v>
      </c>
      <c r="B5661" s="3">
        <v>2.4095784823099771</v>
      </c>
    </row>
    <row r="5662" spans="1:2">
      <c r="A5662" s="2">
        <v>41977.931250000001</v>
      </c>
      <c r="B5662" s="3">
        <v>-10.02613910039266</v>
      </c>
    </row>
    <row r="5663" spans="1:2">
      <c r="A5663" s="2">
        <v>41977.931944444441</v>
      </c>
      <c r="B5663" s="3">
        <v>-17.078780492146809</v>
      </c>
    </row>
    <row r="5664" spans="1:2">
      <c r="A5664" s="2">
        <v>41977.932638888888</v>
      </c>
      <c r="B5664" s="3">
        <v>-20.509496370951336</v>
      </c>
    </row>
    <row r="5665" spans="1:2">
      <c r="A5665" s="2">
        <v>41977.933333333334</v>
      </c>
      <c r="B5665" s="3">
        <v>-25.790548197428386</v>
      </c>
    </row>
    <row r="5666" spans="1:2">
      <c r="A5666" s="2">
        <v>41977.934027777781</v>
      </c>
      <c r="B5666" s="3">
        <v>-36.065379079182939</v>
      </c>
    </row>
    <row r="5667" spans="1:2">
      <c r="A5667" s="2">
        <v>41977.93472222222</v>
      </c>
      <c r="B5667" s="3">
        <v>-29.619052378336587</v>
      </c>
    </row>
    <row r="5668" spans="1:2">
      <c r="A5668" s="2">
        <v>41977.935416666667</v>
      </c>
      <c r="B5668" s="3">
        <v>-28.192706680297853</v>
      </c>
    </row>
    <row r="5669" spans="1:2">
      <c r="A5669" s="2">
        <v>41977.936111111114</v>
      </c>
      <c r="B5669" s="3">
        <v>-27.978612836201986</v>
      </c>
    </row>
    <row r="5670" spans="1:2">
      <c r="A5670" s="2">
        <v>41977.936805555553</v>
      </c>
      <c r="B5670" s="3">
        <v>-7.6250253677368161</v>
      </c>
    </row>
    <row r="5671" spans="1:2">
      <c r="A5671" s="2">
        <v>41977.9375</v>
      </c>
      <c r="B5671" s="3">
        <v>5.9426939964294432</v>
      </c>
    </row>
    <row r="5672" spans="1:2">
      <c r="A5672" s="2">
        <v>41977.938194444447</v>
      </c>
      <c r="B5672" s="3">
        <v>14.937760670979818</v>
      </c>
    </row>
    <row r="5673" spans="1:2">
      <c r="A5673" s="2">
        <v>41977.938888888886</v>
      </c>
      <c r="B5673" s="3">
        <v>18.361074066162111</v>
      </c>
    </row>
    <row r="5674" spans="1:2">
      <c r="A5674" s="2">
        <v>41977.939583333333</v>
      </c>
      <c r="B5674" s="3">
        <v>14.724237569173177</v>
      </c>
    </row>
    <row r="5675" spans="1:2">
      <c r="A5675" s="2">
        <v>41977.94027777778</v>
      </c>
      <c r="B5675" s="3">
        <v>1.7149851640065512</v>
      </c>
    </row>
    <row r="5676" spans="1:2">
      <c r="A5676" s="2">
        <v>41977.940972222219</v>
      </c>
      <c r="B5676" s="3">
        <v>3.6534309387207031</v>
      </c>
    </row>
    <row r="5677" spans="1:2">
      <c r="A5677" s="2">
        <v>41977.941666666666</v>
      </c>
      <c r="B5677" s="3">
        <v>4.4775080839792887</v>
      </c>
    </row>
    <row r="5678" spans="1:2">
      <c r="A5678" s="2">
        <v>41977.942361111112</v>
      </c>
      <c r="B5678" s="3">
        <v>14.291956679026287</v>
      </c>
    </row>
    <row r="5679" spans="1:2">
      <c r="A5679" s="2">
        <v>41977.943055555559</v>
      </c>
      <c r="B5679" s="3">
        <v>17.567853482564292</v>
      </c>
    </row>
    <row r="5680" spans="1:2">
      <c r="A5680" s="2">
        <v>41977.943749999999</v>
      </c>
      <c r="B5680" s="3">
        <v>16.547702439626057</v>
      </c>
    </row>
    <row r="5681" spans="1:2">
      <c r="A5681" s="2">
        <v>41977.944444444445</v>
      </c>
      <c r="B5681" s="3">
        <v>9.938439623514812</v>
      </c>
    </row>
    <row r="5682" spans="1:2">
      <c r="A5682" s="2">
        <v>41977.945138888892</v>
      </c>
      <c r="B5682" s="3">
        <v>8.8635814348856616</v>
      </c>
    </row>
    <row r="5683" spans="1:2">
      <c r="A5683" s="2">
        <v>41977.945833333331</v>
      </c>
      <c r="B5683" s="3">
        <v>10.274011007944743</v>
      </c>
    </row>
    <row r="5684" spans="1:2">
      <c r="A5684" s="2">
        <v>41977.946527777778</v>
      </c>
      <c r="B5684" s="3">
        <v>13.879944101969402</v>
      </c>
    </row>
    <row r="5685" spans="1:2">
      <c r="A5685" s="2">
        <v>41977.947222222225</v>
      </c>
      <c r="B5685" s="3">
        <v>15.231535402933757</v>
      </c>
    </row>
    <row r="5686" spans="1:2">
      <c r="A5686" s="2">
        <v>41977.947916666664</v>
      </c>
      <c r="B5686" s="3">
        <v>19.87095858256022</v>
      </c>
    </row>
    <row r="5687" spans="1:2">
      <c r="A5687" s="2">
        <v>41977.948611111111</v>
      </c>
      <c r="B5687" s="3">
        <v>25.53735326131185</v>
      </c>
    </row>
    <row r="5688" spans="1:2">
      <c r="A5688" s="2">
        <v>41977.949305555558</v>
      </c>
      <c r="B5688" s="3">
        <v>24.982828140258789</v>
      </c>
    </row>
    <row r="5689" spans="1:2">
      <c r="A5689" s="2">
        <v>41977.95</v>
      </c>
      <c r="B5689" s="3">
        <v>25.671279652913412</v>
      </c>
    </row>
    <row r="5690" spans="1:2">
      <c r="A5690" s="2">
        <v>41977.950694444444</v>
      </c>
      <c r="B5690" s="3">
        <v>30.744182840983072</v>
      </c>
    </row>
    <row r="5691" spans="1:2">
      <c r="A5691" s="2">
        <v>41977.951388888891</v>
      </c>
      <c r="B5691" s="3">
        <v>26.945586013793946</v>
      </c>
    </row>
    <row r="5692" spans="1:2">
      <c r="A5692" s="2">
        <v>41977.95208333333</v>
      </c>
      <c r="B5692" s="3">
        <v>27.801299413045246</v>
      </c>
    </row>
    <row r="5693" spans="1:2">
      <c r="A5693" s="2">
        <v>41977.952777777777</v>
      </c>
      <c r="B5693" s="3">
        <v>25.986155319213868</v>
      </c>
    </row>
    <row r="5694" spans="1:2">
      <c r="A5694" s="2">
        <v>41977.953472222223</v>
      </c>
      <c r="B5694" s="3">
        <v>17.750856971740724</v>
      </c>
    </row>
    <row r="5695" spans="1:2">
      <c r="A5695" s="2">
        <v>41977.95416666667</v>
      </c>
      <c r="B5695" s="3">
        <v>3.5621566772460937</v>
      </c>
    </row>
    <row r="5696" spans="1:2">
      <c r="A5696" s="2">
        <v>41977.954861111109</v>
      </c>
      <c r="B5696" s="3">
        <v>-7.5894064903259277</v>
      </c>
    </row>
    <row r="5697" spans="1:2">
      <c r="A5697" s="2">
        <v>41977.955555555556</v>
      </c>
      <c r="B5697" s="3">
        <v>-12.354787190755209</v>
      </c>
    </row>
    <row r="5698" spans="1:2">
      <c r="A5698" s="2">
        <v>41977.956250000003</v>
      </c>
      <c r="B5698" s="3">
        <v>-10.63209244410197</v>
      </c>
    </row>
    <row r="5699" spans="1:2">
      <c r="A5699" s="2">
        <v>41977.956944444442</v>
      </c>
      <c r="B5699" s="3">
        <v>-6.9921780586242672</v>
      </c>
    </row>
    <row r="5700" spans="1:2">
      <c r="A5700" s="2">
        <v>41977.957638888889</v>
      </c>
      <c r="B5700" s="3">
        <v>-8.4980690638224292</v>
      </c>
    </row>
    <row r="5701" spans="1:2">
      <c r="A5701" s="2">
        <v>41977.958333333336</v>
      </c>
      <c r="B5701" s="3">
        <v>-7.1780356089274084</v>
      </c>
    </row>
    <row r="5702" spans="1:2">
      <c r="A5702" s="2">
        <v>41977.959027777775</v>
      </c>
      <c r="B5702" s="3">
        <v>-3.417576789855957</v>
      </c>
    </row>
    <row r="5703" spans="1:2">
      <c r="A5703" s="2">
        <v>41977.959722222222</v>
      </c>
      <c r="B5703" s="3">
        <v>2.889651075998942</v>
      </c>
    </row>
    <row r="5704" spans="1:2">
      <c r="A5704" s="2">
        <v>41977.960416666669</v>
      </c>
      <c r="B5704" s="3">
        <v>6.7852506637573242</v>
      </c>
    </row>
    <row r="5705" spans="1:2">
      <c r="A5705" s="2">
        <v>41977.961111111108</v>
      </c>
      <c r="B5705" s="3">
        <v>16.872215843200685</v>
      </c>
    </row>
    <row r="5706" spans="1:2">
      <c r="A5706" s="2">
        <v>41977.961805555555</v>
      </c>
      <c r="B5706" s="3">
        <v>16.133352533976236</v>
      </c>
    </row>
    <row r="5707" spans="1:2">
      <c r="A5707" s="2">
        <v>41977.962500000001</v>
      </c>
      <c r="B5707" s="3">
        <v>23.973652013142903</v>
      </c>
    </row>
    <row r="5708" spans="1:2">
      <c r="A5708" s="2">
        <v>41977.963194444441</v>
      </c>
      <c r="B5708" s="3">
        <v>23.216882324218751</v>
      </c>
    </row>
    <row r="5709" spans="1:2">
      <c r="A5709" s="2">
        <v>41977.963888888888</v>
      </c>
      <c r="B5709" s="3">
        <v>24.890356699625652</v>
      </c>
    </row>
    <row r="5710" spans="1:2">
      <c r="A5710" s="2">
        <v>41977.964583333334</v>
      </c>
      <c r="B5710" s="3">
        <v>28.803617604573567</v>
      </c>
    </row>
    <row r="5711" spans="1:2">
      <c r="A5711" s="2">
        <v>41977.965277777781</v>
      </c>
      <c r="B5711" s="3">
        <v>26.293905448913574</v>
      </c>
    </row>
    <row r="5712" spans="1:2">
      <c r="A5712" s="2">
        <v>41977.96597222222</v>
      </c>
      <c r="B5712" s="3">
        <v>1.5442538420359293</v>
      </c>
    </row>
    <row r="5713" spans="1:2">
      <c r="A5713" s="2">
        <v>41977.966666666667</v>
      </c>
      <c r="B5713" s="3">
        <v>0.5990397453308105</v>
      </c>
    </row>
    <row r="5714" spans="1:2">
      <c r="A5714" s="2">
        <v>41977.967361111114</v>
      </c>
      <c r="B5714" s="3">
        <v>3.4098170280456541</v>
      </c>
    </row>
    <row r="5715" spans="1:2">
      <c r="A5715" s="2">
        <v>41977.968055555553</v>
      </c>
      <c r="B5715" s="3">
        <v>6.3692713896433508</v>
      </c>
    </row>
    <row r="5716" spans="1:2">
      <c r="A5716" s="2">
        <v>41977.96875</v>
      </c>
      <c r="B5716" s="3">
        <v>7.1716814994812008</v>
      </c>
    </row>
    <row r="5717" spans="1:2">
      <c r="A5717" s="2">
        <v>41977.969444444447</v>
      </c>
      <c r="B5717" s="3">
        <v>8.7288475036621099E-2</v>
      </c>
    </row>
    <row r="5718" spans="1:2">
      <c r="A5718" s="2">
        <v>41977.970138888886</v>
      </c>
      <c r="B5718" s="3">
        <v>3.9340184529622397</v>
      </c>
    </row>
    <row r="5719" spans="1:2">
      <c r="A5719" s="2">
        <v>41977.970833333333</v>
      </c>
      <c r="B5719" s="3">
        <v>8.2282511393229161</v>
      </c>
    </row>
    <row r="5720" spans="1:2">
      <c r="A5720" s="2">
        <v>41977.97152777778</v>
      </c>
      <c r="B5720" s="3">
        <v>9.0934466679890953</v>
      </c>
    </row>
    <row r="5721" spans="1:2">
      <c r="A5721" s="2">
        <v>41977.972222222219</v>
      </c>
      <c r="B5721" s="3">
        <v>6.0758224169413246</v>
      </c>
    </row>
    <row r="5722" spans="1:2">
      <c r="A5722" s="2">
        <v>41977.972916666666</v>
      </c>
      <c r="B5722" s="3">
        <v>10.53367354075114</v>
      </c>
    </row>
    <row r="5723" spans="1:2">
      <c r="A5723" s="2">
        <v>41977.973611111112</v>
      </c>
      <c r="B5723" s="3">
        <v>12.83866678873698</v>
      </c>
    </row>
    <row r="5724" spans="1:2">
      <c r="A5724" s="2">
        <v>41977.974305555559</v>
      </c>
      <c r="B5724" s="3">
        <v>-0.81318260828653977</v>
      </c>
    </row>
    <row r="5725" spans="1:2">
      <c r="A5725" s="2">
        <v>41977.974999999999</v>
      </c>
      <c r="B5725" s="3">
        <v>-17.780915387471516</v>
      </c>
    </row>
    <row r="5726" spans="1:2">
      <c r="A5726" s="2">
        <v>41977.975694444445</v>
      </c>
      <c r="B5726" s="3">
        <v>-36.8232723236084</v>
      </c>
    </row>
    <row r="5727" spans="1:2">
      <c r="A5727" s="2">
        <v>41977.976388888892</v>
      </c>
      <c r="B5727" s="3">
        <v>-46.745816802978517</v>
      </c>
    </row>
    <row r="5728" spans="1:2">
      <c r="A5728" s="2">
        <v>41977.977083333331</v>
      </c>
      <c r="B5728" s="3">
        <v>-33.974636713663735</v>
      </c>
    </row>
    <row r="5729" spans="1:2">
      <c r="A5729" s="2">
        <v>41977.977777777778</v>
      </c>
      <c r="B5729" s="3">
        <v>-25.13478291829427</v>
      </c>
    </row>
    <row r="5730" spans="1:2">
      <c r="A5730" s="2">
        <v>41977.978472222225</v>
      </c>
      <c r="B5730" s="3">
        <v>-14.324239603678386</v>
      </c>
    </row>
    <row r="5731" spans="1:2">
      <c r="A5731" s="2">
        <v>41977.979166666664</v>
      </c>
      <c r="B5731" s="3">
        <v>-12.094485028584797</v>
      </c>
    </row>
    <row r="5732" spans="1:2">
      <c r="A5732" s="2">
        <v>41977.979861111111</v>
      </c>
      <c r="B5732" s="3">
        <v>-10.451151784261068</v>
      </c>
    </row>
    <row r="5733" spans="1:2">
      <c r="A5733" s="2">
        <v>41977.980555555558</v>
      </c>
      <c r="B5733" s="3">
        <v>-13.096985308329264</v>
      </c>
    </row>
    <row r="5734" spans="1:2">
      <c r="A5734" s="2">
        <v>41977.981249999997</v>
      </c>
      <c r="B5734" s="3">
        <v>-7.0364438056945797</v>
      </c>
    </row>
    <row r="5735" spans="1:2">
      <c r="A5735" s="2">
        <v>41977.981944444444</v>
      </c>
      <c r="B5735" s="3">
        <v>-9.8128313064575199</v>
      </c>
    </row>
    <row r="5736" spans="1:2">
      <c r="A5736" s="2">
        <v>41977.982638888891</v>
      </c>
      <c r="B5736" s="3">
        <v>-7.7154823303222653</v>
      </c>
    </row>
    <row r="5737" spans="1:2">
      <c r="A5737" s="2">
        <v>41977.98333333333</v>
      </c>
      <c r="B5737" s="3">
        <v>-7.1184080123901365</v>
      </c>
    </row>
    <row r="5738" spans="1:2">
      <c r="A5738" s="2">
        <v>41977.984027777777</v>
      </c>
      <c r="B5738" s="3">
        <v>-5.0654979070027668</v>
      </c>
    </row>
    <row r="5739" spans="1:2">
      <c r="A5739" s="2">
        <v>41977.984722222223</v>
      </c>
      <c r="B5739" s="3">
        <v>0.44543479283650717</v>
      </c>
    </row>
    <row r="5740" spans="1:2">
      <c r="A5740" s="2">
        <v>41977.98541666667</v>
      </c>
      <c r="B5740" s="3">
        <v>0.64427607854207358</v>
      </c>
    </row>
    <row r="5741" spans="1:2">
      <c r="A5741" s="2">
        <v>41977.986111111109</v>
      </c>
      <c r="B5741" s="3">
        <v>1.3509762763977051</v>
      </c>
    </row>
    <row r="5742" spans="1:2">
      <c r="A5742" s="2">
        <v>41977.986805555556</v>
      </c>
      <c r="B5742" s="3">
        <v>1.1584023475646972</v>
      </c>
    </row>
    <row r="5743" spans="1:2">
      <c r="A5743" s="2">
        <v>41977.987500000003</v>
      </c>
      <c r="B5743" s="3">
        <v>-0.57195835113525395</v>
      </c>
    </row>
    <row r="5744" spans="1:2">
      <c r="A5744" s="2">
        <v>41977.988194444442</v>
      </c>
      <c r="B5744" s="3">
        <v>5.6692008336385094</v>
      </c>
    </row>
    <row r="5745" spans="1:2">
      <c r="A5745" s="2">
        <v>41977.988888888889</v>
      </c>
      <c r="B5745" s="3">
        <v>11.680944442749023</v>
      </c>
    </row>
    <row r="5746" spans="1:2">
      <c r="A5746" s="2">
        <v>41977.989583333336</v>
      </c>
      <c r="B5746" s="3">
        <v>9.950377273559571</v>
      </c>
    </row>
    <row r="5747" spans="1:2">
      <c r="A5747" s="2">
        <v>41977.990277777775</v>
      </c>
      <c r="B5747" s="3">
        <v>8.6718327840169263</v>
      </c>
    </row>
    <row r="5748" spans="1:2">
      <c r="A5748" s="2">
        <v>41977.990972222222</v>
      </c>
      <c r="B5748" s="3">
        <v>8.415686353047688</v>
      </c>
    </row>
    <row r="5749" spans="1:2">
      <c r="A5749" s="2">
        <v>41977.991666666669</v>
      </c>
      <c r="B5749" s="3">
        <v>10.948276011149089</v>
      </c>
    </row>
    <row r="5750" spans="1:2">
      <c r="A5750" s="2">
        <v>41977.992361111108</v>
      </c>
      <c r="B5750" s="3">
        <v>13.167226473490397</v>
      </c>
    </row>
    <row r="5751" spans="1:2">
      <c r="A5751" s="2">
        <v>41977.993055555555</v>
      </c>
      <c r="B5751" s="3">
        <v>10.625748443603516</v>
      </c>
    </row>
    <row r="5752" spans="1:2">
      <c r="A5752" s="2">
        <v>41977.993750000001</v>
      </c>
      <c r="B5752" s="3">
        <v>14.940989526112874</v>
      </c>
    </row>
    <row r="5753" spans="1:2">
      <c r="A5753" s="2">
        <v>41977.994444444441</v>
      </c>
      <c r="B5753" s="3">
        <v>20.876834360758462</v>
      </c>
    </row>
    <row r="5754" spans="1:2">
      <c r="A5754" s="2">
        <v>41977.995138888888</v>
      </c>
      <c r="B5754" s="3">
        <v>16.743447430928548</v>
      </c>
    </row>
    <row r="5755" spans="1:2">
      <c r="A5755" s="2">
        <v>41977.995833333334</v>
      </c>
      <c r="B5755" s="3">
        <v>10.324130249023437</v>
      </c>
    </row>
    <row r="5756" spans="1:2">
      <c r="A5756" s="2">
        <v>41977.996527777781</v>
      </c>
      <c r="B5756" s="3">
        <v>8.6402966817220044</v>
      </c>
    </row>
    <row r="5757" spans="1:2">
      <c r="A5757" s="2">
        <v>41977.99722222222</v>
      </c>
      <c r="B5757" s="3">
        <v>6.4413946787516272</v>
      </c>
    </row>
    <row r="5758" spans="1:2">
      <c r="A5758" s="2">
        <v>41977.997916666667</v>
      </c>
      <c r="B5758" s="3">
        <v>3.6337200164794923</v>
      </c>
    </row>
    <row r="5759" spans="1:2">
      <c r="A5759" s="2">
        <v>41977.998611111114</v>
      </c>
      <c r="B5759" s="3">
        <v>-2.0614761670430499</v>
      </c>
    </row>
    <row r="5760" spans="1:2">
      <c r="A5760" s="2">
        <v>41977.999305555553</v>
      </c>
      <c r="B5760" s="3">
        <v>10.66191743214925</v>
      </c>
    </row>
    <row r="5761" spans="1:2">
      <c r="A5761" s="2">
        <v>41978</v>
      </c>
      <c r="B5761" s="3">
        <v>15.9558474222819</v>
      </c>
    </row>
    <row r="5762" spans="1:2">
      <c r="A5762" s="2">
        <v>41978.000694444447</v>
      </c>
      <c r="B5762" s="3">
        <v>31.81166712443034</v>
      </c>
    </row>
    <row r="5763" spans="1:2">
      <c r="A5763" s="2">
        <v>41978.001388888886</v>
      </c>
      <c r="B5763" s="3">
        <v>34.948366928100583</v>
      </c>
    </row>
    <row r="5764" spans="1:2">
      <c r="A5764" s="2">
        <v>41978.002083333333</v>
      </c>
      <c r="B5764" s="3">
        <v>33.290653228759766</v>
      </c>
    </row>
    <row r="5765" spans="1:2">
      <c r="A5765" s="2">
        <v>41978.00277777778</v>
      </c>
      <c r="B5765" s="3">
        <v>34.275223541259763</v>
      </c>
    </row>
    <row r="5766" spans="1:2">
      <c r="A5766" s="2">
        <v>41978.003472222219</v>
      </c>
      <c r="B5766" s="3">
        <v>35.60562070210775</v>
      </c>
    </row>
    <row r="5767" spans="1:2">
      <c r="A5767" s="2">
        <v>41978.004166666666</v>
      </c>
      <c r="B5767" s="3">
        <v>19.090322176615398</v>
      </c>
    </row>
    <row r="5768" spans="1:2">
      <c r="A5768" s="2">
        <v>41978.004861111112</v>
      </c>
      <c r="B5768" s="3">
        <v>-0.73532946904500329</v>
      </c>
    </row>
    <row r="5769" spans="1:2">
      <c r="A5769" s="2">
        <v>41978.005555555559</v>
      </c>
      <c r="B5769" s="3">
        <v>6.432983907063802</v>
      </c>
    </row>
    <row r="5770" spans="1:2">
      <c r="A5770" s="2">
        <v>41978.006249999999</v>
      </c>
      <c r="B5770" s="3">
        <v>16.068899599711099</v>
      </c>
    </row>
    <row r="5771" spans="1:2">
      <c r="A5771" s="2">
        <v>41978.006944444445</v>
      </c>
      <c r="B5771" s="3">
        <v>23.990261205037434</v>
      </c>
    </row>
    <row r="5772" spans="1:2">
      <c r="A5772" s="2">
        <v>41978.007638888892</v>
      </c>
      <c r="B5772" s="3">
        <v>16.522238763173423</v>
      </c>
    </row>
    <row r="5773" spans="1:2">
      <c r="A5773" s="2">
        <v>41978.008333333331</v>
      </c>
      <c r="B5773" s="3">
        <v>3.0480565547943117</v>
      </c>
    </row>
    <row r="5774" spans="1:2">
      <c r="A5774" s="2">
        <v>41978.009027777778</v>
      </c>
      <c r="B5774" s="3">
        <v>1.1203189293543498</v>
      </c>
    </row>
    <row r="5775" spans="1:2">
      <c r="A5775" s="2">
        <v>41978.009722222225</v>
      </c>
      <c r="B5775" s="3">
        <v>5.6826034228006996</v>
      </c>
    </row>
    <row r="5776" spans="1:2">
      <c r="A5776" s="2">
        <v>41978.010416666664</v>
      </c>
      <c r="B5776" s="3">
        <v>-1.0042198340098063</v>
      </c>
    </row>
    <row r="5777" spans="1:2">
      <c r="A5777" s="2">
        <v>41978.011111111111</v>
      </c>
      <c r="B5777" s="3">
        <v>-5.6504954735438027</v>
      </c>
    </row>
    <row r="5778" spans="1:2">
      <c r="A5778" s="2">
        <v>41978.011805555558</v>
      </c>
      <c r="B5778" s="3">
        <v>-11.922997697194416</v>
      </c>
    </row>
    <row r="5779" spans="1:2">
      <c r="A5779" s="2">
        <v>41978.012499999997</v>
      </c>
      <c r="B5779" s="3">
        <v>-23.765016428629558</v>
      </c>
    </row>
    <row r="5780" spans="1:2">
      <c r="A5780" s="2">
        <v>41978.013194444444</v>
      </c>
      <c r="B5780" s="3">
        <v>-31.687837092081704</v>
      </c>
    </row>
    <row r="5781" spans="1:2">
      <c r="A5781" s="2">
        <v>41978.013888888891</v>
      </c>
      <c r="B5781" s="3">
        <v>-38.949497731526691</v>
      </c>
    </row>
    <row r="5782" spans="1:2">
      <c r="A5782" s="2">
        <v>41978.01458333333</v>
      </c>
      <c r="B5782" s="3">
        <v>-44.721876271565755</v>
      </c>
    </row>
    <row r="5783" spans="1:2">
      <c r="A5783" s="2">
        <v>41978.015277777777</v>
      </c>
      <c r="B5783" s="3">
        <v>-35.298765563964842</v>
      </c>
    </row>
    <row r="5784" spans="1:2">
      <c r="A5784" s="2">
        <v>41978.015972222223</v>
      </c>
      <c r="B5784" s="3">
        <v>-29.074156188964842</v>
      </c>
    </row>
    <row r="5785" spans="1:2">
      <c r="A5785" s="2">
        <v>41978.01666666667</v>
      </c>
      <c r="B5785" s="3">
        <v>-30.89649264017741</v>
      </c>
    </row>
    <row r="5786" spans="1:2">
      <c r="A5786" s="2">
        <v>41978.017361111109</v>
      </c>
      <c r="B5786" s="3">
        <v>-32.875286483764647</v>
      </c>
    </row>
    <row r="5787" spans="1:2">
      <c r="A5787" s="2">
        <v>41978.018055555556</v>
      </c>
      <c r="B5787" s="3">
        <v>-24.758864084879558</v>
      </c>
    </row>
    <row r="5788" spans="1:2">
      <c r="A5788" s="2">
        <v>41978.018750000003</v>
      </c>
      <c r="B5788" s="3">
        <v>-10.828243891398111</v>
      </c>
    </row>
    <row r="5789" spans="1:2">
      <c r="A5789" s="2">
        <v>41978.019444444442</v>
      </c>
      <c r="B5789" s="3">
        <v>-5.8282317797342937</v>
      </c>
    </row>
    <row r="5790" spans="1:2">
      <c r="A5790" s="2">
        <v>41978.020138888889</v>
      </c>
      <c r="B5790" s="3">
        <v>-4.932227993011475</v>
      </c>
    </row>
    <row r="5791" spans="1:2">
      <c r="A5791" s="2">
        <v>41978.020833333336</v>
      </c>
      <c r="B5791" s="3">
        <v>-8.0609013875325513</v>
      </c>
    </row>
    <row r="5792" spans="1:2">
      <c r="A5792" s="2">
        <v>41978.021527777775</v>
      </c>
      <c r="B5792" s="3">
        <v>-6.3357422669728596</v>
      </c>
    </row>
    <row r="5793" spans="1:2">
      <c r="A5793" s="2">
        <v>41978.022222222222</v>
      </c>
      <c r="B5793" s="3">
        <v>-2.3710497538248698</v>
      </c>
    </row>
    <row r="5794" spans="1:2">
      <c r="A5794" s="2">
        <v>41978.022916666669</v>
      </c>
      <c r="B5794" s="3">
        <v>2.2829559644063315</v>
      </c>
    </row>
    <row r="5795" spans="1:2">
      <c r="A5795" s="2">
        <v>41978.023611111108</v>
      </c>
      <c r="B5795" s="3">
        <v>1.2258080164591472</v>
      </c>
    </row>
    <row r="5796" spans="1:2">
      <c r="A5796" s="2">
        <v>41978.024305555555</v>
      </c>
      <c r="B5796" s="3">
        <v>1.1836369832356771E-2</v>
      </c>
    </row>
    <row r="5797" spans="1:2">
      <c r="A5797" s="2">
        <v>41978.025000000001</v>
      </c>
      <c r="B5797" s="3">
        <v>1.0952870368957519</v>
      </c>
    </row>
    <row r="5798" spans="1:2">
      <c r="A5798" s="2">
        <v>41978.025694444441</v>
      </c>
      <c r="B5798" s="3">
        <v>-9.9843374888102215E-2</v>
      </c>
    </row>
    <row r="5799" spans="1:2">
      <c r="A5799" s="2">
        <v>41978.026388888888</v>
      </c>
      <c r="B5799" s="3">
        <v>-3.2791286150614423</v>
      </c>
    </row>
    <row r="5800" spans="1:2">
      <c r="A5800" s="2">
        <v>41978.027083333334</v>
      </c>
      <c r="B5800" s="3">
        <v>1.2904393037160238</v>
      </c>
    </row>
    <row r="5801" spans="1:2">
      <c r="A5801" s="2">
        <v>41978.027777777781</v>
      </c>
      <c r="B5801" s="3">
        <v>3.8080216884613036</v>
      </c>
    </row>
    <row r="5802" spans="1:2">
      <c r="A5802" s="2">
        <v>41978.02847222222</v>
      </c>
      <c r="B5802" s="3">
        <v>7.5181379318237305</v>
      </c>
    </row>
    <row r="5803" spans="1:2">
      <c r="A5803" s="2">
        <v>41978.029166666667</v>
      </c>
      <c r="B5803" s="3">
        <v>10.470981407165528</v>
      </c>
    </row>
    <row r="5804" spans="1:2">
      <c r="A5804" s="2">
        <v>41978.029861111114</v>
      </c>
      <c r="B5804" s="3">
        <v>13.46387373606364</v>
      </c>
    </row>
    <row r="5805" spans="1:2">
      <c r="A5805" s="2">
        <v>41978.030555555553</v>
      </c>
      <c r="B5805" s="3">
        <v>14.634911600748698</v>
      </c>
    </row>
    <row r="5806" spans="1:2">
      <c r="A5806" s="2">
        <v>41978.03125</v>
      </c>
      <c r="B5806" s="3">
        <v>11.510674794514975</v>
      </c>
    </row>
    <row r="5807" spans="1:2">
      <c r="A5807" s="2">
        <v>41978.031944444447</v>
      </c>
      <c r="B5807" s="3">
        <v>13.244850540161133</v>
      </c>
    </row>
    <row r="5808" spans="1:2">
      <c r="A5808" s="2">
        <v>41978.032638888886</v>
      </c>
      <c r="B5808" s="3">
        <v>20.127098719278973</v>
      </c>
    </row>
    <row r="5809" spans="1:2">
      <c r="A5809" s="2">
        <v>41978.033333333333</v>
      </c>
      <c r="B5809" s="3">
        <v>20.589521153767905</v>
      </c>
    </row>
    <row r="5810" spans="1:2">
      <c r="A5810" s="2">
        <v>41978.03402777778</v>
      </c>
      <c r="B5810" s="3">
        <v>23.698504638671874</v>
      </c>
    </row>
    <row r="5811" spans="1:2">
      <c r="A5811" s="2">
        <v>41978.034722222219</v>
      </c>
      <c r="B5811" s="3">
        <v>21.346236546834309</v>
      </c>
    </row>
    <row r="5812" spans="1:2">
      <c r="A5812" s="2">
        <v>41978.035416666666</v>
      </c>
      <c r="B5812" s="3">
        <v>18.466872024536134</v>
      </c>
    </row>
    <row r="5813" spans="1:2">
      <c r="A5813" s="2">
        <v>41978.036111111112</v>
      </c>
      <c r="B5813" s="3">
        <v>11.063733545939128</v>
      </c>
    </row>
    <row r="5814" spans="1:2">
      <c r="A5814" s="2">
        <v>41978.036805555559</v>
      </c>
      <c r="B5814" s="3">
        <v>7.2517673174540205</v>
      </c>
    </row>
    <row r="5815" spans="1:2">
      <c r="A5815" s="2">
        <v>41978.037499999999</v>
      </c>
      <c r="B5815" s="3">
        <v>10.261917018890381</v>
      </c>
    </row>
    <row r="5816" spans="1:2">
      <c r="A5816" s="2">
        <v>41978.038194444445</v>
      </c>
      <c r="B5816" s="3">
        <v>9.7694393793741856</v>
      </c>
    </row>
    <row r="5817" spans="1:2">
      <c r="A5817" s="2">
        <v>41978.038888888892</v>
      </c>
      <c r="B5817" s="3">
        <v>6.564653301239014</v>
      </c>
    </row>
    <row r="5818" spans="1:2">
      <c r="A5818" s="2">
        <v>41978.039583333331</v>
      </c>
      <c r="B5818" s="3">
        <v>6.6340806961059569</v>
      </c>
    </row>
    <row r="5819" spans="1:2">
      <c r="A5819" s="2">
        <v>41978.040277777778</v>
      </c>
      <c r="B5819" s="3">
        <v>7.2319087505340578</v>
      </c>
    </row>
    <row r="5820" spans="1:2">
      <c r="A5820" s="2">
        <v>41978.040972222225</v>
      </c>
      <c r="B5820" s="3">
        <v>3.6959310690561931</v>
      </c>
    </row>
    <row r="5821" spans="1:2">
      <c r="A5821" s="2">
        <v>41978.041666666664</v>
      </c>
      <c r="B5821" s="3">
        <v>2.5944835186004638</v>
      </c>
    </row>
    <row r="5822" spans="1:2">
      <c r="A5822" s="2">
        <v>41978.042361111111</v>
      </c>
      <c r="B5822" s="3">
        <v>-1.6272719383239747</v>
      </c>
    </row>
    <row r="5823" spans="1:2">
      <c r="A5823" s="2">
        <v>41978.043055555558</v>
      </c>
      <c r="B5823" s="3">
        <v>-1.8878703276316324</v>
      </c>
    </row>
    <row r="5824" spans="1:2">
      <c r="A5824" s="2">
        <v>41978.043749999997</v>
      </c>
      <c r="B5824" s="3">
        <v>-4.774970785776774</v>
      </c>
    </row>
    <row r="5825" spans="1:2">
      <c r="A5825" s="2">
        <v>41978.044444444444</v>
      </c>
      <c r="B5825" s="3">
        <v>-2.8951857725779218</v>
      </c>
    </row>
    <row r="5826" spans="1:2">
      <c r="A5826" s="2">
        <v>41978.045138888891</v>
      </c>
      <c r="B5826" s="3">
        <v>-7.7651278177897132E-2</v>
      </c>
    </row>
    <row r="5827" spans="1:2">
      <c r="A5827" s="2">
        <v>41978.04583333333</v>
      </c>
      <c r="B5827" s="3">
        <v>5.3809612592061358</v>
      </c>
    </row>
    <row r="5828" spans="1:2">
      <c r="A5828" s="2">
        <v>41978.046527777777</v>
      </c>
      <c r="B5828" s="3">
        <v>8.1977348009745281</v>
      </c>
    </row>
    <row r="5829" spans="1:2">
      <c r="A5829" s="2">
        <v>41978.047222222223</v>
      </c>
      <c r="B5829" s="3">
        <v>5.0449406305948896</v>
      </c>
    </row>
    <row r="5830" spans="1:2">
      <c r="A5830" s="2">
        <v>41978.04791666667</v>
      </c>
      <c r="B5830" s="3">
        <v>0.70772542953491213</v>
      </c>
    </row>
    <row r="5831" spans="1:2">
      <c r="A5831" s="2">
        <v>41978.048611111109</v>
      </c>
      <c r="B5831" s="3">
        <v>4.1296368281046547</v>
      </c>
    </row>
    <row r="5832" spans="1:2">
      <c r="A5832" s="2">
        <v>41978.049305555556</v>
      </c>
      <c r="B5832" s="3">
        <v>3.8519186337788898</v>
      </c>
    </row>
    <row r="5833" spans="1:2">
      <c r="A5833" s="2">
        <v>41978.05</v>
      </c>
      <c r="B5833" s="3">
        <v>0.27928144137064614</v>
      </c>
    </row>
    <row r="5834" spans="1:2">
      <c r="A5834" s="2">
        <v>41978.050694444442</v>
      </c>
      <c r="B5834" s="3">
        <v>-6.5531301816304524</v>
      </c>
    </row>
    <row r="5835" spans="1:2">
      <c r="A5835" s="2">
        <v>41978.051388888889</v>
      </c>
      <c r="B5835" s="3">
        <v>-2.5778041044871012</v>
      </c>
    </row>
    <row r="5836" spans="1:2">
      <c r="A5836" s="2">
        <v>41978.052083333336</v>
      </c>
      <c r="B5836" s="3">
        <v>0.11045249303181966</v>
      </c>
    </row>
    <row r="5837" spans="1:2">
      <c r="A5837" s="2">
        <v>41978.052777777775</v>
      </c>
      <c r="B5837" s="3">
        <v>-0.87014667193094886</v>
      </c>
    </row>
    <row r="5838" spans="1:2">
      <c r="A5838" s="2">
        <v>41978.053472222222</v>
      </c>
      <c r="B5838" s="3">
        <v>-5.8583467483520506</v>
      </c>
    </row>
    <row r="5839" spans="1:2">
      <c r="A5839" s="2">
        <v>41978.054166666669</v>
      </c>
      <c r="B5839" s="3">
        <v>1.1932908137639364</v>
      </c>
    </row>
    <row r="5840" spans="1:2">
      <c r="A5840" s="2">
        <v>41978.054861111108</v>
      </c>
      <c r="B5840" s="3">
        <v>-6.3649021148681637</v>
      </c>
    </row>
    <row r="5841" spans="1:2">
      <c r="A5841" s="2">
        <v>41978.055555555555</v>
      </c>
      <c r="B5841" s="3">
        <v>-2.2262565453847247</v>
      </c>
    </row>
    <row r="5842" spans="1:2">
      <c r="A5842" s="2">
        <v>41978.056250000001</v>
      </c>
      <c r="B5842" s="3">
        <v>-2.0322094599405927</v>
      </c>
    </row>
    <row r="5843" spans="1:2">
      <c r="A5843" s="2">
        <v>41978.056944444441</v>
      </c>
      <c r="B5843" s="3">
        <v>9.417594273885091E-2</v>
      </c>
    </row>
    <row r="5844" spans="1:2">
      <c r="A5844" s="2">
        <v>41978.057638888888</v>
      </c>
      <c r="B5844" s="3">
        <v>1.6936444918314615</v>
      </c>
    </row>
    <row r="5845" spans="1:2">
      <c r="A5845" s="2">
        <v>41978.058333333334</v>
      </c>
      <c r="B5845" s="3">
        <v>4.1038418928782141</v>
      </c>
    </row>
    <row r="5846" spans="1:2">
      <c r="A5846" s="2">
        <v>41978.059027777781</v>
      </c>
      <c r="B5846" s="3">
        <v>-2.8540973345438641</v>
      </c>
    </row>
    <row r="5847" spans="1:2">
      <c r="A5847" s="2">
        <v>41978.05972222222</v>
      </c>
      <c r="B5847" s="3">
        <v>2.3094588279724122</v>
      </c>
    </row>
    <row r="5848" spans="1:2">
      <c r="A5848" s="2">
        <v>41978.060416666667</v>
      </c>
      <c r="B5848" s="3">
        <v>2.492008153597514</v>
      </c>
    </row>
    <row r="5849" spans="1:2">
      <c r="A5849" s="2">
        <v>41978.061111111114</v>
      </c>
      <c r="B5849" s="3">
        <v>0.30805838108062744</v>
      </c>
    </row>
    <row r="5850" spans="1:2">
      <c r="A5850" s="2">
        <v>41978.061805555553</v>
      </c>
      <c r="B5850" s="3">
        <v>0.89691827297210691</v>
      </c>
    </row>
    <row r="5851" spans="1:2">
      <c r="A5851" s="2">
        <v>41978.0625</v>
      </c>
      <c r="B5851" s="3">
        <v>0.46325421333312988</v>
      </c>
    </row>
    <row r="5852" spans="1:2">
      <c r="A5852" s="2">
        <v>41978.063194444447</v>
      </c>
      <c r="B5852" s="3">
        <v>1.7229016860326132</v>
      </c>
    </row>
    <row r="5853" spans="1:2">
      <c r="A5853" s="2">
        <v>41978.063888888886</v>
      </c>
      <c r="B5853" s="3">
        <v>0.39003451665242511</v>
      </c>
    </row>
    <row r="5854" spans="1:2">
      <c r="A5854" s="2">
        <v>41978.064583333333</v>
      </c>
      <c r="B5854" s="3">
        <v>-1.4071595191955566</v>
      </c>
    </row>
    <row r="5855" spans="1:2">
      <c r="A5855" s="2">
        <v>41978.06527777778</v>
      </c>
      <c r="B5855" s="3">
        <v>-2.3017249584197996</v>
      </c>
    </row>
    <row r="5856" spans="1:2">
      <c r="A5856" s="2">
        <v>41978.065972222219</v>
      </c>
      <c r="B5856" s="3">
        <v>2.2681059439977012</v>
      </c>
    </row>
    <row r="5857" spans="1:2">
      <c r="A5857" s="2">
        <v>41978.066666666666</v>
      </c>
      <c r="B5857" s="3">
        <v>3.8558816115061441</v>
      </c>
    </row>
    <row r="5858" spans="1:2">
      <c r="A5858" s="2">
        <v>41978.067361111112</v>
      </c>
      <c r="B5858" s="3">
        <v>2.54227663675944</v>
      </c>
    </row>
    <row r="5859" spans="1:2">
      <c r="A5859" s="2">
        <v>41978.068055555559</v>
      </c>
      <c r="B5859" s="3">
        <v>3.4844085137049357</v>
      </c>
    </row>
    <row r="5860" spans="1:2">
      <c r="A5860" s="2">
        <v>41978.068749999999</v>
      </c>
      <c r="B5860" s="3">
        <v>4.6205942471822103</v>
      </c>
    </row>
    <row r="5861" spans="1:2">
      <c r="A5861" s="2">
        <v>41978.069444444445</v>
      </c>
      <c r="B5861" s="3">
        <v>1.8319605509440104</v>
      </c>
    </row>
    <row r="5862" spans="1:2">
      <c r="A5862" s="2">
        <v>41978.070138888892</v>
      </c>
      <c r="B5862" s="3">
        <v>6.0309417406717936</v>
      </c>
    </row>
    <row r="5863" spans="1:2">
      <c r="A5863" s="2">
        <v>41978.070833333331</v>
      </c>
      <c r="B5863" s="3">
        <v>8.3086757024129234</v>
      </c>
    </row>
    <row r="5864" spans="1:2">
      <c r="A5864" s="2">
        <v>41978.071527777778</v>
      </c>
      <c r="B5864" s="3">
        <v>16.307297579447429</v>
      </c>
    </row>
    <row r="5865" spans="1:2">
      <c r="A5865" s="2">
        <v>41978.072222222225</v>
      </c>
      <c r="B5865" s="3">
        <v>19.596680068969725</v>
      </c>
    </row>
    <row r="5866" spans="1:2">
      <c r="A5866" s="2">
        <v>41978.072916666664</v>
      </c>
      <c r="B5866" s="3">
        <v>16.613391621907553</v>
      </c>
    </row>
    <row r="5867" spans="1:2">
      <c r="A5867" s="2">
        <v>41978.073611111111</v>
      </c>
      <c r="B5867" s="3">
        <v>13.203081130981445</v>
      </c>
    </row>
    <row r="5868" spans="1:2">
      <c r="A5868" s="2">
        <v>41978.074305555558</v>
      </c>
      <c r="B5868" s="3">
        <v>14.859882036844889</v>
      </c>
    </row>
    <row r="5869" spans="1:2">
      <c r="A5869" s="2">
        <v>41978.074999999997</v>
      </c>
      <c r="B5869" s="3">
        <v>13.733601252237955</v>
      </c>
    </row>
    <row r="5870" spans="1:2">
      <c r="A5870" s="2">
        <v>41978.075694444444</v>
      </c>
      <c r="B5870" s="3">
        <v>10.319214312235514</v>
      </c>
    </row>
    <row r="5871" spans="1:2">
      <c r="A5871" s="2">
        <v>41978.076388888891</v>
      </c>
      <c r="B5871" s="3">
        <v>11.924767239888508</v>
      </c>
    </row>
    <row r="5872" spans="1:2">
      <c r="A5872" s="2">
        <v>41978.07708333333</v>
      </c>
      <c r="B5872" s="3">
        <v>12.649075730641682</v>
      </c>
    </row>
    <row r="5873" spans="1:2">
      <c r="A5873" s="2">
        <v>41978.077777777777</v>
      </c>
      <c r="B5873" s="3">
        <v>9.1441651344299313</v>
      </c>
    </row>
    <row r="5874" spans="1:2">
      <c r="A5874" s="2">
        <v>41978.078472222223</v>
      </c>
      <c r="B5874" s="3">
        <v>12.555592632293701</v>
      </c>
    </row>
    <row r="5875" spans="1:2">
      <c r="A5875" s="2">
        <v>41978.07916666667</v>
      </c>
      <c r="B5875" s="3">
        <v>14.25271822611491</v>
      </c>
    </row>
    <row r="5876" spans="1:2">
      <c r="A5876" s="2">
        <v>41978.079861111109</v>
      </c>
      <c r="B5876" s="3">
        <v>9.8974733988444008</v>
      </c>
    </row>
    <row r="5877" spans="1:2">
      <c r="A5877" s="2">
        <v>41978.080555555556</v>
      </c>
      <c r="B5877" s="3">
        <v>11.145340442657471</v>
      </c>
    </row>
    <row r="5878" spans="1:2">
      <c r="A5878" s="2">
        <v>41978.081250000003</v>
      </c>
      <c r="B5878" s="3">
        <v>11.168305587768554</v>
      </c>
    </row>
    <row r="5879" spans="1:2">
      <c r="A5879" s="2">
        <v>41978.081944444442</v>
      </c>
      <c r="B5879" s="3">
        <v>9.7286275545756027</v>
      </c>
    </row>
    <row r="5880" spans="1:2">
      <c r="A5880" s="2">
        <v>41978.082638888889</v>
      </c>
      <c r="B5880" s="3">
        <v>13.675842603047689</v>
      </c>
    </row>
    <row r="5881" spans="1:2">
      <c r="A5881" s="2">
        <v>41978.083333333336</v>
      </c>
      <c r="B5881" s="3">
        <v>10.22380288441976</v>
      </c>
    </row>
    <row r="5882" spans="1:2">
      <c r="A5882" s="2">
        <v>41978.084027777775</v>
      </c>
      <c r="B5882" s="3">
        <v>11.832588640848796</v>
      </c>
    </row>
    <row r="5883" spans="1:2">
      <c r="A5883" s="2">
        <v>41978.084722222222</v>
      </c>
      <c r="B5883" s="3">
        <v>14.347787284851075</v>
      </c>
    </row>
    <row r="5884" spans="1:2">
      <c r="A5884" s="2">
        <v>41978.085416666669</v>
      </c>
      <c r="B5884" s="3">
        <v>14.058439445495605</v>
      </c>
    </row>
    <row r="5885" spans="1:2">
      <c r="A5885" s="2">
        <v>41978.086111111108</v>
      </c>
      <c r="B5885" s="3">
        <v>13.262984943389892</v>
      </c>
    </row>
    <row r="5886" spans="1:2">
      <c r="A5886" s="2">
        <v>41978.086805555555</v>
      </c>
      <c r="B5886" s="3">
        <v>15.875752067565918</v>
      </c>
    </row>
    <row r="5887" spans="1:2">
      <c r="A5887" s="2">
        <v>41978.087500000001</v>
      </c>
      <c r="B5887" s="3">
        <v>15.585805702209473</v>
      </c>
    </row>
    <row r="5888" spans="1:2">
      <c r="A5888" s="2">
        <v>41978.088194444441</v>
      </c>
      <c r="B5888" s="3">
        <v>7.2613783518473305</v>
      </c>
    </row>
    <row r="5889" spans="1:2">
      <c r="A5889" s="2">
        <v>41978.088888888888</v>
      </c>
      <c r="B5889" s="3">
        <v>11.194433816274007</v>
      </c>
    </row>
    <row r="5890" spans="1:2">
      <c r="A5890" s="2">
        <v>41978.089583333334</v>
      </c>
      <c r="B5890" s="3">
        <v>14.155728467305501</v>
      </c>
    </row>
    <row r="5891" spans="1:2">
      <c r="A5891" s="2">
        <v>41978.090277777781</v>
      </c>
      <c r="B5891" s="3">
        <v>15.22674814860026</v>
      </c>
    </row>
    <row r="5892" spans="1:2">
      <c r="A5892" s="2">
        <v>41978.09097222222</v>
      </c>
      <c r="B5892" s="3">
        <v>15.14789269765218</v>
      </c>
    </row>
    <row r="5893" spans="1:2">
      <c r="A5893" s="2">
        <v>41978.091666666667</v>
      </c>
      <c r="B5893" s="3">
        <v>11.688709704081218</v>
      </c>
    </row>
    <row r="5894" spans="1:2">
      <c r="A5894" s="2">
        <v>41978.092361111114</v>
      </c>
      <c r="B5894" s="3">
        <v>16.119550450642905</v>
      </c>
    </row>
    <row r="5895" spans="1:2">
      <c r="A5895" s="2">
        <v>41978.093055555553</v>
      </c>
      <c r="B5895" s="3">
        <v>11.731129805246988</v>
      </c>
    </row>
    <row r="5896" spans="1:2">
      <c r="A5896" s="2">
        <v>41978.09375</v>
      </c>
      <c r="B5896" s="3">
        <v>11.552616723378499</v>
      </c>
    </row>
    <row r="5897" spans="1:2">
      <c r="A5897" s="2">
        <v>41978.094444444447</v>
      </c>
      <c r="B5897" s="3">
        <v>11.998526827494304</v>
      </c>
    </row>
    <row r="5898" spans="1:2">
      <c r="A5898" s="2">
        <v>41978.095138888886</v>
      </c>
      <c r="B5898" s="3">
        <v>11.418919054667155</v>
      </c>
    </row>
    <row r="5899" spans="1:2">
      <c r="A5899" s="2">
        <v>41978.095833333333</v>
      </c>
      <c r="B5899" s="3">
        <v>9.3180778503417976</v>
      </c>
    </row>
    <row r="5900" spans="1:2">
      <c r="A5900" s="2">
        <v>41978.09652777778</v>
      </c>
      <c r="B5900" s="3">
        <v>11.573699061075846</v>
      </c>
    </row>
    <row r="5901" spans="1:2">
      <c r="A5901" s="2">
        <v>41978.097222222219</v>
      </c>
      <c r="B5901" s="3">
        <v>13.21276175181071</v>
      </c>
    </row>
    <row r="5902" spans="1:2">
      <c r="A5902" s="2">
        <v>41978.097916666666</v>
      </c>
      <c r="B5902" s="3">
        <v>8.4292788823445637</v>
      </c>
    </row>
    <row r="5903" spans="1:2">
      <c r="A5903" s="2">
        <v>41978.098611111112</v>
      </c>
      <c r="B5903" s="3">
        <v>9.984369595845541</v>
      </c>
    </row>
    <row r="5904" spans="1:2">
      <c r="A5904" s="2">
        <v>41978.099305555559</v>
      </c>
      <c r="B5904" s="3">
        <v>10.085793368021648</v>
      </c>
    </row>
    <row r="5905" spans="1:2">
      <c r="A5905" s="2">
        <v>41978.1</v>
      </c>
      <c r="B5905" s="3">
        <v>3.1365688959757487</v>
      </c>
    </row>
    <row r="5906" spans="1:2">
      <c r="A5906" s="2">
        <v>41978.100694444445</v>
      </c>
      <c r="B5906" s="3">
        <v>2.5516919771830242</v>
      </c>
    </row>
    <row r="5907" spans="1:2">
      <c r="A5907" s="2">
        <v>41978.101388888892</v>
      </c>
      <c r="B5907" s="3">
        <v>3.4464865843454997</v>
      </c>
    </row>
    <row r="5908" spans="1:2">
      <c r="A5908" s="2">
        <v>41978.102083333331</v>
      </c>
      <c r="B5908" s="3">
        <v>7.529420073827108</v>
      </c>
    </row>
    <row r="5909" spans="1:2">
      <c r="A5909" s="2">
        <v>41978.102777777778</v>
      </c>
      <c r="B5909" s="3">
        <v>4.2799468676249184</v>
      </c>
    </row>
    <row r="5910" spans="1:2">
      <c r="A5910" s="2">
        <v>41978.103472222225</v>
      </c>
      <c r="B5910" s="3">
        <v>3.2547900835673014</v>
      </c>
    </row>
    <row r="5911" spans="1:2">
      <c r="A5911" s="2">
        <v>41978.104166666664</v>
      </c>
      <c r="B5911" s="3">
        <v>3.0155038038889566</v>
      </c>
    </row>
    <row r="5912" spans="1:2">
      <c r="A5912" s="2">
        <v>41978.104861111111</v>
      </c>
      <c r="B5912" s="3">
        <v>9.8164092381795243</v>
      </c>
    </row>
    <row r="5913" spans="1:2">
      <c r="A5913" s="2">
        <v>41978.105555555558</v>
      </c>
      <c r="B5913" s="3">
        <v>7.4156448364257814</v>
      </c>
    </row>
    <row r="5914" spans="1:2">
      <c r="A5914" s="2">
        <v>41978.106249999997</v>
      </c>
      <c r="B5914" s="3">
        <v>5.9994614442189533</v>
      </c>
    </row>
    <row r="5915" spans="1:2">
      <c r="A5915" s="2">
        <v>41978.106944444444</v>
      </c>
      <c r="B5915" s="3">
        <v>5.2879012425740557</v>
      </c>
    </row>
    <row r="5916" spans="1:2">
      <c r="A5916" s="2">
        <v>41978.107638888891</v>
      </c>
      <c r="B5916" s="3">
        <v>3.2632082303365073</v>
      </c>
    </row>
    <row r="5917" spans="1:2">
      <c r="A5917" s="2">
        <v>41978.10833333333</v>
      </c>
      <c r="B5917" s="3">
        <v>9.1025732358296718</v>
      </c>
    </row>
    <row r="5918" spans="1:2">
      <c r="A5918" s="2">
        <v>41978.109027777777</v>
      </c>
      <c r="B5918" s="3">
        <v>8.1889984766642261</v>
      </c>
    </row>
    <row r="5919" spans="1:2">
      <c r="A5919" s="2">
        <v>41978.109722222223</v>
      </c>
      <c r="B5919" s="3">
        <v>6.4373661677042646</v>
      </c>
    </row>
    <row r="5920" spans="1:2">
      <c r="A5920" s="2">
        <v>41978.11041666667</v>
      </c>
      <c r="B5920" s="3">
        <v>4.4142802556355791</v>
      </c>
    </row>
    <row r="5921" spans="1:2">
      <c r="A5921" s="2">
        <v>41978.111111111109</v>
      </c>
      <c r="B5921" s="3">
        <v>2.8135740518569947</v>
      </c>
    </row>
    <row r="5922" spans="1:2">
      <c r="A5922" s="2">
        <v>41978.111805555556</v>
      </c>
      <c r="B5922" s="3">
        <v>6.9877276420593262</v>
      </c>
    </row>
    <row r="5923" spans="1:2">
      <c r="A5923" s="2">
        <v>41978.112500000003</v>
      </c>
      <c r="B5923" s="3">
        <v>1.8075263738632201</v>
      </c>
    </row>
    <row r="5924" spans="1:2">
      <c r="A5924" s="2">
        <v>41978.113194444442</v>
      </c>
      <c r="B5924" s="3">
        <v>1.5325991392135621</v>
      </c>
    </row>
    <row r="5925" spans="1:2">
      <c r="A5925" s="2">
        <v>41978.113888888889</v>
      </c>
      <c r="B5925" s="3">
        <v>1.6728035449981689</v>
      </c>
    </row>
    <row r="5926" spans="1:2">
      <c r="A5926" s="2">
        <v>41978.114583333336</v>
      </c>
      <c r="B5926" s="3">
        <v>7.3743482271830239</v>
      </c>
    </row>
    <row r="5927" spans="1:2">
      <c r="A5927" s="2">
        <v>41978.115277777775</v>
      </c>
      <c r="B5927" s="3">
        <v>10.115755303700764</v>
      </c>
    </row>
    <row r="5928" spans="1:2">
      <c r="A5928" s="2">
        <v>41978.115972222222</v>
      </c>
      <c r="B5928" s="3">
        <v>5.0011562983194988</v>
      </c>
    </row>
    <row r="5929" spans="1:2">
      <c r="A5929" s="2">
        <v>41978.116666666669</v>
      </c>
      <c r="B5929" s="3">
        <v>5.3715187152226767</v>
      </c>
    </row>
    <row r="5930" spans="1:2">
      <c r="A5930" s="2">
        <v>41978.117361111108</v>
      </c>
      <c r="B5930" s="3">
        <v>0.4327197313308716</v>
      </c>
    </row>
    <row r="5931" spans="1:2">
      <c r="A5931" s="2">
        <v>41978.118055555555</v>
      </c>
      <c r="B5931" s="3">
        <v>3.3097963174184164</v>
      </c>
    </row>
    <row r="5932" spans="1:2">
      <c r="A5932" s="2">
        <v>41978.118750000001</v>
      </c>
      <c r="B5932" s="3">
        <v>0.61863988240559897</v>
      </c>
    </row>
    <row r="5933" spans="1:2">
      <c r="A5933" s="2">
        <v>41978.119444444441</v>
      </c>
      <c r="B5933" s="3">
        <v>-1.1028933842976889</v>
      </c>
    </row>
    <row r="5934" spans="1:2">
      <c r="A5934" s="2">
        <v>41978.120138888888</v>
      </c>
      <c r="B5934" s="3">
        <v>1.5444777329762778</v>
      </c>
    </row>
    <row r="5935" spans="1:2">
      <c r="A5935" s="2">
        <v>41978.120833333334</v>
      </c>
      <c r="B5935" s="3">
        <v>2.2863609949747721</v>
      </c>
    </row>
    <row r="5936" spans="1:2">
      <c r="A5936" s="2">
        <v>41978.121527777781</v>
      </c>
      <c r="B5936" s="3">
        <v>2.1061047554016112</v>
      </c>
    </row>
    <row r="5937" spans="1:2">
      <c r="A5937" s="2">
        <v>41978.12222222222</v>
      </c>
      <c r="B5937" s="3">
        <v>7.7589275677998861</v>
      </c>
    </row>
    <row r="5938" spans="1:2">
      <c r="A5938" s="2">
        <v>41978.122916666667</v>
      </c>
      <c r="B5938" s="3">
        <v>10.959388478597004</v>
      </c>
    </row>
    <row r="5939" spans="1:2">
      <c r="A5939" s="2">
        <v>41978.123611111114</v>
      </c>
      <c r="B5939" s="3">
        <v>12.080172061920166</v>
      </c>
    </row>
    <row r="5940" spans="1:2">
      <c r="A5940" s="2">
        <v>41978.124305555553</v>
      </c>
      <c r="B5940" s="3">
        <v>8.0596086978912354</v>
      </c>
    </row>
    <row r="5941" spans="1:2">
      <c r="A5941" s="2">
        <v>41978.125</v>
      </c>
      <c r="B5941" s="3">
        <v>11.536765193939209</v>
      </c>
    </row>
    <row r="5942" spans="1:2">
      <c r="A5942" s="2">
        <v>41978.125694444447</v>
      </c>
      <c r="B5942" s="3">
        <v>9.5473383267720546</v>
      </c>
    </row>
    <row r="5943" spans="1:2">
      <c r="A5943" s="2">
        <v>41978.126388888886</v>
      </c>
      <c r="B5943" s="3">
        <v>5.9390721956888832</v>
      </c>
    </row>
    <row r="5944" spans="1:2">
      <c r="A5944" s="2">
        <v>41978.127083333333</v>
      </c>
      <c r="B5944" s="3">
        <v>8.8894902706146244</v>
      </c>
    </row>
    <row r="5945" spans="1:2">
      <c r="A5945" s="2">
        <v>41978.12777777778</v>
      </c>
      <c r="B5945" s="3">
        <v>12.148669052124024</v>
      </c>
    </row>
    <row r="5946" spans="1:2">
      <c r="A5946" s="2">
        <v>41978.128472222219</v>
      </c>
      <c r="B5946" s="3">
        <v>18.68740323384603</v>
      </c>
    </row>
    <row r="5947" spans="1:2">
      <c r="A5947" s="2">
        <v>41978.129166666666</v>
      </c>
      <c r="B5947" s="3">
        <v>19.5485226949056</v>
      </c>
    </row>
    <row r="5948" spans="1:2">
      <c r="A5948" s="2">
        <v>41978.129861111112</v>
      </c>
      <c r="B5948" s="3">
        <v>22.655777359008788</v>
      </c>
    </row>
    <row r="5949" spans="1:2">
      <c r="A5949" s="2">
        <v>41978.130555555559</v>
      </c>
      <c r="B5949" s="3">
        <v>16.302939287821452</v>
      </c>
    </row>
    <row r="5950" spans="1:2">
      <c r="A5950" s="2">
        <v>41978.131249999999</v>
      </c>
      <c r="B5950" s="3">
        <v>19.099174308776856</v>
      </c>
    </row>
    <row r="5951" spans="1:2">
      <c r="A5951" s="2">
        <v>41978.131944444445</v>
      </c>
      <c r="B5951" s="3">
        <v>21.295840708414712</v>
      </c>
    </row>
    <row r="5952" spans="1:2">
      <c r="A5952" s="2">
        <v>41978.132638888892</v>
      </c>
      <c r="B5952" s="3">
        <v>21.08747240702311</v>
      </c>
    </row>
    <row r="5953" spans="1:2">
      <c r="A5953" s="2">
        <v>41978.133333333331</v>
      </c>
      <c r="B5953" s="3">
        <v>18.820660909016926</v>
      </c>
    </row>
    <row r="5954" spans="1:2">
      <c r="A5954" s="2">
        <v>41978.134027777778</v>
      </c>
      <c r="B5954" s="3">
        <v>17.410591379801431</v>
      </c>
    </row>
    <row r="5955" spans="1:2">
      <c r="A5955" s="2">
        <v>41978.134722222225</v>
      </c>
      <c r="B5955" s="3">
        <v>16.609725443522134</v>
      </c>
    </row>
    <row r="5956" spans="1:2">
      <c r="A5956" s="2">
        <v>41978.135416666664</v>
      </c>
      <c r="B5956" s="3">
        <v>13.66171334584554</v>
      </c>
    </row>
    <row r="5957" spans="1:2">
      <c r="A5957" s="2">
        <v>41978.136111111111</v>
      </c>
      <c r="B5957" s="3">
        <v>13.919625981648762</v>
      </c>
    </row>
    <row r="5958" spans="1:2">
      <c r="A5958" s="2">
        <v>41978.136805555558</v>
      </c>
      <c r="B5958" s="3">
        <v>15.439688364664713</v>
      </c>
    </row>
    <row r="5959" spans="1:2">
      <c r="A5959" s="2">
        <v>41978.137499999997</v>
      </c>
      <c r="B5959" s="3">
        <v>18.928706868489584</v>
      </c>
    </row>
    <row r="5960" spans="1:2">
      <c r="A5960" s="2">
        <v>41978.138194444444</v>
      </c>
      <c r="B5960" s="3">
        <v>16.696775436401367</v>
      </c>
    </row>
    <row r="5961" spans="1:2">
      <c r="A5961" s="2">
        <v>41978.138888888891</v>
      </c>
      <c r="B5961" s="3">
        <v>17.330048306783041</v>
      </c>
    </row>
    <row r="5962" spans="1:2">
      <c r="A5962" s="2">
        <v>41978.13958333333</v>
      </c>
      <c r="B5962" s="3">
        <v>16.514873695373534</v>
      </c>
    </row>
    <row r="5963" spans="1:2">
      <c r="A5963" s="2">
        <v>41978.140277777777</v>
      </c>
      <c r="B5963" s="3">
        <v>16.058705170949299</v>
      </c>
    </row>
    <row r="5964" spans="1:2">
      <c r="A5964" s="2">
        <v>41978.140972222223</v>
      </c>
      <c r="B5964" s="3">
        <v>6.0979292551676432</v>
      </c>
    </row>
    <row r="5965" spans="1:2">
      <c r="A5965" s="2">
        <v>41978.14166666667</v>
      </c>
      <c r="B5965" s="3">
        <v>8.8640294392903645</v>
      </c>
    </row>
    <row r="5966" spans="1:2">
      <c r="A5966" s="2">
        <v>41978.142361111109</v>
      </c>
      <c r="B5966" s="3">
        <v>9.1472108205159497</v>
      </c>
    </row>
    <row r="5967" spans="1:2">
      <c r="A5967" s="2">
        <v>41978.143055555556</v>
      </c>
      <c r="B5967" s="3">
        <v>9.4498958905537922</v>
      </c>
    </row>
    <row r="5968" spans="1:2">
      <c r="A5968" s="2">
        <v>41978.143750000003</v>
      </c>
      <c r="B5968" s="3">
        <v>8.5836103439331062</v>
      </c>
    </row>
    <row r="5969" spans="1:2">
      <c r="A5969" s="2">
        <v>41978.144444444442</v>
      </c>
      <c r="B5969" s="3">
        <v>9.9030685742696125</v>
      </c>
    </row>
    <row r="5970" spans="1:2">
      <c r="A5970" s="2">
        <v>41978.145138888889</v>
      </c>
      <c r="B5970" s="3">
        <v>5.1925234476725262</v>
      </c>
    </row>
    <row r="5971" spans="1:2">
      <c r="A5971" s="2">
        <v>41978.145833333336</v>
      </c>
      <c r="B5971" s="3">
        <v>7.6019602457682289</v>
      </c>
    </row>
    <row r="5972" spans="1:2">
      <c r="A5972" s="2">
        <v>41978.146527777775</v>
      </c>
      <c r="B5972" s="3">
        <v>6.6652222951253259</v>
      </c>
    </row>
    <row r="5973" spans="1:2">
      <c r="A5973" s="2">
        <v>41978.147222222222</v>
      </c>
      <c r="B5973" s="3">
        <v>4.3759217739105223</v>
      </c>
    </row>
    <row r="5974" spans="1:2">
      <c r="A5974" s="2">
        <v>41978.147916666669</v>
      </c>
      <c r="B5974" s="3">
        <v>4.6098470052083336</v>
      </c>
    </row>
    <row r="5975" spans="1:2">
      <c r="A5975" s="2">
        <v>41978.148611111108</v>
      </c>
      <c r="B5975" s="3">
        <v>3.9312184731165569</v>
      </c>
    </row>
    <row r="5976" spans="1:2">
      <c r="A5976" s="2">
        <v>41978.149305555555</v>
      </c>
      <c r="B5976" s="3">
        <v>4.9269765535990393</v>
      </c>
    </row>
    <row r="5977" spans="1:2">
      <c r="A5977" s="2">
        <v>41978.15</v>
      </c>
      <c r="B5977" s="3">
        <v>6.6033760706583662</v>
      </c>
    </row>
    <row r="5978" spans="1:2">
      <c r="A5978" s="2">
        <v>41978.150694444441</v>
      </c>
      <c r="B5978" s="3">
        <v>5.1966474215189615</v>
      </c>
    </row>
    <row r="5979" spans="1:2">
      <c r="A5979" s="2">
        <v>41978.151388888888</v>
      </c>
      <c r="B5979" s="3">
        <v>2.0983554442723591</v>
      </c>
    </row>
    <row r="5980" spans="1:2">
      <c r="A5980" s="2">
        <v>41978.152083333334</v>
      </c>
      <c r="B5980" s="3">
        <v>2.0603470961252848</v>
      </c>
    </row>
    <row r="5981" spans="1:2">
      <c r="A5981" s="2">
        <v>41978.152777777781</v>
      </c>
      <c r="B5981" s="3">
        <v>0.61861282984415689</v>
      </c>
    </row>
    <row r="5982" spans="1:2">
      <c r="A5982" s="2">
        <v>41978.15347222222</v>
      </c>
      <c r="B5982" s="3">
        <v>4.7163085301717125</v>
      </c>
    </row>
    <row r="5983" spans="1:2">
      <c r="A5983" s="2">
        <v>41978.154166666667</v>
      </c>
      <c r="B5983" s="3">
        <v>3.669767904281616</v>
      </c>
    </row>
    <row r="5984" spans="1:2">
      <c r="A5984" s="2">
        <v>41978.154861111114</v>
      </c>
      <c r="B5984" s="3">
        <v>6.6544101238250732</v>
      </c>
    </row>
    <row r="5985" spans="1:2">
      <c r="A5985" s="2">
        <v>41978.155555555553</v>
      </c>
      <c r="B5985" s="3">
        <v>5.0972570578257246</v>
      </c>
    </row>
    <row r="5986" spans="1:2">
      <c r="A5986" s="2">
        <v>41978.15625</v>
      </c>
      <c r="B5986" s="3">
        <v>3.6487919330596923</v>
      </c>
    </row>
    <row r="5987" spans="1:2">
      <c r="A5987" s="2">
        <v>41978.156944444447</v>
      </c>
      <c r="B5987" s="3">
        <v>4.0534991105397546</v>
      </c>
    </row>
    <row r="5988" spans="1:2">
      <c r="A5988" s="2">
        <v>41978.157638888886</v>
      </c>
      <c r="B5988" s="3">
        <v>-1.2784830729166667</v>
      </c>
    </row>
    <row r="5989" spans="1:2">
      <c r="A5989" s="2">
        <v>41978.158333333333</v>
      </c>
      <c r="B5989" s="3">
        <v>2.1923753738403322</v>
      </c>
    </row>
    <row r="5990" spans="1:2">
      <c r="A5990" s="2">
        <v>41978.15902777778</v>
      </c>
      <c r="B5990" s="3">
        <v>0.82736244201660158</v>
      </c>
    </row>
    <row r="5991" spans="1:2">
      <c r="A5991" s="2">
        <v>41978.159722222219</v>
      </c>
      <c r="B5991" s="3">
        <v>-0.78001705805460608</v>
      </c>
    </row>
    <row r="5992" spans="1:2">
      <c r="A5992" s="2">
        <v>41978.160416666666</v>
      </c>
      <c r="B5992" s="3">
        <v>-7.1261327425638834</v>
      </c>
    </row>
    <row r="5993" spans="1:2">
      <c r="A5993" s="2">
        <v>41978.161111111112</v>
      </c>
      <c r="B5993" s="3">
        <v>0.73946830431620281</v>
      </c>
    </row>
    <row r="5994" spans="1:2">
      <c r="A5994" s="2">
        <v>41978.161805555559</v>
      </c>
      <c r="B5994" s="3">
        <v>-3.6340600808461505</v>
      </c>
    </row>
    <row r="5995" spans="1:2">
      <c r="A5995" s="2">
        <v>41978.162499999999</v>
      </c>
      <c r="B5995" s="3">
        <v>-3.9676411151885986</v>
      </c>
    </row>
    <row r="5996" spans="1:2">
      <c r="A5996" s="2">
        <v>41978.163194444445</v>
      </c>
      <c r="B5996" s="3">
        <v>-6.6096173286437985</v>
      </c>
    </row>
    <row r="5997" spans="1:2">
      <c r="A5997" s="2">
        <v>41978.163888888892</v>
      </c>
      <c r="B5997" s="3">
        <v>-7.758621788024902</v>
      </c>
    </row>
    <row r="5998" spans="1:2">
      <c r="A5998" s="2">
        <v>41978.164583333331</v>
      </c>
      <c r="B5998" s="3">
        <v>-5.0758902390797935</v>
      </c>
    </row>
    <row r="5999" spans="1:2">
      <c r="A5999" s="2">
        <v>41978.165277777778</v>
      </c>
      <c r="B5999" s="3">
        <v>-8.6807137171427406</v>
      </c>
    </row>
    <row r="6000" spans="1:2">
      <c r="A6000" s="2">
        <v>41978.165972222225</v>
      </c>
      <c r="B6000" s="3">
        <v>-12.529068597157796</v>
      </c>
    </row>
    <row r="6001" spans="1:2">
      <c r="A6001" s="2">
        <v>41978.166666666664</v>
      </c>
      <c r="B6001" s="3">
        <v>-16.177789942423502</v>
      </c>
    </row>
    <row r="6002" spans="1:2">
      <c r="A6002" s="2">
        <v>41978.167361111111</v>
      </c>
      <c r="B6002" s="3">
        <v>-20.755668576558431</v>
      </c>
    </row>
    <row r="6003" spans="1:2">
      <c r="A6003" s="2">
        <v>41978.168055555558</v>
      </c>
      <c r="B6003" s="3">
        <v>-26.604796091715496</v>
      </c>
    </row>
    <row r="6004" spans="1:2">
      <c r="A6004" s="2">
        <v>41978.168749999997</v>
      </c>
      <c r="B6004" s="3">
        <v>-23.54901949564616</v>
      </c>
    </row>
    <row r="6005" spans="1:2">
      <c r="A6005" s="2">
        <v>41978.169444444444</v>
      </c>
      <c r="B6005" s="3">
        <v>-25.423398208618163</v>
      </c>
    </row>
    <row r="6006" spans="1:2">
      <c r="A6006" s="2">
        <v>41978.170138888891</v>
      </c>
      <c r="B6006" s="3">
        <v>-26.114295450846353</v>
      </c>
    </row>
    <row r="6007" spans="1:2">
      <c r="A6007" s="2">
        <v>41978.17083333333</v>
      </c>
      <c r="B6007" s="3">
        <v>-16.760155296325685</v>
      </c>
    </row>
    <row r="6008" spans="1:2">
      <c r="A6008" s="2">
        <v>41978.171527777777</v>
      </c>
      <c r="B6008" s="3">
        <v>-3.5278117656707764</v>
      </c>
    </row>
    <row r="6009" spans="1:2">
      <c r="A6009" s="2">
        <v>41978.172222222223</v>
      </c>
      <c r="B6009" s="3">
        <v>6.1774884064992266</v>
      </c>
    </row>
    <row r="6010" spans="1:2">
      <c r="A6010" s="2">
        <v>41978.17291666667</v>
      </c>
      <c r="B6010" s="3">
        <v>18.266956329345703</v>
      </c>
    </row>
    <row r="6011" spans="1:2">
      <c r="A6011" s="2">
        <v>41978.173611111109</v>
      </c>
      <c r="B6011" s="3">
        <v>31.478470484415691</v>
      </c>
    </row>
    <row r="6012" spans="1:2">
      <c r="A6012" s="2">
        <v>41978.174305555556</v>
      </c>
      <c r="B6012" s="3">
        <v>40.944381713867188</v>
      </c>
    </row>
    <row r="6013" spans="1:2">
      <c r="A6013" s="2">
        <v>41978.175000000003</v>
      </c>
      <c r="B6013" s="3">
        <v>32.579671478271486</v>
      </c>
    </row>
    <row r="6014" spans="1:2">
      <c r="A6014" s="2">
        <v>41978.175694444442</v>
      </c>
      <c r="B6014" s="3">
        <v>24.867826970418296</v>
      </c>
    </row>
    <row r="6015" spans="1:2">
      <c r="A6015" s="2">
        <v>41978.176388888889</v>
      </c>
      <c r="B6015" s="3">
        <v>23.778894170125326</v>
      </c>
    </row>
    <row r="6016" spans="1:2">
      <c r="A6016" s="2">
        <v>41978.177083333336</v>
      </c>
      <c r="B6016" s="3">
        <v>21.360659917195637</v>
      </c>
    </row>
    <row r="6017" spans="1:2">
      <c r="A6017" s="2">
        <v>41978.177777777775</v>
      </c>
      <c r="B6017" s="3">
        <v>21.314920743306477</v>
      </c>
    </row>
    <row r="6018" spans="1:2">
      <c r="A6018" s="2">
        <v>41978.178472222222</v>
      </c>
      <c r="B6018" s="3">
        <v>18.542678197224934</v>
      </c>
    </row>
    <row r="6019" spans="1:2">
      <c r="A6019" s="2">
        <v>41978.179166666669</v>
      </c>
      <c r="B6019" s="3">
        <v>19.111234410603842</v>
      </c>
    </row>
    <row r="6020" spans="1:2">
      <c r="A6020" s="2">
        <v>41978.179861111108</v>
      </c>
      <c r="B6020" s="3">
        <v>12.45850060780843</v>
      </c>
    </row>
    <row r="6021" spans="1:2">
      <c r="A6021" s="2">
        <v>41978.180555555555</v>
      </c>
      <c r="B6021" s="3">
        <v>15.183738708496094</v>
      </c>
    </row>
    <row r="6022" spans="1:2">
      <c r="A6022" s="2">
        <v>41978.181250000001</v>
      </c>
      <c r="B6022" s="3">
        <v>12.598222478230793</v>
      </c>
    </row>
    <row r="6023" spans="1:2">
      <c r="A6023" s="2">
        <v>41978.181944444441</v>
      </c>
      <c r="B6023" s="3">
        <v>10.888750712076822</v>
      </c>
    </row>
    <row r="6024" spans="1:2">
      <c r="A6024" s="2">
        <v>41978.182638888888</v>
      </c>
      <c r="B6024" s="3">
        <v>11.758753871917724</v>
      </c>
    </row>
    <row r="6025" spans="1:2">
      <c r="A6025" s="2">
        <v>41978.183333333334</v>
      </c>
      <c r="B6025" s="3">
        <v>16.19717566172282</v>
      </c>
    </row>
    <row r="6026" spans="1:2">
      <c r="A6026" s="2">
        <v>41978.184027777781</v>
      </c>
      <c r="B6026" s="3">
        <v>15.023384857177735</v>
      </c>
    </row>
    <row r="6027" spans="1:2">
      <c r="A6027" s="2">
        <v>41978.18472222222</v>
      </c>
      <c r="B6027" s="3">
        <v>14.629779815673828</v>
      </c>
    </row>
    <row r="6028" spans="1:2">
      <c r="A6028" s="2">
        <v>41978.185416666667</v>
      </c>
      <c r="B6028" s="3">
        <v>15.832917722066243</v>
      </c>
    </row>
    <row r="6029" spans="1:2">
      <c r="A6029" s="2">
        <v>41978.186111111114</v>
      </c>
      <c r="B6029" s="3">
        <v>16.059959538777669</v>
      </c>
    </row>
    <row r="6030" spans="1:2">
      <c r="A6030" s="2">
        <v>41978.186805555553</v>
      </c>
      <c r="B6030" s="3">
        <v>12.860289065043132</v>
      </c>
    </row>
    <row r="6031" spans="1:2">
      <c r="A6031" s="2">
        <v>41978.1875</v>
      </c>
      <c r="B6031" s="3">
        <v>10.727104600270589</v>
      </c>
    </row>
    <row r="6032" spans="1:2">
      <c r="A6032" s="2">
        <v>41978.188194444447</v>
      </c>
      <c r="B6032" s="3">
        <v>4.9534719149271647</v>
      </c>
    </row>
    <row r="6033" spans="1:2">
      <c r="A6033" s="2">
        <v>41978.188888888886</v>
      </c>
      <c r="B6033" s="3">
        <v>1.0277571519215902</v>
      </c>
    </row>
    <row r="6034" spans="1:2">
      <c r="A6034" s="2">
        <v>41978.189583333333</v>
      </c>
      <c r="B6034" s="3">
        <v>1.6403465112050375</v>
      </c>
    </row>
    <row r="6035" spans="1:2">
      <c r="A6035" s="2">
        <v>41978.19027777778</v>
      </c>
      <c r="B6035" s="3">
        <v>1.3085430145263672</v>
      </c>
    </row>
    <row r="6036" spans="1:2">
      <c r="A6036" s="2">
        <v>41978.190972222219</v>
      </c>
      <c r="B6036" s="3">
        <v>0.34134502410888673</v>
      </c>
    </row>
    <row r="6037" spans="1:2">
      <c r="A6037" s="2">
        <v>41978.191666666666</v>
      </c>
      <c r="B6037" s="3">
        <v>-0.37668867111206056</v>
      </c>
    </row>
    <row r="6038" spans="1:2">
      <c r="A6038" s="2">
        <v>41978.192361111112</v>
      </c>
      <c r="B6038" s="3">
        <v>-8.6310203552246101</v>
      </c>
    </row>
    <row r="6039" spans="1:2">
      <c r="A6039" s="2">
        <v>41978.193055555559</v>
      </c>
      <c r="B6039" s="3">
        <v>-4.2380159060160318</v>
      </c>
    </row>
    <row r="6040" spans="1:2">
      <c r="A6040" s="2">
        <v>41978.193749999999</v>
      </c>
      <c r="B6040" s="3">
        <v>-6.1503221511840822</v>
      </c>
    </row>
    <row r="6041" spans="1:2">
      <c r="A6041" s="2">
        <v>41978.194444444445</v>
      </c>
      <c r="B6041" s="3">
        <v>-10.189368375142415</v>
      </c>
    </row>
    <row r="6042" spans="1:2">
      <c r="A6042" s="2">
        <v>41978.195138888892</v>
      </c>
      <c r="B6042" s="3">
        <v>-14.591626739501953</v>
      </c>
    </row>
    <row r="6043" spans="1:2">
      <c r="A6043" s="2">
        <v>41978.195833333331</v>
      </c>
      <c r="B6043" s="3">
        <v>-14.302396456400553</v>
      </c>
    </row>
    <row r="6044" spans="1:2">
      <c r="A6044" s="2">
        <v>41978.196527777778</v>
      </c>
      <c r="B6044" s="3">
        <v>-9.7975146611531567</v>
      </c>
    </row>
    <row r="6045" spans="1:2">
      <c r="A6045" s="2">
        <v>41978.197222222225</v>
      </c>
      <c r="B6045" s="3">
        <v>-5.2565225760142011</v>
      </c>
    </row>
    <row r="6046" spans="1:2">
      <c r="A6046" s="2">
        <v>41978.197916666664</v>
      </c>
      <c r="B6046" s="3">
        <v>-8.5606365839640297</v>
      </c>
    </row>
    <row r="6047" spans="1:2">
      <c r="A6047" s="2">
        <v>41978.198611111111</v>
      </c>
      <c r="B6047" s="3">
        <v>-13.061620521545411</v>
      </c>
    </row>
    <row r="6048" spans="1:2">
      <c r="A6048" s="2">
        <v>41978.199305555558</v>
      </c>
      <c r="B6048" s="3">
        <v>-19.495970980326334</v>
      </c>
    </row>
    <row r="6049" spans="1:2">
      <c r="A6049" s="2">
        <v>41978.2</v>
      </c>
      <c r="B6049" s="3">
        <v>-17.684954833984374</v>
      </c>
    </row>
    <row r="6050" spans="1:2">
      <c r="A6050" s="2">
        <v>41978.200694444444</v>
      </c>
      <c r="B6050" s="3">
        <v>-21.806033198038737</v>
      </c>
    </row>
    <row r="6051" spans="1:2">
      <c r="A6051" s="2">
        <v>41978.201388888891</v>
      </c>
      <c r="B6051" s="3">
        <v>-23.581026458740233</v>
      </c>
    </row>
    <row r="6052" spans="1:2">
      <c r="A6052" s="2">
        <v>41978.20208333333</v>
      </c>
      <c r="B6052" s="3">
        <v>-12.631555747985839</v>
      </c>
    </row>
    <row r="6053" spans="1:2">
      <c r="A6053" s="2">
        <v>41978.202777777777</v>
      </c>
      <c r="B6053" s="3">
        <v>-3.0036843458811444</v>
      </c>
    </row>
    <row r="6054" spans="1:2">
      <c r="A6054" s="2">
        <v>41978.203472222223</v>
      </c>
      <c r="B6054" s="3">
        <v>-5.910475492477417</v>
      </c>
    </row>
    <row r="6055" spans="1:2">
      <c r="A6055" s="2">
        <v>41978.20416666667</v>
      </c>
      <c r="B6055" s="3">
        <v>-9.008985741933186</v>
      </c>
    </row>
    <row r="6056" spans="1:2">
      <c r="A6056" s="2">
        <v>41978.204861111109</v>
      </c>
      <c r="B6056" s="3">
        <v>-9.3355194727579747</v>
      </c>
    </row>
    <row r="6057" spans="1:2">
      <c r="A6057" s="2">
        <v>41978.205555555556</v>
      </c>
      <c r="B6057" s="3">
        <v>-1.8520034790039062</v>
      </c>
    </row>
    <row r="6058" spans="1:2">
      <c r="A6058" s="2">
        <v>41978.206250000003</v>
      </c>
      <c r="B6058" s="3">
        <v>3.6059103647867841</v>
      </c>
    </row>
    <row r="6059" spans="1:2">
      <c r="A6059" s="2">
        <v>41978.206944444442</v>
      </c>
      <c r="B6059" s="3">
        <v>7.1728925069173179</v>
      </c>
    </row>
    <row r="6060" spans="1:2">
      <c r="A6060" s="2">
        <v>41978.207638888889</v>
      </c>
      <c r="B6060" s="3">
        <v>5.3973855654398601</v>
      </c>
    </row>
    <row r="6061" spans="1:2">
      <c r="A6061" s="2">
        <v>41978.208333333336</v>
      </c>
      <c r="B6061" s="3">
        <v>12.432236289978027</v>
      </c>
    </row>
    <row r="6062" spans="1:2">
      <c r="A6062" s="2">
        <v>41978.209027777775</v>
      </c>
      <c r="B6062" s="3">
        <v>11.426841386159261</v>
      </c>
    </row>
    <row r="6063" spans="1:2">
      <c r="A6063" s="2">
        <v>41978.209722222222</v>
      </c>
      <c r="B6063" s="3">
        <v>13.374599965413411</v>
      </c>
    </row>
    <row r="6064" spans="1:2">
      <c r="A6064" s="2">
        <v>41978.210416666669</v>
      </c>
      <c r="B6064" s="3">
        <v>11.070890045166015</v>
      </c>
    </row>
    <row r="6065" spans="1:2">
      <c r="A6065" s="2">
        <v>41978.211111111108</v>
      </c>
      <c r="B6065" s="3">
        <v>7.9114128907521568</v>
      </c>
    </row>
    <row r="6066" spans="1:2">
      <c r="A6066" s="2">
        <v>41978.211805555555</v>
      </c>
      <c r="B6066" s="3">
        <v>-1.2898797353108724</v>
      </c>
    </row>
    <row r="6067" spans="1:2">
      <c r="A6067" s="2">
        <v>41978.212500000001</v>
      </c>
      <c r="B6067" s="3">
        <v>-5.7520388603210453</v>
      </c>
    </row>
    <row r="6068" spans="1:2">
      <c r="A6068" s="2">
        <v>41978.213194444441</v>
      </c>
      <c r="B6068" s="3">
        <v>-12.141221173604329</v>
      </c>
    </row>
    <row r="6069" spans="1:2">
      <c r="A6069" s="2">
        <v>41978.213888888888</v>
      </c>
      <c r="B6069" s="3">
        <v>-26.03657315572103</v>
      </c>
    </row>
    <row r="6070" spans="1:2">
      <c r="A6070" s="2">
        <v>41978.214583333334</v>
      </c>
      <c r="B6070" s="3">
        <v>-31.974635314941406</v>
      </c>
    </row>
    <row r="6071" spans="1:2">
      <c r="A6071" s="2">
        <v>41978.215277777781</v>
      </c>
      <c r="B6071" s="3">
        <v>-31.44237454732259</v>
      </c>
    </row>
    <row r="6072" spans="1:2">
      <c r="A6072" s="2">
        <v>41978.21597222222</v>
      </c>
      <c r="B6072" s="3">
        <v>-22.182535171508789</v>
      </c>
    </row>
    <row r="6073" spans="1:2">
      <c r="A6073" s="2">
        <v>41978.216666666667</v>
      </c>
      <c r="B6073" s="3">
        <v>-6.7714231808980303</v>
      </c>
    </row>
    <row r="6074" spans="1:2">
      <c r="A6074" s="2">
        <v>41978.217361111114</v>
      </c>
      <c r="B6074" s="3">
        <v>11.351763661702474</v>
      </c>
    </row>
    <row r="6075" spans="1:2">
      <c r="A6075" s="2">
        <v>41978.218055555553</v>
      </c>
      <c r="B6075" s="3">
        <v>39.316005579630534</v>
      </c>
    </row>
    <row r="6076" spans="1:2">
      <c r="A6076" s="2">
        <v>41978.21875</v>
      </c>
      <c r="B6076" s="3">
        <v>42.426678975423179</v>
      </c>
    </row>
    <row r="6077" spans="1:2">
      <c r="A6077" s="2">
        <v>41978.219444444447</v>
      </c>
      <c r="B6077" s="3">
        <v>22.369595591227213</v>
      </c>
    </row>
    <row r="6078" spans="1:2">
      <c r="A6078" s="2">
        <v>41978.220138888886</v>
      </c>
      <c r="B6078" s="3">
        <v>24.245861943562826</v>
      </c>
    </row>
    <row r="6079" spans="1:2">
      <c r="A6079" s="2">
        <v>41978.220833333333</v>
      </c>
      <c r="B6079" s="3">
        <v>19.23092130025228</v>
      </c>
    </row>
    <row r="6080" spans="1:2">
      <c r="A6080" s="2">
        <v>41978.22152777778</v>
      </c>
      <c r="B6080" s="3">
        <v>15.718093109130859</v>
      </c>
    </row>
    <row r="6081" spans="1:2">
      <c r="A6081" s="2">
        <v>41978.222222222219</v>
      </c>
      <c r="B6081" s="3">
        <v>8.330791823069255</v>
      </c>
    </row>
    <row r="6082" spans="1:2">
      <c r="A6082" s="2">
        <v>41978.222916666666</v>
      </c>
      <c r="B6082" s="3">
        <v>8.4154559453328446</v>
      </c>
    </row>
    <row r="6083" spans="1:2">
      <c r="A6083" s="2">
        <v>41978.223611111112</v>
      </c>
      <c r="B6083" s="3">
        <v>7.0596892197926842</v>
      </c>
    </row>
    <row r="6084" spans="1:2">
      <c r="A6084" s="2">
        <v>41978.224305555559</v>
      </c>
      <c r="B6084" s="3">
        <v>8.4742350260416668</v>
      </c>
    </row>
    <row r="6085" spans="1:2">
      <c r="A6085" s="2">
        <v>41978.224999999999</v>
      </c>
      <c r="B6085" s="3">
        <v>4.901870155334473</v>
      </c>
    </row>
    <row r="6086" spans="1:2">
      <c r="A6086" s="2">
        <v>41978.225694444445</v>
      </c>
      <c r="B6086" s="3">
        <v>5.1031325499216713</v>
      </c>
    </row>
    <row r="6087" spans="1:2">
      <c r="A6087" s="2">
        <v>41978.226388888892</v>
      </c>
      <c r="B6087" s="3">
        <v>2.9000776131947834</v>
      </c>
    </row>
    <row r="6088" spans="1:2">
      <c r="A6088" s="2">
        <v>41978.227083333331</v>
      </c>
      <c r="B6088" s="3">
        <v>4.2744088172912598</v>
      </c>
    </row>
    <row r="6089" spans="1:2">
      <c r="A6089" s="2">
        <v>41978.227777777778</v>
      </c>
      <c r="B6089" s="3">
        <v>2.6972924868265786</v>
      </c>
    </row>
    <row r="6090" spans="1:2">
      <c r="A6090" s="2">
        <v>41978.228472222225</v>
      </c>
      <c r="B6090" s="3">
        <v>1.7409510294596353</v>
      </c>
    </row>
    <row r="6091" spans="1:2">
      <c r="A6091" s="2">
        <v>41978.229166666664</v>
      </c>
      <c r="B6091" s="3">
        <v>-1.6105407158533731</v>
      </c>
    </row>
    <row r="6092" spans="1:2">
      <c r="A6092" s="2">
        <v>41978.229861111111</v>
      </c>
      <c r="B6092" s="3">
        <v>-7.1998308022816975</v>
      </c>
    </row>
    <row r="6093" spans="1:2">
      <c r="A6093" s="2">
        <v>41978.230555555558</v>
      </c>
      <c r="B6093" s="3">
        <v>-12.521303764979045</v>
      </c>
    </row>
    <row r="6094" spans="1:2">
      <c r="A6094" s="2">
        <v>41978.231249999997</v>
      </c>
      <c r="B6094" s="3">
        <v>-16.535423088073731</v>
      </c>
    </row>
    <row r="6095" spans="1:2">
      <c r="A6095" s="2">
        <v>41978.231944444444</v>
      </c>
      <c r="B6095" s="3">
        <v>-19.1707462310791</v>
      </c>
    </row>
    <row r="6096" spans="1:2">
      <c r="A6096" s="2">
        <v>41978.232638888891</v>
      </c>
      <c r="B6096" s="3">
        <v>-22.969057083129883</v>
      </c>
    </row>
    <row r="6097" spans="1:2">
      <c r="A6097" s="2">
        <v>41978.23333333333</v>
      </c>
      <c r="B6097" s="3">
        <v>-26.022588984171549</v>
      </c>
    </row>
    <row r="6098" spans="1:2">
      <c r="A6098" s="2">
        <v>41978.234027777777</v>
      </c>
      <c r="B6098" s="3">
        <v>-24.944050852457682</v>
      </c>
    </row>
    <row r="6099" spans="1:2">
      <c r="A6099" s="2">
        <v>41978.234722222223</v>
      </c>
      <c r="B6099" s="3">
        <v>-24.089314142862957</v>
      </c>
    </row>
    <row r="6100" spans="1:2">
      <c r="A6100" s="2">
        <v>41978.23541666667</v>
      </c>
      <c r="B6100" s="3">
        <v>-33.429760487874347</v>
      </c>
    </row>
    <row r="6101" spans="1:2">
      <c r="A6101" s="2">
        <v>41978.236111111109</v>
      </c>
      <c r="B6101" s="3">
        <v>-31.818021265665688</v>
      </c>
    </row>
    <row r="6102" spans="1:2">
      <c r="A6102" s="2">
        <v>41978.236805555556</v>
      </c>
      <c r="B6102" s="3">
        <v>-19.558675384521486</v>
      </c>
    </row>
    <row r="6103" spans="1:2">
      <c r="A6103" s="2">
        <v>41978.237500000003</v>
      </c>
      <c r="B6103" s="3">
        <v>-11.68077532450358</v>
      </c>
    </row>
    <row r="6104" spans="1:2">
      <c r="A6104" s="2">
        <v>41978.238194444442</v>
      </c>
      <c r="B6104" s="3">
        <v>-5.4645820379257204</v>
      </c>
    </row>
    <row r="6105" spans="1:2">
      <c r="A6105" s="2">
        <v>41978.238888888889</v>
      </c>
      <c r="B6105" s="3">
        <v>-5.1096707026163735</v>
      </c>
    </row>
    <row r="6106" spans="1:2">
      <c r="A6106" s="2">
        <v>41978.239583333336</v>
      </c>
      <c r="B6106" s="3">
        <v>-6.3243808269500734</v>
      </c>
    </row>
    <row r="6107" spans="1:2">
      <c r="A6107" s="2">
        <v>41978.240277777775</v>
      </c>
      <c r="B6107" s="3">
        <v>-12.238031641642253</v>
      </c>
    </row>
    <row r="6108" spans="1:2">
      <c r="A6108" s="2">
        <v>41978.240972222222</v>
      </c>
      <c r="B6108" s="3">
        <v>-12.409428850809734</v>
      </c>
    </row>
    <row r="6109" spans="1:2">
      <c r="A6109" s="2">
        <v>41978.241666666669</v>
      </c>
      <c r="B6109" s="3">
        <v>-14.764235369364421</v>
      </c>
    </row>
    <row r="6110" spans="1:2">
      <c r="A6110" s="2">
        <v>41978.242361111108</v>
      </c>
      <c r="B6110" s="3">
        <v>-14.692217953999837</v>
      </c>
    </row>
    <row r="6111" spans="1:2">
      <c r="A6111" s="2">
        <v>41978.243055555555</v>
      </c>
      <c r="B6111" s="3">
        <v>-16.983058929443359</v>
      </c>
    </row>
    <row r="6112" spans="1:2">
      <c r="A6112" s="2">
        <v>41978.243750000001</v>
      </c>
      <c r="B6112" s="3">
        <v>-27.373059717814126</v>
      </c>
    </row>
    <row r="6113" spans="1:2">
      <c r="A6113" s="2">
        <v>41978.244444444441</v>
      </c>
      <c r="B6113" s="3">
        <v>-9.930159838994344</v>
      </c>
    </row>
    <row r="6114" spans="1:2">
      <c r="A6114" s="2">
        <v>41978.245138888888</v>
      </c>
      <c r="B6114" s="3">
        <v>2.4299940109252929</v>
      </c>
    </row>
    <row r="6115" spans="1:2">
      <c r="A6115" s="2">
        <v>41978.245833333334</v>
      </c>
      <c r="B6115" s="3">
        <v>9.8196334203084312</v>
      </c>
    </row>
    <row r="6116" spans="1:2">
      <c r="A6116" s="2">
        <v>41978.246527777781</v>
      </c>
      <c r="B6116" s="3">
        <v>21.101886240641274</v>
      </c>
    </row>
    <row r="6117" spans="1:2">
      <c r="A6117" s="2">
        <v>41978.24722222222</v>
      </c>
      <c r="B6117" s="3">
        <v>29.556916173299154</v>
      </c>
    </row>
    <row r="6118" spans="1:2">
      <c r="A6118" s="2">
        <v>41978.247916666667</v>
      </c>
      <c r="B6118" s="3">
        <v>30.118519465128582</v>
      </c>
    </row>
    <row r="6119" spans="1:2">
      <c r="A6119" s="2">
        <v>41978.248611111114</v>
      </c>
      <c r="B6119" s="3">
        <v>36.288162740071613</v>
      </c>
    </row>
    <row r="6120" spans="1:2">
      <c r="A6120" s="2">
        <v>41978.249305555553</v>
      </c>
      <c r="B6120" s="3">
        <v>27.439397430419923</v>
      </c>
    </row>
    <row r="6121" spans="1:2">
      <c r="A6121" s="2">
        <v>41978.25</v>
      </c>
      <c r="B6121" s="3">
        <v>34.740240224202473</v>
      </c>
    </row>
    <row r="6122" spans="1:2">
      <c r="A6122" s="2">
        <v>41978.250694444447</v>
      </c>
      <c r="B6122" s="3">
        <v>16.874243672688802</v>
      </c>
    </row>
    <row r="6123" spans="1:2">
      <c r="A6123" s="2">
        <v>41978.251388888886</v>
      </c>
      <c r="B6123" s="3">
        <v>-1.3788761456807455</v>
      </c>
    </row>
    <row r="6124" spans="1:2">
      <c r="A6124" s="2">
        <v>41978.252083333333</v>
      </c>
      <c r="B6124" s="3">
        <v>-20.458403968811034</v>
      </c>
    </row>
    <row r="6125" spans="1:2">
      <c r="A6125" s="2">
        <v>41978.25277777778</v>
      </c>
      <c r="B6125" s="3">
        <v>-34.171719996134442</v>
      </c>
    </row>
    <row r="6126" spans="1:2">
      <c r="A6126" s="2">
        <v>41978.253472222219</v>
      </c>
      <c r="B6126" s="3">
        <v>-45.129824066162108</v>
      </c>
    </row>
    <row r="6127" spans="1:2">
      <c r="A6127" s="2">
        <v>41978.254166666666</v>
      </c>
      <c r="B6127" s="3">
        <v>-26.721581649780273</v>
      </c>
    </row>
    <row r="6128" spans="1:2">
      <c r="A6128" s="2">
        <v>41978.254861111112</v>
      </c>
      <c r="B6128" s="3">
        <v>-21.078751309712729</v>
      </c>
    </row>
    <row r="6129" spans="1:2">
      <c r="A6129" s="2">
        <v>41978.255555555559</v>
      </c>
      <c r="B6129" s="3">
        <v>-21.914108657836913</v>
      </c>
    </row>
    <row r="6130" spans="1:2">
      <c r="A6130" s="2">
        <v>41978.256249999999</v>
      </c>
      <c r="B6130" s="3">
        <v>-30.491300837198892</v>
      </c>
    </row>
    <row r="6131" spans="1:2">
      <c r="A6131" s="2">
        <v>41978.256944444445</v>
      </c>
      <c r="B6131" s="3">
        <v>-28.807818094889324</v>
      </c>
    </row>
    <row r="6132" spans="1:2">
      <c r="A6132" s="2">
        <v>41978.257638888892</v>
      </c>
      <c r="B6132" s="3">
        <v>-22.395062001546226</v>
      </c>
    </row>
    <row r="6133" spans="1:2">
      <c r="A6133" s="2">
        <v>41978.258333333331</v>
      </c>
      <c r="B6133" s="3">
        <v>-18.687975374857583</v>
      </c>
    </row>
    <row r="6134" spans="1:2">
      <c r="A6134" s="2">
        <v>41978.259027777778</v>
      </c>
      <c r="B6134" s="3">
        <v>18.527390543619791</v>
      </c>
    </row>
    <row r="6135" spans="1:2">
      <c r="A6135" s="2">
        <v>41978.259722222225</v>
      </c>
      <c r="B6135" s="3">
        <v>33.011312866210936</v>
      </c>
    </row>
    <row r="6136" spans="1:2">
      <c r="A6136" s="2">
        <v>41978.260416666664</v>
      </c>
      <c r="B6136" s="3">
        <v>34.883458709716798</v>
      </c>
    </row>
    <row r="6137" spans="1:2">
      <c r="A6137" s="2">
        <v>41978.261111111111</v>
      </c>
      <c r="B6137" s="3">
        <v>32.42125155131022</v>
      </c>
    </row>
    <row r="6138" spans="1:2">
      <c r="A6138" s="2">
        <v>41978.261805555558</v>
      </c>
      <c r="B6138" s="3">
        <v>15.473926353454591</v>
      </c>
    </row>
    <row r="6139" spans="1:2">
      <c r="A6139" s="2">
        <v>41978.262499999997</v>
      </c>
      <c r="B6139" s="3">
        <v>14.130445353190105</v>
      </c>
    </row>
    <row r="6140" spans="1:2">
      <c r="A6140" s="2">
        <v>41978.263194444444</v>
      </c>
      <c r="B6140" s="3">
        <v>7.1052659988403324</v>
      </c>
    </row>
    <row r="6141" spans="1:2">
      <c r="A6141" s="2">
        <v>41978.263888888891</v>
      </c>
      <c r="B6141" s="3">
        <v>2.2128313700358073</v>
      </c>
    </row>
    <row r="6142" spans="1:2">
      <c r="A6142" s="2">
        <v>41978.26458333333</v>
      </c>
      <c r="B6142" s="3">
        <v>-2.3856479008992513</v>
      </c>
    </row>
    <row r="6143" spans="1:2">
      <c r="A6143" s="2">
        <v>41978.265277777777</v>
      </c>
      <c r="B6143" s="3">
        <v>2.1728081703186035</v>
      </c>
    </row>
    <row r="6144" spans="1:2">
      <c r="A6144" s="2">
        <v>41978.265972222223</v>
      </c>
      <c r="B6144" s="3">
        <v>-1.1047364870707195</v>
      </c>
    </row>
    <row r="6145" spans="1:2">
      <c r="A6145" s="2">
        <v>41978.26666666667</v>
      </c>
      <c r="B6145" s="3">
        <v>-3.2523810068766275</v>
      </c>
    </row>
    <row r="6146" spans="1:2">
      <c r="A6146" s="2">
        <v>41978.267361111109</v>
      </c>
      <c r="B6146" s="3">
        <v>-2.714577070871989</v>
      </c>
    </row>
    <row r="6147" spans="1:2">
      <c r="A6147" s="2">
        <v>41978.268055555556</v>
      </c>
      <c r="B6147" s="3">
        <v>-4.5337264696756998</v>
      </c>
    </row>
    <row r="6148" spans="1:2">
      <c r="A6148" s="2">
        <v>41978.268750000003</v>
      </c>
      <c r="B6148" s="3">
        <v>-14.876966921488444</v>
      </c>
    </row>
    <row r="6149" spans="1:2">
      <c r="A6149" s="2">
        <v>41978.269444444442</v>
      </c>
      <c r="B6149" s="3">
        <v>-16.134608205159505</v>
      </c>
    </row>
    <row r="6150" spans="1:2">
      <c r="A6150" s="2">
        <v>41978.270138888889</v>
      </c>
      <c r="B6150" s="3">
        <v>-19.913445536295573</v>
      </c>
    </row>
    <row r="6151" spans="1:2">
      <c r="A6151" s="2">
        <v>41978.270833333336</v>
      </c>
      <c r="B6151" s="3">
        <v>-15.34080727895101</v>
      </c>
    </row>
    <row r="6152" spans="1:2">
      <c r="A6152" s="2">
        <v>41978.271527777775</v>
      </c>
      <c r="B6152" s="3">
        <v>-16.50637582143148</v>
      </c>
    </row>
    <row r="6153" spans="1:2">
      <c r="A6153" s="2">
        <v>41978.272222222222</v>
      </c>
      <c r="B6153" s="3">
        <v>-22.75126864115397</v>
      </c>
    </row>
    <row r="6154" spans="1:2">
      <c r="A6154" s="2">
        <v>41978.272916666669</v>
      </c>
      <c r="B6154" s="3">
        <v>-21.528584925333657</v>
      </c>
    </row>
    <row r="6155" spans="1:2">
      <c r="A6155" s="2">
        <v>41978.273611111108</v>
      </c>
      <c r="B6155" s="3">
        <v>-25.811748504638672</v>
      </c>
    </row>
    <row r="6156" spans="1:2">
      <c r="A6156" s="2">
        <v>41978.274305555555</v>
      </c>
      <c r="B6156" s="3">
        <v>-32.142996215820311</v>
      </c>
    </row>
    <row r="6157" spans="1:2">
      <c r="A6157" s="2">
        <v>41978.275000000001</v>
      </c>
      <c r="B6157" s="3">
        <v>-32.876001739501952</v>
      </c>
    </row>
    <row r="6158" spans="1:2">
      <c r="A6158" s="2">
        <v>41978.275694444441</v>
      </c>
      <c r="B6158" s="3">
        <v>-29.83216209411621</v>
      </c>
    </row>
    <row r="6159" spans="1:2">
      <c r="A6159" s="2">
        <v>41978.276388888888</v>
      </c>
      <c r="B6159" s="3">
        <v>-31.739092636108399</v>
      </c>
    </row>
    <row r="6160" spans="1:2">
      <c r="A6160" s="2">
        <v>41978.277083333334</v>
      </c>
      <c r="B6160" s="3">
        <v>-25.272780481974284</v>
      </c>
    </row>
    <row r="6161" spans="1:2">
      <c r="A6161" s="2">
        <v>41978.277777777781</v>
      </c>
      <c r="B6161" s="3">
        <v>-13.294538148244222</v>
      </c>
    </row>
    <row r="6162" spans="1:2">
      <c r="A6162" s="2">
        <v>41978.27847222222</v>
      </c>
      <c r="B6162" s="3">
        <v>-10.568591038386026</v>
      </c>
    </row>
    <row r="6163" spans="1:2">
      <c r="A6163" s="2">
        <v>41978.279166666667</v>
      </c>
      <c r="B6163" s="3">
        <v>-5.2744830926259363</v>
      </c>
    </row>
    <row r="6164" spans="1:2">
      <c r="A6164" s="2">
        <v>41978.279861111114</v>
      </c>
      <c r="B6164" s="3">
        <v>-8.3769651095072426</v>
      </c>
    </row>
    <row r="6165" spans="1:2">
      <c r="A6165" s="2">
        <v>41978.280555555553</v>
      </c>
      <c r="B6165" s="3">
        <v>-12.204059155782064</v>
      </c>
    </row>
    <row r="6166" spans="1:2">
      <c r="A6166" s="2">
        <v>41978.28125</v>
      </c>
      <c r="B6166" s="3">
        <v>-13.761611111958821</v>
      </c>
    </row>
    <row r="6167" spans="1:2">
      <c r="A6167" s="2">
        <v>41978.281944444447</v>
      </c>
      <c r="B6167" s="3">
        <v>-14.61901372273763</v>
      </c>
    </row>
    <row r="6168" spans="1:2">
      <c r="A6168" s="2">
        <v>41978.282638888886</v>
      </c>
      <c r="B6168" s="3">
        <v>-12.666532961527507</v>
      </c>
    </row>
    <row r="6169" spans="1:2">
      <c r="A6169" s="2">
        <v>41978.283333333333</v>
      </c>
      <c r="B6169" s="3">
        <v>-15.23270689646403</v>
      </c>
    </row>
    <row r="6170" spans="1:2">
      <c r="A6170" s="2">
        <v>41978.28402777778</v>
      </c>
      <c r="B6170" s="3">
        <v>-9.8535270055135094</v>
      </c>
    </row>
    <row r="6171" spans="1:2">
      <c r="A6171" s="2">
        <v>41978.284722222219</v>
      </c>
      <c r="B6171" s="3">
        <v>-5.5437189420064295</v>
      </c>
    </row>
    <row r="6172" spans="1:2">
      <c r="A6172" s="2">
        <v>41978.285416666666</v>
      </c>
      <c r="B6172" s="3">
        <v>-7.9765799840291338</v>
      </c>
    </row>
    <row r="6173" spans="1:2">
      <c r="A6173" s="2">
        <v>41978.286111111112</v>
      </c>
      <c r="B6173" s="3">
        <v>-11.988098398844402</v>
      </c>
    </row>
    <row r="6174" spans="1:2">
      <c r="A6174" s="2">
        <v>41978.286805555559</v>
      </c>
      <c r="B6174" s="3">
        <v>-18.233906300862632</v>
      </c>
    </row>
    <row r="6175" spans="1:2">
      <c r="A6175" s="2">
        <v>41978.287499999999</v>
      </c>
      <c r="B6175" s="3">
        <v>-15.003882217407227</v>
      </c>
    </row>
    <row r="6176" spans="1:2">
      <c r="A6176" s="2">
        <v>41978.288194444445</v>
      </c>
      <c r="B6176" s="3">
        <v>-15.538079261779785</v>
      </c>
    </row>
    <row r="6177" spans="1:2">
      <c r="A6177" s="2">
        <v>41978.288888888892</v>
      </c>
      <c r="B6177" s="3">
        <v>-15.011696942647298</v>
      </c>
    </row>
    <row r="6178" spans="1:2">
      <c r="A6178" s="2">
        <v>41978.289583333331</v>
      </c>
      <c r="B6178" s="3">
        <v>-14.324400456746419</v>
      </c>
    </row>
    <row r="6179" spans="1:2">
      <c r="A6179" s="2">
        <v>41978.290277777778</v>
      </c>
      <c r="B6179" s="3">
        <v>-21.197996203104655</v>
      </c>
    </row>
    <row r="6180" spans="1:2">
      <c r="A6180" s="2">
        <v>41978.290972222225</v>
      </c>
      <c r="B6180" s="3">
        <v>-26.582174046834311</v>
      </c>
    </row>
    <row r="6181" spans="1:2">
      <c r="A6181" s="2">
        <v>41978.291666666664</v>
      </c>
      <c r="B6181" s="3">
        <v>-22.322947311401368</v>
      </c>
    </row>
    <row r="6182" spans="1:2">
      <c r="A6182" s="2">
        <v>41978.292361111111</v>
      </c>
      <c r="B6182" s="3">
        <v>-20.251461029052734</v>
      </c>
    </row>
    <row r="6183" spans="1:2">
      <c r="A6183" s="2">
        <v>41978.293055555558</v>
      </c>
      <c r="B6183" s="3">
        <v>-14.225348281860352</v>
      </c>
    </row>
    <row r="6184" spans="1:2">
      <c r="A6184" s="2">
        <v>41978.293749999997</v>
      </c>
      <c r="B6184" s="3">
        <v>-18.641176732381187</v>
      </c>
    </row>
    <row r="6185" spans="1:2">
      <c r="A6185" s="2">
        <v>41978.294444444444</v>
      </c>
      <c r="B6185" s="3">
        <v>-8.5869727929433193</v>
      </c>
    </row>
    <row r="6186" spans="1:2">
      <c r="A6186" s="2">
        <v>41978.295138888891</v>
      </c>
      <c r="B6186" s="3">
        <v>-1.4431506872177124</v>
      </c>
    </row>
    <row r="6187" spans="1:2">
      <c r="A6187" s="2">
        <v>41978.29583333333</v>
      </c>
      <c r="B6187" s="3">
        <v>1.0204246203104654</v>
      </c>
    </row>
    <row r="6188" spans="1:2">
      <c r="A6188" s="2">
        <v>41978.296527777777</v>
      </c>
      <c r="B6188" s="3">
        <v>11.080359697341919</v>
      </c>
    </row>
    <row r="6189" spans="1:2">
      <c r="A6189" s="2">
        <v>41978.297222222223</v>
      </c>
      <c r="B6189" s="3">
        <v>17.440060806274413</v>
      </c>
    </row>
    <row r="6190" spans="1:2">
      <c r="A6190" s="2">
        <v>41978.29791666667</v>
      </c>
      <c r="B6190" s="3">
        <v>26.033356475830079</v>
      </c>
    </row>
    <row r="6191" spans="1:2">
      <c r="A6191" s="2">
        <v>41978.298611111109</v>
      </c>
      <c r="B6191" s="3">
        <v>36.612520599365233</v>
      </c>
    </row>
    <row r="6192" spans="1:2">
      <c r="A6192" s="2">
        <v>41978.299305555556</v>
      </c>
      <c r="B6192" s="3">
        <v>26.607023366292317</v>
      </c>
    </row>
    <row r="6193" spans="1:2">
      <c r="A6193" s="2">
        <v>41978.3</v>
      </c>
      <c r="B6193" s="3">
        <v>30.935297520955405</v>
      </c>
    </row>
    <row r="6194" spans="1:2">
      <c r="A6194" s="2">
        <v>41978.300694444442</v>
      </c>
      <c r="B6194" s="3">
        <v>32.362452697753909</v>
      </c>
    </row>
    <row r="6195" spans="1:2">
      <c r="A6195" s="2">
        <v>41978.301388888889</v>
      </c>
      <c r="B6195" s="3">
        <v>30.476273727416991</v>
      </c>
    </row>
    <row r="6196" spans="1:2">
      <c r="A6196" s="2">
        <v>41978.302083333336</v>
      </c>
      <c r="B6196" s="3">
        <v>18.654276593526205</v>
      </c>
    </row>
    <row r="6197" spans="1:2">
      <c r="A6197" s="2">
        <v>41978.302777777775</v>
      </c>
      <c r="B6197" s="3">
        <v>26.152997207641601</v>
      </c>
    </row>
    <row r="6198" spans="1:2">
      <c r="A6198" s="2">
        <v>41978.303472222222</v>
      </c>
      <c r="B6198" s="3">
        <v>26.819450569152831</v>
      </c>
    </row>
    <row r="6199" spans="1:2">
      <c r="A6199" s="2">
        <v>41978.304166666669</v>
      </c>
      <c r="B6199" s="3">
        <v>17.700440216064454</v>
      </c>
    </row>
    <row r="6200" spans="1:2">
      <c r="A6200" s="2">
        <v>41978.304861111108</v>
      </c>
      <c r="B6200" s="3">
        <v>11.037048753102621</v>
      </c>
    </row>
    <row r="6201" spans="1:2">
      <c r="A6201" s="2">
        <v>41978.305555555555</v>
      </c>
      <c r="B6201" s="3">
        <v>-3.2059852043787638</v>
      </c>
    </row>
    <row r="6202" spans="1:2">
      <c r="A6202" s="2">
        <v>41978.306250000001</v>
      </c>
      <c r="B6202" s="3">
        <v>11.753183722496033</v>
      </c>
    </row>
    <row r="6203" spans="1:2">
      <c r="A6203" s="2">
        <v>41978.306944444441</v>
      </c>
      <c r="B6203" s="3">
        <v>11.731613540649414</v>
      </c>
    </row>
    <row r="6204" spans="1:2">
      <c r="A6204" s="2">
        <v>41978.307638888888</v>
      </c>
      <c r="B6204" s="3">
        <v>12.497511482238769</v>
      </c>
    </row>
    <row r="6205" spans="1:2">
      <c r="A6205" s="2">
        <v>41978.308333333334</v>
      </c>
      <c r="B6205" s="3">
        <v>1.754958955446879</v>
      </c>
    </row>
    <row r="6206" spans="1:2">
      <c r="A6206" s="2">
        <v>41978.309027777781</v>
      </c>
      <c r="B6206" s="3">
        <v>1.3472411394119264</v>
      </c>
    </row>
    <row r="6207" spans="1:2">
      <c r="A6207" s="2">
        <v>41978.30972222222</v>
      </c>
      <c r="B6207" s="3">
        <v>-9.514190053939819</v>
      </c>
    </row>
    <row r="6208" spans="1:2">
      <c r="A6208" s="2">
        <v>41978.310416666667</v>
      </c>
      <c r="B6208" s="3">
        <v>-14.353965886433919</v>
      </c>
    </row>
    <row r="6209" spans="1:2">
      <c r="A6209" s="2">
        <v>41978.311111111114</v>
      </c>
      <c r="B6209" s="3">
        <v>-13.432350413004558</v>
      </c>
    </row>
    <row r="6210" spans="1:2">
      <c r="A6210" s="2">
        <v>41978.311805555553</v>
      </c>
      <c r="B6210" s="3">
        <v>-17.518304443359376</v>
      </c>
    </row>
    <row r="6211" spans="1:2">
      <c r="A6211" s="2">
        <v>41978.3125</v>
      </c>
      <c r="B6211" s="3">
        <v>-13.834202257792155</v>
      </c>
    </row>
    <row r="6212" spans="1:2">
      <c r="A6212" s="2">
        <v>41978.313194444447</v>
      </c>
      <c r="B6212" s="3">
        <v>-12.384148152669271</v>
      </c>
    </row>
    <row r="6213" spans="1:2">
      <c r="A6213" s="2">
        <v>41978.313888888886</v>
      </c>
      <c r="B6213" s="3">
        <v>-13.591560586293538</v>
      </c>
    </row>
    <row r="6214" spans="1:2">
      <c r="A6214" s="2">
        <v>41978.314583333333</v>
      </c>
      <c r="B6214" s="3">
        <v>-14.223753293355307</v>
      </c>
    </row>
    <row r="6215" spans="1:2">
      <c r="A6215" s="2">
        <v>41978.31527777778</v>
      </c>
      <c r="B6215" s="3">
        <v>-13.87648900349935</v>
      </c>
    </row>
    <row r="6216" spans="1:2">
      <c r="A6216" s="2">
        <v>41978.315972222219</v>
      </c>
      <c r="B6216" s="3">
        <v>-14.390738105773925</v>
      </c>
    </row>
    <row r="6217" spans="1:2">
      <c r="A6217" s="2">
        <v>41978.316666666666</v>
      </c>
      <c r="B6217" s="3">
        <v>-13.386009661356608</v>
      </c>
    </row>
    <row r="6218" spans="1:2">
      <c r="A6218" s="2">
        <v>41978.317361111112</v>
      </c>
      <c r="B6218" s="3">
        <v>-7.1906868616739912</v>
      </c>
    </row>
    <row r="6219" spans="1:2">
      <c r="A6219" s="2">
        <v>41978.318055555559</v>
      </c>
      <c r="B6219" s="3">
        <v>-8.3855263392130528</v>
      </c>
    </row>
    <row r="6220" spans="1:2">
      <c r="A6220" s="2">
        <v>41978.318749999999</v>
      </c>
      <c r="B6220" s="3">
        <v>-8.8739395141601562</v>
      </c>
    </row>
    <row r="6221" spans="1:2">
      <c r="A6221" s="2">
        <v>41978.319444444445</v>
      </c>
      <c r="B6221" s="3">
        <v>-6.734176699320475</v>
      </c>
    </row>
    <row r="6222" spans="1:2">
      <c r="A6222" s="2">
        <v>41978.320138888892</v>
      </c>
      <c r="B6222" s="3">
        <v>-5.4048233191172281</v>
      </c>
    </row>
    <row r="6223" spans="1:2">
      <c r="A6223" s="2">
        <v>41978.320833333331</v>
      </c>
      <c r="B6223" s="3">
        <v>-8.3048211415608719</v>
      </c>
    </row>
    <row r="6224" spans="1:2">
      <c r="A6224" s="2">
        <v>41978.321527777778</v>
      </c>
      <c r="B6224" s="3">
        <v>-9.6303184509277351</v>
      </c>
    </row>
    <row r="6225" spans="1:2">
      <c r="A6225" s="2">
        <v>41978.322222222225</v>
      </c>
      <c r="B6225" s="3">
        <v>-12.421990331013998</v>
      </c>
    </row>
    <row r="6226" spans="1:2">
      <c r="A6226" s="2">
        <v>41978.322916666664</v>
      </c>
      <c r="B6226" s="3">
        <v>-11.750812085469564</v>
      </c>
    </row>
    <row r="6227" spans="1:2">
      <c r="A6227" s="2">
        <v>41978.323611111111</v>
      </c>
      <c r="B6227" s="3">
        <v>-12.843980662027995</v>
      </c>
    </row>
    <row r="6228" spans="1:2">
      <c r="A6228" s="2">
        <v>41978.324305555558</v>
      </c>
      <c r="B6228" s="3">
        <v>-10.961272621154786</v>
      </c>
    </row>
    <row r="6229" spans="1:2">
      <c r="A6229" s="2">
        <v>41978.324999999997</v>
      </c>
      <c r="B6229" s="3">
        <v>-8.1950492858886719</v>
      </c>
    </row>
    <row r="6230" spans="1:2">
      <c r="A6230" s="2">
        <v>41978.325694444444</v>
      </c>
      <c r="B6230" s="3">
        <v>-7.2119672775268553</v>
      </c>
    </row>
    <row r="6231" spans="1:2">
      <c r="A6231" s="2">
        <v>41978.326388888891</v>
      </c>
      <c r="B6231" s="3">
        <v>-7.7716371218363447</v>
      </c>
    </row>
    <row r="6232" spans="1:2">
      <c r="A6232" s="2">
        <v>41978.32708333333</v>
      </c>
      <c r="B6232" s="3">
        <v>-7.4011257171630858</v>
      </c>
    </row>
    <row r="6233" spans="1:2">
      <c r="A6233" s="2">
        <v>41978.327777777777</v>
      </c>
      <c r="B6233" s="3">
        <v>-4.8834211031595869</v>
      </c>
    </row>
    <row r="6234" spans="1:2">
      <c r="A6234" s="2">
        <v>41978.328472222223</v>
      </c>
      <c r="B6234" s="3">
        <v>-8.3671939531962085</v>
      </c>
    </row>
    <row r="6235" spans="1:2">
      <c r="A6235" s="2">
        <v>41978.32916666667</v>
      </c>
      <c r="B6235" s="3">
        <v>-11.75548038482666</v>
      </c>
    </row>
    <row r="6236" spans="1:2">
      <c r="A6236" s="2">
        <v>41978.329861111109</v>
      </c>
      <c r="B6236" s="3">
        <v>-13.591955947875977</v>
      </c>
    </row>
    <row r="6237" spans="1:2">
      <c r="A6237" s="2">
        <v>41978.330555555556</v>
      </c>
      <c r="B6237" s="3">
        <v>-15.411251449584961</v>
      </c>
    </row>
    <row r="6238" spans="1:2">
      <c r="A6238" s="2">
        <v>41978.331250000003</v>
      </c>
      <c r="B6238" s="3">
        <v>-18.523262786865235</v>
      </c>
    </row>
    <row r="6239" spans="1:2">
      <c r="A6239" s="2">
        <v>41978.331944444442</v>
      </c>
      <c r="B6239" s="3">
        <v>-17.85307159423828</v>
      </c>
    </row>
    <row r="6240" spans="1:2">
      <c r="A6240" s="2">
        <v>41978.332638888889</v>
      </c>
      <c r="B6240" s="3">
        <v>-22.782699839274088</v>
      </c>
    </row>
    <row r="6241" spans="1:2">
      <c r="A6241" s="2">
        <v>41978.333333333336</v>
      </c>
      <c r="B6241" s="3">
        <v>-21.681367238362629</v>
      </c>
    </row>
    <row r="6242" spans="1:2">
      <c r="A6242" s="2">
        <v>41978.334027777775</v>
      </c>
      <c r="B6242" s="3">
        <v>-19.341595586140951</v>
      </c>
    </row>
    <row r="6243" spans="1:2">
      <c r="A6243" s="2">
        <v>41978.334722222222</v>
      </c>
      <c r="B6243" s="3">
        <v>-23.162870407104492</v>
      </c>
    </row>
    <row r="6244" spans="1:2">
      <c r="A6244" s="2">
        <v>41978.335416666669</v>
      </c>
      <c r="B6244" s="3">
        <v>-26.323524729410806</v>
      </c>
    </row>
    <row r="6245" spans="1:2">
      <c r="A6245" s="2">
        <v>41978.336111111108</v>
      </c>
      <c r="B6245" s="3">
        <v>-28.116249211629231</v>
      </c>
    </row>
    <row r="6246" spans="1:2">
      <c r="A6246" s="2">
        <v>41978.336805555555</v>
      </c>
      <c r="B6246" s="3">
        <v>-12.899686272939046</v>
      </c>
    </row>
    <row r="6247" spans="1:2">
      <c r="A6247" s="2">
        <v>41978.337500000001</v>
      </c>
      <c r="B6247" s="3">
        <v>-1.4566356341044109</v>
      </c>
    </row>
    <row r="6248" spans="1:2">
      <c r="A6248" s="2">
        <v>41978.338194444441</v>
      </c>
      <c r="B6248" s="3">
        <v>-1.2467985312143961</v>
      </c>
    </row>
    <row r="6249" spans="1:2">
      <c r="A6249" s="2">
        <v>41978.338888888888</v>
      </c>
      <c r="B6249" s="3">
        <v>-0.71880168914794917</v>
      </c>
    </row>
    <row r="6250" spans="1:2">
      <c r="A6250" s="2">
        <v>41978.339583333334</v>
      </c>
      <c r="B6250" s="3">
        <v>0.24753812154134114</v>
      </c>
    </row>
    <row r="6251" spans="1:2">
      <c r="A6251" s="2">
        <v>41978.340277777781</v>
      </c>
      <c r="B6251" s="3">
        <v>1.0669517993927002</v>
      </c>
    </row>
    <row r="6252" spans="1:2">
      <c r="A6252" s="2">
        <v>41978.34097222222</v>
      </c>
      <c r="B6252" s="3">
        <v>-2.6116693019866943</v>
      </c>
    </row>
    <row r="6253" spans="1:2">
      <c r="A6253" s="2">
        <v>41978.341666666667</v>
      </c>
      <c r="B6253" s="3">
        <v>-3.556717109680176</v>
      </c>
    </row>
    <row r="6254" spans="1:2">
      <c r="A6254" s="2">
        <v>41978.342361111114</v>
      </c>
      <c r="B6254" s="3">
        <v>-1.5145741939544677</v>
      </c>
    </row>
    <row r="6255" spans="1:2">
      <c r="A6255" s="2">
        <v>41978.343055555553</v>
      </c>
      <c r="B6255" s="3">
        <v>-3.3567270755767824</v>
      </c>
    </row>
    <row r="6256" spans="1:2">
      <c r="A6256" s="2">
        <v>41978.34375</v>
      </c>
      <c r="B6256" s="3">
        <v>-6.27879892985026</v>
      </c>
    </row>
    <row r="6257" spans="1:2">
      <c r="A6257" s="2">
        <v>41978.344444444447</v>
      </c>
      <c r="B6257" s="3">
        <v>-5.2057475407918297</v>
      </c>
    </row>
    <row r="6258" spans="1:2">
      <c r="A6258" s="2">
        <v>41978.345138888886</v>
      </c>
      <c r="B6258" s="3">
        <v>-6.3307585080464683</v>
      </c>
    </row>
    <row r="6259" spans="1:2">
      <c r="A6259" s="2">
        <v>41978.345833333333</v>
      </c>
      <c r="B6259" s="3">
        <v>-8.5760369300842285</v>
      </c>
    </row>
    <row r="6260" spans="1:2">
      <c r="A6260" s="2">
        <v>41978.34652777778</v>
      </c>
      <c r="B6260" s="3">
        <v>-7.5423324584960936</v>
      </c>
    </row>
    <row r="6261" spans="1:2">
      <c r="A6261" s="2">
        <v>41978.347222222219</v>
      </c>
      <c r="B6261" s="3">
        <v>-2.713295269012451</v>
      </c>
    </row>
    <row r="6262" spans="1:2">
      <c r="A6262" s="2">
        <v>41978.347916666666</v>
      </c>
      <c r="B6262" s="3">
        <v>-3.1625588734944664E-2</v>
      </c>
    </row>
    <row r="6263" spans="1:2">
      <c r="A6263" s="2">
        <v>41978.348611111112</v>
      </c>
      <c r="B6263" s="3">
        <v>2.513157288233439</v>
      </c>
    </row>
    <row r="6264" spans="1:2">
      <c r="A6264" s="2">
        <v>41978.349305555559</v>
      </c>
      <c r="B6264" s="3">
        <v>1.1546620368957519</v>
      </c>
    </row>
    <row r="6265" spans="1:2">
      <c r="A6265" s="2">
        <v>41978.35</v>
      </c>
      <c r="B6265" s="3">
        <v>-0.71585442225138352</v>
      </c>
    </row>
    <row r="6266" spans="1:2">
      <c r="A6266" s="2">
        <v>41978.350694444445</v>
      </c>
      <c r="B6266" s="3">
        <v>0.54504205385843918</v>
      </c>
    </row>
    <row r="6267" spans="1:2">
      <c r="A6267" s="2">
        <v>41978.351388888892</v>
      </c>
      <c r="B6267" s="3">
        <v>2.5020576635996501</v>
      </c>
    </row>
    <row r="6268" spans="1:2">
      <c r="A6268" s="2">
        <v>41978.352083333331</v>
      </c>
      <c r="B6268" s="3">
        <v>3.2020722230275473</v>
      </c>
    </row>
    <row r="6269" spans="1:2">
      <c r="A6269" s="2">
        <v>41978.352777777778</v>
      </c>
      <c r="B6269" s="3">
        <v>3.7998137474060059</v>
      </c>
    </row>
    <row r="6270" spans="1:2">
      <c r="A6270" s="2">
        <v>41978.353472222225</v>
      </c>
      <c r="B6270" s="3">
        <v>7.8064762115478512</v>
      </c>
    </row>
    <row r="6271" spans="1:2">
      <c r="A6271" s="2">
        <v>41978.354166666664</v>
      </c>
      <c r="B6271" s="3">
        <v>10.025523281097412</v>
      </c>
    </row>
    <row r="6272" spans="1:2">
      <c r="A6272" s="2">
        <v>41978.354861111111</v>
      </c>
      <c r="B6272" s="3">
        <v>13.127977053324381</v>
      </c>
    </row>
    <row r="6273" spans="1:2">
      <c r="A6273" s="2">
        <v>41978.355555555558</v>
      </c>
      <c r="B6273" s="3">
        <v>11.683194446563721</v>
      </c>
    </row>
    <row r="6274" spans="1:2">
      <c r="A6274" s="2">
        <v>41978.356249999997</v>
      </c>
      <c r="B6274" s="3">
        <v>13.290425364176432</v>
      </c>
    </row>
    <row r="6275" spans="1:2">
      <c r="A6275" s="2">
        <v>41978.356944444444</v>
      </c>
      <c r="B6275" s="3">
        <v>13.566557884216309</v>
      </c>
    </row>
    <row r="6276" spans="1:2">
      <c r="A6276" s="2">
        <v>41978.357638888891</v>
      </c>
      <c r="B6276" s="3">
        <v>9.6770623842875167</v>
      </c>
    </row>
    <row r="6277" spans="1:2">
      <c r="A6277" s="2">
        <v>41978.35833333333</v>
      </c>
      <c r="B6277" s="3">
        <v>11.967717997233073</v>
      </c>
    </row>
    <row r="6278" spans="1:2">
      <c r="A6278" s="2">
        <v>41978.359027777777</v>
      </c>
      <c r="B6278" s="3">
        <v>13.03418846130371</v>
      </c>
    </row>
    <row r="6279" spans="1:2">
      <c r="A6279" s="2">
        <v>41978.359722222223</v>
      </c>
      <c r="B6279" s="3">
        <v>15.197775650024415</v>
      </c>
    </row>
    <row r="6280" spans="1:2">
      <c r="A6280" s="2">
        <v>41978.36041666667</v>
      </c>
      <c r="B6280" s="3">
        <v>14.751830355326335</v>
      </c>
    </row>
    <row r="6281" spans="1:2">
      <c r="A6281" s="2">
        <v>41978.361111111109</v>
      </c>
      <c r="B6281" s="3">
        <v>15.013420104980469</v>
      </c>
    </row>
    <row r="6282" spans="1:2">
      <c r="A6282" s="2">
        <v>41978.361805555556</v>
      </c>
      <c r="B6282" s="3">
        <v>14.994355392456054</v>
      </c>
    </row>
    <row r="6283" spans="1:2">
      <c r="A6283" s="2">
        <v>41978.362500000003</v>
      </c>
      <c r="B6283" s="3">
        <v>16.64314079284668</v>
      </c>
    </row>
    <row r="6284" spans="1:2">
      <c r="A6284" s="2">
        <v>41978.363194444442</v>
      </c>
      <c r="B6284" s="3">
        <v>19.459731038411459</v>
      </c>
    </row>
    <row r="6285" spans="1:2">
      <c r="A6285" s="2">
        <v>41978.363888888889</v>
      </c>
      <c r="B6285" s="3">
        <v>19.622757212320963</v>
      </c>
    </row>
    <row r="6286" spans="1:2">
      <c r="A6286" s="2">
        <v>41978.364583333336</v>
      </c>
      <c r="B6286" s="3">
        <v>18.689460627237956</v>
      </c>
    </row>
    <row r="6287" spans="1:2">
      <c r="A6287" s="2">
        <v>41978.365277777775</v>
      </c>
      <c r="B6287" s="3">
        <v>18.514140701293947</v>
      </c>
    </row>
    <row r="6288" spans="1:2">
      <c r="A6288" s="2">
        <v>41978.365972222222</v>
      </c>
      <c r="B6288" s="3">
        <v>20.280202547709148</v>
      </c>
    </row>
    <row r="6289" spans="1:2">
      <c r="A6289" s="2">
        <v>41978.366666666669</v>
      </c>
      <c r="B6289" s="3">
        <v>24.552842458089192</v>
      </c>
    </row>
    <row r="6290" spans="1:2">
      <c r="A6290" s="2">
        <v>41978.367361111108</v>
      </c>
      <c r="B6290" s="3">
        <v>23.198354721069336</v>
      </c>
    </row>
    <row r="6291" spans="1:2">
      <c r="A6291" s="2">
        <v>41978.368055555555</v>
      </c>
      <c r="B6291" s="3">
        <v>24.437180201212566</v>
      </c>
    </row>
    <row r="6292" spans="1:2">
      <c r="A6292" s="2">
        <v>41978.368750000001</v>
      </c>
      <c r="B6292" s="3">
        <v>21.384812545776366</v>
      </c>
    </row>
    <row r="6293" spans="1:2">
      <c r="A6293" s="2">
        <v>41978.369444444441</v>
      </c>
      <c r="B6293" s="3">
        <v>19.530876922607423</v>
      </c>
    </row>
    <row r="6294" spans="1:2">
      <c r="A6294" s="2">
        <v>41978.370138888888</v>
      </c>
      <c r="B6294" s="3">
        <v>10.552087624867758</v>
      </c>
    </row>
    <row r="6295" spans="1:2">
      <c r="A6295" s="2">
        <v>41978.370833333334</v>
      </c>
      <c r="B6295" s="3">
        <v>5.355122884114583</v>
      </c>
    </row>
    <row r="6296" spans="1:2">
      <c r="A6296" s="2">
        <v>41978.371527777781</v>
      </c>
      <c r="B6296" s="3">
        <v>0.42565026283264162</v>
      </c>
    </row>
    <row r="6297" spans="1:2">
      <c r="A6297" s="2">
        <v>41978.37222222222</v>
      </c>
      <c r="B6297" s="3">
        <v>1.0871909141540528</v>
      </c>
    </row>
    <row r="6298" spans="1:2">
      <c r="A6298" s="2">
        <v>41978.372916666667</v>
      </c>
      <c r="B6298" s="3">
        <v>0.74871011575063073</v>
      </c>
    </row>
    <row r="6299" spans="1:2">
      <c r="A6299" s="2">
        <v>41978.373611111114</v>
      </c>
      <c r="B6299" s="3">
        <v>3.4489202499389648</v>
      </c>
    </row>
    <row r="6300" spans="1:2">
      <c r="A6300" s="2">
        <v>41978.374305555553</v>
      </c>
      <c r="B6300" s="3">
        <v>3.8462799708048503</v>
      </c>
    </row>
    <row r="6301" spans="1:2">
      <c r="A6301" s="2">
        <v>41978.375</v>
      </c>
      <c r="B6301" s="3">
        <v>2.6963564713795978</v>
      </c>
    </row>
    <row r="6302" spans="1:2">
      <c r="A6302" s="2">
        <v>41978.375694444447</v>
      </c>
      <c r="B6302" s="3">
        <v>0.60066372553507485</v>
      </c>
    </row>
    <row r="6303" spans="1:2">
      <c r="A6303" s="2">
        <v>41978.376388888886</v>
      </c>
      <c r="B6303" s="3">
        <v>0.11670330365498861</v>
      </c>
    </row>
    <row r="6304" spans="1:2">
      <c r="A6304" s="2">
        <v>41978.377083333333</v>
      </c>
      <c r="B6304" s="3">
        <v>0.37296009063720703</v>
      </c>
    </row>
    <row r="6305" spans="1:2">
      <c r="A6305" s="2">
        <v>41978.37777777778</v>
      </c>
      <c r="B6305" s="3">
        <v>1.5910115718841553</v>
      </c>
    </row>
    <row r="6306" spans="1:2">
      <c r="A6306" s="2">
        <v>41978.378472222219</v>
      </c>
      <c r="B6306" s="3">
        <v>-2.132857084274292</v>
      </c>
    </row>
    <row r="6307" spans="1:2">
      <c r="A6307" s="2">
        <v>41978.379166666666</v>
      </c>
      <c r="B6307" s="3">
        <v>-4.848465903600057</v>
      </c>
    </row>
    <row r="6308" spans="1:2">
      <c r="A6308" s="2">
        <v>41978.379861111112</v>
      </c>
      <c r="B6308" s="3">
        <v>-3.9162996212641397</v>
      </c>
    </row>
    <row r="6309" spans="1:2">
      <c r="A6309" s="2">
        <v>41978.380555555559</v>
      </c>
      <c r="B6309" s="3">
        <v>-5.14008321762085</v>
      </c>
    </row>
    <row r="6310" spans="1:2">
      <c r="A6310" s="2">
        <v>41978.381249999999</v>
      </c>
      <c r="B6310" s="3">
        <v>-9.2899052937825513</v>
      </c>
    </row>
    <row r="6311" spans="1:2">
      <c r="A6311" s="2">
        <v>41978.381944444445</v>
      </c>
      <c r="B6311" s="3">
        <v>-10.504097938537598</v>
      </c>
    </row>
    <row r="6312" spans="1:2">
      <c r="A6312" s="2">
        <v>41978.382638888892</v>
      </c>
      <c r="B6312" s="3">
        <v>-15.882404708862305</v>
      </c>
    </row>
    <row r="6313" spans="1:2">
      <c r="A6313" s="2">
        <v>41978.383333333331</v>
      </c>
      <c r="B6313" s="3">
        <v>-14.725612258911132</v>
      </c>
    </row>
    <row r="6314" spans="1:2">
      <c r="A6314" s="2">
        <v>41978.384027777778</v>
      </c>
      <c r="B6314" s="3">
        <v>-11.603075917561849</v>
      </c>
    </row>
    <row r="6315" spans="1:2">
      <c r="A6315" s="2">
        <v>41978.384722222225</v>
      </c>
      <c r="B6315" s="3">
        <v>-15.010983339945476</v>
      </c>
    </row>
    <row r="6316" spans="1:2">
      <c r="A6316" s="2">
        <v>41978.385416666664</v>
      </c>
      <c r="B6316" s="3">
        <v>-12.585034720102946</v>
      </c>
    </row>
    <row r="6317" spans="1:2">
      <c r="A6317" s="2">
        <v>41978.386111111111</v>
      </c>
      <c r="B6317" s="3">
        <v>-26.805227406819661</v>
      </c>
    </row>
    <row r="6318" spans="1:2">
      <c r="A6318" s="2">
        <v>41978.386805555558</v>
      </c>
      <c r="B6318" s="3">
        <v>-31.305778884887694</v>
      </c>
    </row>
    <row r="6319" spans="1:2">
      <c r="A6319" s="2">
        <v>41978.387499999997</v>
      </c>
      <c r="B6319" s="3">
        <v>-25.0510555267334</v>
      </c>
    </row>
    <row r="6320" spans="1:2">
      <c r="A6320" s="2">
        <v>41978.388194444444</v>
      </c>
      <c r="B6320" s="3">
        <v>-12.075254567464192</v>
      </c>
    </row>
    <row r="6321" spans="1:2">
      <c r="A6321" s="2">
        <v>41978.388888888891</v>
      </c>
      <c r="B6321" s="3">
        <v>-10.824490165710449</v>
      </c>
    </row>
    <row r="6322" spans="1:2">
      <c r="A6322" s="2">
        <v>41978.38958333333</v>
      </c>
      <c r="B6322" s="3">
        <v>-5.8906044642130535</v>
      </c>
    </row>
    <row r="6323" spans="1:2">
      <c r="A6323" s="2">
        <v>41978.390277777777</v>
      </c>
      <c r="B6323" s="3">
        <v>-3.3595176060994465</v>
      </c>
    </row>
    <row r="6324" spans="1:2">
      <c r="A6324" s="2">
        <v>41978.390972222223</v>
      </c>
      <c r="B6324" s="3">
        <v>-2.6797306537628174</v>
      </c>
    </row>
    <row r="6325" spans="1:2">
      <c r="A6325" s="2">
        <v>41978.39166666667</v>
      </c>
      <c r="B6325" s="3">
        <v>-4.7391549428304041</v>
      </c>
    </row>
    <row r="6326" spans="1:2">
      <c r="A6326" s="2">
        <v>41978.392361111109</v>
      </c>
      <c r="B6326" s="3">
        <v>-7.9301821390787763</v>
      </c>
    </row>
    <row r="6327" spans="1:2">
      <c r="A6327" s="2">
        <v>41978.393055555556</v>
      </c>
      <c r="B6327" s="3">
        <v>-7.0889378547668453</v>
      </c>
    </row>
    <row r="6328" spans="1:2">
      <c r="A6328" s="2">
        <v>41978.393750000003</v>
      </c>
      <c r="B6328" s="3">
        <v>-6.3914760589599613</v>
      </c>
    </row>
    <row r="6329" spans="1:2">
      <c r="A6329" s="2">
        <v>41978.394444444442</v>
      </c>
      <c r="B6329" s="3">
        <v>-3.3021805683771768</v>
      </c>
    </row>
    <row r="6330" spans="1:2">
      <c r="A6330" s="2">
        <v>41978.395138888889</v>
      </c>
      <c r="B6330" s="3">
        <v>-1.0550642013549804E-2</v>
      </c>
    </row>
    <row r="6331" spans="1:2">
      <c r="A6331" s="2">
        <v>41978.395833333336</v>
      </c>
      <c r="B6331" s="3">
        <v>-2.8262257893880207</v>
      </c>
    </row>
    <row r="6332" spans="1:2">
      <c r="A6332" s="2">
        <v>41978.396527777775</v>
      </c>
      <c r="B6332" s="3">
        <v>-1.3317508061726888</v>
      </c>
    </row>
    <row r="6333" spans="1:2">
      <c r="A6333" s="2">
        <v>41978.397222222222</v>
      </c>
      <c r="B6333" s="3">
        <v>-4.0643041928609209</v>
      </c>
    </row>
    <row r="6334" spans="1:2">
      <c r="A6334" s="2">
        <v>41978.397916666669</v>
      </c>
      <c r="B6334" s="3">
        <v>-4.588678805033366</v>
      </c>
    </row>
    <row r="6335" spans="1:2">
      <c r="A6335" s="2">
        <v>41978.398611111108</v>
      </c>
      <c r="B6335" s="3">
        <v>-1.3027346769968668</v>
      </c>
    </row>
    <row r="6336" spans="1:2">
      <c r="A6336" s="2">
        <v>41978.399305555555</v>
      </c>
      <c r="B6336" s="3">
        <v>-2.5863144238789877</v>
      </c>
    </row>
    <row r="6337" spans="1:2">
      <c r="A6337" s="2">
        <v>41978.400000000001</v>
      </c>
      <c r="B6337" s="3">
        <v>-4.6004675865173343</v>
      </c>
    </row>
    <row r="6338" spans="1:2">
      <c r="A6338" s="2">
        <v>41978.400694444441</v>
      </c>
      <c r="B6338" s="3">
        <v>-12.273861090342203</v>
      </c>
    </row>
    <row r="6339" spans="1:2">
      <c r="A6339" s="2">
        <v>41978.401388888888</v>
      </c>
      <c r="B6339" s="3">
        <v>-10.299425347646077</v>
      </c>
    </row>
    <row r="6340" spans="1:2">
      <c r="A6340" s="2">
        <v>41978.402083333334</v>
      </c>
      <c r="B6340" s="3">
        <v>-12.1370836575826</v>
      </c>
    </row>
    <row r="6341" spans="1:2">
      <c r="A6341" s="2">
        <v>41978.402777777781</v>
      </c>
      <c r="B6341" s="3">
        <v>-11.882507832845052</v>
      </c>
    </row>
    <row r="6342" spans="1:2">
      <c r="A6342" s="2">
        <v>41978.40347222222</v>
      </c>
      <c r="B6342" s="3">
        <v>-10.793264039357503</v>
      </c>
    </row>
    <row r="6343" spans="1:2">
      <c r="A6343" s="2">
        <v>41978.404166666667</v>
      </c>
      <c r="B6343" s="3">
        <v>-18.996257781982422</v>
      </c>
    </row>
    <row r="6344" spans="1:2">
      <c r="A6344" s="2">
        <v>41978.404861111114</v>
      </c>
      <c r="B6344" s="3">
        <v>-17.393877538045249</v>
      </c>
    </row>
    <row r="6345" spans="1:2">
      <c r="A6345" s="2">
        <v>41978.405555555553</v>
      </c>
      <c r="B6345" s="3">
        <v>-13.410799725850422</v>
      </c>
    </row>
    <row r="6346" spans="1:2">
      <c r="A6346" s="2">
        <v>41978.40625</v>
      </c>
      <c r="B6346" s="3">
        <v>-12.563292566935221</v>
      </c>
    </row>
    <row r="6347" spans="1:2">
      <c r="A6347" s="2">
        <v>41978.406944444447</v>
      </c>
      <c r="B6347" s="3">
        <v>-12.172908782958984</v>
      </c>
    </row>
    <row r="6348" spans="1:2">
      <c r="A6348" s="2">
        <v>41978.407638888886</v>
      </c>
      <c r="B6348" s="3">
        <v>-8.8217850367228188</v>
      </c>
    </row>
    <row r="6349" spans="1:2">
      <c r="A6349" s="2">
        <v>41978.408333333333</v>
      </c>
      <c r="B6349" s="3">
        <v>-9.4493132591247555</v>
      </c>
    </row>
    <row r="6350" spans="1:2">
      <c r="A6350" s="2">
        <v>41978.40902777778</v>
      </c>
      <c r="B6350" s="3">
        <v>-9.3043309529622391</v>
      </c>
    </row>
    <row r="6351" spans="1:2">
      <c r="A6351" s="2">
        <v>41978.409722222219</v>
      </c>
      <c r="B6351" s="3">
        <v>-2.8583250045776367</v>
      </c>
    </row>
    <row r="6352" spans="1:2">
      <c r="A6352" s="2">
        <v>41978.410416666666</v>
      </c>
      <c r="B6352" s="3">
        <v>-1.270727523167928</v>
      </c>
    </row>
    <row r="6353" spans="1:2">
      <c r="A6353" s="2">
        <v>41978.411111111112</v>
      </c>
      <c r="B6353" s="3">
        <v>-3.1650986115137738</v>
      </c>
    </row>
    <row r="6354" spans="1:2">
      <c r="A6354" s="2">
        <v>41978.411805555559</v>
      </c>
      <c r="B6354" s="3">
        <v>-2.9184030214945476</v>
      </c>
    </row>
    <row r="6355" spans="1:2">
      <c r="A6355" s="2">
        <v>41978.412499999999</v>
      </c>
      <c r="B6355" s="3">
        <v>3.8521262884140013</v>
      </c>
    </row>
    <row r="6356" spans="1:2">
      <c r="A6356" s="2">
        <v>41978.413194444445</v>
      </c>
      <c r="B6356" s="3">
        <v>7.2724715868632002</v>
      </c>
    </row>
    <row r="6357" spans="1:2">
      <c r="A6357" s="2">
        <v>41978.413888888892</v>
      </c>
      <c r="B6357" s="3">
        <v>6.0216253201166792</v>
      </c>
    </row>
    <row r="6358" spans="1:2">
      <c r="A6358" s="2">
        <v>41978.414583333331</v>
      </c>
      <c r="B6358" s="3">
        <v>4.0399314721425377</v>
      </c>
    </row>
    <row r="6359" spans="1:2">
      <c r="A6359" s="2">
        <v>41978.415277777778</v>
      </c>
      <c r="B6359" s="3">
        <v>7.3219632784525555</v>
      </c>
    </row>
    <row r="6360" spans="1:2">
      <c r="A6360" s="2">
        <v>41978.415972222225</v>
      </c>
      <c r="B6360" s="3">
        <v>11.810970115661622</v>
      </c>
    </row>
    <row r="6361" spans="1:2">
      <c r="A6361" s="2">
        <v>41978.416666666664</v>
      </c>
      <c r="B6361" s="3">
        <v>11.363348325093588</v>
      </c>
    </row>
    <row r="6362" spans="1:2">
      <c r="A6362" s="2">
        <v>41978.417361111111</v>
      </c>
      <c r="B6362" s="3">
        <v>15.346028264363607</v>
      </c>
    </row>
    <row r="6363" spans="1:2">
      <c r="A6363" s="2">
        <v>41978.418055555558</v>
      </c>
      <c r="B6363" s="3">
        <v>19.660093307495117</v>
      </c>
    </row>
    <row r="6364" spans="1:2">
      <c r="A6364" s="2">
        <v>41978.418749999997</v>
      </c>
      <c r="B6364" s="3">
        <v>20.341172472635904</v>
      </c>
    </row>
    <row r="6365" spans="1:2">
      <c r="A6365" s="2">
        <v>41978.419444444444</v>
      </c>
      <c r="B6365" s="3">
        <v>18.145299847920736</v>
      </c>
    </row>
    <row r="6366" spans="1:2">
      <c r="A6366" s="2">
        <v>41978.420138888891</v>
      </c>
      <c r="B6366" s="3">
        <v>21.917361577351887</v>
      </c>
    </row>
    <row r="6367" spans="1:2">
      <c r="A6367" s="2">
        <v>41978.42083333333</v>
      </c>
      <c r="B6367" s="3">
        <v>28.86164182027181</v>
      </c>
    </row>
    <row r="6368" spans="1:2">
      <c r="A6368" s="2">
        <v>41978.421527777777</v>
      </c>
      <c r="B6368" s="3">
        <v>34.243541717529297</v>
      </c>
    </row>
    <row r="6369" spans="1:2">
      <c r="A6369" s="2">
        <v>41978.422222222223</v>
      </c>
      <c r="B6369" s="3">
        <v>30.994036865234374</v>
      </c>
    </row>
    <row r="6370" spans="1:2">
      <c r="A6370" s="2">
        <v>41978.42291666667</v>
      </c>
      <c r="B6370" s="3">
        <v>29.365305455525718</v>
      </c>
    </row>
    <row r="6371" spans="1:2">
      <c r="A6371" s="2">
        <v>41978.423611111109</v>
      </c>
      <c r="B6371" s="3">
        <v>25.354371897379558</v>
      </c>
    </row>
    <row r="6372" spans="1:2">
      <c r="A6372" s="2">
        <v>41978.424305555556</v>
      </c>
      <c r="B6372" s="3">
        <v>21.753875573476154</v>
      </c>
    </row>
    <row r="6373" spans="1:2">
      <c r="A6373" s="2">
        <v>41978.425000000003</v>
      </c>
      <c r="B6373" s="3">
        <v>8.5838243166605626</v>
      </c>
    </row>
    <row r="6374" spans="1:2">
      <c r="A6374" s="2">
        <v>41978.425694444442</v>
      </c>
      <c r="B6374" s="3">
        <v>6.1598330656687414</v>
      </c>
    </row>
    <row r="6375" spans="1:2">
      <c r="A6375" s="2">
        <v>41978.426388888889</v>
      </c>
      <c r="B6375" s="3">
        <v>10.363120079040527</v>
      </c>
    </row>
    <row r="6376" spans="1:2">
      <c r="A6376" s="2">
        <v>41978.427083333336</v>
      </c>
      <c r="B6376" s="3">
        <v>12.900289344787598</v>
      </c>
    </row>
    <row r="6377" spans="1:2">
      <c r="A6377" s="2">
        <v>41978.427777777775</v>
      </c>
      <c r="B6377" s="3">
        <v>12.404641914367676</v>
      </c>
    </row>
    <row r="6378" spans="1:2">
      <c r="A6378" s="2">
        <v>41978.428472222222</v>
      </c>
      <c r="B6378" s="3">
        <v>13.344564501444498</v>
      </c>
    </row>
    <row r="6379" spans="1:2">
      <c r="A6379" s="2">
        <v>41978.429166666669</v>
      </c>
      <c r="B6379" s="3">
        <v>14.313463910420735</v>
      </c>
    </row>
    <row r="6380" spans="1:2">
      <c r="A6380" s="2">
        <v>41978.429861111108</v>
      </c>
      <c r="B6380" s="3">
        <v>10.955687967936198</v>
      </c>
    </row>
    <row r="6381" spans="1:2">
      <c r="A6381" s="2">
        <v>41978.430555555555</v>
      </c>
      <c r="B6381" s="3">
        <v>11.202033964792887</v>
      </c>
    </row>
    <row r="6382" spans="1:2">
      <c r="A6382" s="2">
        <v>41978.431250000001</v>
      </c>
      <c r="B6382" s="3">
        <v>10.915407403310139</v>
      </c>
    </row>
    <row r="6383" spans="1:2">
      <c r="A6383" s="2">
        <v>41978.431944444441</v>
      </c>
      <c r="B6383" s="3">
        <v>12.544559669494628</v>
      </c>
    </row>
    <row r="6384" spans="1:2">
      <c r="A6384" s="2">
        <v>41978.432638888888</v>
      </c>
      <c r="B6384" s="3">
        <v>12.002034282684326</v>
      </c>
    </row>
    <row r="6385" spans="1:2">
      <c r="A6385" s="2">
        <v>41978.433333333334</v>
      </c>
      <c r="B6385" s="3">
        <v>13.240142504374186</v>
      </c>
    </row>
    <row r="6386" spans="1:2">
      <c r="A6386" s="2">
        <v>41978.434027777781</v>
      </c>
      <c r="B6386" s="3">
        <v>9.7718250910441089</v>
      </c>
    </row>
    <row r="6387" spans="1:2">
      <c r="A6387" s="2">
        <v>41978.43472222222</v>
      </c>
      <c r="B6387" s="3">
        <v>10.951932334899903</v>
      </c>
    </row>
    <row r="6388" spans="1:2">
      <c r="A6388" s="2">
        <v>41978.435416666667</v>
      </c>
      <c r="B6388" s="3">
        <v>7.0990296045939125</v>
      </c>
    </row>
    <row r="6389" spans="1:2">
      <c r="A6389" s="2">
        <v>41978.436111111114</v>
      </c>
      <c r="B6389" s="3">
        <v>14.073272228240967</v>
      </c>
    </row>
    <row r="6390" spans="1:2">
      <c r="A6390" s="2">
        <v>41978.436805555553</v>
      </c>
      <c r="B6390" s="3">
        <v>7.2267728805541989</v>
      </c>
    </row>
    <row r="6391" spans="1:2">
      <c r="A6391" s="2">
        <v>41978.4375</v>
      </c>
      <c r="B6391" s="3">
        <v>2.8697906017303465</v>
      </c>
    </row>
    <row r="6392" spans="1:2">
      <c r="A6392" s="2">
        <v>41978.438194444447</v>
      </c>
      <c r="B6392" s="3">
        <v>0.84619983037312829</v>
      </c>
    </row>
    <row r="6393" spans="1:2">
      <c r="A6393" s="2">
        <v>41978.438888888886</v>
      </c>
      <c r="B6393" s="3">
        <v>4.8968212922414143</v>
      </c>
    </row>
    <row r="6394" spans="1:2">
      <c r="A6394" s="2">
        <v>41978.439583333333</v>
      </c>
      <c r="B6394" s="3">
        <v>5.5142328898111979</v>
      </c>
    </row>
    <row r="6395" spans="1:2">
      <c r="A6395" s="2">
        <v>41978.44027777778</v>
      </c>
      <c r="B6395" s="3">
        <v>0.15813689231872557</v>
      </c>
    </row>
    <row r="6396" spans="1:2">
      <c r="A6396" s="2">
        <v>41978.440972222219</v>
      </c>
      <c r="B6396" s="3">
        <v>8.9111239433288567</v>
      </c>
    </row>
    <row r="6397" spans="1:2">
      <c r="A6397" s="2">
        <v>41978.441666666666</v>
      </c>
      <c r="B6397" s="3">
        <v>8.3092973947525017</v>
      </c>
    </row>
    <row r="6398" spans="1:2">
      <c r="A6398" s="2">
        <v>41978.442361111112</v>
      </c>
      <c r="B6398" s="3">
        <v>7.7365460713704426</v>
      </c>
    </row>
    <row r="6399" spans="1:2">
      <c r="A6399" s="2">
        <v>41978.443055555559</v>
      </c>
      <c r="B6399" s="3">
        <v>10.964160323143005</v>
      </c>
    </row>
    <row r="6400" spans="1:2">
      <c r="A6400" s="2">
        <v>41978.443749999999</v>
      </c>
      <c r="B6400" s="3">
        <v>1.3703741868336996</v>
      </c>
    </row>
    <row r="6401" spans="1:2">
      <c r="A6401" s="2">
        <v>41978.444444444445</v>
      </c>
      <c r="B6401" s="3">
        <v>1.7652305682500204</v>
      </c>
    </row>
    <row r="6402" spans="1:2">
      <c r="A6402" s="2">
        <v>41978.445138888892</v>
      </c>
      <c r="B6402" s="3">
        <v>-1.4796405474344889</v>
      </c>
    </row>
    <row r="6403" spans="1:2">
      <c r="A6403" s="2">
        <v>41978.445833333331</v>
      </c>
      <c r="B6403" s="3">
        <v>0.16267823378245036</v>
      </c>
    </row>
    <row r="6404" spans="1:2">
      <c r="A6404" s="2">
        <v>41978.446527777778</v>
      </c>
      <c r="B6404" s="3">
        <v>0.49780240058898928</v>
      </c>
    </row>
    <row r="6405" spans="1:2">
      <c r="A6405" s="2">
        <v>41978.447222222225</v>
      </c>
      <c r="B6405" s="3">
        <v>1.3878482977549236</v>
      </c>
    </row>
    <row r="6406" spans="1:2">
      <c r="A6406" s="2">
        <v>41978.447916666664</v>
      </c>
      <c r="B6406" s="3">
        <v>-2.5274863163630168</v>
      </c>
    </row>
    <row r="6407" spans="1:2">
      <c r="A6407" s="2">
        <v>41978.448611111111</v>
      </c>
      <c r="B6407" s="3">
        <v>2.1870612621307375</v>
      </c>
    </row>
    <row r="6408" spans="1:2">
      <c r="A6408" s="2">
        <v>41978.449305555558</v>
      </c>
      <c r="B6408" s="3">
        <v>5.833608865737915</v>
      </c>
    </row>
    <row r="6409" spans="1:2">
      <c r="A6409" s="2">
        <v>41978.45</v>
      </c>
      <c r="B6409" s="3">
        <v>3.060355854034424</v>
      </c>
    </row>
    <row r="6410" spans="1:2">
      <c r="A6410" s="2">
        <v>41978.450694444444</v>
      </c>
      <c r="B6410" s="3">
        <v>4.8212303638458254</v>
      </c>
    </row>
    <row r="6411" spans="1:2">
      <c r="A6411" s="2">
        <v>41978.451388888891</v>
      </c>
      <c r="B6411" s="3">
        <v>4.8376316229502363</v>
      </c>
    </row>
    <row r="6412" spans="1:2">
      <c r="A6412" s="2">
        <v>41978.45208333333</v>
      </c>
      <c r="B6412" s="3">
        <v>10.511926555633545</v>
      </c>
    </row>
    <row r="6413" spans="1:2">
      <c r="A6413" s="2">
        <v>41978.452777777777</v>
      </c>
      <c r="B6413" s="3">
        <v>4.7580680529276531</v>
      </c>
    </row>
    <row r="6414" spans="1:2">
      <c r="A6414" s="2">
        <v>41978.453472222223</v>
      </c>
      <c r="B6414" s="3">
        <v>8.1947428385416661</v>
      </c>
    </row>
    <row r="6415" spans="1:2">
      <c r="A6415" s="2">
        <v>41978.45416666667</v>
      </c>
      <c r="B6415" s="3">
        <v>7.1020954449971514</v>
      </c>
    </row>
    <row r="6416" spans="1:2">
      <c r="A6416" s="2">
        <v>41978.454861111109</v>
      </c>
      <c r="B6416" s="3">
        <v>10.397823206583659</v>
      </c>
    </row>
    <row r="6417" spans="1:2">
      <c r="A6417" s="2">
        <v>41978.455555555556</v>
      </c>
      <c r="B6417" s="3">
        <v>6.5195869445800785</v>
      </c>
    </row>
    <row r="6418" spans="1:2">
      <c r="A6418" s="2">
        <v>41978.456250000003</v>
      </c>
      <c r="B6418" s="3">
        <v>8.5021241823832199</v>
      </c>
    </row>
    <row r="6419" spans="1:2">
      <c r="A6419" s="2">
        <v>41978.456944444442</v>
      </c>
      <c r="B6419" s="3">
        <v>9.6236373265584305</v>
      </c>
    </row>
    <row r="6420" spans="1:2">
      <c r="A6420" s="2">
        <v>41978.457638888889</v>
      </c>
      <c r="B6420" s="3">
        <v>7.5371246019999187</v>
      </c>
    </row>
    <row r="6421" spans="1:2">
      <c r="A6421" s="2">
        <v>41978.458333333336</v>
      </c>
      <c r="B6421" s="3">
        <v>4.8672957261403402</v>
      </c>
    </row>
    <row r="6422" spans="1:2">
      <c r="A6422" s="2">
        <v>41978.459027777775</v>
      </c>
      <c r="B6422" s="3">
        <v>7.8353814125061039</v>
      </c>
    </row>
    <row r="6423" spans="1:2">
      <c r="A6423" s="2">
        <v>41978.459722222222</v>
      </c>
      <c r="B6423" s="3">
        <v>5.7261355717976885</v>
      </c>
    </row>
    <row r="6424" spans="1:2">
      <c r="A6424" s="2">
        <v>41978.460416666669</v>
      </c>
      <c r="B6424" s="3">
        <v>6.5444471041361494</v>
      </c>
    </row>
    <row r="6425" spans="1:2">
      <c r="A6425" s="2">
        <v>41978.461111111108</v>
      </c>
      <c r="B6425" s="3">
        <v>4.8611728668212892</v>
      </c>
    </row>
    <row r="6426" spans="1:2">
      <c r="A6426" s="2">
        <v>41978.461805555555</v>
      </c>
      <c r="B6426" s="3">
        <v>-10.087398878733318</v>
      </c>
    </row>
    <row r="6427" spans="1:2">
      <c r="A6427" s="2">
        <v>41978.462500000001</v>
      </c>
      <c r="B6427" s="3">
        <v>-30.414292144775391</v>
      </c>
    </row>
    <row r="6428" spans="1:2">
      <c r="A6428" s="2">
        <v>41978.463194444441</v>
      </c>
      <c r="B6428" s="3">
        <v>-29.965502421061199</v>
      </c>
    </row>
    <row r="6429" spans="1:2">
      <c r="A6429" s="2">
        <v>41978.463888888888</v>
      </c>
      <c r="B6429" s="3">
        <v>-36.052515538533527</v>
      </c>
    </row>
    <row r="6430" spans="1:2">
      <c r="A6430" s="2">
        <v>41978.464583333334</v>
      </c>
      <c r="B6430" s="3">
        <v>-33.50752360026042</v>
      </c>
    </row>
    <row r="6431" spans="1:2">
      <c r="A6431" s="2">
        <v>41978.465277777781</v>
      </c>
      <c r="B6431" s="3">
        <v>-22.464527829488119</v>
      </c>
    </row>
    <row r="6432" spans="1:2">
      <c r="A6432" s="2">
        <v>41978.46597222222</v>
      </c>
      <c r="B6432" s="3">
        <v>-16.856460316975912</v>
      </c>
    </row>
    <row r="6433" spans="1:2">
      <c r="A6433" s="2">
        <v>41978.466666666667</v>
      </c>
      <c r="B6433" s="3">
        <v>-15.97229855855306</v>
      </c>
    </row>
    <row r="6434" spans="1:2">
      <c r="A6434" s="2">
        <v>41978.467361111114</v>
      </c>
      <c r="B6434" s="3">
        <v>-14.312270545959473</v>
      </c>
    </row>
    <row r="6435" spans="1:2">
      <c r="A6435" s="2">
        <v>41978.468055555553</v>
      </c>
      <c r="B6435" s="3">
        <v>-11.883535194396973</v>
      </c>
    </row>
    <row r="6436" spans="1:2">
      <c r="A6436" s="2">
        <v>41978.46875</v>
      </c>
      <c r="B6436" s="3">
        <v>-13.437657101949055</v>
      </c>
    </row>
    <row r="6437" spans="1:2">
      <c r="A6437" s="2">
        <v>41978.469444444447</v>
      </c>
      <c r="B6437" s="3">
        <v>-9.8560169537862148</v>
      </c>
    </row>
    <row r="6438" spans="1:2">
      <c r="A6438" s="2">
        <v>41978.470138888886</v>
      </c>
      <c r="B6438" s="3">
        <v>-9.4190581321716316</v>
      </c>
    </row>
    <row r="6439" spans="1:2">
      <c r="A6439" s="2">
        <v>41978.470833333333</v>
      </c>
      <c r="B6439" s="3">
        <v>-9.3452325185139973</v>
      </c>
    </row>
    <row r="6440" spans="1:2">
      <c r="A6440" s="2">
        <v>41978.47152777778</v>
      </c>
      <c r="B6440" s="3">
        <v>-19.795034599304199</v>
      </c>
    </row>
    <row r="6441" spans="1:2">
      <c r="A6441" s="2">
        <v>41978.472222222219</v>
      </c>
      <c r="B6441" s="3">
        <v>-17.562716801961262</v>
      </c>
    </row>
    <row r="6442" spans="1:2">
      <c r="A6442" s="2">
        <v>41978.472916666666</v>
      </c>
      <c r="B6442" s="3">
        <v>-13.095323181152343</v>
      </c>
    </row>
    <row r="6443" spans="1:2">
      <c r="A6443" s="2">
        <v>41978.473611111112</v>
      </c>
      <c r="B6443" s="3">
        <v>-10.991305383046468</v>
      </c>
    </row>
    <row r="6444" spans="1:2">
      <c r="A6444" s="2">
        <v>41978.474305555559</v>
      </c>
      <c r="B6444" s="3">
        <v>-12.824690055847167</v>
      </c>
    </row>
    <row r="6445" spans="1:2">
      <c r="A6445" s="2">
        <v>41978.474999999999</v>
      </c>
      <c r="B6445" s="3">
        <v>-0.91152615547180171</v>
      </c>
    </row>
    <row r="6446" spans="1:2">
      <c r="A6446" s="2">
        <v>41978.475694444445</v>
      </c>
      <c r="B6446" s="3">
        <v>8.7663777351379402</v>
      </c>
    </row>
    <row r="6447" spans="1:2">
      <c r="A6447" s="2">
        <v>41978.476388888892</v>
      </c>
      <c r="B6447" s="3">
        <v>10.086663277943929</v>
      </c>
    </row>
    <row r="6448" spans="1:2">
      <c r="A6448" s="2">
        <v>41978.477083333331</v>
      </c>
      <c r="B6448" s="3">
        <v>8.6583758989969883</v>
      </c>
    </row>
    <row r="6449" spans="1:2">
      <c r="A6449" s="2">
        <v>41978.477777777778</v>
      </c>
      <c r="B6449" s="3">
        <v>8.4344428698221847</v>
      </c>
    </row>
    <row r="6450" spans="1:2">
      <c r="A6450" s="2">
        <v>41978.478472222225</v>
      </c>
      <c r="B6450" s="3">
        <v>7.6388442039489748</v>
      </c>
    </row>
    <row r="6451" spans="1:2">
      <c r="A6451" s="2">
        <v>41978.479166666664</v>
      </c>
      <c r="B6451" s="3">
        <v>8.5490832169850659</v>
      </c>
    </row>
    <row r="6452" spans="1:2">
      <c r="A6452" s="2">
        <v>41978.479861111111</v>
      </c>
      <c r="B6452" s="3">
        <v>11.604229736328126</v>
      </c>
    </row>
    <row r="6453" spans="1:2">
      <c r="A6453" s="2">
        <v>41978.480555555558</v>
      </c>
      <c r="B6453" s="3">
        <v>-2.0650159041086833</v>
      </c>
    </row>
    <row r="6454" spans="1:2">
      <c r="A6454" s="2">
        <v>41978.481249999997</v>
      </c>
      <c r="B6454" s="3">
        <v>0.75066798528035483</v>
      </c>
    </row>
    <row r="6455" spans="1:2">
      <c r="A6455" s="2">
        <v>41978.481944444444</v>
      </c>
      <c r="B6455" s="3">
        <v>6.0002677440643311</v>
      </c>
    </row>
    <row r="6456" spans="1:2">
      <c r="A6456" s="2">
        <v>41978.482638888891</v>
      </c>
      <c r="B6456" s="3">
        <v>-2.0263979434967041</v>
      </c>
    </row>
    <row r="6457" spans="1:2">
      <c r="A6457" s="2">
        <v>41978.48333333333</v>
      </c>
      <c r="B6457" s="3">
        <v>-5.9586963097254433</v>
      </c>
    </row>
    <row r="6458" spans="1:2">
      <c r="A6458" s="2">
        <v>41978.484027777777</v>
      </c>
      <c r="B6458" s="3">
        <v>-0.37305110295613608</v>
      </c>
    </row>
    <row r="6459" spans="1:2">
      <c r="A6459" s="2">
        <v>41978.484722222223</v>
      </c>
      <c r="B6459" s="3">
        <v>0.16826911767323813</v>
      </c>
    </row>
    <row r="6460" spans="1:2">
      <c r="A6460" s="2">
        <v>41978.48541666667</v>
      </c>
      <c r="B6460" s="3">
        <v>2.2996879259745282</v>
      </c>
    </row>
    <row r="6461" spans="1:2">
      <c r="A6461" s="2">
        <v>41978.486111111109</v>
      </c>
      <c r="B6461" s="3">
        <v>4.3810537417729698</v>
      </c>
    </row>
    <row r="6462" spans="1:2">
      <c r="A6462" s="2">
        <v>41978.486805555556</v>
      </c>
      <c r="B6462" s="3">
        <v>6.0898602644602455</v>
      </c>
    </row>
    <row r="6463" spans="1:2">
      <c r="A6463" s="2">
        <v>41978.487500000003</v>
      </c>
      <c r="B6463" s="3">
        <v>4.8481298764546716</v>
      </c>
    </row>
    <row r="6464" spans="1:2">
      <c r="A6464" s="2">
        <v>41978.488194444442</v>
      </c>
      <c r="B6464" s="3">
        <v>11.541347662607828</v>
      </c>
    </row>
    <row r="6465" spans="1:2">
      <c r="A6465" s="2">
        <v>41978.488888888889</v>
      </c>
      <c r="B6465" s="3">
        <v>11.267943477630615</v>
      </c>
    </row>
    <row r="6466" spans="1:2">
      <c r="A6466" s="2">
        <v>41978.489583333336</v>
      </c>
      <c r="B6466" s="3">
        <v>18.539098739624023</v>
      </c>
    </row>
    <row r="6467" spans="1:2">
      <c r="A6467" s="2">
        <v>41978.490277777775</v>
      </c>
      <c r="B6467" s="3">
        <v>15.458943843841553</v>
      </c>
    </row>
    <row r="6468" spans="1:2">
      <c r="A6468" s="2">
        <v>41978.490972222222</v>
      </c>
      <c r="B6468" s="3">
        <v>19.946631813049315</v>
      </c>
    </row>
    <row r="6469" spans="1:2">
      <c r="A6469" s="2">
        <v>41978.491666666669</v>
      </c>
      <c r="B6469" s="3">
        <v>12.489541625976562</v>
      </c>
    </row>
    <row r="6470" spans="1:2">
      <c r="A6470" s="2">
        <v>41978.492361111108</v>
      </c>
      <c r="B6470" s="3">
        <v>10.251295312245686</v>
      </c>
    </row>
    <row r="6471" spans="1:2">
      <c r="A6471" s="2">
        <v>41978.493055555555</v>
      </c>
      <c r="B6471" s="3">
        <v>7.5459582010904951</v>
      </c>
    </row>
    <row r="6472" spans="1:2">
      <c r="A6472" s="2">
        <v>41978.493750000001</v>
      </c>
      <c r="B6472" s="3">
        <v>12.367290941874186</v>
      </c>
    </row>
    <row r="6473" spans="1:2">
      <c r="A6473" s="2">
        <v>41978.494444444441</v>
      </c>
      <c r="B6473" s="3">
        <v>17.270454661051431</v>
      </c>
    </row>
    <row r="6474" spans="1:2">
      <c r="A6474" s="2">
        <v>41978.495138888888</v>
      </c>
      <c r="B6474" s="3">
        <v>26.342703501383465</v>
      </c>
    </row>
    <row r="6475" spans="1:2">
      <c r="A6475" s="2">
        <v>41978.495833333334</v>
      </c>
      <c r="B6475" s="3">
        <v>27.795614941914877</v>
      </c>
    </row>
    <row r="6476" spans="1:2">
      <c r="A6476" s="2">
        <v>41978.496527777781</v>
      </c>
      <c r="B6476" s="3">
        <v>36.79252446492513</v>
      </c>
    </row>
    <row r="6477" spans="1:2">
      <c r="A6477" s="2">
        <v>41978.49722222222</v>
      </c>
      <c r="B6477" s="3">
        <v>28.36371332804362</v>
      </c>
    </row>
    <row r="6478" spans="1:2">
      <c r="A6478" s="2">
        <v>41978.497916666667</v>
      </c>
      <c r="B6478" s="3">
        <v>25.92384122212728</v>
      </c>
    </row>
    <row r="6479" spans="1:2">
      <c r="A6479" s="2">
        <v>41978.498611111114</v>
      </c>
      <c r="B6479" s="3">
        <v>27.617240142822265</v>
      </c>
    </row>
    <row r="6480" spans="1:2">
      <c r="A6480" s="2">
        <v>41978.499305555553</v>
      </c>
      <c r="B6480" s="3">
        <v>16.102189461390179</v>
      </c>
    </row>
    <row r="6481" spans="1:2">
      <c r="A6481" s="2">
        <v>41978.5</v>
      </c>
      <c r="B6481" s="3">
        <v>16.698452377319335</v>
      </c>
    </row>
    <row r="6482" spans="1:2">
      <c r="A6482" s="2">
        <v>41978.500694444447</v>
      </c>
      <c r="B6482" s="3">
        <v>15.706652768452962</v>
      </c>
    </row>
    <row r="6483" spans="1:2">
      <c r="A6483" s="2">
        <v>41978.501388888886</v>
      </c>
      <c r="B6483" s="3">
        <v>13.707727368672689</v>
      </c>
    </row>
    <row r="6484" spans="1:2">
      <c r="A6484" s="2">
        <v>41978.502083333333</v>
      </c>
      <c r="B6484" s="3">
        <v>11.605931091308594</v>
      </c>
    </row>
    <row r="6485" spans="1:2">
      <c r="A6485" s="2">
        <v>41978.50277777778</v>
      </c>
      <c r="B6485" s="3">
        <v>2.8172890981038412</v>
      </c>
    </row>
    <row r="6486" spans="1:2">
      <c r="A6486" s="2">
        <v>41978.503472222219</v>
      </c>
      <c r="B6486" s="3">
        <v>12.809447797139486</v>
      </c>
    </row>
    <row r="6487" spans="1:2">
      <c r="A6487" s="2">
        <v>41978.504166666666</v>
      </c>
      <c r="B6487" s="3">
        <v>10.569923051198323</v>
      </c>
    </row>
    <row r="6488" spans="1:2">
      <c r="A6488" s="2">
        <v>41978.504861111112</v>
      </c>
      <c r="B6488" s="3">
        <v>5.4337861378987631</v>
      </c>
    </row>
    <row r="6489" spans="1:2">
      <c r="A6489" s="2">
        <v>41978.505555555559</v>
      </c>
      <c r="B6489" s="3">
        <v>-9.9355399767557788</v>
      </c>
    </row>
    <row r="6490" spans="1:2">
      <c r="A6490" s="2">
        <v>41978.506249999999</v>
      </c>
      <c r="B6490" s="3">
        <v>-7.6965263684590655</v>
      </c>
    </row>
    <row r="6491" spans="1:2">
      <c r="A6491" s="2">
        <v>41978.506944444445</v>
      </c>
      <c r="B6491" s="3">
        <v>-6.8201916694641112</v>
      </c>
    </row>
    <row r="6492" spans="1:2">
      <c r="A6492" s="2">
        <v>41978.507638888892</v>
      </c>
      <c r="B6492" s="3">
        <v>-12.270939699808757</v>
      </c>
    </row>
    <row r="6493" spans="1:2">
      <c r="A6493" s="2">
        <v>41978.508333333331</v>
      </c>
      <c r="B6493" s="3">
        <v>-9.0563436826070145</v>
      </c>
    </row>
    <row r="6494" spans="1:2">
      <c r="A6494" s="2">
        <v>41978.509027777778</v>
      </c>
      <c r="B6494" s="3">
        <v>-1.0873882611592611</v>
      </c>
    </row>
    <row r="6495" spans="1:2">
      <c r="A6495" s="2">
        <v>41978.509722222225</v>
      </c>
      <c r="B6495" s="3">
        <v>-0.79166704813639321</v>
      </c>
    </row>
    <row r="6496" spans="1:2">
      <c r="A6496" s="2">
        <v>41978.510416666664</v>
      </c>
      <c r="B6496" s="3">
        <v>4.8992649078369137</v>
      </c>
    </row>
    <row r="6497" spans="1:2">
      <c r="A6497" s="2">
        <v>41978.511111111111</v>
      </c>
      <c r="B6497" s="3">
        <v>17.79319101969401</v>
      </c>
    </row>
    <row r="6498" spans="1:2">
      <c r="A6498" s="2">
        <v>41978.511805555558</v>
      </c>
      <c r="B6498" s="3">
        <v>13.859794362386067</v>
      </c>
    </row>
    <row r="6499" spans="1:2">
      <c r="A6499" s="2">
        <v>41978.512499999997</v>
      </c>
      <c r="B6499" s="3">
        <v>3.159982999165853</v>
      </c>
    </row>
    <row r="6500" spans="1:2">
      <c r="A6500" s="2">
        <v>41978.513194444444</v>
      </c>
      <c r="B6500" s="3">
        <v>2.0598171234130858</v>
      </c>
    </row>
    <row r="6501" spans="1:2">
      <c r="A6501" s="2">
        <v>41978.513888888891</v>
      </c>
      <c r="B6501" s="3">
        <v>-0.92806342442830403</v>
      </c>
    </row>
    <row r="6502" spans="1:2">
      <c r="A6502" s="2">
        <v>41978.51458333333</v>
      </c>
      <c r="B6502" s="3">
        <v>1.3432720184326172</v>
      </c>
    </row>
    <row r="6503" spans="1:2">
      <c r="A6503" s="2">
        <v>41978.515277777777</v>
      </c>
      <c r="B6503" s="3">
        <v>4.2623355229695639</v>
      </c>
    </row>
    <row r="6504" spans="1:2">
      <c r="A6504" s="2">
        <v>41978.515972222223</v>
      </c>
      <c r="B6504" s="3">
        <v>17.270514297485352</v>
      </c>
    </row>
    <row r="6505" spans="1:2">
      <c r="A6505" s="2">
        <v>41978.51666666667</v>
      </c>
      <c r="B6505" s="3">
        <v>12.243752225240071</v>
      </c>
    </row>
    <row r="6506" spans="1:2">
      <c r="A6506" s="2">
        <v>41978.517361111109</v>
      </c>
      <c r="B6506" s="3">
        <v>7.2500505606333414</v>
      </c>
    </row>
    <row r="6507" spans="1:2">
      <c r="A6507" s="2">
        <v>41978.518055555556</v>
      </c>
      <c r="B6507" s="3">
        <v>4.4146335601806639</v>
      </c>
    </row>
    <row r="6508" spans="1:2">
      <c r="A6508" s="2">
        <v>41978.518750000003</v>
      </c>
      <c r="B6508" s="3">
        <v>8.7486946105957024</v>
      </c>
    </row>
    <row r="6509" spans="1:2">
      <c r="A6509" s="2">
        <v>41978.519444444442</v>
      </c>
      <c r="B6509" s="3">
        <v>15.075248972574871</v>
      </c>
    </row>
    <row r="6510" spans="1:2">
      <c r="A6510" s="2">
        <v>41978.520138888889</v>
      </c>
      <c r="B6510" s="3">
        <v>15.765352884928385</v>
      </c>
    </row>
    <row r="6511" spans="1:2">
      <c r="A6511" s="2">
        <v>41978.520833333336</v>
      </c>
      <c r="B6511" s="3">
        <v>14.559482256571451</v>
      </c>
    </row>
    <row r="6512" spans="1:2">
      <c r="A6512" s="2">
        <v>41978.521527777775</v>
      </c>
      <c r="B6512" s="3">
        <v>18.31469217936198</v>
      </c>
    </row>
    <row r="6513" spans="1:2">
      <c r="A6513" s="2">
        <v>41978.522222222222</v>
      </c>
      <c r="B6513" s="3">
        <v>27.701579920450847</v>
      </c>
    </row>
    <row r="6514" spans="1:2">
      <c r="A6514" s="2">
        <v>41978.522916666669</v>
      </c>
      <c r="B6514" s="3">
        <v>5.7455939372380573</v>
      </c>
    </row>
    <row r="6515" spans="1:2">
      <c r="A6515" s="2">
        <v>41978.523611111108</v>
      </c>
      <c r="B6515" s="3">
        <v>1.3162716229756672</v>
      </c>
    </row>
    <row r="6516" spans="1:2">
      <c r="A6516" s="2">
        <v>41978.524305555555</v>
      </c>
      <c r="B6516" s="3">
        <v>4.8243488152821863</v>
      </c>
    </row>
    <row r="6517" spans="1:2">
      <c r="A6517" s="2">
        <v>41978.525000000001</v>
      </c>
      <c r="B6517" s="3">
        <v>13.068461434046428</v>
      </c>
    </row>
    <row r="6518" spans="1:2">
      <c r="A6518" s="2">
        <v>41978.525694444441</v>
      </c>
      <c r="B6518" s="3">
        <v>9.6382559776306156</v>
      </c>
    </row>
    <row r="6519" spans="1:2">
      <c r="A6519" s="2">
        <v>41978.526388888888</v>
      </c>
      <c r="B6519" s="3">
        <v>-2.166120926539103</v>
      </c>
    </row>
    <row r="6520" spans="1:2">
      <c r="A6520" s="2">
        <v>41978.527083333334</v>
      </c>
      <c r="B6520" s="3">
        <v>-10.358489386240642</v>
      </c>
    </row>
    <row r="6521" spans="1:2">
      <c r="A6521" s="2">
        <v>41978.527777777781</v>
      </c>
      <c r="B6521" s="3">
        <v>-13.744811375935873</v>
      </c>
    </row>
    <row r="6522" spans="1:2">
      <c r="A6522" s="2">
        <v>41978.52847222222</v>
      </c>
      <c r="B6522" s="3">
        <v>-8.2649365584055587</v>
      </c>
    </row>
    <row r="6523" spans="1:2">
      <c r="A6523" s="2">
        <v>41978.529166666667</v>
      </c>
      <c r="B6523" s="3">
        <v>1.8800745248794555</v>
      </c>
    </row>
    <row r="6524" spans="1:2">
      <c r="A6524" s="2">
        <v>41978.529861111114</v>
      </c>
      <c r="B6524" s="3">
        <v>3.8952871243158977</v>
      </c>
    </row>
    <row r="6525" spans="1:2">
      <c r="A6525" s="2">
        <v>41978.530555555553</v>
      </c>
      <c r="B6525" s="3">
        <v>-5.4874124526977539</v>
      </c>
    </row>
    <row r="6526" spans="1:2">
      <c r="A6526" s="2">
        <v>41978.53125</v>
      </c>
      <c r="B6526" s="3">
        <v>-25.645848083496094</v>
      </c>
    </row>
    <row r="6527" spans="1:2">
      <c r="A6527" s="2">
        <v>41978.531944444447</v>
      </c>
      <c r="B6527" s="3">
        <v>-33.776441701253255</v>
      </c>
    </row>
    <row r="6528" spans="1:2">
      <c r="A6528" s="2">
        <v>41978.532638888886</v>
      </c>
      <c r="B6528" s="3">
        <v>-37.139139556884764</v>
      </c>
    </row>
    <row r="6529" spans="1:2">
      <c r="A6529" s="2">
        <v>41978.533333333333</v>
      </c>
      <c r="B6529" s="3">
        <v>-29.083440780639648</v>
      </c>
    </row>
    <row r="6530" spans="1:2">
      <c r="A6530" s="2">
        <v>41978.53402777778</v>
      </c>
      <c r="B6530" s="3">
        <v>-25.7440486907959</v>
      </c>
    </row>
    <row r="6531" spans="1:2">
      <c r="A6531" s="2">
        <v>41978.534722222219</v>
      </c>
      <c r="B6531" s="3">
        <v>-31.465953063964843</v>
      </c>
    </row>
    <row r="6532" spans="1:2">
      <c r="A6532" s="2">
        <v>41978.535416666666</v>
      </c>
      <c r="B6532" s="3">
        <v>-21.432892926534016</v>
      </c>
    </row>
    <row r="6533" spans="1:2">
      <c r="A6533" s="2">
        <v>41978.536111111112</v>
      </c>
      <c r="B6533" s="3">
        <v>-5.7548968315124513</v>
      </c>
    </row>
    <row r="6534" spans="1:2">
      <c r="A6534" s="2">
        <v>41978.536805555559</v>
      </c>
      <c r="B6534" s="3">
        <v>1.8916862010955811</v>
      </c>
    </row>
    <row r="6535" spans="1:2">
      <c r="A6535" s="2">
        <v>41978.537499999999</v>
      </c>
      <c r="B6535" s="3">
        <v>-10.094296360015869</v>
      </c>
    </row>
    <row r="6536" spans="1:2">
      <c r="A6536" s="2">
        <v>41978.538194444445</v>
      </c>
      <c r="B6536" s="3">
        <v>-14.912140528361002</v>
      </c>
    </row>
    <row r="6537" spans="1:2">
      <c r="A6537" s="2">
        <v>41978.538888888892</v>
      </c>
      <c r="B6537" s="3">
        <v>-16.401770782470702</v>
      </c>
    </row>
    <row r="6538" spans="1:2">
      <c r="A6538" s="2">
        <v>41978.539583333331</v>
      </c>
      <c r="B6538" s="3">
        <v>1.4877479235331217</v>
      </c>
    </row>
    <row r="6539" spans="1:2">
      <c r="A6539" s="2">
        <v>41978.540277777778</v>
      </c>
      <c r="B6539" s="3">
        <v>13.910870170593261</v>
      </c>
    </row>
    <row r="6540" spans="1:2">
      <c r="A6540" s="2">
        <v>41978.540972222225</v>
      </c>
      <c r="B6540" s="3">
        <v>19.644645818074544</v>
      </c>
    </row>
    <row r="6541" spans="1:2">
      <c r="A6541" s="2">
        <v>41978.541666666664</v>
      </c>
      <c r="B6541" s="3">
        <v>17.030963452657065</v>
      </c>
    </row>
    <row r="6542" spans="1:2">
      <c r="A6542" s="2">
        <v>41978.542361111111</v>
      </c>
      <c r="B6542" s="3">
        <v>25.378792063395181</v>
      </c>
    </row>
    <row r="6543" spans="1:2">
      <c r="A6543" s="2">
        <v>41978.543055555558</v>
      </c>
      <c r="B6543" s="3">
        <v>32.178520965576169</v>
      </c>
    </row>
    <row r="6544" spans="1:2">
      <c r="A6544" s="2">
        <v>41978.543749999997</v>
      </c>
      <c r="B6544" s="3">
        <v>27.16013895670573</v>
      </c>
    </row>
    <row r="6545" spans="1:2">
      <c r="A6545" s="2">
        <v>41978.544444444444</v>
      </c>
      <c r="B6545" s="3">
        <v>29.500255330403647</v>
      </c>
    </row>
    <row r="6546" spans="1:2">
      <c r="A6546" s="2">
        <v>41978.545138888891</v>
      </c>
      <c r="B6546" s="3">
        <v>31.501668421427407</v>
      </c>
    </row>
    <row r="6547" spans="1:2">
      <c r="A6547" s="2">
        <v>41978.54583333333</v>
      </c>
      <c r="B6547" s="3">
        <v>28.549008560180663</v>
      </c>
    </row>
    <row r="6548" spans="1:2">
      <c r="A6548" s="2">
        <v>41978.546527777777</v>
      </c>
      <c r="B6548" s="3">
        <v>28.183818181355793</v>
      </c>
    </row>
    <row r="6549" spans="1:2">
      <c r="A6549" s="2">
        <v>41978.547222222223</v>
      </c>
      <c r="B6549" s="3">
        <v>10.836144685745239</v>
      </c>
    </row>
    <row r="6550" spans="1:2">
      <c r="A6550" s="2">
        <v>41978.54791666667</v>
      </c>
      <c r="B6550" s="3">
        <v>13.626178773244222</v>
      </c>
    </row>
    <row r="6551" spans="1:2">
      <c r="A6551" s="2">
        <v>41978.548611111109</v>
      </c>
      <c r="B6551" s="3">
        <v>26.316107686360677</v>
      </c>
    </row>
    <row r="6552" spans="1:2">
      <c r="A6552" s="2">
        <v>41978.549305555556</v>
      </c>
      <c r="B6552" s="3">
        <v>20.605912653605142</v>
      </c>
    </row>
    <row r="6553" spans="1:2">
      <c r="A6553" s="2">
        <v>41978.55</v>
      </c>
      <c r="B6553" s="3">
        <v>14.154788970947266</v>
      </c>
    </row>
    <row r="6554" spans="1:2">
      <c r="A6554" s="2">
        <v>41978.550694444442</v>
      </c>
      <c r="B6554" s="3">
        <v>13.865643246968586</v>
      </c>
    </row>
    <row r="6555" spans="1:2">
      <c r="A6555" s="2">
        <v>41978.551388888889</v>
      </c>
      <c r="B6555" s="3">
        <v>14.06379903157552</v>
      </c>
    </row>
    <row r="6556" spans="1:2">
      <c r="A6556" s="2">
        <v>41978.552083333336</v>
      </c>
      <c r="B6556" s="3">
        <v>7.3240630626678467</v>
      </c>
    </row>
    <row r="6557" spans="1:2">
      <c r="A6557" s="2">
        <v>41978.552777777775</v>
      </c>
      <c r="B6557" s="3">
        <v>-5.2444717089335127</v>
      </c>
    </row>
    <row r="6558" spans="1:2">
      <c r="A6558" s="2">
        <v>41978.553472222222</v>
      </c>
      <c r="B6558" s="3">
        <v>-9.6724512418111157</v>
      </c>
    </row>
    <row r="6559" spans="1:2">
      <c r="A6559" s="2">
        <v>41978.554166666669</v>
      </c>
      <c r="B6559" s="3">
        <v>-16.168156496683757</v>
      </c>
    </row>
    <row r="6560" spans="1:2">
      <c r="A6560" s="2">
        <v>41978.554861111108</v>
      </c>
      <c r="B6560" s="3">
        <v>-20.711084175109864</v>
      </c>
    </row>
    <row r="6561" spans="1:2">
      <c r="A6561" s="2">
        <v>41978.555555555555</v>
      </c>
      <c r="B6561" s="3">
        <v>-26.294720586140951</v>
      </c>
    </row>
    <row r="6562" spans="1:2">
      <c r="A6562" s="2">
        <v>41978.556250000001</v>
      </c>
      <c r="B6562" s="3">
        <v>-25.631695556640626</v>
      </c>
    </row>
    <row r="6563" spans="1:2">
      <c r="A6563" s="2">
        <v>41978.556944444441</v>
      </c>
      <c r="B6563" s="3">
        <v>-24.900331878662108</v>
      </c>
    </row>
    <row r="6564" spans="1:2">
      <c r="A6564" s="2">
        <v>41978.557638888888</v>
      </c>
      <c r="B6564" s="3">
        <v>-26.324436060587566</v>
      </c>
    </row>
    <row r="6565" spans="1:2">
      <c r="A6565" s="2">
        <v>41978.558333333334</v>
      </c>
      <c r="B6565" s="3">
        <v>-28.704738871256509</v>
      </c>
    </row>
    <row r="6566" spans="1:2">
      <c r="A6566" s="2">
        <v>41978.559027777781</v>
      </c>
      <c r="B6566" s="3">
        <v>-15.205787277221679</v>
      </c>
    </row>
    <row r="6567" spans="1:2">
      <c r="A6567" s="2">
        <v>41978.55972222222</v>
      </c>
      <c r="B6567" s="3">
        <v>-15.839797973632812</v>
      </c>
    </row>
    <row r="6568" spans="1:2">
      <c r="A6568" s="2">
        <v>41978.560416666667</v>
      </c>
      <c r="B6568" s="3">
        <v>-17.069646390279136</v>
      </c>
    </row>
    <row r="6569" spans="1:2">
      <c r="A6569" s="2">
        <v>41978.561111111114</v>
      </c>
      <c r="B6569" s="3">
        <v>-15.770938364664714</v>
      </c>
    </row>
    <row r="6570" spans="1:2">
      <c r="A6570" s="2">
        <v>41978.561805555553</v>
      </c>
      <c r="B6570" s="3">
        <v>-13.015268230438233</v>
      </c>
    </row>
    <row r="6571" spans="1:2">
      <c r="A6571" s="2">
        <v>41978.5625</v>
      </c>
      <c r="B6571" s="3">
        <v>-16.218954340616861</v>
      </c>
    </row>
    <row r="6572" spans="1:2">
      <c r="A6572" s="2">
        <v>41978.563194444447</v>
      </c>
      <c r="B6572" s="3">
        <v>-18.743217086791994</v>
      </c>
    </row>
    <row r="6573" spans="1:2">
      <c r="A6573" s="2">
        <v>41978.563888888886</v>
      </c>
      <c r="B6573" s="3">
        <v>-15.297328186035156</v>
      </c>
    </row>
    <row r="6574" spans="1:2">
      <c r="A6574" s="2">
        <v>41978.564583333333</v>
      </c>
      <c r="B6574" s="3">
        <v>-13.985113112131755</v>
      </c>
    </row>
    <row r="6575" spans="1:2">
      <c r="A6575" s="2">
        <v>41978.56527777778</v>
      </c>
      <c r="B6575" s="3">
        <v>-15.072838401794433</v>
      </c>
    </row>
    <row r="6576" spans="1:2">
      <c r="A6576" s="2">
        <v>41978.565972222219</v>
      </c>
      <c r="B6576" s="3">
        <v>-15.669028663635254</v>
      </c>
    </row>
    <row r="6577" spans="1:2">
      <c r="A6577" s="2">
        <v>41978.566666666666</v>
      </c>
      <c r="B6577" s="3">
        <v>-11.44732141494751</v>
      </c>
    </row>
    <row r="6578" spans="1:2">
      <c r="A6578" s="2">
        <v>41978.567361111112</v>
      </c>
      <c r="B6578" s="3">
        <v>-13.118917465209961</v>
      </c>
    </row>
    <row r="6579" spans="1:2">
      <c r="A6579" s="2">
        <v>41978.568055555559</v>
      </c>
      <c r="B6579" s="3">
        <v>-13.229597409566244</v>
      </c>
    </row>
    <row r="6580" spans="1:2">
      <c r="A6580" s="2">
        <v>41978.568749999999</v>
      </c>
      <c r="B6580" s="3">
        <v>-13.082915941874186</v>
      </c>
    </row>
    <row r="6581" spans="1:2">
      <c r="A6581" s="2">
        <v>41978.569444444445</v>
      </c>
      <c r="B6581" s="3">
        <v>-8.4764033476511642</v>
      </c>
    </row>
    <row r="6582" spans="1:2">
      <c r="A6582" s="2">
        <v>41978.570138888892</v>
      </c>
      <c r="B6582" s="3">
        <v>-6.8823940912882486</v>
      </c>
    </row>
    <row r="6583" spans="1:2">
      <c r="A6583" s="2">
        <v>41978.570833333331</v>
      </c>
      <c r="B6583" s="3">
        <v>-7.3649475733439127</v>
      </c>
    </row>
    <row r="6584" spans="1:2">
      <c r="A6584" s="2">
        <v>41978.571527777778</v>
      </c>
      <c r="B6584" s="3">
        <v>-2.6786653041839599</v>
      </c>
    </row>
    <row r="6585" spans="1:2">
      <c r="A6585" s="2">
        <v>41978.572222222225</v>
      </c>
      <c r="B6585" s="3">
        <v>-1.9488790512084961</v>
      </c>
    </row>
    <row r="6586" spans="1:2">
      <c r="A6586" s="2">
        <v>41978.572916666664</v>
      </c>
      <c r="B6586" s="3">
        <v>-6.2733478864034016</v>
      </c>
    </row>
    <row r="6587" spans="1:2">
      <c r="A6587" s="2">
        <v>41978.573611111111</v>
      </c>
      <c r="B6587" s="3">
        <v>-7.7762425104777018</v>
      </c>
    </row>
    <row r="6588" spans="1:2">
      <c r="A6588" s="2">
        <v>41978.574305555558</v>
      </c>
      <c r="B6588" s="3">
        <v>-6.5322211265563963</v>
      </c>
    </row>
    <row r="6589" spans="1:2">
      <c r="A6589" s="2">
        <v>41978.574999999997</v>
      </c>
      <c r="B6589" s="3">
        <v>-14.394320869445801</v>
      </c>
    </row>
    <row r="6590" spans="1:2">
      <c r="A6590" s="2">
        <v>41978.575694444444</v>
      </c>
      <c r="B6590" s="3">
        <v>-5.0814419269561766</v>
      </c>
    </row>
    <row r="6591" spans="1:2">
      <c r="A6591" s="2">
        <v>41978.576388888891</v>
      </c>
      <c r="B6591" s="3">
        <v>-0.71108601888020828</v>
      </c>
    </row>
    <row r="6592" spans="1:2">
      <c r="A6592" s="2">
        <v>41978.57708333333</v>
      </c>
      <c r="B6592" s="3">
        <v>4.2160477638244629</v>
      </c>
    </row>
    <row r="6593" spans="1:2">
      <c r="A6593" s="2">
        <v>41978.577777777777</v>
      </c>
      <c r="B6593" s="3">
        <v>3.4181101322174072</v>
      </c>
    </row>
    <row r="6594" spans="1:2">
      <c r="A6594" s="2">
        <v>41978.578472222223</v>
      </c>
      <c r="B6594" s="3">
        <v>9.0978489875793453</v>
      </c>
    </row>
    <row r="6595" spans="1:2">
      <c r="A6595" s="2">
        <v>41978.57916666667</v>
      </c>
      <c r="B6595" s="3">
        <v>12.722227160135905</v>
      </c>
    </row>
    <row r="6596" spans="1:2">
      <c r="A6596" s="2">
        <v>41978.579861111109</v>
      </c>
      <c r="B6596" s="3">
        <v>15.904716110229492</v>
      </c>
    </row>
    <row r="6597" spans="1:2">
      <c r="A6597" s="2">
        <v>41978.580555555556</v>
      </c>
      <c r="B6597" s="3">
        <v>6.5355790138244627</v>
      </c>
    </row>
    <row r="6598" spans="1:2">
      <c r="A6598" s="2">
        <v>41978.581250000003</v>
      </c>
      <c r="B6598" s="3">
        <v>-2.6151315053304036</v>
      </c>
    </row>
    <row r="6599" spans="1:2">
      <c r="A6599" s="2">
        <v>41978.581944444442</v>
      </c>
      <c r="B6599" s="3">
        <v>5.183882983525594</v>
      </c>
    </row>
    <row r="6600" spans="1:2">
      <c r="A6600" s="2">
        <v>41978.582638888889</v>
      </c>
      <c r="B6600" s="3">
        <v>12.747565889358521</v>
      </c>
    </row>
    <row r="6601" spans="1:2">
      <c r="A6601" s="2">
        <v>41978.583333333336</v>
      </c>
      <c r="B6601" s="3">
        <v>10.151811663309733</v>
      </c>
    </row>
    <row r="6602" spans="1:2">
      <c r="A6602" s="2">
        <v>41978.584027777775</v>
      </c>
      <c r="B6602" s="3">
        <v>5.7679830551147457</v>
      </c>
    </row>
    <row r="6603" spans="1:2">
      <c r="A6603" s="2">
        <v>41978.584722222222</v>
      </c>
      <c r="B6603" s="3">
        <v>8.5988738695780444</v>
      </c>
    </row>
    <row r="6604" spans="1:2">
      <c r="A6604" s="2">
        <v>41978.585416666669</v>
      </c>
      <c r="B6604" s="3">
        <v>3.746509377161662</v>
      </c>
    </row>
    <row r="6605" spans="1:2">
      <c r="A6605" s="2">
        <v>41978.586111111108</v>
      </c>
      <c r="B6605" s="3">
        <v>6.8902173678080239</v>
      </c>
    </row>
    <row r="6606" spans="1:2">
      <c r="A6606" s="2">
        <v>41978.586805555555</v>
      </c>
      <c r="B6606" s="3">
        <v>-9.8735135078430183</v>
      </c>
    </row>
    <row r="6607" spans="1:2">
      <c r="A6607" s="2">
        <v>41978.587500000001</v>
      </c>
      <c r="B6607" s="3">
        <v>-6.988369162877401</v>
      </c>
    </row>
    <row r="6608" spans="1:2">
      <c r="A6608" s="2">
        <v>41978.588194444441</v>
      </c>
      <c r="B6608" s="3">
        <v>2.3360028902689618</v>
      </c>
    </row>
    <row r="6609" spans="1:2">
      <c r="A6609" s="2">
        <v>41978.588888888888</v>
      </c>
      <c r="B6609" s="3">
        <v>6.7067183812459312</v>
      </c>
    </row>
    <row r="6610" spans="1:2">
      <c r="A6610" s="2">
        <v>41978.589583333334</v>
      </c>
      <c r="B6610" s="3">
        <v>6.6820130189259848</v>
      </c>
    </row>
    <row r="6611" spans="1:2">
      <c r="A6611" s="2">
        <v>41978.590277777781</v>
      </c>
      <c r="B6611" s="3">
        <v>11.224489688873291</v>
      </c>
    </row>
    <row r="6612" spans="1:2">
      <c r="A6612" s="2">
        <v>41978.59097222222</v>
      </c>
      <c r="B6612" s="3">
        <v>7.5401069641113283</v>
      </c>
    </row>
    <row r="6613" spans="1:2">
      <c r="A6613" s="2">
        <v>41978.591666666667</v>
      </c>
      <c r="B6613" s="3">
        <v>4.7164458115895593</v>
      </c>
    </row>
    <row r="6614" spans="1:2">
      <c r="A6614" s="2">
        <v>41978.592361111114</v>
      </c>
      <c r="B6614" s="3">
        <v>2.1842549085617065</v>
      </c>
    </row>
    <row r="6615" spans="1:2">
      <c r="A6615" s="2">
        <v>41978.593055555553</v>
      </c>
      <c r="B6615" s="3">
        <v>3.1313626925150553</v>
      </c>
    </row>
    <row r="6616" spans="1:2">
      <c r="A6616" s="2">
        <v>41978.59375</v>
      </c>
      <c r="B6616" s="3">
        <v>10.187209129333496</v>
      </c>
    </row>
    <row r="6617" spans="1:2">
      <c r="A6617" s="2">
        <v>41978.594444444447</v>
      </c>
      <c r="B6617" s="3">
        <v>13.477291170756022</v>
      </c>
    </row>
    <row r="6618" spans="1:2">
      <c r="A6618" s="2">
        <v>41978.595138888886</v>
      </c>
      <c r="B6618" s="3">
        <v>-0.38829469680786133</v>
      </c>
    </row>
    <row r="6619" spans="1:2">
      <c r="A6619" s="2">
        <v>41978.595833333333</v>
      </c>
      <c r="B6619" s="3">
        <v>-16.590432612101235</v>
      </c>
    </row>
    <row r="6620" spans="1:2">
      <c r="A6620" s="2">
        <v>41978.59652777778</v>
      </c>
      <c r="B6620" s="3">
        <v>-21.545372263590494</v>
      </c>
    </row>
    <row r="6621" spans="1:2">
      <c r="A6621" s="2">
        <v>41978.597222222219</v>
      </c>
      <c r="B6621" s="3">
        <v>-18.512880770365395</v>
      </c>
    </row>
    <row r="6622" spans="1:2">
      <c r="A6622" s="2">
        <v>41978.597916666666</v>
      </c>
      <c r="B6622" s="3">
        <v>-13.510442860921223</v>
      </c>
    </row>
    <row r="6623" spans="1:2">
      <c r="A6623" s="2">
        <v>41978.598611111112</v>
      </c>
      <c r="B6623" s="3">
        <v>-21.31005516052246</v>
      </c>
    </row>
    <row r="6624" spans="1:2">
      <c r="A6624" s="2">
        <v>41978.599305555559</v>
      </c>
      <c r="B6624" s="3">
        <v>-16.241386477152506</v>
      </c>
    </row>
    <row r="6625" spans="1:2">
      <c r="A6625" s="2">
        <v>41978.6</v>
      </c>
      <c r="B6625" s="3">
        <v>-19.896983273824056</v>
      </c>
    </row>
    <row r="6626" spans="1:2">
      <c r="A6626" s="2">
        <v>41978.600694444445</v>
      </c>
      <c r="B6626" s="3">
        <v>-18.899750200907388</v>
      </c>
    </row>
    <row r="6627" spans="1:2">
      <c r="A6627" s="2">
        <v>41978.601388888892</v>
      </c>
      <c r="B6627" s="3">
        <v>-27.047546005249025</v>
      </c>
    </row>
    <row r="6628" spans="1:2">
      <c r="A6628" s="2">
        <v>41978.602083333331</v>
      </c>
      <c r="B6628" s="3">
        <v>-24.894747161865233</v>
      </c>
    </row>
    <row r="6629" spans="1:2">
      <c r="A6629" s="2">
        <v>41978.602777777778</v>
      </c>
      <c r="B6629" s="3">
        <v>-24.882231394449871</v>
      </c>
    </row>
    <row r="6630" spans="1:2">
      <c r="A6630" s="2">
        <v>41978.603472222225</v>
      </c>
      <c r="B6630" s="3">
        <v>-24.083036804199217</v>
      </c>
    </row>
    <row r="6631" spans="1:2">
      <c r="A6631" s="2">
        <v>41978.604166666664</v>
      </c>
      <c r="B6631" s="3">
        <v>-26.602390543619791</v>
      </c>
    </row>
    <row r="6632" spans="1:2">
      <c r="A6632" s="2">
        <v>41978.604861111111</v>
      </c>
      <c r="B6632" s="3">
        <v>-22.801716136932374</v>
      </c>
    </row>
    <row r="6633" spans="1:2">
      <c r="A6633" s="2">
        <v>41978.605555555558</v>
      </c>
      <c r="B6633" s="3">
        <v>-4.7369544347127279</v>
      </c>
    </row>
    <row r="6634" spans="1:2">
      <c r="A6634" s="2">
        <v>41978.606249999997</v>
      </c>
      <c r="B6634" s="3">
        <v>-7.2948115030924479</v>
      </c>
    </row>
    <row r="6635" spans="1:2">
      <c r="A6635" s="2">
        <v>41978.606944444444</v>
      </c>
      <c r="B6635" s="3">
        <v>-10.685485140482585</v>
      </c>
    </row>
    <row r="6636" spans="1:2">
      <c r="A6636" s="2">
        <v>41978.607638888891</v>
      </c>
      <c r="B6636" s="3">
        <v>-5.5652125676472979</v>
      </c>
    </row>
    <row r="6637" spans="1:2">
      <c r="A6637" s="2">
        <v>41978.60833333333</v>
      </c>
      <c r="B6637" s="3">
        <v>6.8273781617482507</v>
      </c>
    </row>
    <row r="6638" spans="1:2">
      <c r="A6638" s="2">
        <v>41978.609027777777</v>
      </c>
      <c r="B6638" s="3">
        <v>7.4675740083058679</v>
      </c>
    </row>
    <row r="6639" spans="1:2">
      <c r="A6639" s="2">
        <v>41978.609722222223</v>
      </c>
      <c r="B6639" s="3">
        <v>8.8268574078877773</v>
      </c>
    </row>
    <row r="6640" spans="1:2">
      <c r="A6640" s="2">
        <v>41978.61041666667</v>
      </c>
      <c r="B6640" s="3">
        <v>11.487557856241862</v>
      </c>
    </row>
    <row r="6641" spans="1:2">
      <c r="A6641" s="2">
        <v>41978.611111111109</v>
      </c>
      <c r="B6641" s="3">
        <v>17.79062925974528</v>
      </c>
    </row>
    <row r="6642" spans="1:2">
      <c r="A6642" s="2">
        <v>41978.611805555556</v>
      </c>
      <c r="B6642" s="3">
        <v>28.731411234537759</v>
      </c>
    </row>
    <row r="6643" spans="1:2">
      <c r="A6643" s="2">
        <v>41978.612500000003</v>
      </c>
      <c r="B6643" s="3">
        <v>36.043346913655597</v>
      </c>
    </row>
    <row r="6644" spans="1:2">
      <c r="A6644" s="2">
        <v>41978.613194444442</v>
      </c>
      <c r="B6644" s="3">
        <v>26.887891960144042</v>
      </c>
    </row>
    <row r="6645" spans="1:2">
      <c r="A6645" s="2">
        <v>41978.613888888889</v>
      </c>
      <c r="B6645" s="3">
        <v>29.261800893147786</v>
      </c>
    </row>
    <row r="6646" spans="1:2">
      <c r="A6646" s="2">
        <v>41978.614583333336</v>
      </c>
      <c r="B6646" s="3">
        <v>27.394776407877604</v>
      </c>
    </row>
    <row r="6647" spans="1:2">
      <c r="A6647" s="2">
        <v>41978.615277777775</v>
      </c>
      <c r="B6647" s="3">
        <v>26.167382558186848</v>
      </c>
    </row>
    <row r="6648" spans="1:2">
      <c r="A6648" s="2">
        <v>41978.615972222222</v>
      </c>
      <c r="B6648" s="3">
        <v>22.62756373087565</v>
      </c>
    </row>
    <row r="6649" spans="1:2">
      <c r="A6649" s="2">
        <v>41978.616666666669</v>
      </c>
      <c r="B6649" s="3">
        <v>20.618606440226237</v>
      </c>
    </row>
    <row r="6650" spans="1:2">
      <c r="A6650" s="2">
        <v>41978.617361111108</v>
      </c>
      <c r="B6650" s="3">
        <v>14.276149336496989</v>
      </c>
    </row>
    <row r="6651" spans="1:2">
      <c r="A6651" s="2">
        <v>41978.618055555555</v>
      </c>
      <c r="B6651" s="3">
        <v>10.25745080312093</v>
      </c>
    </row>
    <row r="6652" spans="1:2">
      <c r="A6652" s="2">
        <v>41978.618750000001</v>
      </c>
      <c r="B6652" s="3">
        <v>8.8061553160349533</v>
      </c>
    </row>
    <row r="6653" spans="1:2">
      <c r="A6653" s="2">
        <v>41978.619444444441</v>
      </c>
      <c r="B6653" s="3">
        <v>7.6376244227091474</v>
      </c>
    </row>
    <row r="6654" spans="1:2">
      <c r="A6654" s="2">
        <v>41978.620138888888</v>
      </c>
      <c r="B6654" s="3">
        <v>6.4313419977823889</v>
      </c>
    </row>
    <row r="6655" spans="1:2">
      <c r="A6655" s="2">
        <v>41978.620833333334</v>
      </c>
      <c r="B6655" s="3">
        <v>4.1926368077596026</v>
      </c>
    </row>
    <row r="6656" spans="1:2">
      <c r="A6656" s="2">
        <v>41978.621527777781</v>
      </c>
      <c r="B6656" s="3">
        <v>3.3617250760396322</v>
      </c>
    </row>
    <row r="6657" spans="1:2">
      <c r="A6657" s="2">
        <v>41978.62222222222</v>
      </c>
      <c r="B6657" s="3">
        <v>-5.0539868672688799</v>
      </c>
    </row>
    <row r="6658" spans="1:2">
      <c r="A6658" s="2">
        <v>41978.622916666667</v>
      </c>
      <c r="B6658" s="3">
        <v>-1.0925584316253663</v>
      </c>
    </row>
    <row r="6659" spans="1:2">
      <c r="A6659" s="2">
        <v>41978.623611111114</v>
      </c>
      <c r="B6659" s="3">
        <v>-3.8818233966827393</v>
      </c>
    </row>
    <row r="6660" spans="1:2">
      <c r="A6660" s="2">
        <v>41978.624305555553</v>
      </c>
      <c r="B6660" s="3">
        <v>-6.6184704621632893</v>
      </c>
    </row>
    <row r="6661" spans="1:2">
      <c r="A6661" s="2">
        <v>41978.625</v>
      </c>
      <c r="B6661" s="3">
        <v>-7.4241055170694983</v>
      </c>
    </row>
    <row r="6662" spans="1:2">
      <c r="A6662" s="2">
        <v>41978.625694444447</v>
      </c>
      <c r="B6662" s="3">
        <v>-11.153537559509278</v>
      </c>
    </row>
    <row r="6663" spans="1:2">
      <c r="A6663" s="2">
        <v>41978.626388888886</v>
      </c>
      <c r="B6663" s="3">
        <v>-14.64797560373942</v>
      </c>
    </row>
    <row r="6664" spans="1:2">
      <c r="A6664" s="2">
        <v>41978.627083333333</v>
      </c>
      <c r="B6664" s="3">
        <v>-15.438975969950357</v>
      </c>
    </row>
    <row r="6665" spans="1:2">
      <c r="A6665" s="2">
        <v>41978.62777777778</v>
      </c>
      <c r="B6665" s="3">
        <v>-23.729527282714844</v>
      </c>
    </row>
    <row r="6666" spans="1:2">
      <c r="A6666" s="2">
        <v>41978.628472222219</v>
      </c>
      <c r="B6666" s="3">
        <v>-23.256510798136393</v>
      </c>
    </row>
    <row r="6667" spans="1:2">
      <c r="A6667" s="2">
        <v>41978.629166666666</v>
      </c>
      <c r="B6667" s="3">
        <v>-28.067872746785483</v>
      </c>
    </row>
    <row r="6668" spans="1:2">
      <c r="A6668" s="2">
        <v>41978.629861111112</v>
      </c>
      <c r="B6668" s="3">
        <v>-26.381213124593099</v>
      </c>
    </row>
    <row r="6669" spans="1:2">
      <c r="A6669" s="2">
        <v>41978.630555555559</v>
      </c>
      <c r="B6669" s="3">
        <v>-26.99045664469401</v>
      </c>
    </row>
    <row r="6670" spans="1:2">
      <c r="A6670" s="2">
        <v>41978.631249999999</v>
      </c>
      <c r="B6670" s="3">
        <v>-31.114717356363933</v>
      </c>
    </row>
    <row r="6671" spans="1:2">
      <c r="A6671" s="2">
        <v>41978.631944444445</v>
      </c>
      <c r="B6671" s="3">
        <v>-29.335644785563151</v>
      </c>
    </row>
    <row r="6672" spans="1:2">
      <c r="A6672" s="2">
        <v>41978.632638888892</v>
      </c>
      <c r="B6672" s="3">
        <v>-30.804594039916992</v>
      </c>
    </row>
    <row r="6673" spans="1:2">
      <c r="A6673" s="2">
        <v>41978.633333333331</v>
      </c>
      <c r="B6673" s="3">
        <v>-25.882801119486491</v>
      </c>
    </row>
    <row r="6674" spans="1:2">
      <c r="A6674" s="2">
        <v>41978.634027777778</v>
      </c>
      <c r="B6674" s="3">
        <v>-15.970546245574951</v>
      </c>
    </row>
    <row r="6675" spans="1:2">
      <c r="A6675" s="2">
        <v>41978.634722222225</v>
      </c>
      <c r="B6675" s="3">
        <v>-15.789673678080241</v>
      </c>
    </row>
    <row r="6676" spans="1:2">
      <c r="A6676" s="2">
        <v>41978.635416666664</v>
      </c>
      <c r="B6676" s="3">
        <v>-18.585129674275716</v>
      </c>
    </row>
    <row r="6677" spans="1:2">
      <c r="A6677" s="2">
        <v>41978.636111111111</v>
      </c>
      <c r="B6677" s="3">
        <v>-17.025449879964192</v>
      </c>
    </row>
    <row r="6678" spans="1:2">
      <c r="A6678" s="2">
        <v>41978.636805555558</v>
      </c>
      <c r="B6678" s="3">
        <v>-14.565341504414876</v>
      </c>
    </row>
    <row r="6679" spans="1:2">
      <c r="A6679" s="2">
        <v>41978.637499999997</v>
      </c>
      <c r="B6679" s="3">
        <v>-18.166522852579753</v>
      </c>
    </row>
    <row r="6680" spans="1:2">
      <c r="A6680" s="2">
        <v>41978.638194444444</v>
      </c>
      <c r="B6680" s="3">
        <v>-12.317931811014811</v>
      </c>
    </row>
    <row r="6681" spans="1:2">
      <c r="A6681" s="2">
        <v>41978.638888888891</v>
      </c>
      <c r="B6681" s="3">
        <v>-5.6665127436319986</v>
      </c>
    </row>
    <row r="6682" spans="1:2">
      <c r="A6682" s="2">
        <v>41978.63958333333</v>
      </c>
      <c r="B6682" s="3">
        <v>-8.3067402839660645</v>
      </c>
    </row>
    <row r="6683" spans="1:2">
      <c r="A6683" s="2">
        <v>41978.640277777777</v>
      </c>
      <c r="B6683" s="3">
        <v>-17.542108472188314</v>
      </c>
    </row>
    <row r="6684" spans="1:2">
      <c r="A6684" s="2">
        <v>41978.640972222223</v>
      </c>
      <c r="B6684" s="3">
        <v>-13.741857083638509</v>
      </c>
    </row>
    <row r="6685" spans="1:2">
      <c r="A6685" s="2">
        <v>41978.64166666667</v>
      </c>
      <c r="B6685" s="3">
        <v>-6.2297525087992351</v>
      </c>
    </row>
    <row r="6686" spans="1:2">
      <c r="A6686" s="2">
        <v>41978.642361111109</v>
      </c>
      <c r="B6686" s="3">
        <v>-3.8837418079376222</v>
      </c>
    </row>
    <row r="6687" spans="1:2">
      <c r="A6687" s="2">
        <v>41978.643055555556</v>
      </c>
      <c r="B6687" s="3">
        <v>-7.5424899101257328</v>
      </c>
    </row>
    <row r="6688" spans="1:2">
      <c r="A6688" s="2">
        <v>41978.643750000003</v>
      </c>
      <c r="B6688" s="3">
        <v>-7.5029143969217937</v>
      </c>
    </row>
    <row r="6689" spans="1:2">
      <c r="A6689" s="2">
        <v>41978.644444444442</v>
      </c>
      <c r="B6689" s="3">
        <v>-12.783368778228759</v>
      </c>
    </row>
    <row r="6690" spans="1:2">
      <c r="A6690" s="2">
        <v>41978.645138888889</v>
      </c>
      <c r="B6690" s="3">
        <v>-5.9974628766377771</v>
      </c>
    </row>
    <row r="6691" spans="1:2">
      <c r="A6691" s="2">
        <v>41978.645833333336</v>
      </c>
      <c r="B6691" s="3">
        <v>5.726010036468506</v>
      </c>
    </row>
    <row r="6692" spans="1:2">
      <c r="A6692" s="2">
        <v>41978.646527777775</v>
      </c>
      <c r="B6692" s="3">
        <v>13.365779463450114</v>
      </c>
    </row>
    <row r="6693" spans="1:2">
      <c r="A6693" s="2">
        <v>41978.647222222222</v>
      </c>
      <c r="B6693" s="3">
        <v>22.517669932047525</v>
      </c>
    </row>
    <row r="6694" spans="1:2">
      <c r="A6694" s="2">
        <v>41978.647916666669</v>
      </c>
      <c r="B6694" s="3">
        <v>22.328295516967774</v>
      </c>
    </row>
    <row r="6695" spans="1:2">
      <c r="A6695" s="2">
        <v>41978.648611111108</v>
      </c>
      <c r="B6695" s="3">
        <v>23.030375417073568</v>
      </c>
    </row>
    <row r="6696" spans="1:2">
      <c r="A6696" s="2">
        <v>41978.649305555555</v>
      </c>
      <c r="B6696" s="3">
        <v>22.308659172058107</v>
      </c>
    </row>
    <row r="6697" spans="1:2">
      <c r="A6697" s="2">
        <v>41978.65</v>
      </c>
      <c r="B6697" s="3">
        <v>24.88585573832194</v>
      </c>
    </row>
    <row r="6698" spans="1:2">
      <c r="A6698" s="2">
        <v>41978.650694444441</v>
      </c>
      <c r="B6698" s="3">
        <v>27.609448877970376</v>
      </c>
    </row>
    <row r="6699" spans="1:2">
      <c r="A6699" s="2">
        <v>41978.651388888888</v>
      </c>
      <c r="B6699" s="3">
        <v>29.490937423706054</v>
      </c>
    </row>
    <row r="6700" spans="1:2">
      <c r="A6700" s="2">
        <v>41978.652083333334</v>
      </c>
      <c r="B6700" s="3">
        <v>28.43800137837728</v>
      </c>
    </row>
    <row r="6701" spans="1:2">
      <c r="A6701" s="2">
        <v>41978.652777777781</v>
      </c>
      <c r="B6701" s="3">
        <v>31.700171534220377</v>
      </c>
    </row>
    <row r="6702" spans="1:2">
      <c r="A6702" s="2">
        <v>41978.65347222222</v>
      </c>
      <c r="B6702" s="3">
        <v>22.035283279418945</v>
      </c>
    </row>
    <row r="6703" spans="1:2">
      <c r="A6703" s="2">
        <v>41978.654166666667</v>
      </c>
      <c r="B6703" s="3">
        <v>6.3940633773803714</v>
      </c>
    </row>
    <row r="6704" spans="1:2">
      <c r="A6704" s="2">
        <v>41978.654861111114</v>
      </c>
      <c r="B6704" s="3">
        <v>5.8293522198994951</v>
      </c>
    </row>
    <row r="6705" spans="1:2">
      <c r="A6705" s="2">
        <v>41978.655555555553</v>
      </c>
      <c r="B6705" s="3">
        <v>11.637027661005655</v>
      </c>
    </row>
    <row r="6706" spans="1:2">
      <c r="A6706" s="2">
        <v>41978.65625</v>
      </c>
      <c r="B6706" s="3">
        <v>9.0865160624186192</v>
      </c>
    </row>
    <row r="6707" spans="1:2">
      <c r="A6707" s="2">
        <v>41978.656944444447</v>
      </c>
      <c r="B6707" s="3">
        <v>4.7462955156962074</v>
      </c>
    </row>
    <row r="6708" spans="1:2">
      <c r="A6708" s="2">
        <v>41978.657638888886</v>
      </c>
      <c r="B6708" s="3">
        <v>0.32591276168823241</v>
      </c>
    </row>
    <row r="6709" spans="1:2">
      <c r="A6709" s="2">
        <v>41978.658333333333</v>
      </c>
      <c r="B6709" s="3">
        <v>3.1533313115437824</v>
      </c>
    </row>
    <row r="6710" spans="1:2">
      <c r="A6710" s="2">
        <v>41978.65902777778</v>
      </c>
      <c r="B6710" s="3">
        <v>5.34614356358846</v>
      </c>
    </row>
    <row r="6711" spans="1:2">
      <c r="A6711" s="2">
        <v>41978.659722222219</v>
      </c>
      <c r="B6711" s="3">
        <v>10.323604996999105</v>
      </c>
    </row>
    <row r="6712" spans="1:2">
      <c r="A6712" s="2">
        <v>41978.660416666666</v>
      </c>
      <c r="B6712" s="3">
        <v>7.4842745780944826</v>
      </c>
    </row>
    <row r="6713" spans="1:2">
      <c r="A6713" s="2">
        <v>41978.661111111112</v>
      </c>
      <c r="B6713" s="3">
        <v>4.3301233132680261</v>
      </c>
    </row>
    <row r="6714" spans="1:2">
      <c r="A6714" s="2">
        <v>41978.661805555559</v>
      </c>
      <c r="B6714" s="3">
        <v>-0.28691520690917971</v>
      </c>
    </row>
    <row r="6715" spans="1:2">
      <c r="A6715" s="2">
        <v>41978.662499999999</v>
      </c>
      <c r="B6715" s="3">
        <v>-1.4806675752003988</v>
      </c>
    </row>
    <row r="6716" spans="1:2">
      <c r="A6716" s="2">
        <v>41978.663194444445</v>
      </c>
      <c r="B6716" s="3">
        <v>-6.5448600769042971</v>
      </c>
    </row>
    <row r="6717" spans="1:2">
      <c r="A6717" s="2">
        <v>41978.663888888892</v>
      </c>
      <c r="B6717" s="3">
        <v>-7.947282950083415</v>
      </c>
    </row>
    <row r="6718" spans="1:2">
      <c r="A6718" s="2">
        <v>41978.664583333331</v>
      </c>
      <c r="B6718" s="3">
        <v>-10.762600549062093</v>
      </c>
    </row>
    <row r="6719" spans="1:2">
      <c r="A6719" s="2">
        <v>41978.665277777778</v>
      </c>
      <c r="B6719" s="3">
        <v>-14.571402231852213</v>
      </c>
    </row>
    <row r="6720" spans="1:2">
      <c r="A6720" s="2">
        <v>41978.665972222225</v>
      </c>
      <c r="B6720" s="3">
        <v>-19.52690315246582</v>
      </c>
    </row>
    <row r="6721" spans="1:2">
      <c r="A6721" s="2">
        <v>41978.666666666664</v>
      </c>
      <c r="B6721" s="3">
        <v>-26.35059903462728</v>
      </c>
    </row>
    <row r="6722" spans="1:2">
      <c r="A6722" s="2">
        <v>41978.667361111111</v>
      </c>
      <c r="B6722" s="3">
        <v>-34.000405629475914</v>
      </c>
    </row>
    <row r="6723" spans="1:2">
      <c r="A6723" s="2">
        <v>41978.668055555558</v>
      </c>
      <c r="B6723" s="3">
        <v>-29.942319361368813</v>
      </c>
    </row>
    <row r="6724" spans="1:2">
      <c r="A6724" s="2">
        <v>41978.668749999997</v>
      </c>
      <c r="B6724" s="3">
        <v>-31.107317733764649</v>
      </c>
    </row>
    <row r="6725" spans="1:2">
      <c r="A6725" s="2">
        <v>41978.669444444444</v>
      </c>
      <c r="B6725" s="3">
        <v>-30.850498199462891</v>
      </c>
    </row>
    <row r="6726" spans="1:2">
      <c r="A6726" s="2">
        <v>41978.670138888891</v>
      </c>
      <c r="B6726" s="3">
        <v>-28.852947870890301</v>
      </c>
    </row>
    <row r="6727" spans="1:2">
      <c r="A6727" s="2">
        <v>41978.67083333333</v>
      </c>
      <c r="B6727" s="3">
        <v>-25.316111501057943</v>
      </c>
    </row>
    <row r="6728" spans="1:2">
      <c r="A6728" s="2">
        <v>41978.671527777777</v>
      </c>
      <c r="B6728" s="3">
        <v>-21.763313802083335</v>
      </c>
    </row>
    <row r="6729" spans="1:2">
      <c r="A6729" s="2">
        <v>41978.672222222223</v>
      </c>
      <c r="B6729" s="3">
        <v>-17.962435150146483</v>
      </c>
    </row>
    <row r="6730" spans="1:2">
      <c r="A6730" s="2">
        <v>41978.67291666667</v>
      </c>
      <c r="B6730" s="3">
        <v>-19.753321075439452</v>
      </c>
    </row>
    <row r="6731" spans="1:2">
      <c r="A6731" s="2">
        <v>41978.673611111109</v>
      </c>
      <c r="B6731" s="3">
        <v>-22.295988591512046</v>
      </c>
    </row>
    <row r="6732" spans="1:2">
      <c r="A6732" s="2">
        <v>41978.674305555556</v>
      </c>
      <c r="B6732" s="3">
        <v>-22.324248695373534</v>
      </c>
    </row>
    <row r="6733" spans="1:2">
      <c r="A6733" s="2">
        <v>41978.675000000003</v>
      </c>
      <c r="B6733" s="3">
        <v>-12.612018648783366</v>
      </c>
    </row>
    <row r="6734" spans="1:2">
      <c r="A6734" s="2">
        <v>41978.675694444442</v>
      </c>
      <c r="B6734" s="3">
        <v>-14.874426778157552</v>
      </c>
    </row>
    <row r="6735" spans="1:2">
      <c r="A6735" s="2">
        <v>41978.676388888889</v>
      </c>
      <c r="B6735" s="3">
        <v>-15.045721244812011</v>
      </c>
    </row>
    <row r="6736" spans="1:2">
      <c r="A6736" s="2">
        <v>41978.677083333336</v>
      </c>
      <c r="B6736" s="3">
        <v>-9.1626355489095044</v>
      </c>
    </row>
    <row r="6737" spans="1:2">
      <c r="A6737" s="2">
        <v>41978.677777777775</v>
      </c>
      <c r="B6737" s="3">
        <v>-6.4283476352691649</v>
      </c>
    </row>
    <row r="6738" spans="1:2">
      <c r="A6738" s="2">
        <v>41978.678472222222</v>
      </c>
      <c r="B6738" s="3">
        <v>-5.5680190722147627</v>
      </c>
    </row>
    <row r="6739" spans="1:2">
      <c r="A6739" s="2">
        <v>41978.679166666669</v>
      </c>
      <c r="B6739" s="3">
        <v>8.3494727770487476</v>
      </c>
    </row>
    <row r="6740" spans="1:2">
      <c r="A6740" s="2">
        <v>41978.679861111108</v>
      </c>
      <c r="B6740" s="3">
        <v>13.191010411580404</v>
      </c>
    </row>
    <row r="6741" spans="1:2">
      <c r="A6741" s="2">
        <v>41978.680555555555</v>
      </c>
      <c r="B6741" s="3">
        <v>12.743460114796957</v>
      </c>
    </row>
    <row r="6742" spans="1:2">
      <c r="A6742" s="2">
        <v>41978.681250000001</v>
      </c>
      <c r="B6742" s="3">
        <v>13.889090665181477</v>
      </c>
    </row>
    <row r="6743" spans="1:2">
      <c r="A6743" s="2">
        <v>41978.681944444441</v>
      </c>
      <c r="B6743" s="3">
        <v>11.089076296488445</v>
      </c>
    </row>
    <row r="6744" spans="1:2">
      <c r="A6744" s="2">
        <v>41978.682638888888</v>
      </c>
      <c r="B6744" s="3">
        <v>4.5830382664998375</v>
      </c>
    </row>
    <row r="6745" spans="1:2">
      <c r="A6745" s="2">
        <v>41978.683333333334</v>
      </c>
      <c r="B6745" s="3">
        <v>1.024452273050944</v>
      </c>
    </row>
    <row r="6746" spans="1:2">
      <c r="A6746" s="2">
        <v>41978.684027777781</v>
      </c>
      <c r="B6746" s="3">
        <v>5.9864214579264319</v>
      </c>
    </row>
    <row r="6747" spans="1:2">
      <c r="A6747" s="2">
        <v>41978.68472222222</v>
      </c>
      <c r="B6747" s="3">
        <v>1.6142288208007813</v>
      </c>
    </row>
    <row r="6748" spans="1:2">
      <c r="A6748" s="2">
        <v>41978.685416666667</v>
      </c>
      <c r="B6748" s="3">
        <v>-0.57718105316162105</v>
      </c>
    </row>
    <row r="6749" spans="1:2">
      <c r="A6749" s="2">
        <v>41978.686111111114</v>
      </c>
      <c r="B6749" s="3">
        <v>-0.85734170277913413</v>
      </c>
    </row>
    <row r="6750" spans="1:2">
      <c r="A6750" s="2">
        <v>41978.686805555553</v>
      </c>
      <c r="B6750" s="3">
        <v>9.3878099441528313</v>
      </c>
    </row>
    <row r="6751" spans="1:2">
      <c r="A6751" s="2">
        <v>41978.6875</v>
      </c>
      <c r="B6751" s="3">
        <v>9.4859782218933102</v>
      </c>
    </row>
    <row r="6752" spans="1:2">
      <c r="A6752" s="2">
        <v>41978.688194444447</v>
      </c>
      <c r="B6752" s="3">
        <v>5.8182753880818687</v>
      </c>
    </row>
    <row r="6753" spans="1:2">
      <c r="A6753" s="2">
        <v>41978.688888888886</v>
      </c>
      <c r="B6753" s="3">
        <v>8.1734600702921547</v>
      </c>
    </row>
    <row r="6754" spans="1:2">
      <c r="A6754" s="2">
        <v>41978.689583333333</v>
      </c>
      <c r="B6754" s="3">
        <v>7.2717138608296716</v>
      </c>
    </row>
    <row r="6755" spans="1:2">
      <c r="A6755" s="2">
        <v>41978.69027777778</v>
      </c>
      <c r="B6755" s="3">
        <v>4.81385243733724</v>
      </c>
    </row>
    <row r="6756" spans="1:2">
      <c r="A6756" s="2">
        <v>41978.690972222219</v>
      </c>
      <c r="B6756" s="3">
        <v>6.2045332590738935</v>
      </c>
    </row>
    <row r="6757" spans="1:2">
      <c r="A6757" s="2">
        <v>41978.691666666666</v>
      </c>
      <c r="B6757" s="3">
        <v>1.7452837944030761</v>
      </c>
    </row>
    <row r="6758" spans="1:2">
      <c r="A6758" s="2">
        <v>41978.692361111112</v>
      </c>
      <c r="B6758" s="3">
        <v>1.1085981369018554</v>
      </c>
    </row>
    <row r="6759" spans="1:2">
      <c r="A6759" s="2">
        <v>41978.693055555559</v>
      </c>
      <c r="B6759" s="3">
        <v>9.9590492248535153E-2</v>
      </c>
    </row>
    <row r="6760" spans="1:2">
      <c r="A6760" s="2">
        <v>41978.693749999999</v>
      </c>
      <c r="B6760" s="3">
        <v>4.9050971984863283</v>
      </c>
    </row>
    <row r="6761" spans="1:2">
      <c r="A6761" s="2">
        <v>41978.694444444445</v>
      </c>
      <c r="B6761" s="3">
        <v>4.2225839614868166</v>
      </c>
    </row>
    <row r="6762" spans="1:2">
      <c r="A6762" s="2">
        <v>41978.695138888892</v>
      </c>
      <c r="B6762" s="3">
        <v>2.4006485621134441</v>
      </c>
    </row>
    <row r="6763" spans="1:2">
      <c r="A6763" s="2">
        <v>41978.695833333331</v>
      </c>
      <c r="B6763" s="3">
        <v>4.4576992034912113</v>
      </c>
    </row>
    <row r="6764" spans="1:2">
      <c r="A6764" s="2">
        <v>41978.696527777778</v>
      </c>
      <c r="B6764" s="3">
        <v>4.7526491165161131</v>
      </c>
    </row>
    <row r="6765" spans="1:2">
      <c r="A6765" s="2">
        <v>41978.697222222225</v>
      </c>
      <c r="B6765" s="3">
        <v>8.2167568842569985</v>
      </c>
    </row>
    <row r="6766" spans="1:2">
      <c r="A6766" s="2">
        <v>41978.697916666664</v>
      </c>
      <c r="B6766" s="3">
        <v>12.058306312561035</v>
      </c>
    </row>
    <row r="6767" spans="1:2">
      <c r="A6767" s="2">
        <v>41978.698611111111</v>
      </c>
      <c r="B6767" s="3">
        <v>7.5100584189097086</v>
      </c>
    </row>
    <row r="6768" spans="1:2">
      <c r="A6768" s="2">
        <v>41978.699305555558</v>
      </c>
      <c r="B6768" s="3">
        <v>8.4638804753621422</v>
      </c>
    </row>
    <row r="6769" spans="1:2">
      <c r="A6769" s="2">
        <v>41978.7</v>
      </c>
      <c r="B6769" s="3">
        <v>6.2010564168294273</v>
      </c>
    </row>
    <row r="6770" spans="1:2">
      <c r="A6770" s="2">
        <v>41978.700694444444</v>
      </c>
      <c r="B6770" s="3">
        <v>0.49878284136454265</v>
      </c>
    </row>
    <row r="6771" spans="1:2">
      <c r="A6771" s="2">
        <v>41978.701388888891</v>
      </c>
      <c r="B6771" s="3">
        <v>4.032099469502767</v>
      </c>
    </row>
    <row r="6772" spans="1:2">
      <c r="A6772" s="2">
        <v>41978.70208333333</v>
      </c>
      <c r="B6772" s="3">
        <v>7.1771652857462565</v>
      </c>
    </row>
    <row r="6773" spans="1:2">
      <c r="A6773" s="2">
        <v>41978.702777777777</v>
      </c>
      <c r="B6773" s="3">
        <v>7.685173511505127</v>
      </c>
    </row>
    <row r="6774" spans="1:2">
      <c r="A6774" s="2">
        <v>41978.703472222223</v>
      </c>
      <c r="B6774" s="3">
        <v>7.7365678787231449</v>
      </c>
    </row>
    <row r="6775" spans="1:2">
      <c r="A6775" s="2">
        <v>41978.70416666667</v>
      </c>
      <c r="B6775" s="3">
        <v>11.560588010152181</v>
      </c>
    </row>
    <row r="6776" spans="1:2">
      <c r="A6776" s="2">
        <v>41978.704861111109</v>
      </c>
      <c r="B6776" s="3">
        <v>10.253383445739747</v>
      </c>
    </row>
    <row r="6777" spans="1:2">
      <c r="A6777" s="2">
        <v>41978.705555555556</v>
      </c>
      <c r="B6777" s="3">
        <v>3.944051170349121</v>
      </c>
    </row>
    <row r="6778" spans="1:2">
      <c r="A6778" s="2">
        <v>41978.706250000003</v>
      </c>
      <c r="B6778" s="3">
        <v>5.1506962458292644</v>
      </c>
    </row>
    <row r="6779" spans="1:2">
      <c r="A6779" s="2">
        <v>41978.706944444442</v>
      </c>
      <c r="B6779" s="3">
        <v>9.462060133616129</v>
      </c>
    </row>
    <row r="6780" spans="1:2">
      <c r="A6780" s="2">
        <v>41978.707638888889</v>
      </c>
      <c r="B6780" s="3">
        <v>16.140491231282553</v>
      </c>
    </row>
    <row r="6781" spans="1:2">
      <c r="A6781" s="2">
        <v>41978.708333333336</v>
      </c>
      <c r="B6781" s="3">
        <v>19.691557566324871</v>
      </c>
    </row>
    <row r="6782" spans="1:2">
      <c r="A6782" s="2">
        <v>41978.709027777775</v>
      </c>
      <c r="B6782" s="3">
        <v>16.317131805419923</v>
      </c>
    </row>
    <row r="6783" spans="1:2">
      <c r="A6783" s="2">
        <v>41978.709722222222</v>
      </c>
      <c r="B6783" s="3">
        <v>18.031693712870279</v>
      </c>
    </row>
    <row r="6784" spans="1:2">
      <c r="A6784" s="2">
        <v>41978.710416666669</v>
      </c>
      <c r="B6784" s="3">
        <v>16.180916849772135</v>
      </c>
    </row>
    <row r="6785" spans="1:2">
      <c r="A6785" s="2">
        <v>41978.711111111108</v>
      </c>
      <c r="B6785" s="3">
        <v>21.282929420471191</v>
      </c>
    </row>
    <row r="6786" spans="1:2">
      <c r="A6786" s="2">
        <v>41978.711805555555</v>
      </c>
      <c r="B6786" s="3">
        <v>20.455639203389484</v>
      </c>
    </row>
    <row r="6787" spans="1:2">
      <c r="A6787" s="2">
        <v>41978.712500000001</v>
      </c>
      <c r="B6787" s="3">
        <v>18.47316837310791</v>
      </c>
    </row>
    <row r="6788" spans="1:2">
      <c r="A6788" s="2">
        <v>41978.713194444441</v>
      </c>
      <c r="B6788" s="3">
        <v>18.183219718933106</v>
      </c>
    </row>
    <row r="6789" spans="1:2">
      <c r="A6789" s="2">
        <v>41978.713888888888</v>
      </c>
      <c r="B6789" s="3">
        <v>16.294256019592286</v>
      </c>
    </row>
    <row r="6790" spans="1:2">
      <c r="A6790" s="2">
        <v>41978.714583333334</v>
      </c>
      <c r="B6790" s="3">
        <v>20.262552134195964</v>
      </c>
    </row>
    <row r="6791" spans="1:2">
      <c r="A6791" s="2">
        <v>41978.715277777781</v>
      </c>
      <c r="B6791" s="3">
        <v>16.70560557047526</v>
      </c>
    </row>
    <row r="6792" spans="1:2">
      <c r="A6792" s="2">
        <v>41978.71597222222</v>
      </c>
      <c r="B6792" s="3">
        <v>18.960520172119139</v>
      </c>
    </row>
    <row r="6793" spans="1:2">
      <c r="A6793" s="2">
        <v>41978.716666666667</v>
      </c>
      <c r="B6793" s="3">
        <v>17.260692914326984</v>
      </c>
    </row>
    <row r="6794" spans="1:2">
      <c r="A6794" s="2">
        <v>41978.717361111114</v>
      </c>
      <c r="B6794" s="3">
        <v>20.127579053243</v>
      </c>
    </row>
    <row r="6795" spans="1:2">
      <c r="A6795" s="2">
        <v>41978.718055555553</v>
      </c>
      <c r="B6795" s="3">
        <v>19.07266470591227</v>
      </c>
    </row>
    <row r="6796" spans="1:2">
      <c r="A6796" s="2">
        <v>41978.71875</v>
      </c>
      <c r="B6796" s="3">
        <v>22.641583887736001</v>
      </c>
    </row>
    <row r="6797" spans="1:2">
      <c r="A6797" s="2">
        <v>41978.719444444447</v>
      </c>
      <c r="B6797" s="3">
        <v>15.771162128448486</v>
      </c>
    </row>
    <row r="6798" spans="1:2">
      <c r="A6798" s="2">
        <v>41978.720138888886</v>
      </c>
      <c r="B6798" s="3">
        <v>13.427735074361165</v>
      </c>
    </row>
    <row r="6799" spans="1:2">
      <c r="A6799" s="2">
        <v>41978.720833333333</v>
      </c>
      <c r="B6799" s="3">
        <v>14.94731388092041</v>
      </c>
    </row>
    <row r="6800" spans="1:2">
      <c r="A6800" s="2">
        <v>41978.72152777778</v>
      </c>
      <c r="B6800" s="3">
        <v>11.154240481058757</v>
      </c>
    </row>
    <row r="6801" spans="1:2">
      <c r="A6801" s="2">
        <v>41978.722222222219</v>
      </c>
      <c r="B6801" s="3">
        <v>10.251929855346679</v>
      </c>
    </row>
    <row r="6802" spans="1:2">
      <c r="A6802" s="2">
        <v>41978.722916666666</v>
      </c>
      <c r="B6802" s="3">
        <v>13.038267707824707</v>
      </c>
    </row>
    <row r="6803" spans="1:2">
      <c r="A6803" s="2">
        <v>41978.723611111112</v>
      </c>
      <c r="B6803" s="3">
        <v>13.307320467631023</v>
      </c>
    </row>
    <row r="6804" spans="1:2">
      <c r="A6804" s="2">
        <v>41978.724305555559</v>
      </c>
      <c r="B6804" s="3">
        <v>11.861082903544109</v>
      </c>
    </row>
    <row r="6805" spans="1:2">
      <c r="A6805" s="2">
        <v>41978.724999999999</v>
      </c>
      <c r="B6805" s="3">
        <v>4.7946575880050659</v>
      </c>
    </row>
    <row r="6806" spans="1:2">
      <c r="A6806" s="2">
        <v>41978.725694444445</v>
      </c>
      <c r="B6806" s="3">
        <v>6.95222384929657</v>
      </c>
    </row>
    <row r="6807" spans="1:2">
      <c r="A6807" s="2">
        <v>41978.726388888892</v>
      </c>
      <c r="B6807" s="3">
        <v>7.000540781021118</v>
      </c>
    </row>
    <row r="6808" spans="1:2">
      <c r="A6808" s="2">
        <v>41978.727083333331</v>
      </c>
      <c r="B6808" s="3">
        <v>6.9601865927378332</v>
      </c>
    </row>
    <row r="6809" spans="1:2">
      <c r="A6809" s="2">
        <v>41978.727777777778</v>
      </c>
      <c r="B6809" s="3">
        <v>5.2846186955769854</v>
      </c>
    </row>
    <row r="6810" spans="1:2">
      <c r="A6810" s="2">
        <v>41978.728472222225</v>
      </c>
      <c r="B6810" s="3">
        <v>5.7691314856211342</v>
      </c>
    </row>
    <row r="6811" spans="1:2">
      <c r="A6811" s="2">
        <v>41978.729166666664</v>
      </c>
      <c r="B6811" s="3">
        <v>7.8350568135579426</v>
      </c>
    </row>
    <row r="6812" spans="1:2">
      <c r="A6812" s="2">
        <v>41978.729861111111</v>
      </c>
      <c r="B6812" s="3">
        <v>7.4869639078776045</v>
      </c>
    </row>
    <row r="6813" spans="1:2">
      <c r="A6813" s="2">
        <v>41978.730555555558</v>
      </c>
      <c r="B6813" s="3">
        <v>6.1663270314534504</v>
      </c>
    </row>
    <row r="6814" spans="1:2">
      <c r="A6814" s="2">
        <v>41978.731249999997</v>
      </c>
      <c r="B6814" s="3">
        <v>10.776246293385823</v>
      </c>
    </row>
    <row r="6815" spans="1:2">
      <c r="A6815" s="2">
        <v>41978.731944444444</v>
      </c>
      <c r="B6815" s="3">
        <v>6.4013836065928142</v>
      </c>
    </row>
    <row r="6816" spans="1:2">
      <c r="A6816" s="2">
        <v>41978.732638888891</v>
      </c>
      <c r="B6816" s="3">
        <v>7.9973763465881351</v>
      </c>
    </row>
    <row r="6817" spans="1:2">
      <c r="A6817" s="2">
        <v>41978.73333333333</v>
      </c>
      <c r="B6817" s="3">
        <v>6.9649479071299236</v>
      </c>
    </row>
    <row r="6818" spans="1:2">
      <c r="A6818" s="2">
        <v>41978.734027777777</v>
      </c>
      <c r="B6818" s="3">
        <v>5.6288806915283205</v>
      </c>
    </row>
    <row r="6819" spans="1:2">
      <c r="A6819" s="2">
        <v>41978.734722222223</v>
      </c>
      <c r="B6819" s="3">
        <v>3.0766477902730305</v>
      </c>
    </row>
    <row r="6820" spans="1:2">
      <c r="A6820" s="2">
        <v>41978.73541666667</v>
      </c>
      <c r="B6820" s="3">
        <v>3.2947551091512044</v>
      </c>
    </row>
    <row r="6821" spans="1:2">
      <c r="A6821" s="2">
        <v>41978.736111111109</v>
      </c>
      <c r="B6821" s="3">
        <v>3.3645132223765057</v>
      </c>
    </row>
    <row r="6822" spans="1:2">
      <c r="A6822" s="2">
        <v>41978.736805555556</v>
      </c>
      <c r="B6822" s="3">
        <v>7.8741324424743651</v>
      </c>
    </row>
    <row r="6823" spans="1:2">
      <c r="A6823" s="2">
        <v>41978.737500000003</v>
      </c>
      <c r="B6823" s="3">
        <v>4.1159957091013588</v>
      </c>
    </row>
    <row r="6824" spans="1:2">
      <c r="A6824" s="2">
        <v>41978.738194444442</v>
      </c>
      <c r="B6824" s="3">
        <v>6.5047140757242836</v>
      </c>
    </row>
    <row r="6825" spans="1:2">
      <c r="A6825" s="2">
        <v>41978.738888888889</v>
      </c>
      <c r="B6825" s="3">
        <v>9.0954587936401374</v>
      </c>
    </row>
    <row r="6826" spans="1:2">
      <c r="A6826" s="2">
        <v>41978.739583333336</v>
      </c>
      <c r="B6826" s="3">
        <v>9.6561114311218255</v>
      </c>
    </row>
    <row r="6827" spans="1:2">
      <c r="A6827" s="2">
        <v>41978.740277777775</v>
      </c>
      <c r="B6827" s="3">
        <v>12.435987440745036</v>
      </c>
    </row>
    <row r="6828" spans="1:2">
      <c r="A6828" s="2">
        <v>41978.740972222222</v>
      </c>
      <c r="B6828" s="3">
        <v>9.7230535189310707</v>
      </c>
    </row>
    <row r="6829" spans="1:2">
      <c r="A6829" s="2">
        <v>41978.741666666669</v>
      </c>
      <c r="B6829" s="3">
        <v>6.3182750225067137</v>
      </c>
    </row>
    <row r="6830" spans="1:2">
      <c r="A6830" s="2">
        <v>41978.742361111108</v>
      </c>
      <c r="B6830" s="3">
        <v>4.8536215305328367</v>
      </c>
    </row>
    <row r="6831" spans="1:2">
      <c r="A6831" s="2">
        <v>41978.743055555555</v>
      </c>
      <c r="B6831" s="3">
        <v>0.67530492146809895</v>
      </c>
    </row>
    <row r="6832" spans="1:2">
      <c r="A6832" s="2">
        <v>41978.743750000001</v>
      </c>
      <c r="B6832" s="3">
        <v>5.5385613123575848</v>
      </c>
    </row>
    <row r="6833" spans="1:2">
      <c r="A6833" s="2">
        <v>41978.744444444441</v>
      </c>
      <c r="B6833" s="3">
        <v>6.3989680290222166</v>
      </c>
    </row>
    <row r="6834" spans="1:2">
      <c r="A6834" s="2">
        <v>41978.745138888888</v>
      </c>
      <c r="B6834" s="3">
        <v>6.2371046066284181</v>
      </c>
    </row>
    <row r="6835" spans="1:2">
      <c r="A6835" s="2">
        <v>41978.745833333334</v>
      </c>
      <c r="B6835" s="3">
        <v>4.3984731356302893</v>
      </c>
    </row>
    <row r="6836" spans="1:2">
      <c r="A6836" s="2">
        <v>41978.746527777781</v>
      </c>
      <c r="B6836" s="3">
        <v>1.6798058509826661</v>
      </c>
    </row>
    <row r="6837" spans="1:2">
      <c r="A6837" s="2">
        <v>41978.74722222222</v>
      </c>
      <c r="B6837" s="3">
        <v>-3.1872645060221356</v>
      </c>
    </row>
    <row r="6838" spans="1:2">
      <c r="A6838" s="2">
        <v>41978.747916666667</v>
      </c>
      <c r="B6838" s="3">
        <v>-2.2586647192637126</v>
      </c>
    </row>
    <row r="6839" spans="1:2">
      <c r="A6839" s="2">
        <v>41978.748611111114</v>
      </c>
      <c r="B6839" s="3">
        <v>-3.3811517238616942</v>
      </c>
    </row>
    <row r="6840" spans="1:2">
      <c r="A6840" s="2">
        <v>41978.749305555553</v>
      </c>
      <c r="B6840" s="3">
        <v>-11.384221013387045</v>
      </c>
    </row>
    <row r="6841" spans="1:2">
      <c r="A6841" s="2">
        <v>41978.75</v>
      </c>
      <c r="B6841" s="3">
        <v>-7.5836060523986815</v>
      </c>
    </row>
    <row r="6842" spans="1:2">
      <c r="A6842" s="2">
        <v>41978.750694444447</v>
      </c>
      <c r="B6842" s="3">
        <v>-10.572793134053548</v>
      </c>
    </row>
    <row r="6843" spans="1:2">
      <c r="A6843" s="2">
        <v>41978.751388888886</v>
      </c>
      <c r="B6843" s="3">
        <v>-9.3601205190022778</v>
      </c>
    </row>
    <row r="6844" spans="1:2">
      <c r="A6844" s="2">
        <v>41978.752083333333</v>
      </c>
      <c r="B6844" s="3">
        <v>-12.65029042561849</v>
      </c>
    </row>
    <row r="6845" spans="1:2">
      <c r="A6845" s="2">
        <v>41978.75277777778</v>
      </c>
      <c r="B6845" s="3">
        <v>-14.437829717000325</v>
      </c>
    </row>
    <row r="6846" spans="1:2">
      <c r="A6846" s="2">
        <v>41978.753472222219</v>
      </c>
      <c r="B6846" s="3">
        <v>-17.501547304789224</v>
      </c>
    </row>
    <row r="6847" spans="1:2">
      <c r="A6847" s="2">
        <v>41978.754166666666</v>
      </c>
      <c r="B6847" s="3">
        <v>-14.164412053426107</v>
      </c>
    </row>
    <row r="6848" spans="1:2">
      <c r="A6848" s="2">
        <v>41978.754861111112</v>
      </c>
      <c r="B6848" s="3">
        <v>-15.397958056132</v>
      </c>
    </row>
    <row r="6849" spans="1:2">
      <c r="A6849" s="2">
        <v>41978.755555555559</v>
      </c>
      <c r="B6849" s="3">
        <v>-15.027066230773926</v>
      </c>
    </row>
    <row r="6850" spans="1:2">
      <c r="A6850" s="2">
        <v>41978.756249999999</v>
      </c>
      <c r="B6850" s="3">
        <v>-17.247803433736166</v>
      </c>
    </row>
    <row r="6851" spans="1:2">
      <c r="A6851" s="2">
        <v>41978.756944444445</v>
      </c>
      <c r="B6851" s="3">
        <v>-28.101643244425457</v>
      </c>
    </row>
    <row r="6852" spans="1:2">
      <c r="A6852" s="2">
        <v>41978.757638888892</v>
      </c>
      <c r="B6852" s="3">
        <v>-33.580957667032877</v>
      </c>
    </row>
    <row r="6853" spans="1:2">
      <c r="A6853" s="2">
        <v>41978.758333333331</v>
      </c>
      <c r="B6853" s="3">
        <v>-30.896633656819663</v>
      </c>
    </row>
    <row r="6854" spans="1:2">
      <c r="A6854" s="2">
        <v>41978.759027777778</v>
      </c>
      <c r="B6854" s="3">
        <v>-31.385701370239257</v>
      </c>
    </row>
    <row r="6855" spans="1:2">
      <c r="A6855" s="2">
        <v>41978.759722222225</v>
      </c>
      <c r="B6855" s="3">
        <v>-28.751326624552409</v>
      </c>
    </row>
    <row r="6856" spans="1:2">
      <c r="A6856" s="2">
        <v>41978.760416666664</v>
      </c>
      <c r="B6856" s="3">
        <v>-27.770474052429201</v>
      </c>
    </row>
    <row r="6857" spans="1:2">
      <c r="A6857" s="2">
        <v>41978.761111111111</v>
      </c>
      <c r="B6857" s="3">
        <v>-20.066107177734374</v>
      </c>
    </row>
    <row r="6858" spans="1:2">
      <c r="A6858" s="2">
        <v>41978.761805555558</v>
      </c>
      <c r="B6858" s="3">
        <v>-17.593157068888345</v>
      </c>
    </row>
    <row r="6859" spans="1:2">
      <c r="A6859" s="2">
        <v>41978.762499999997</v>
      </c>
      <c r="B6859" s="3">
        <v>-18.360832722981772</v>
      </c>
    </row>
    <row r="6860" spans="1:2">
      <c r="A6860" s="2">
        <v>41978.763194444444</v>
      </c>
      <c r="B6860" s="3">
        <v>-15.218183612823486</v>
      </c>
    </row>
    <row r="6861" spans="1:2">
      <c r="A6861" s="2">
        <v>41978.763888888891</v>
      </c>
      <c r="B6861" s="3">
        <v>-9.50971638361613</v>
      </c>
    </row>
    <row r="6862" spans="1:2">
      <c r="A6862" s="2">
        <v>41978.76458333333</v>
      </c>
      <c r="B6862" s="3">
        <v>-7.0067504882812504</v>
      </c>
    </row>
    <row r="6863" spans="1:2">
      <c r="A6863" s="2">
        <v>41978.765277777777</v>
      </c>
      <c r="B6863" s="3">
        <v>-3.9151346921920775</v>
      </c>
    </row>
    <row r="6864" spans="1:2">
      <c r="A6864" s="2">
        <v>41978.765972222223</v>
      </c>
      <c r="B6864" s="3">
        <v>-8.1690435409545898</v>
      </c>
    </row>
    <row r="6865" spans="1:2">
      <c r="A6865" s="2">
        <v>41978.76666666667</v>
      </c>
      <c r="B6865" s="3">
        <v>-1.3740081071853638</v>
      </c>
    </row>
    <row r="6866" spans="1:2">
      <c r="A6866" s="2">
        <v>41978.767361111109</v>
      </c>
      <c r="B6866" s="3">
        <v>1.2632216691970826</v>
      </c>
    </row>
    <row r="6867" spans="1:2">
      <c r="A6867" s="2">
        <v>41978.768055555556</v>
      </c>
      <c r="B6867" s="3">
        <v>-2.1682207266489666</v>
      </c>
    </row>
    <row r="6868" spans="1:2">
      <c r="A6868" s="2">
        <v>41978.768750000003</v>
      </c>
      <c r="B6868" s="3">
        <v>-1.7337366104125977</v>
      </c>
    </row>
    <row r="6869" spans="1:2">
      <c r="A6869" s="2">
        <v>41978.769444444442</v>
      </c>
      <c r="B6869" s="3">
        <v>1.2678742726643881</v>
      </c>
    </row>
    <row r="6870" spans="1:2">
      <c r="A6870" s="2">
        <v>41978.770138888889</v>
      </c>
      <c r="B6870" s="3">
        <v>4.1374230464299524</v>
      </c>
    </row>
    <row r="6871" spans="1:2">
      <c r="A6871" s="2">
        <v>41978.770833333336</v>
      </c>
      <c r="B6871" s="3">
        <v>3.2219954411188763</v>
      </c>
    </row>
    <row r="6872" spans="1:2">
      <c r="A6872" s="2">
        <v>41978.771527777775</v>
      </c>
      <c r="B6872" s="3">
        <v>3.749485969543457</v>
      </c>
    </row>
    <row r="6873" spans="1:2">
      <c r="A6873" s="2">
        <v>41978.772222222222</v>
      </c>
      <c r="B6873" s="3">
        <v>1.7132837136586507</v>
      </c>
    </row>
    <row r="6874" spans="1:2">
      <c r="A6874" s="2">
        <v>41978.772916666669</v>
      </c>
      <c r="B6874" s="3">
        <v>3.8610663572947184</v>
      </c>
    </row>
    <row r="6875" spans="1:2">
      <c r="A6875" s="2">
        <v>41978.773611111108</v>
      </c>
      <c r="B6875" s="3">
        <v>2.8925580739974976</v>
      </c>
    </row>
    <row r="6876" spans="1:2">
      <c r="A6876" s="2">
        <v>41978.774305555555</v>
      </c>
      <c r="B6876" s="3">
        <v>6.569267495473226</v>
      </c>
    </row>
    <row r="6877" spans="1:2">
      <c r="A6877" s="2">
        <v>41978.775000000001</v>
      </c>
      <c r="B6877" s="3">
        <v>10.516679382324218</v>
      </c>
    </row>
    <row r="6878" spans="1:2">
      <c r="A6878" s="2">
        <v>41978.775694444441</v>
      </c>
      <c r="B6878" s="3">
        <v>11.668443902333577</v>
      </c>
    </row>
    <row r="6879" spans="1:2">
      <c r="A6879" s="2">
        <v>41978.776388888888</v>
      </c>
      <c r="B6879" s="3">
        <v>15.511722755432128</v>
      </c>
    </row>
    <row r="6880" spans="1:2">
      <c r="A6880" s="2">
        <v>41978.777083333334</v>
      </c>
      <c r="B6880" s="3">
        <v>13.25308469136556</v>
      </c>
    </row>
    <row r="6881" spans="1:2">
      <c r="A6881" s="2">
        <v>41978.777777777781</v>
      </c>
      <c r="B6881" s="3">
        <v>18.730370330810548</v>
      </c>
    </row>
    <row r="6882" spans="1:2">
      <c r="A6882" s="2">
        <v>41978.77847222222</v>
      </c>
      <c r="B6882" s="3">
        <v>13.160160287221272</v>
      </c>
    </row>
    <row r="6883" spans="1:2">
      <c r="A6883" s="2">
        <v>41978.779166666667</v>
      </c>
      <c r="B6883" s="3">
        <v>17.4770663579305</v>
      </c>
    </row>
    <row r="6884" spans="1:2">
      <c r="A6884" s="2">
        <v>41978.779861111114</v>
      </c>
      <c r="B6884" s="3">
        <v>16.43129196166992</v>
      </c>
    </row>
    <row r="6885" spans="1:2">
      <c r="A6885" s="2">
        <v>41978.780555555553</v>
      </c>
      <c r="B6885" s="3">
        <v>19.098796653747559</v>
      </c>
    </row>
    <row r="6886" spans="1:2">
      <c r="A6886" s="2">
        <v>41978.78125</v>
      </c>
      <c r="B6886" s="3">
        <v>20.227441787719727</v>
      </c>
    </row>
    <row r="6887" spans="1:2">
      <c r="A6887" s="2">
        <v>41978.781944444447</v>
      </c>
      <c r="B6887" s="3">
        <v>18.417405446370442</v>
      </c>
    </row>
    <row r="6888" spans="1:2">
      <c r="A6888" s="2">
        <v>41978.782638888886</v>
      </c>
      <c r="B6888" s="3">
        <v>21.298454157511394</v>
      </c>
    </row>
    <row r="6889" spans="1:2">
      <c r="A6889" s="2">
        <v>41978.783333333333</v>
      </c>
      <c r="B6889" s="3">
        <v>26.748666127522785</v>
      </c>
    </row>
    <row r="6890" spans="1:2">
      <c r="A6890" s="2">
        <v>41978.78402777778</v>
      </c>
      <c r="B6890" s="3">
        <v>24.335935592651367</v>
      </c>
    </row>
    <row r="6891" spans="1:2">
      <c r="A6891" s="2">
        <v>41978.784722222219</v>
      </c>
      <c r="B6891" s="3">
        <v>24.650915527343749</v>
      </c>
    </row>
    <row r="6892" spans="1:2">
      <c r="A6892" s="2">
        <v>41978.785416666666</v>
      </c>
      <c r="B6892" s="3">
        <v>28.503773244222007</v>
      </c>
    </row>
    <row r="6893" spans="1:2">
      <c r="A6893" s="2">
        <v>41978.786111111112</v>
      </c>
      <c r="B6893" s="3">
        <v>24.743182945251466</v>
      </c>
    </row>
    <row r="6894" spans="1:2">
      <c r="A6894" s="2">
        <v>41978.786805555559</v>
      </c>
      <c r="B6894" s="3">
        <v>1.3140656153361003</v>
      </c>
    </row>
    <row r="6895" spans="1:2">
      <c r="A6895" s="2">
        <v>41978.787499999999</v>
      </c>
      <c r="B6895" s="3">
        <v>-2.8563978036244708</v>
      </c>
    </row>
    <row r="6896" spans="1:2">
      <c r="A6896" s="2">
        <v>41978.788194444445</v>
      </c>
      <c r="B6896" s="3">
        <v>-3.6089234034220379</v>
      </c>
    </row>
    <row r="6897" spans="1:2">
      <c r="A6897" s="2">
        <v>41978.788888888892</v>
      </c>
      <c r="B6897" s="3">
        <v>-2.4519440968831381</v>
      </c>
    </row>
    <row r="6898" spans="1:2">
      <c r="A6898" s="2">
        <v>41978.789583333331</v>
      </c>
      <c r="B6898" s="3">
        <v>-2.8210652669270835</v>
      </c>
    </row>
    <row r="6899" spans="1:2">
      <c r="A6899" s="2">
        <v>41978.790277777778</v>
      </c>
      <c r="B6899" s="3">
        <v>-5.9313064813613892</v>
      </c>
    </row>
    <row r="6900" spans="1:2">
      <c r="A6900" s="2">
        <v>41978.790972222225</v>
      </c>
      <c r="B6900" s="3">
        <v>-5.8248496532440184</v>
      </c>
    </row>
    <row r="6901" spans="1:2">
      <c r="A6901" s="2">
        <v>41978.791666666664</v>
      </c>
      <c r="B6901" s="3">
        <v>-3.7987747907638552</v>
      </c>
    </row>
    <row r="6902" spans="1:2">
      <c r="A6902" s="2">
        <v>41978.792361111111</v>
      </c>
      <c r="B6902" s="3">
        <v>0.76893552144368493</v>
      </c>
    </row>
    <row r="6903" spans="1:2">
      <c r="A6903" s="2">
        <v>41978.793055555558</v>
      </c>
      <c r="B6903" s="3">
        <v>-1.3023398558298747</v>
      </c>
    </row>
    <row r="6904" spans="1:2">
      <c r="A6904" s="2">
        <v>41978.793749999997</v>
      </c>
      <c r="B6904" s="3">
        <v>0.18918175697326661</v>
      </c>
    </row>
    <row r="6905" spans="1:2">
      <c r="A6905" s="2">
        <v>41978.794444444444</v>
      </c>
      <c r="B6905" s="3">
        <v>2.3519207636515298</v>
      </c>
    </row>
    <row r="6906" spans="1:2">
      <c r="A6906" s="2">
        <v>41978.795138888891</v>
      </c>
      <c r="B6906" s="3">
        <v>2.6099881013234456</v>
      </c>
    </row>
    <row r="6907" spans="1:2">
      <c r="A6907" s="2">
        <v>41978.79583333333</v>
      </c>
      <c r="B6907" s="3">
        <v>4.2233431975046791</v>
      </c>
    </row>
    <row r="6908" spans="1:2">
      <c r="A6908" s="2">
        <v>41978.796527777777</v>
      </c>
      <c r="B6908" s="3">
        <v>1.3162131627400717</v>
      </c>
    </row>
    <row r="6909" spans="1:2">
      <c r="A6909" s="2">
        <v>41978.797222222223</v>
      </c>
      <c r="B6909" s="3">
        <v>3.9757824897766114</v>
      </c>
    </row>
    <row r="6910" spans="1:2">
      <c r="A6910" s="2">
        <v>41978.79791666667</v>
      </c>
      <c r="B6910" s="3">
        <v>3.8671170552571614</v>
      </c>
    </row>
    <row r="6911" spans="1:2">
      <c r="A6911" s="2">
        <v>41978.798611111109</v>
      </c>
      <c r="B6911" s="3">
        <v>1.9921063423156737</v>
      </c>
    </row>
    <row r="6912" spans="1:2">
      <c r="A6912" s="2">
        <v>41978.799305555556</v>
      </c>
      <c r="B6912" s="3">
        <v>5.3738381703694662</v>
      </c>
    </row>
    <row r="6913" spans="1:2">
      <c r="A6913" s="2">
        <v>41978.8</v>
      </c>
      <c r="B6913" s="3">
        <v>5.6331374486287435</v>
      </c>
    </row>
    <row r="6914" spans="1:2">
      <c r="A6914" s="2">
        <v>41978.800694444442</v>
      </c>
      <c r="B6914" s="3">
        <v>8.2202000459035229</v>
      </c>
    </row>
    <row r="6915" spans="1:2">
      <c r="A6915" s="2">
        <v>41978.801388888889</v>
      </c>
      <c r="B6915" s="3">
        <v>10.867904345194498</v>
      </c>
    </row>
    <row r="6916" spans="1:2">
      <c r="A6916" s="2">
        <v>41978.802083333336</v>
      </c>
      <c r="B6916" s="3">
        <v>8.3054626305898029</v>
      </c>
    </row>
    <row r="6917" spans="1:2">
      <c r="A6917" s="2">
        <v>41978.802777777775</v>
      </c>
      <c r="B6917" s="3">
        <v>6.1972709814707434</v>
      </c>
    </row>
    <row r="6918" spans="1:2">
      <c r="A6918" s="2">
        <v>41978.803472222222</v>
      </c>
      <c r="B6918" s="3">
        <v>1.3235307852427165</v>
      </c>
    </row>
    <row r="6919" spans="1:2">
      <c r="A6919" s="2">
        <v>41978.804166666669</v>
      </c>
      <c r="B6919" s="3">
        <v>2.2529516935348513</v>
      </c>
    </row>
    <row r="6920" spans="1:2">
      <c r="A6920" s="2">
        <v>41978.804861111108</v>
      </c>
      <c r="B6920" s="3">
        <v>2.9263193527857463</v>
      </c>
    </row>
    <row r="6921" spans="1:2">
      <c r="A6921" s="2">
        <v>41978.805555555555</v>
      </c>
      <c r="B6921" s="3">
        <v>3.0672308047612509</v>
      </c>
    </row>
    <row r="6922" spans="1:2">
      <c r="A6922" s="2">
        <v>41978.806250000001</v>
      </c>
      <c r="B6922" s="3">
        <v>2.2034027258555096</v>
      </c>
    </row>
    <row r="6923" spans="1:2">
      <c r="A6923" s="2">
        <v>41978.806944444441</v>
      </c>
      <c r="B6923" s="3">
        <v>2.3716542561848959</v>
      </c>
    </row>
    <row r="6924" spans="1:2">
      <c r="A6924" s="2">
        <v>41978.807638888888</v>
      </c>
      <c r="B6924" s="3">
        <v>7.3355799198150633</v>
      </c>
    </row>
    <row r="6925" spans="1:2">
      <c r="A6925" s="2">
        <v>41978.808333333334</v>
      </c>
      <c r="B6925" s="3">
        <v>8.1079521814982094</v>
      </c>
    </row>
    <row r="6926" spans="1:2">
      <c r="A6926" s="2">
        <v>41978.809027777781</v>
      </c>
      <c r="B6926" s="3">
        <v>8.4280940373738602</v>
      </c>
    </row>
    <row r="6927" spans="1:2">
      <c r="A6927" s="2">
        <v>41978.80972222222</v>
      </c>
      <c r="B6927" s="3">
        <v>12.511956151326498</v>
      </c>
    </row>
    <row r="6928" spans="1:2">
      <c r="A6928" s="2">
        <v>41978.810416666667</v>
      </c>
      <c r="B6928" s="3">
        <v>8.5328400293986011</v>
      </c>
    </row>
    <row r="6929" spans="1:2">
      <c r="A6929" s="2">
        <v>41978.811111111114</v>
      </c>
      <c r="B6929" s="3">
        <v>12.551525306701659</v>
      </c>
    </row>
    <row r="6930" spans="1:2">
      <c r="A6930" s="2">
        <v>41978.811805555553</v>
      </c>
      <c r="B6930" s="3">
        <v>10.846372604370117</v>
      </c>
    </row>
    <row r="6931" spans="1:2">
      <c r="A6931" s="2">
        <v>41978.8125</v>
      </c>
      <c r="B6931" s="3">
        <v>13.433466720581055</v>
      </c>
    </row>
    <row r="6932" spans="1:2">
      <c r="A6932" s="2">
        <v>41978.813194444447</v>
      </c>
      <c r="B6932" s="3">
        <v>16.91583449045817</v>
      </c>
    </row>
    <row r="6933" spans="1:2">
      <c r="A6933" s="2">
        <v>41978.813888888886</v>
      </c>
      <c r="B6933" s="3">
        <v>18.031773885091145</v>
      </c>
    </row>
    <row r="6934" spans="1:2">
      <c r="A6934" s="2">
        <v>41978.814583333333</v>
      </c>
      <c r="B6934" s="3">
        <v>10.160556221008301</v>
      </c>
    </row>
    <row r="6935" spans="1:2">
      <c r="A6935" s="2">
        <v>41978.81527777778</v>
      </c>
      <c r="B6935" s="3">
        <v>12.247169685363769</v>
      </c>
    </row>
    <row r="6936" spans="1:2">
      <c r="A6936" s="2">
        <v>41978.815972222219</v>
      </c>
      <c r="B6936" s="3">
        <v>10.934125105539957</v>
      </c>
    </row>
    <row r="6937" spans="1:2">
      <c r="A6937" s="2">
        <v>41978.816666666666</v>
      </c>
      <c r="B6937" s="3">
        <v>10.476644388834636</v>
      </c>
    </row>
    <row r="6938" spans="1:2">
      <c r="A6938" s="2">
        <v>41978.817361111112</v>
      </c>
      <c r="B6938" s="3">
        <v>5.8616415659586592</v>
      </c>
    </row>
    <row r="6939" spans="1:2">
      <c r="A6939" s="2">
        <v>41978.818055555559</v>
      </c>
      <c r="B6939" s="3">
        <v>7.2411563873291014</v>
      </c>
    </row>
    <row r="6940" spans="1:2">
      <c r="A6940" s="2">
        <v>41978.818749999999</v>
      </c>
      <c r="B6940" s="3">
        <v>4.2492427825927734</v>
      </c>
    </row>
    <row r="6941" spans="1:2">
      <c r="A6941" s="2">
        <v>41978.819444444445</v>
      </c>
      <c r="B6941" s="3">
        <v>7.6320289452870691</v>
      </c>
    </row>
    <row r="6942" spans="1:2">
      <c r="A6942" s="2">
        <v>41978.820138888892</v>
      </c>
      <c r="B6942" s="3">
        <v>5.3495255470275875</v>
      </c>
    </row>
    <row r="6943" spans="1:2">
      <c r="A6943" s="2">
        <v>41978.820833333331</v>
      </c>
      <c r="B6943" s="3">
        <v>7.7155807336171467</v>
      </c>
    </row>
    <row r="6944" spans="1:2">
      <c r="A6944" s="2">
        <v>41978.821527777778</v>
      </c>
      <c r="B6944" s="3">
        <v>10.993292204538982</v>
      </c>
    </row>
    <row r="6945" spans="1:2">
      <c r="A6945" s="2">
        <v>41978.822222222225</v>
      </c>
      <c r="B6945" s="3">
        <v>4.9147108236948647</v>
      </c>
    </row>
    <row r="6946" spans="1:2">
      <c r="A6946" s="2">
        <v>41978.822916666664</v>
      </c>
      <c r="B6946" s="3">
        <v>6.3940890153249104</v>
      </c>
    </row>
    <row r="6947" spans="1:2">
      <c r="A6947" s="2">
        <v>41978.823611111111</v>
      </c>
      <c r="B6947" s="3">
        <v>6.7101512988408407</v>
      </c>
    </row>
    <row r="6948" spans="1:2">
      <c r="A6948" s="2">
        <v>41978.824305555558</v>
      </c>
      <c r="B6948" s="3">
        <v>5.4119281768798828</v>
      </c>
    </row>
    <row r="6949" spans="1:2">
      <c r="A6949" s="2">
        <v>41978.824999999997</v>
      </c>
      <c r="B6949" s="3">
        <v>5.4268140951792398</v>
      </c>
    </row>
    <row r="6950" spans="1:2">
      <c r="A6950" s="2">
        <v>41978.825694444444</v>
      </c>
      <c r="B6950" s="3">
        <v>5.4450110832850136</v>
      </c>
    </row>
    <row r="6951" spans="1:2">
      <c r="A6951" s="2">
        <v>41978.826388888891</v>
      </c>
      <c r="B6951" s="3">
        <v>5.5971154848734539</v>
      </c>
    </row>
    <row r="6952" spans="1:2">
      <c r="A6952" s="2">
        <v>41978.82708333333</v>
      </c>
      <c r="B6952" s="3">
        <v>12.636616293589274</v>
      </c>
    </row>
    <row r="6953" spans="1:2">
      <c r="A6953" s="2">
        <v>41978.827777777777</v>
      </c>
      <c r="B6953" s="3">
        <v>18.668974749247234</v>
      </c>
    </row>
    <row r="6954" spans="1:2">
      <c r="A6954" s="2">
        <v>41978.828472222223</v>
      </c>
      <c r="B6954" s="3">
        <v>18.496335093180338</v>
      </c>
    </row>
    <row r="6955" spans="1:2">
      <c r="A6955" s="2">
        <v>41978.82916666667</v>
      </c>
      <c r="B6955" s="3">
        <v>24.761911265055339</v>
      </c>
    </row>
    <row r="6956" spans="1:2">
      <c r="A6956" s="2">
        <v>41978.829861111109</v>
      </c>
      <c r="B6956" s="3">
        <v>32.3263542175293</v>
      </c>
    </row>
    <row r="6957" spans="1:2">
      <c r="A6957" s="2">
        <v>41978.830555555556</v>
      </c>
      <c r="B6957" s="3">
        <v>32.031520970662434</v>
      </c>
    </row>
    <row r="6958" spans="1:2">
      <c r="A6958" s="2">
        <v>41978.831250000003</v>
      </c>
      <c r="B6958" s="3">
        <v>19.928497314453125</v>
      </c>
    </row>
    <row r="6959" spans="1:2">
      <c r="A6959" s="2">
        <v>41978.831944444442</v>
      </c>
      <c r="B6959" s="3">
        <v>25.998633066813152</v>
      </c>
    </row>
    <row r="6960" spans="1:2">
      <c r="A6960" s="2">
        <v>41978.832638888889</v>
      </c>
      <c r="B6960" s="3">
        <v>31.913480885823567</v>
      </c>
    </row>
    <row r="6961" spans="1:2">
      <c r="A6961" s="2">
        <v>41978.833333333336</v>
      </c>
      <c r="B6961" s="3">
        <v>29.308235104878744</v>
      </c>
    </row>
    <row r="6962" spans="1:2">
      <c r="A6962" s="2">
        <v>41978.834027777775</v>
      </c>
      <c r="B6962" s="3">
        <v>5.6922161102294924</v>
      </c>
    </row>
    <row r="6963" spans="1:2">
      <c r="A6963" s="2">
        <v>41978.834722222222</v>
      </c>
      <c r="B6963" s="3">
        <v>5.5365807215372724</v>
      </c>
    </row>
    <row r="6964" spans="1:2">
      <c r="A6964" s="2">
        <v>41978.835416666669</v>
      </c>
      <c r="B6964" s="3">
        <v>9.6939359029134113</v>
      </c>
    </row>
    <row r="6965" spans="1:2">
      <c r="A6965" s="2">
        <v>41978.836111111108</v>
      </c>
      <c r="B6965" s="3">
        <v>12.129865010579428</v>
      </c>
    </row>
    <row r="6966" spans="1:2">
      <c r="A6966" s="2">
        <v>41978.836805555555</v>
      </c>
      <c r="B6966" s="3">
        <v>4.773860232035319</v>
      </c>
    </row>
    <row r="6967" spans="1:2">
      <c r="A6967" s="2">
        <v>41978.837500000001</v>
      </c>
      <c r="B6967" s="3">
        <v>8.7442797978719078</v>
      </c>
    </row>
    <row r="6968" spans="1:2">
      <c r="A6968" s="2">
        <v>41978.838194444441</v>
      </c>
      <c r="B6968" s="3">
        <v>12.990281995137533</v>
      </c>
    </row>
    <row r="6969" spans="1:2">
      <c r="A6969" s="2">
        <v>41978.838888888888</v>
      </c>
      <c r="B6969" s="3">
        <v>7.7134936650594073</v>
      </c>
    </row>
    <row r="6970" spans="1:2">
      <c r="A6970" s="2">
        <v>41978.839583333334</v>
      </c>
      <c r="B6970" s="3">
        <v>7.7371915817260746</v>
      </c>
    </row>
    <row r="6971" spans="1:2">
      <c r="A6971" s="2">
        <v>41978.840277777781</v>
      </c>
      <c r="B6971" s="3">
        <v>11.417226886749267</v>
      </c>
    </row>
    <row r="6972" spans="1:2">
      <c r="A6972" s="2">
        <v>41978.84097222222</v>
      </c>
      <c r="B6972" s="3">
        <v>9.0213753700256341</v>
      </c>
    </row>
    <row r="6973" spans="1:2">
      <c r="A6973" s="2">
        <v>41978.841666666667</v>
      </c>
      <c r="B6973" s="3">
        <v>5.9585939407348629</v>
      </c>
    </row>
    <row r="6974" spans="1:2">
      <c r="A6974" s="2">
        <v>41978.842361111114</v>
      </c>
      <c r="B6974" s="3">
        <v>10.474790859222413</v>
      </c>
    </row>
    <row r="6975" spans="1:2">
      <c r="A6975" s="2">
        <v>41978.843055555553</v>
      </c>
      <c r="B6975" s="3">
        <v>8.4535507202148441</v>
      </c>
    </row>
    <row r="6976" spans="1:2">
      <c r="A6976" s="2">
        <v>41978.84375</v>
      </c>
      <c r="B6976" s="3">
        <v>9.8222818056742351</v>
      </c>
    </row>
    <row r="6977" spans="1:2">
      <c r="A6977" s="2">
        <v>41978.844444444447</v>
      </c>
      <c r="B6977" s="3">
        <v>6.1872968196868898</v>
      </c>
    </row>
    <row r="6978" spans="1:2">
      <c r="A6978" s="2">
        <v>41978.845138888886</v>
      </c>
      <c r="B6978" s="3">
        <v>7.3940698623657228</v>
      </c>
    </row>
    <row r="6979" spans="1:2">
      <c r="A6979" s="2">
        <v>41978.845833333333</v>
      </c>
      <c r="B6979" s="3">
        <v>6.5457643826802574</v>
      </c>
    </row>
    <row r="6980" spans="1:2">
      <c r="A6980" s="2">
        <v>41978.84652777778</v>
      </c>
      <c r="B6980" s="3">
        <v>6.5410679817199711</v>
      </c>
    </row>
    <row r="6981" spans="1:2">
      <c r="A6981" s="2">
        <v>41978.847222222219</v>
      </c>
      <c r="B6981" s="3">
        <v>8.8883072853088372</v>
      </c>
    </row>
    <row r="6982" spans="1:2">
      <c r="A6982" s="2">
        <v>41978.847916666666</v>
      </c>
      <c r="B6982" s="3">
        <v>10.048549350102743</v>
      </c>
    </row>
    <row r="6983" spans="1:2">
      <c r="A6983" s="2">
        <v>41978.848611111112</v>
      </c>
      <c r="B6983" s="3">
        <v>3.722315533955892</v>
      </c>
    </row>
    <row r="6984" spans="1:2">
      <c r="A6984" s="2">
        <v>41978.849305555559</v>
      </c>
      <c r="B6984" s="3">
        <v>6.6665253877639774</v>
      </c>
    </row>
    <row r="6985" spans="1:2">
      <c r="A6985" s="2">
        <v>41978.85</v>
      </c>
      <c r="B6985" s="3">
        <v>8.3481804847717278</v>
      </c>
    </row>
    <row r="6986" spans="1:2">
      <c r="A6986" s="2">
        <v>41978.850694444445</v>
      </c>
      <c r="B6986" s="3">
        <v>3.5863305568695067</v>
      </c>
    </row>
    <row r="6987" spans="1:2">
      <c r="A6987" s="2">
        <v>41978.851388888892</v>
      </c>
      <c r="B6987" s="3">
        <v>4.5802655855814614</v>
      </c>
    </row>
    <row r="6988" spans="1:2">
      <c r="A6988" s="2">
        <v>41978.852083333331</v>
      </c>
      <c r="B6988" s="3">
        <v>8.7895822525024414</v>
      </c>
    </row>
    <row r="6989" spans="1:2">
      <c r="A6989" s="2">
        <v>41978.852777777778</v>
      </c>
      <c r="B6989" s="3">
        <v>9.3733192125956215</v>
      </c>
    </row>
    <row r="6990" spans="1:2">
      <c r="A6990" s="2">
        <v>41978.853472222225</v>
      </c>
      <c r="B6990" s="3">
        <v>5.3629966576894121</v>
      </c>
    </row>
    <row r="6991" spans="1:2">
      <c r="A6991" s="2">
        <v>41978.854166666664</v>
      </c>
      <c r="B6991" s="3">
        <v>5.5257668972015379</v>
      </c>
    </row>
    <row r="6992" spans="1:2">
      <c r="A6992" s="2">
        <v>41978.854861111111</v>
      </c>
      <c r="B6992" s="3">
        <v>10.654342301686604</v>
      </c>
    </row>
    <row r="6993" spans="1:2">
      <c r="A6993" s="2">
        <v>41978.855555555558</v>
      </c>
      <c r="B6993" s="3">
        <v>5.2099450270334877</v>
      </c>
    </row>
    <row r="6994" spans="1:2">
      <c r="A6994" s="2">
        <v>41978.856249999997</v>
      </c>
      <c r="B6994" s="3">
        <v>6.7300868670145668</v>
      </c>
    </row>
    <row r="6995" spans="1:2">
      <c r="A6995" s="2">
        <v>41978.856944444444</v>
      </c>
      <c r="B6995" s="3">
        <v>6.0379739761352536</v>
      </c>
    </row>
    <row r="6996" spans="1:2">
      <c r="A6996" s="2">
        <v>41978.857638888891</v>
      </c>
      <c r="B6996" s="3">
        <v>6.5340154012044271</v>
      </c>
    </row>
    <row r="6997" spans="1:2">
      <c r="A6997" s="2">
        <v>41978.85833333333</v>
      </c>
      <c r="B6997" s="3">
        <v>8.7745863596598301</v>
      </c>
    </row>
    <row r="6998" spans="1:2">
      <c r="A6998" s="2">
        <v>41978.859027777777</v>
      </c>
      <c r="B6998" s="3">
        <v>8.8584881464640297</v>
      </c>
    </row>
    <row r="6999" spans="1:2">
      <c r="A6999" s="2">
        <v>41978.859722222223</v>
      </c>
      <c r="B6999" s="3">
        <v>6.0774319012959799</v>
      </c>
    </row>
    <row r="7000" spans="1:2">
      <c r="A7000" s="2">
        <v>41978.86041666667</v>
      </c>
      <c r="B7000" s="3">
        <v>7.947006797790527</v>
      </c>
    </row>
    <row r="7001" spans="1:2">
      <c r="A7001" s="2">
        <v>41978.861111111109</v>
      </c>
      <c r="B7001" s="3">
        <v>6.0467895507812504</v>
      </c>
    </row>
    <row r="7002" spans="1:2">
      <c r="A7002" s="2">
        <v>41978.861805555556</v>
      </c>
      <c r="B7002" s="3">
        <v>3.2981347878774008</v>
      </c>
    </row>
    <row r="7003" spans="1:2">
      <c r="A7003" s="2">
        <v>41978.862500000003</v>
      </c>
      <c r="B7003" s="3">
        <v>2.7844089190165202</v>
      </c>
    </row>
    <row r="7004" spans="1:2">
      <c r="A7004" s="2">
        <v>41978.863194444442</v>
      </c>
      <c r="B7004" s="3">
        <v>2.1628322601318359</v>
      </c>
    </row>
    <row r="7005" spans="1:2">
      <c r="A7005" s="2">
        <v>41978.863888888889</v>
      </c>
      <c r="B7005" s="3">
        <v>4.5847249984741207</v>
      </c>
    </row>
    <row r="7006" spans="1:2">
      <c r="A7006" s="2">
        <v>41978.864583333336</v>
      </c>
      <c r="B7006" s="3">
        <v>4.7406331698099775</v>
      </c>
    </row>
    <row r="7007" spans="1:2">
      <c r="A7007" s="2">
        <v>41978.865277777775</v>
      </c>
      <c r="B7007" s="3">
        <v>2.1121978759765625E-2</v>
      </c>
    </row>
    <row r="7008" spans="1:2">
      <c r="A7008" s="2">
        <v>41978.865972222222</v>
      </c>
      <c r="B7008" s="3">
        <v>4.7592678387959797</v>
      </c>
    </row>
    <row r="7009" spans="1:2">
      <c r="A7009" s="2">
        <v>41978.866666666669</v>
      </c>
      <c r="B7009" s="3">
        <v>6.648768297831217</v>
      </c>
    </row>
    <row r="7010" spans="1:2">
      <c r="A7010" s="2">
        <v>41978.867361111108</v>
      </c>
      <c r="B7010" s="3">
        <v>7.3436937967936196</v>
      </c>
    </row>
    <row r="7011" spans="1:2">
      <c r="A7011" s="2">
        <v>41978.868055555555</v>
      </c>
      <c r="B7011" s="3">
        <v>3.825512425104777</v>
      </c>
    </row>
    <row r="7012" spans="1:2">
      <c r="A7012" s="2">
        <v>41978.868750000001</v>
      </c>
      <c r="B7012" s="3">
        <v>1.6791085561116537</v>
      </c>
    </row>
    <row r="7013" spans="1:2">
      <c r="A7013" s="2">
        <v>41978.869444444441</v>
      </c>
      <c r="B7013" s="3">
        <v>-6.7026833852132164</v>
      </c>
    </row>
    <row r="7014" spans="1:2">
      <c r="A7014" s="2">
        <v>41978.870138888888</v>
      </c>
      <c r="B7014" s="3">
        <v>-22.567240651448568</v>
      </c>
    </row>
    <row r="7015" spans="1:2">
      <c r="A7015" s="2">
        <v>41978.870833333334</v>
      </c>
      <c r="B7015" s="3">
        <v>-28.36782875061035</v>
      </c>
    </row>
    <row r="7016" spans="1:2">
      <c r="A7016" s="2">
        <v>41978.871527777781</v>
      </c>
      <c r="B7016" s="3">
        <v>-27.802097702026366</v>
      </c>
    </row>
    <row r="7017" spans="1:2">
      <c r="A7017" s="2">
        <v>41978.87222222222</v>
      </c>
      <c r="B7017" s="3">
        <v>-28.710540771484375</v>
      </c>
    </row>
    <row r="7018" spans="1:2">
      <c r="A7018" s="2">
        <v>41978.872916666667</v>
      </c>
      <c r="B7018" s="3">
        <v>-30.065458806355796</v>
      </c>
    </row>
    <row r="7019" spans="1:2">
      <c r="A7019" s="2">
        <v>41978.873611111114</v>
      </c>
      <c r="B7019" s="3">
        <v>-28.354130045572916</v>
      </c>
    </row>
    <row r="7020" spans="1:2">
      <c r="A7020" s="2">
        <v>41978.874305555553</v>
      </c>
      <c r="B7020" s="3">
        <v>-28.787823994954426</v>
      </c>
    </row>
    <row r="7021" spans="1:2">
      <c r="A7021" s="2">
        <v>41978.875</v>
      </c>
      <c r="B7021" s="3">
        <v>-26.512075042724611</v>
      </c>
    </row>
    <row r="7022" spans="1:2">
      <c r="A7022" s="2">
        <v>41978.875694444447</v>
      </c>
      <c r="B7022" s="3">
        <v>-22.219109471638998</v>
      </c>
    </row>
    <row r="7023" spans="1:2">
      <c r="A7023" s="2">
        <v>41978.876388888886</v>
      </c>
      <c r="B7023" s="3">
        <v>-18.999781227111818</v>
      </c>
    </row>
    <row r="7024" spans="1:2">
      <c r="A7024" s="2">
        <v>41978.877083333333</v>
      </c>
      <c r="B7024" s="3">
        <v>-14.27931645711263</v>
      </c>
    </row>
    <row r="7025" spans="1:2">
      <c r="A7025" s="2">
        <v>41978.87777777778</v>
      </c>
      <c r="B7025" s="3">
        <v>-14.245310401916504</v>
      </c>
    </row>
    <row r="7026" spans="1:2">
      <c r="A7026" s="2">
        <v>41978.878472222219</v>
      </c>
      <c r="B7026" s="3">
        <v>-10.432195154825846</v>
      </c>
    </row>
    <row r="7027" spans="1:2">
      <c r="A7027" s="2">
        <v>41978.879166666666</v>
      </c>
      <c r="B7027" s="3">
        <v>-3.8938296318054197</v>
      </c>
    </row>
    <row r="7028" spans="1:2">
      <c r="A7028" s="2">
        <v>41978.879861111112</v>
      </c>
      <c r="B7028" s="3">
        <v>-3.4178227106730144</v>
      </c>
    </row>
    <row r="7029" spans="1:2">
      <c r="A7029" s="2">
        <v>41978.880555555559</v>
      </c>
      <c r="B7029" s="3">
        <v>-5.4513761838277182</v>
      </c>
    </row>
    <row r="7030" spans="1:2">
      <c r="A7030" s="2">
        <v>41978.881249999999</v>
      </c>
      <c r="B7030" s="3">
        <v>-8.881470235188802</v>
      </c>
    </row>
    <row r="7031" spans="1:2">
      <c r="A7031" s="2">
        <v>41978.881944444445</v>
      </c>
      <c r="B7031" s="3">
        <v>-1.9988402684529623</v>
      </c>
    </row>
    <row r="7032" spans="1:2">
      <c r="A7032" s="2">
        <v>41978.882638888892</v>
      </c>
      <c r="B7032" s="3">
        <v>12.934223906199138</v>
      </c>
    </row>
    <row r="7033" spans="1:2">
      <c r="A7033" s="2">
        <v>41978.883333333331</v>
      </c>
      <c r="B7033" s="3">
        <v>10.387105369567871</v>
      </c>
    </row>
    <row r="7034" spans="1:2">
      <c r="A7034" s="2">
        <v>41978.884027777778</v>
      </c>
      <c r="B7034" s="3">
        <v>9.7190645694732662</v>
      </c>
    </row>
    <row r="7035" spans="1:2">
      <c r="A7035" s="2">
        <v>41978.884722222225</v>
      </c>
      <c r="B7035" s="3">
        <v>15.463787078857422</v>
      </c>
    </row>
    <row r="7036" spans="1:2">
      <c r="A7036" s="2">
        <v>41978.885416666664</v>
      </c>
      <c r="B7036" s="3">
        <v>11.34093189239502</v>
      </c>
    </row>
    <row r="7037" spans="1:2">
      <c r="A7037" s="2">
        <v>41978.886111111111</v>
      </c>
      <c r="B7037" s="3">
        <v>6.963781420389811</v>
      </c>
    </row>
    <row r="7038" spans="1:2">
      <c r="A7038" s="2">
        <v>41978.886805555558</v>
      </c>
      <c r="B7038" s="3">
        <v>7.2313961346944176</v>
      </c>
    </row>
    <row r="7039" spans="1:2">
      <c r="A7039" s="2">
        <v>41978.887499999997</v>
      </c>
      <c r="B7039" s="3">
        <v>14.847272555033365</v>
      </c>
    </row>
    <row r="7040" spans="1:2">
      <c r="A7040" s="2">
        <v>41978.888194444444</v>
      </c>
      <c r="B7040" s="3">
        <v>12.950787480672201</v>
      </c>
    </row>
    <row r="7041" spans="1:2">
      <c r="A7041" s="2">
        <v>41978.888888888891</v>
      </c>
      <c r="B7041" s="3">
        <v>8.7935155868530277</v>
      </c>
    </row>
    <row r="7042" spans="1:2">
      <c r="A7042" s="2">
        <v>41978.88958333333</v>
      </c>
      <c r="B7042" s="3">
        <v>10.668425941467286</v>
      </c>
    </row>
    <row r="7043" spans="1:2">
      <c r="A7043" s="2">
        <v>41978.890277777777</v>
      </c>
      <c r="B7043" s="3">
        <v>18.848276456197102</v>
      </c>
    </row>
    <row r="7044" spans="1:2">
      <c r="A7044" s="2">
        <v>41978.890972222223</v>
      </c>
      <c r="B7044" s="3">
        <v>18.604092597961426</v>
      </c>
    </row>
    <row r="7045" spans="1:2">
      <c r="A7045" s="2">
        <v>41978.89166666667</v>
      </c>
      <c r="B7045" s="3">
        <v>19.31781832377116</v>
      </c>
    </row>
    <row r="7046" spans="1:2">
      <c r="A7046" s="2">
        <v>41978.892361111109</v>
      </c>
      <c r="B7046" s="3">
        <v>21.325540542602539</v>
      </c>
    </row>
    <row r="7047" spans="1:2">
      <c r="A7047" s="2">
        <v>41978.893055555556</v>
      </c>
      <c r="B7047" s="3">
        <v>23.394377136230467</v>
      </c>
    </row>
    <row r="7048" spans="1:2">
      <c r="A7048" s="2">
        <v>41978.893750000003</v>
      </c>
      <c r="B7048" s="3">
        <v>20.135811614990235</v>
      </c>
    </row>
    <row r="7049" spans="1:2">
      <c r="A7049" s="2">
        <v>41978.894444444442</v>
      </c>
      <c r="B7049" s="3">
        <v>21.866328493754068</v>
      </c>
    </row>
    <row r="7050" spans="1:2">
      <c r="A7050" s="2">
        <v>41978.895138888889</v>
      </c>
      <c r="B7050" s="3">
        <v>23.657511774698893</v>
      </c>
    </row>
    <row r="7051" spans="1:2">
      <c r="A7051" s="2">
        <v>41978.895833333336</v>
      </c>
      <c r="B7051" s="3">
        <v>27.99264030456543</v>
      </c>
    </row>
    <row r="7052" spans="1:2">
      <c r="A7052" s="2">
        <v>41978.896527777775</v>
      </c>
      <c r="B7052" s="3">
        <v>31.025828806559243</v>
      </c>
    </row>
    <row r="7053" spans="1:2">
      <c r="A7053" s="2">
        <v>41978.897222222222</v>
      </c>
      <c r="B7053" s="3">
        <v>20.435581016540528</v>
      </c>
    </row>
    <row r="7054" spans="1:2">
      <c r="A7054" s="2">
        <v>41978.897916666669</v>
      </c>
      <c r="B7054" s="3">
        <v>8.7973842938741047</v>
      </c>
    </row>
    <row r="7055" spans="1:2">
      <c r="A7055" s="2">
        <v>41978.898611111108</v>
      </c>
      <c r="B7055" s="3">
        <v>13.03623701731364</v>
      </c>
    </row>
    <row r="7056" spans="1:2">
      <c r="A7056" s="2">
        <v>41978.899305555555</v>
      </c>
      <c r="B7056" s="3">
        <v>14.100154463450114</v>
      </c>
    </row>
    <row r="7057" spans="1:2">
      <c r="A7057" s="2">
        <v>41978.9</v>
      </c>
      <c r="B7057" s="3">
        <v>10.760242462158203</v>
      </c>
    </row>
    <row r="7058" spans="1:2">
      <c r="A7058" s="2">
        <v>41978.900694444441</v>
      </c>
      <c r="B7058" s="3">
        <v>14.613272349039713</v>
      </c>
    </row>
    <row r="7059" spans="1:2">
      <c r="A7059" s="2">
        <v>41978.901388888888</v>
      </c>
      <c r="B7059" s="3">
        <v>14.340958023071289</v>
      </c>
    </row>
    <row r="7060" spans="1:2">
      <c r="A7060" s="2">
        <v>41978.902083333334</v>
      </c>
      <c r="B7060" s="3">
        <v>10.622002855936687</v>
      </c>
    </row>
    <row r="7061" spans="1:2">
      <c r="A7061" s="2">
        <v>41978.902777777781</v>
      </c>
      <c r="B7061" s="3">
        <v>9.5130484580993659</v>
      </c>
    </row>
    <row r="7062" spans="1:2">
      <c r="A7062" s="2">
        <v>41978.90347222222</v>
      </c>
      <c r="B7062" s="3">
        <v>6.7029720147450762</v>
      </c>
    </row>
    <row r="7063" spans="1:2">
      <c r="A7063" s="2">
        <v>41978.904166666667</v>
      </c>
      <c r="B7063" s="3">
        <v>10.870917320251465</v>
      </c>
    </row>
    <row r="7064" spans="1:2">
      <c r="A7064" s="2">
        <v>41978.904861111114</v>
      </c>
      <c r="B7064" s="3">
        <v>16.392393938700359</v>
      </c>
    </row>
    <row r="7065" spans="1:2">
      <c r="A7065" s="2">
        <v>41978.905555555553</v>
      </c>
      <c r="B7065" s="3">
        <v>12.909250577290853</v>
      </c>
    </row>
    <row r="7066" spans="1:2">
      <c r="A7066" s="2">
        <v>41978.90625</v>
      </c>
      <c r="B7066" s="3">
        <v>13.700148932139079</v>
      </c>
    </row>
    <row r="7067" spans="1:2">
      <c r="A7067" s="2">
        <v>41978.906944444447</v>
      </c>
      <c r="B7067" s="3">
        <v>14.134520467122396</v>
      </c>
    </row>
    <row r="7068" spans="1:2">
      <c r="A7068" s="2">
        <v>41978.907638888886</v>
      </c>
      <c r="B7068" s="3">
        <v>17.304095395406087</v>
      </c>
    </row>
    <row r="7069" spans="1:2">
      <c r="A7069" s="2">
        <v>41978.908333333333</v>
      </c>
      <c r="B7069" s="3">
        <v>18.378465843200683</v>
      </c>
    </row>
    <row r="7070" spans="1:2">
      <c r="A7070" s="2">
        <v>41978.90902777778</v>
      </c>
      <c r="B7070" s="3">
        <v>24.008293151855469</v>
      </c>
    </row>
    <row r="7071" spans="1:2">
      <c r="A7071" s="2">
        <v>41978.909722222219</v>
      </c>
      <c r="B7071" s="3">
        <v>21.634346135457356</v>
      </c>
    </row>
    <row r="7072" spans="1:2">
      <c r="A7072" s="2">
        <v>41978.910416666666</v>
      </c>
      <c r="B7072" s="3">
        <v>23.437242380777995</v>
      </c>
    </row>
    <row r="7073" spans="1:2">
      <c r="A7073" s="2">
        <v>41978.911111111112</v>
      </c>
      <c r="B7073" s="3">
        <v>28.080801645914715</v>
      </c>
    </row>
    <row r="7074" spans="1:2">
      <c r="A7074" s="2">
        <v>41978.911805555559</v>
      </c>
      <c r="B7074" s="3">
        <v>36.615385691324867</v>
      </c>
    </row>
    <row r="7075" spans="1:2">
      <c r="A7075" s="2">
        <v>41978.912499999999</v>
      </c>
      <c r="B7075" s="3">
        <v>42.920921325683594</v>
      </c>
    </row>
    <row r="7076" spans="1:2">
      <c r="A7076" s="2">
        <v>41978.913194444445</v>
      </c>
      <c r="B7076" s="3">
        <v>52.498668924967447</v>
      </c>
    </row>
    <row r="7077" spans="1:2">
      <c r="A7077" s="2">
        <v>41978.913888888892</v>
      </c>
      <c r="B7077" s="3">
        <v>64.760829162597659</v>
      </c>
    </row>
    <row r="7078" spans="1:2">
      <c r="A7078" s="2">
        <v>41978.914583333331</v>
      </c>
      <c r="B7078" s="3">
        <v>69.951479848225915</v>
      </c>
    </row>
    <row r="7079" spans="1:2">
      <c r="A7079" s="2">
        <v>41978.915277777778</v>
      </c>
      <c r="B7079" s="3">
        <v>67.442100016276044</v>
      </c>
    </row>
    <row r="7080" spans="1:2">
      <c r="A7080" s="2">
        <v>41978.915972222225</v>
      </c>
      <c r="B7080" s="3">
        <v>57.947018686930342</v>
      </c>
    </row>
    <row r="7081" spans="1:2">
      <c r="A7081" s="2">
        <v>41978.916666666664</v>
      </c>
      <c r="B7081" s="3">
        <v>52.118473052978516</v>
      </c>
    </row>
    <row r="7082" spans="1:2">
      <c r="A7082" s="2">
        <v>41978.917361111111</v>
      </c>
      <c r="B7082" s="3">
        <v>42.648292032877606</v>
      </c>
    </row>
    <row r="7083" spans="1:2">
      <c r="A7083" s="2">
        <v>41978.918055555558</v>
      </c>
      <c r="B7083" s="3">
        <v>31.268473943074543</v>
      </c>
    </row>
    <row r="7084" spans="1:2">
      <c r="A7084" s="2">
        <v>41978.918749999997</v>
      </c>
      <c r="B7084" s="3">
        <v>25.941464233398438</v>
      </c>
    </row>
    <row r="7085" spans="1:2">
      <c r="A7085" s="2">
        <v>41978.919444444444</v>
      </c>
      <c r="B7085" s="3">
        <v>21.617992591857909</v>
      </c>
    </row>
    <row r="7086" spans="1:2">
      <c r="A7086" s="2">
        <v>41978.920138888891</v>
      </c>
      <c r="B7086" s="3">
        <v>22.536999893188476</v>
      </c>
    </row>
    <row r="7087" spans="1:2">
      <c r="A7087" s="2">
        <v>41978.92083333333</v>
      </c>
      <c r="B7087" s="3">
        <v>20.40763142903646</v>
      </c>
    </row>
    <row r="7088" spans="1:2">
      <c r="A7088" s="2">
        <v>41978.921527777777</v>
      </c>
      <c r="B7088" s="3">
        <v>18.562850697835287</v>
      </c>
    </row>
    <row r="7089" spans="1:2">
      <c r="A7089" s="2">
        <v>41978.922222222223</v>
      </c>
      <c r="B7089" s="3">
        <v>15.282888539632161</v>
      </c>
    </row>
    <row r="7090" spans="1:2">
      <c r="A7090" s="2">
        <v>41978.92291666667</v>
      </c>
      <c r="B7090" s="3">
        <v>-3.6818567276000977</v>
      </c>
    </row>
    <row r="7091" spans="1:2">
      <c r="A7091" s="2">
        <v>41978.923611111109</v>
      </c>
      <c r="B7091" s="3">
        <v>-15.718887583414714</v>
      </c>
    </row>
    <row r="7092" spans="1:2">
      <c r="A7092" s="2">
        <v>41978.924305555556</v>
      </c>
      <c r="B7092" s="3">
        <v>-10.68082135518392</v>
      </c>
    </row>
    <row r="7093" spans="1:2">
      <c r="A7093" s="2">
        <v>41978.925000000003</v>
      </c>
      <c r="B7093" s="3">
        <v>4.1323000748952232</v>
      </c>
    </row>
    <row r="7094" spans="1:2">
      <c r="A7094" s="2">
        <v>41978.925694444442</v>
      </c>
      <c r="B7094" s="3">
        <v>1.5496498107910157</v>
      </c>
    </row>
    <row r="7095" spans="1:2">
      <c r="A7095" s="2">
        <v>41978.926388888889</v>
      </c>
      <c r="B7095" s="3">
        <v>2.3627859910329181</v>
      </c>
    </row>
    <row r="7096" spans="1:2">
      <c r="A7096" s="2">
        <v>41978.927083333336</v>
      </c>
      <c r="B7096" s="3">
        <v>2.5914150714874267</v>
      </c>
    </row>
    <row r="7097" spans="1:2">
      <c r="A7097" s="2">
        <v>41978.927777777775</v>
      </c>
      <c r="B7097" s="3">
        <v>9.9553101221720386</v>
      </c>
    </row>
    <row r="7098" spans="1:2">
      <c r="A7098" s="2">
        <v>41978.928472222222</v>
      </c>
      <c r="B7098" s="3">
        <v>12.029439385732015</v>
      </c>
    </row>
    <row r="7099" spans="1:2">
      <c r="A7099" s="2">
        <v>41978.929166666669</v>
      </c>
      <c r="B7099" s="3">
        <v>12.842267990112305</v>
      </c>
    </row>
    <row r="7100" spans="1:2">
      <c r="A7100" s="2">
        <v>41978.929861111108</v>
      </c>
      <c r="B7100" s="3">
        <v>18.127423731486001</v>
      </c>
    </row>
    <row r="7101" spans="1:2">
      <c r="A7101" s="2">
        <v>41978.930555555555</v>
      </c>
      <c r="B7101" s="3">
        <v>24.825233713785806</v>
      </c>
    </row>
    <row r="7102" spans="1:2">
      <c r="A7102" s="2">
        <v>41978.931250000001</v>
      </c>
      <c r="B7102" s="3">
        <v>20.387880579630533</v>
      </c>
    </row>
    <row r="7103" spans="1:2">
      <c r="A7103" s="2">
        <v>41978.931944444441</v>
      </c>
      <c r="B7103" s="3">
        <v>15.133224900563558</v>
      </c>
    </row>
    <row r="7104" spans="1:2">
      <c r="A7104" s="2">
        <v>41978.932638888888</v>
      </c>
      <c r="B7104" s="3">
        <v>2.2827351729075116</v>
      </c>
    </row>
    <row r="7105" spans="1:2">
      <c r="A7105" s="2">
        <v>41978.933333333334</v>
      </c>
      <c r="B7105" s="3">
        <v>-6.0891171455383297</v>
      </c>
    </row>
    <row r="7106" spans="1:2">
      <c r="A7106" s="2">
        <v>41978.934027777781</v>
      </c>
      <c r="B7106" s="3">
        <v>-13.516652139027913</v>
      </c>
    </row>
    <row r="7107" spans="1:2">
      <c r="A7107" s="2">
        <v>41978.93472222222</v>
      </c>
      <c r="B7107" s="3">
        <v>-25.75947551727295</v>
      </c>
    </row>
    <row r="7108" spans="1:2">
      <c r="A7108" s="2">
        <v>41978.935416666667</v>
      </c>
      <c r="B7108" s="3">
        <v>-31.005147298177082</v>
      </c>
    </row>
    <row r="7109" spans="1:2">
      <c r="A7109" s="2">
        <v>41978.936111111114</v>
      </c>
      <c r="B7109" s="3">
        <v>-32.789931869506837</v>
      </c>
    </row>
    <row r="7110" spans="1:2">
      <c r="A7110" s="2">
        <v>41978.936805555553</v>
      </c>
      <c r="B7110" s="3">
        <v>-25.238249842325846</v>
      </c>
    </row>
    <row r="7111" spans="1:2">
      <c r="A7111" s="2">
        <v>41978.9375</v>
      </c>
      <c r="B7111" s="3">
        <v>-23.117182540893555</v>
      </c>
    </row>
    <row r="7112" spans="1:2">
      <c r="A7112" s="2">
        <v>41978.938194444447</v>
      </c>
      <c r="B7112" s="3">
        <v>-23.730689875284831</v>
      </c>
    </row>
    <row r="7113" spans="1:2">
      <c r="A7113" s="2">
        <v>41978.938888888886</v>
      </c>
      <c r="B7113" s="3">
        <v>-19.531196339925131</v>
      </c>
    </row>
    <row r="7114" spans="1:2">
      <c r="A7114" s="2">
        <v>41978.939583333333</v>
      </c>
      <c r="B7114" s="3">
        <v>-17.393722534179688</v>
      </c>
    </row>
    <row r="7115" spans="1:2">
      <c r="A7115" s="2">
        <v>41978.94027777778</v>
      </c>
      <c r="B7115" s="3">
        <v>-14.514502970377604</v>
      </c>
    </row>
    <row r="7116" spans="1:2">
      <c r="A7116" s="2">
        <v>41978.940972222219</v>
      </c>
      <c r="B7116" s="3">
        <v>-16.864252535502114</v>
      </c>
    </row>
    <row r="7117" spans="1:2">
      <c r="A7117" s="2">
        <v>41978.941666666666</v>
      </c>
      <c r="B7117" s="3">
        <v>-10.921996943155925</v>
      </c>
    </row>
    <row r="7118" spans="1:2">
      <c r="A7118" s="2">
        <v>41978.942361111112</v>
      </c>
      <c r="B7118" s="3">
        <v>-16.075066630045573</v>
      </c>
    </row>
    <row r="7119" spans="1:2">
      <c r="A7119" s="2">
        <v>41978.943055555559</v>
      </c>
      <c r="B7119" s="3">
        <v>-15.10179074605306</v>
      </c>
    </row>
    <row r="7120" spans="1:2">
      <c r="A7120" s="2">
        <v>41978.943749999999</v>
      </c>
      <c r="B7120" s="3">
        <v>-12.495176951090494</v>
      </c>
    </row>
    <row r="7121" spans="1:2">
      <c r="A7121" s="2">
        <v>41978.944444444445</v>
      </c>
      <c r="B7121" s="3">
        <v>-12.831936009724934</v>
      </c>
    </row>
    <row r="7122" spans="1:2">
      <c r="A7122" s="2">
        <v>41978.945138888892</v>
      </c>
      <c r="B7122" s="3">
        <v>-7.6105513572692871</v>
      </c>
    </row>
    <row r="7123" spans="1:2">
      <c r="A7123" s="2">
        <v>41978.945833333331</v>
      </c>
      <c r="B7123" s="3">
        <v>-6.2083616892496742</v>
      </c>
    </row>
    <row r="7124" spans="1:2">
      <c r="A7124" s="2">
        <v>41978.946527777778</v>
      </c>
      <c r="B7124" s="3">
        <v>-5.0691710948944095</v>
      </c>
    </row>
    <row r="7125" spans="1:2">
      <c r="A7125" s="2">
        <v>41978.947222222225</v>
      </c>
      <c r="B7125" s="3">
        <v>1.1058087189992269</v>
      </c>
    </row>
    <row r="7126" spans="1:2">
      <c r="A7126" s="2">
        <v>41978.947916666664</v>
      </c>
      <c r="B7126" s="3">
        <v>-0.72410998344421384</v>
      </c>
    </row>
    <row r="7127" spans="1:2">
      <c r="A7127" s="2">
        <v>41978.948611111111</v>
      </c>
      <c r="B7127" s="3">
        <v>-1.7371560732523601</v>
      </c>
    </row>
    <row r="7128" spans="1:2">
      <c r="A7128" s="2">
        <v>41978.949305555558</v>
      </c>
      <c r="B7128" s="3">
        <v>-0.56896684964497879</v>
      </c>
    </row>
    <row r="7129" spans="1:2">
      <c r="A7129" s="2">
        <v>41978.95</v>
      </c>
      <c r="B7129" s="3">
        <v>-3.7464369773864745</v>
      </c>
    </row>
    <row r="7130" spans="1:2">
      <c r="A7130" s="2">
        <v>41978.950694444444</v>
      </c>
      <c r="B7130" s="3">
        <v>-8.4766201337178551</v>
      </c>
    </row>
    <row r="7131" spans="1:2">
      <c r="A7131" s="2">
        <v>41978.951388888891</v>
      </c>
      <c r="B7131" s="3">
        <v>-13.949848747253418</v>
      </c>
    </row>
    <row r="7132" spans="1:2">
      <c r="A7132" s="2">
        <v>41978.95208333333</v>
      </c>
      <c r="B7132" s="3">
        <v>-7.0628947257995609</v>
      </c>
    </row>
    <row r="7133" spans="1:2">
      <c r="A7133" s="2">
        <v>41978.952777777777</v>
      </c>
      <c r="B7133" s="3">
        <v>-15.423192469278971</v>
      </c>
    </row>
    <row r="7134" spans="1:2">
      <c r="A7134" s="2">
        <v>41978.953472222223</v>
      </c>
      <c r="B7134" s="3">
        <v>-11.894205061594645</v>
      </c>
    </row>
    <row r="7135" spans="1:2">
      <c r="A7135" s="2">
        <v>41978.95416666667</v>
      </c>
      <c r="B7135" s="3">
        <v>-3.6485586961110434</v>
      </c>
    </row>
    <row r="7136" spans="1:2">
      <c r="A7136" s="2">
        <v>41978.954861111109</v>
      </c>
      <c r="B7136" s="3">
        <v>5.4664548238118491E-2</v>
      </c>
    </row>
    <row r="7137" spans="1:2">
      <c r="A7137" s="2">
        <v>41978.955555555556</v>
      </c>
      <c r="B7137" s="3">
        <v>0.47681934038798013</v>
      </c>
    </row>
    <row r="7138" spans="1:2">
      <c r="A7138" s="2">
        <v>41978.956250000003</v>
      </c>
      <c r="B7138" s="3">
        <v>3.6678856213887534</v>
      </c>
    </row>
    <row r="7139" spans="1:2">
      <c r="A7139" s="2">
        <v>41978.956944444442</v>
      </c>
      <c r="B7139" s="3">
        <v>4.7733276367187498</v>
      </c>
    </row>
    <row r="7140" spans="1:2">
      <c r="A7140" s="2">
        <v>41978.957638888889</v>
      </c>
      <c r="B7140" s="3">
        <v>9.9608788172403973</v>
      </c>
    </row>
    <row r="7141" spans="1:2">
      <c r="A7141" s="2">
        <v>41978.958333333336</v>
      </c>
      <c r="B7141" s="3">
        <v>12.401251856486002</v>
      </c>
    </row>
    <row r="7142" spans="1:2">
      <c r="A7142" s="2">
        <v>41978.959027777775</v>
      </c>
      <c r="B7142" s="3">
        <v>14.619800090789795</v>
      </c>
    </row>
    <row r="7143" spans="1:2">
      <c r="A7143" s="2">
        <v>41978.959722222222</v>
      </c>
      <c r="B7143" s="3">
        <v>19.091936556498208</v>
      </c>
    </row>
    <row r="7144" spans="1:2">
      <c r="A7144" s="2">
        <v>41978.960416666669</v>
      </c>
      <c r="B7144" s="3">
        <v>15.992245737711588</v>
      </c>
    </row>
    <row r="7145" spans="1:2">
      <c r="A7145" s="2">
        <v>41978.961111111108</v>
      </c>
      <c r="B7145" s="3">
        <v>14.864485677083334</v>
      </c>
    </row>
    <row r="7146" spans="1:2">
      <c r="A7146" s="2">
        <v>41978.961805555555</v>
      </c>
      <c r="B7146" s="3">
        <v>11.41812604268392</v>
      </c>
    </row>
    <row r="7147" spans="1:2">
      <c r="A7147" s="2">
        <v>41978.962500000001</v>
      </c>
      <c r="B7147" s="3">
        <v>12.054586633046467</v>
      </c>
    </row>
    <row r="7148" spans="1:2">
      <c r="A7148" s="2">
        <v>41978.963194444441</v>
      </c>
      <c r="B7148" s="3">
        <v>12.607459894816081</v>
      </c>
    </row>
    <row r="7149" spans="1:2">
      <c r="A7149" s="2">
        <v>41978.963888888888</v>
      </c>
      <c r="B7149" s="3">
        <v>7.9280628840128582</v>
      </c>
    </row>
    <row r="7150" spans="1:2">
      <c r="A7150" s="2">
        <v>41978.964583333334</v>
      </c>
      <c r="B7150" s="3">
        <v>6.127074321111043</v>
      </c>
    </row>
    <row r="7151" spans="1:2">
      <c r="A7151" s="2">
        <v>41978.965277777781</v>
      </c>
      <c r="B7151" s="3">
        <v>1.6970977624257406</v>
      </c>
    </row>
    <row r="7152" spans="1:2">
      <c r="A7152" s="2">
        <v>41978.96597222222</v>
      </c>
      <c r="B7152" s="3">
        <v>-3.4486239115397135</v>
      </c>
    </row>
    <row r="7153" spans="1:2">
      <c r="A7153" s="2">
        <v>41978.966666666667</v>
      </c>
      <c r="B7153" s="3">
        <v>-8.8790677388509121</v>
      </c>
    </row>
    <row r="7154" spans="1:2">
      <c r="A7154" s="2">
        <v>41978.967361111114</v>
      </c>
      <c r="B7154" s="3">
        <v>-12.512452316284179</v>
      </c>
    </row>
    <row r="7155" spans="1:2">
      <c r="A7155" s="2">
        <v>41978.968055555553</v>
      </c>
      <c r="B7155" s="3">
        <v>-15.961459795633951</v>
      </c>
    </row>
    <row r="7156" spans="1:2">
      <c r="A7156" s="2">
        <v>41978.96875</v>
      </c>
      <c r="B7156" s="3">
        <v>-15.910537910461425</v>
      </c>
    </row>
    <row r="7157" spans="1:2">
      <c r="A7157" s="2">
        <v>41978.969444444447</v>
      </c>
      <c r="B7157" s="3">
        <v>-17.195779800415039</v>
      </c>
    </row>
    <row r="7158" spans="1:2">
      <c r="A7158" s="2">
        <v>41978.970138888886</v>
      </c>
      <c r="B7158" s="3">
        <v>-10.385386498769124</v>
      </c>
    </row>
    <row r="7159" spans="1:2">
      <c r="A7159" s="2">
        <v>41978.970833333333</v>
      </c>
      <c r="B7159" s="3">
        <v>-5.4072293122609461</v>
      </c>
    </row>
    <row r="7160" spans="1:2">
      <c r="A7160" s="2">
        <v>41978.97152777778</v>
      </c>
      <c r="B7160" s="3">
        <v>-3.6171198527018231</v>
      </c>
    </row>
    <row r="7161" spans="1:2">
      <c r="A7161" s="2">
        <v>41978.972222222219</v>
      </c>
      <c r="B7161" s="3">
        <v>-5.706307872136434</v>
      </c>
    </row>
    <row r="7162" spans="1:2">
      <c r="A7162" s="2">
        <v>41978.972916666666</v>
      </c>
      <c r="B7162" s="3">
        <v>-9.2211054801940922</v>
      </c>
    </row>
    <row r="7163" spans="1:2">
      <c r="A7163" s="2">
        <v>41978.973611111112</v>
      </c>
      <c r="B7163" s="3">
        <v>-9.562597465515136</v>
      </c>
    </row>
    <row r="7164" spans="1:2">
      <c r="A7164" s="2">
        <v>41978.974305555559</v>
      </c>
      <c r="B7164" s="3">
        <v>-10.264228598276775</v>
      </c>
    </row>
    <row r="7165" spans="1:2">
      <c r="A7165" s="2">
        <v>41978.974999999999</v>
      </c>
      <c r="B7165" s="3">
        <v>-7.6188515981038414</v>
      </c>
    </row>
    <row r="7166" spans="1:2">
      <c r="A7166" s="2">
        <v>41978.975694444445</v>
      </c>
      <c r="B7166" s="3">
        <v>-9.6589875539143879</v>
      </c>
    </row>
    <row r="7167" spans="1:2">
      <c r="A7167" s="2">
        <v>41978.976388888892</v>
      </c>
      <c r="B7167" s="3">
        <v>-7.5601257324218754</v>
      </c>
    </row>
    <row r="7168" spans="1:2">
      <c r="A7168" s="2">
        <v>41978.977083333331</v>
      </c>
      <c r="B7168" s="3">
        <v>-6.0637755076090496</v>
      </c>
    </row>
    <row r="7169" spans="1:2">
      <c r="A7169" s="2">
        <v>41978.977777777778</v>
      </c>
      <c r="B7169" s="3">
        <v>-4.9085306803385418</v>
      </c>
    </row>
    <row r="7170" spans="1:2">
      <c r="A7170" s="2">
        <v>41978.978472222225</v>
      </c>
      <c r="B7170" s="3">
        <v>-3.1824234326680503</v>
      </c>
    </row>
    <row r="7171" spans="1:2">
      <c r="A7171" s="2">
        <v>41978.979166666664</v>
      </c>
      <c r="B7171" s="3">
        <v>-1.6167023022969564</v>
      </c>
    </row>
    <row r="7172" spans="1:2">
      <c r="A7172" s="2">
        <v>41978.979861111111</v>
      </c>
      <c r="B7172" s="3">
        <v>-2.5454974810282391</v>
      </c>
    </row>
    <row r="7173" spans="1:2">
      <c r="A7173" s="2">
        <v>41978.980555555558</v>
      </c>
      <c r="B7173" s="3">
        <v>-4.3684779485066736</v>
      </c>
    </row>
    <row r="7174" spans="1:2">
      <c r="A7174" s="2">
        <v>41978.981249999997</v>
      </c>
      <c r="B7174" s="3">
        <v>-7.5397350947062174</v>
      </c>
    </row>
    <row r="7175" spans="1:2">
      <c r="A7175" s="2">
        <v>41978.981944444444</v>
      </c>
      <c r="B7175" s="3">
        <v>-16.199250221252441</v>
      </c>
    </row>
    <row r="7176" spans="1:2">
      <c r="A7176" s="2">
        <v>41978.982638888891</v>
      </c>
      <c r="B7176" s="3">
        <v>-28.448299662272134</v>
      </c>
    </row>
    <row r="7177" spans="1:2">
      <c r="A7177" s="2">
        <v>41978.98333333333</v>
      </c>
      <c r="B7177" s="3">
        <v>-22.681842931111653</v>
      </c>
    </row>
    <row r="7178" spans="1:2">
      <c r="A7178" s="2">
        <v>41978.984027777777</v>
      </c>
      <c r="B7178" s="3">
        <v>-17.20207551320394</v>
      </c>
    </row>
    <row r="7179" spans="1:2">
      <c r="A7179" s="2">
        <v>41978.984722222223</v>
      </c>
      <c r="B7179" s="3">
        <v>-15.5783842086792</v>
      </c>
    </row>
    <row r="7180" spans="1:2">
      <c r="A7180" s="2">
        <v>41978.98541666667</v>
      </c>
      <c r="B7180" s="3">
        <v>-13.268024571736653</v>
      </c>
    </row>
    <row r="7181" spans="1:2">
      <c r="A7181" s="2">
        <v>41978.986111111109</v>
      </c>
      <c r="B7181" s="3">
        <v>-11.903265221913655</v>
      </c>
    </row>
    <row r="7182" spans="1:2">
      <c r="A7182" s="2">
        <v>41978.986805555556</v>
      </c>
      <c r="B7182" s="3">
        <v>-12.949543476104736</v>
      </c>
    </row>
    <row r="7183" spans="1:2">
      <c r="A7183" s="2">
        <v>41978.987500000003</v>
      </c>
      <c r="B7183" s="3">
        <v>-12.878235944112141</v>
      </c>
    </row>
    <row r="7184" spans="1:2">
      <c r="A7184" s="2">
        <v>41978.988194444442</v>
      </c>
      <c r="B7184" s="3">
        <v>-11.320387681325277</v>
      </c>
    </row>
    <row r="7185" spans="1:2">
      <c r="A7185" s="2">
        <v>41978.988888888889</v>
      </c>
      <c r="B7185" s="3">
        <v>-9.082940864562989</v>
      </c>
    </row>
    <row r="7186" spans="1:2">
      <c r="A7186" s="2">
        <v>41978.989583333336</v>
      </c>
      <c r="B7186" s="3">
        <v>-7.4591217358907063</v>
      </c>
    </row>
    <row r="7187" spans="1:2">
      <c r="A7187" s="2">
        <v>41978.990277777775</v>
      </c>
      <c r="B7187" s="3">
        <v>-5.7475940704345705</v>
      </c>
    </row>
    <row r="7188" spans="1:2">
      <c r="A7188" s="2">
        <v>41978.990972222222</v>
      </c>
      <c r="B7188" s="3">
        <v>-4.2461156845092773</v>
      </c>
    </row>
    <row r="7189" spans="1:2">
      <c r="A7189" s="2">
        <v>41978.991666666669</v>
      </c>
      <c r="B7189" s="3">
        <v>-0.72718427975972488</v>
      </c>
    </row>
    <row r="7190" spans="1:2">
      <c r="A7190" s="2">
        <v>41978.992361111108</v>
      </c>
      <c r="B7190" s="3">
        <v>0.66279881795247397</v>
      </c>
    </row>
    <row r="7191" spans="1:2">
      <c r="A7191" s="2">
        <v>41978.993055555555</v>
      </c>
      <c r="B7191" s="3">
        <v>1.1444458961486816</v>
      </c>
    </row>
    <row r="7192" spans="1:2">
      <c r="A7192" s="2">
        <v>41978.993750000001</v>
      </c>
      <c r="B7192" s="3">
        <v>-0.15183016459147136</v>
      </c>
    </row>
    <row r="7193" spans="1:2">
      <c r="A7193" s="2">
        <v>41978.994444444441</v>
      </c>
      <c r="B7193" s="3">
        <v>3.8755514303843182</v>
      </c>
    </row>
    <row r="7194" spans="1:2">
      <c r="A7194" s="2">
        <v>41978.995138888888</v>
      </c>
      <c r="B7194" s="3">
        <v>6.0660429636637367</v>
      </c>
    </row>
    <row r="7195" spans="1:2">
      <c r="A7195" s="2">
        <v>41978.995833333334</v>
      </c>
      <c r="B7195" s="3">
        <v>16.111802673339845</v>
      </c>
    </row>
    <row r="7196" spans="1:2">
      <c r="A7196" s="2">
        <v>41978.996527777781</v>
      </c>
      <c r="B7196" s="3">
        <v>21.744533030192056</v>
      </c>
    </row>
    <row r="7197" spans="1:2">
      <c r="A7197" s="2">
        <v>41978.99722222222</v>
      </c>
      <c r="B7197" s="3">
        <v>16.614420445760093</v>
      </c>
    </row>
    <row r="7198" spans="1:2">
      <c r="A7198" s="2">
        <v>41978.997916666667</v>
      </c>
      <c r="B7198" s="3">
        <v>12.456534798940023</v>
      </c>
    </row>
    <row r="7199" spans="1:2">
      <c r="A7199" s="2">
        <v>41978.998611111114</v>
      </c>
      <c r="B7199" s="3">
        <v>10.659317398071289</v>
      </c>
    </row>
    <row r="7200" spans="1:2">
      <c r="A7200" s="2">
        <v>41978.999305555553</v>
      </c>
      <c r="B7200" s="3">
        <v>3.0147756894429523</v>
      </c>
    </row>
    <row r="7201" spans="1:2">
      <c r="A7201" s="2">
        <v>41979</v>
      </c>
      <c r="B7201" s="3">
        <v>1.9896429379781086</v>
      </c>
    </row>
    <row r="7202" spans="1:2">
      <c r="A7202" s="2">
        <v>41979.000694444447</v>
      </c>
      <c r="B7202" s="3">
        <v>0.21437225341796876</v>
      </c>
    </row>
    <row r="7203" spans="1:2">
      <c r="A7203" s="2">
        <v>41979.001388888886</v>
      </c>
      <c r="B7203" s="3">
        <v>-1.9813875675201416</v>
      </c>
    </row>
    <row r="7204" spans="1:2">
      <c r="A7204" s="2">
        <v>41979.002083333333</v>
      </c>
      <c r="B7204" s="3">
        <v>-0.25553595225016273</v>
      </c>
    </row>
    <row r="7205" spans="1:2">
      <c r="A7205" s="2">
        <v>41979.00277777778</v>
      </c>
      <c r="B7205" s="3">
        <v>2.544891611735026</v>
      </c>
    </row>
    <row r="7206" spans="1:2">
      <c r="A7206" s="2">
        <v>41979.003472222219</v>
      </c>
      <c r="B7206" s="3">
        <v>8.921848011016845</v>
      </c>
    </row>
    <row r="7207" spans="1:2">
      <c r="A7207" s="2">
        <v>41979.004166666666</v>
      </c>
      <c r="B7207" s="3">
        <v>14.087508837381998</v>
      </c>
    </row>
    <row r="7208" spans="1:2">
      <c r="A7208" s="2">
        <v>41979.004861111112</v>
      </c>
      <c r="B7208" s="3">
        <v>13.471349080403646</v>
      </c>
    </row>
    <row r="7209" spans="1:2">
      <c r="A7209" s="2">
        <v>41979.005555555559</v>
      </c>
      <c r="B7209" s="3">
        <v>14.911403274536132</v>
      </c>
    </row>
    <row r="7210" spans="1:2">
      <c r="A7210" s="2">
        <v>41979.006249999999</v>
      </c>
      <c r="B7210" s="3">
        <v>22.031249364217121</v>
      </c>
    </row>
    <row r="7211" spans="1:2">
      <c r="A7211" s="2">
        <v>41979.006944444445</v>
      </c>
      <c r="B7211" s="3">
        <v>32.357168706258136</v>
      </c>
    </row>
    <row r="7212" spans="1:2">
      <c r="A7212" s="2">
        <v>41979.007638888892</v>
      </c>
      <c r="B7212" s="3">
        <v>26.473036448160808</v>
      </c>
    </row>
    <row r="7213" spans="1:2">
      <c r="A7213" s="2">
        <v>41979.008333333331</v>
      </c>
      <c r="B7213" s="3">
        <v>26.075171279907227</v>
      </c>
    </row>
    <row r="7214" spans="1:2">
      <c r="A7214" s="2">
        <v>41979.009027777778</v>
      </c>
      <c r="B7214" s="3">
        <v>30.030905532836915</v>
      </c>
    </row>
    <row r="7215" spans="1:2">
      <c r="A7215" s="2">
        <v>41979.009722222225</v>
      </c>
      <c r="B7215" s="3">
        <v>32.507420476277666</v>
      </c>
    </row>
    <row r="7216" spans="1:2">
      <c r="A7216" s="2">
        <v>41979.010416666664</v>
      </c>
      <c r="B7216" s="3">
        <v>30.374624506632486</v>
      </c>
    </row>
    <row r="7217" spans="1:2">
      <c r="A7217" s="2">
        <v>41979.011111111111</v>
      </c>
      <c r="B7217" s="3">
        <v>26.786832936604817</v>
      </c>
    </row>
    <row r="7218" spans="1:2">
      <c r="A7218" s="2">
        <v>41979.011805555558</v>
      </c>
      <c r="B7218" s="3">
        <v>21.374285888671874</v>
      </c>
    </row>
    <row r="7219" spans="1:2">
      <c r="A7219" s="2">
        <v>41979.012499999997</v>
      </c>
      <c r="B7219" s="3">
        <v>18.953282674153645</v>
      </c>
    </row>
    <row r="7220" spans="1:2">
      <c r="A7220" s="2">
        <v>41979.013194444444</v>
      </c>
      <c r="B7220" s="3">
        <v>13.375624561309815</v>
      </c>
    </row>
    <row r="7221" spans="1:2">
      <c r="A7221" s="2">
        <v>41979.013888888891</v>
      </c>
      <c r="B7221" s="3">
        <v>11.933615652720134</v>
      </c>
    </row>
    <row r="7222" spans="1:2">
      <c r="A7222" s="2">
        <v>41979.01458333333</v>
      </c>
      <c r="B7222" s="3">
        <v>12.591271209716798</v>
      </c>
    </row>
    <row r="7223" spans="1:2">
      <c r="A7223" s="2">
        <v>41979.015277777777</v>
      </c>
      <c r="B7223" s="3">
        <v>12.982487392425536</v>
      </c>
    </row>
    <row r="7224" spans="1:2">
      <c r="A7224" s="2">
        <v>41979.015972222223</v>
      </c>
      <c r="B7224" s="3">
        <v>11.957752736409505</v>
      </c>
    </row>
    <row r="7225" spans="1:2">
      <c r="A7225" s="2">
        <v>41979.01666666667</v>
      </c>
      <c r="B7225" s="3">
        <v>11.683832836151122</v>
      </c>
    </row>
    <row r="7226" spans="1:2">
      <c r="A7226" s="2">
        <v>41979.017361111109</v>
      </c>
      <c r="B7226" s="3">
        <v>15.568616994222005</v>
      </c>
    </row>
    <row r="7227" spans="1:2">
      <c r="A7227" s="2">
        <v>41979.018055555556</v>
      </c>
      <c r="B7227" s="3">
        <v>15.905210749308269</v>
      </c>
    </row>
    <row r="7228" spans="1:2">
      <c r="A7228" s="2">
        <v>41979.018750000003</v>
      </c>
      <c r="B7228" s="3">
        <v>15.405778471628825</v>
      </c>
    </row>
    <row r="7229" spans="1:2">
      <c r="A7229" s="2">
        <v>41979.019444444442</v>
      </c>
      <c r="B7229" s="3">
        <v>9.2961793581644692</v>
      </c>
    </row>
    <row r="7230" spans="1:2">
      <c r="A7230" s="2">
        <v>41979.020138888889</v>
      </c>
      <c r="B7230" s="3">
        <v>14.035218938191731</v>
      </c>
    </row>
    <row r="7231" spans="1:2">
      <c r="A7231" s="2">
        <v>41979.020833333336</v>
      </c>
      <c r="B7231" s="3">
        <v>16.132484372456869</v>
      </c>
    </row>
    <row r="7232" spans="1:2">
      <c r="A7232" s="2">
        <v>41979.021527777775</v>
      </c>
      <c r="B7232" s="3">
        <v>13.413784027099609</v>
      </c>
    </row>
    <row r="7233" spans="1:2">
      <c r="A7233" s="2">
        <v>41979.022222222222</v>
      </c>
      <c r="B7233" s="3">
        <v>11.397958501180012</v>
      </c>
    </row>
    <row r="7234" spans="1:2">
      <c r="A7234" s="2">
        <v>41979.022916666669</v>
      </c>
      <c r="B7234" s="3">
        <v>10.501581382751464</v>
      </c>
    </row>
    <row r="7235" spans="1:2">
      <c r="A7235" s="2">
        <v>41979.023611111108</v>
      </c>
      <c r="B7235" s="3">
        <v>11.437526289621989</v>
      </c>
    </row>
    <row r="7236" spans="1:2">
      <c r="A7236" s="2">
        <v>41979.024305555555</v>
      </c>
      <c r="B7236" s="3">
        <v>13.401511955261231</v>
      </c>
    </row>
    <row r="7237" spans="1:2">
      <c r="A7237" s="2">
        <v>41979.025000000001</v>
      </c>
      <c r="B7237" s="3">
        <v>12.106730651855468</v>
      </c>
    </row>
    <row r="7238" spans="1:2">
      <c r="A7238" s="2">
        <v>41979.025694444441</v>
      </c>
      <c r="B7238" s="3">
        <v>7.8852175712585453</v>
      </c>
    </row>
    <row r="7239" spans="1:2">
      <c r="A7239" s="2">
        <v>41979.026388888888</v>
      </c>
      <c r="B7239" s="3">
        <v>5.3295754432678226</v>
      </c>
    </row>
    <row r="7240" spans="1:2">
      <c r="A7240" s="2">
        <v>41979.027083333334</v>
      </c>
      <c r="B7240" s="3">
        <v>6.4954480489095054</v>
      </c>
    </row>
    <row r="7241" spans="1:2">
      <c r="A7241" s="2">
        <v>41979.027777777781</v>
      </c>
      <c r="B7241" s="3">
        <v>8.2086160341898609</v>
      </c>
    </row>
    <row r="7242" spans="1:2">
      <c r="A7242" s="2">
        <v>41979.02847222222</v>
      </c>
      <c r="B7242" s="3">
        <v>8.9297005017598465</v>
      </c>
    </row>
    <row r="7243" spans="1:2">
      <c r="A7243" s="2">
        <v>41979.029166666667</v>
      </c>
      <c r="B7243" s="3">
        <v>7.0708825747172037</v>
      </c>
    </row>
    <row r="7244" spans="1:2">
      <c r="A7244" s="2">
        <v>41979.029861111114</v>
      </c>
      <c r="B7244" s="3">
        <v>3.0442059834798179</v>
      </c>
    </row>
    <row r="7245" spans="1:2">
      <c r="A7245" s="2">
        <v>41979.030555555553</v>
      </c>
      <c r="B7245" s="3">
        <v>-4.2313648541768396</v>
      </c>
    </row>
    <row r="7246" spans="1:2">
      <c r="A7246" s="2">
        <v>41979.03125</v>
      </c>
      <c r="B7246" s="3">
        <v>-1.4743407885233561</v>
      </c>
    </row>
    <row r="7247" spans="1:2">
      <c r="A7247" s="2">
        <v>41979.031944444447</v>
      </c>
      <c r="B7247" s="3">
        <v>-1.7195848147074382</v>
      </c>
    </row>
    <row r="7248" spans="1:2">
      <c r="A7248" s="2">
        <v>41979.032638888886</v>
      </c>
      <c r="B7248" s="3">
        <v>-2.0563390572865803</v>
      </c>
    </row>
    <row r="7249" spans="1:2">
      <c r="A7249" s="2">
        <v>41979.033333333333</v>
      </c>
      <c r="B7249" s="3">
        <v>-3.1597275257110597</v>
      </c>
    </row>
    <row r="7250" spans="1:2">
      <c r="A7250" s="2">
        <v>41979.03402777778</v>
      </c>
      <c r="B7250" s="3">
        <v>0.25888509750366212</v>
      </c>
    </row>
    <row r="7251" spans="1:2">
      <c r="A7251" s="2">
        <v>41979.034722222219</v>
      </c>
      <c r="B7251" s="3">
        <v>-2.0598294655481975</v>
      </c>
    </row>
    <row r="7252" spans="1:2">
      <c r="A7252" s="2">
        <v>41979.035416666666</v>
      </c>
      <c r="B7252" s="3">
        <v>4.2222418626149496</v>
      </c>
    </row>
    <row r="7253" spans="1:2">
      <c r="A7253" s="2">
        <v>41979.036111111112</v>
      </c>
      <c r="B7253" s="3">
        <v>1.6427670955657958</v>
      </c>
    </row>
    <row r="7254" spans="1:2">
      <c r="A7254" s="2">
        <v>41979.036805555559</v>
      </c>
      <c r="B7254" s="3">
        <v>0.90941888491312661</v>
      </c>
    </row>
    <row r="7255" spans="1:2">
      <c r="A7255" s="2">
        <v>41979.037499999999</v>
      </c>
      <c r="B7255" s="3">
        <v>3.7353699525197346</v>
      </c>
    </row>
    <row r="7256" spans="1:2">
      <c r="A7256" s="2">
        <v>41979.038194444445</v>
      </c>
      <c r="B7256" s="3">
        <v>1.6478669961293539</v>
      </c>
    </row>
    <row r="7257" spans="1:2">
      <c r="A7257" s="2">
        <v>41979.038888888892</v>
      </c>
      <c r="B7257" s="3">
        <v>3.0830895582834881</v>
      </c>
    </row>
    <row r="7258" spans="1:2">
      <c r="A7258" s="2">
        <v>41979.039583333331</v>
      </c>
      <c r="B7258" s="3">
        <v>6.9695149739583337</v>
      </c>
    </row>
    <row r="7259" spans="1:2">
      <c r="A7259" s="2">
        <v>41979.040277777778</v>
      </c>
      <c r="B7259" s="3">
        <v>9.309058030446371</v>
      </c>
    </row>
    <row r="7260" spans="1:2">
      <c r="A7260" s="2">
        <v>41979.040972222225</v>
      </c>
      <c r="B7260" s="3">
        <v>13.073933474222819</v>
      </c>
    </row>
    <row r="7261" spans="1:2">
      <c r="A7261" s="2">
        <v>41979.041666666664</v>
      </c>
      <c r="B7261" s="3">
        <v>4.0582379976908367</v>
      </c>
    </row>
    <row r="7262" spans="1:2">
      <c r="A7262" s="2">
        <v>41979.042361111111</v>
      </c>
      <c r="B7262" s="3">
        <v>1.5452205975850424</v>
      </c>
    </row>
    <row r="7263" spans="1:2">
      <c r="A7263" s="2">
        <v>41979.043055555558</v>
      </c>
      <c r="B7263" s="3">
        <v>-5.019060182571411</v>
      </c>
    </row>
    <row r="7264" spans="1:2">
      <c r="A7264" s="2">
        <v>41979.043749999997</v>
      </c>
      <c r="B7264" s="3">
        <v>-11.559912776947021</v>
      </c>
    </row>
    <row r="7265" spans="1:2">
      <c r="A7265" s="2">
        <v>41979.044444444444</v>
      </c>
      <c r="B7265" s="3">
        <v>-18.71759376525879</v>
      </c>
    </row>
    <row r="7266" spans="1:2">
      <c r="A7266" s="2">
        <v>41979.045138888891</v>
      </c>
      <c r="B7266" s="3">
        <v>-32.043253453572589</v>
      </c>
    </row>
    <row r="7267" spans="1:2">
      <c r="A7267" s="2">
        <v>41979.04583333333</v>
      </c>
      <c r="B7267" s="3">
        <v>-33.635853195190428</v>
      </c>
    </row>
    <row r="7268" spans="1:2">
      <c r="A7268" s="2">
        <v>41979.046527777777</v>
      </c>
      <c r="B7268" s="3">
        <v>-26.611829121907551</v>
      </c>
    </row>
    <row r="7269" spans="1:2">
      <c r="A7269" s="2">
        <v>41979.047222222223</v>
      </c>
      <c r="B7269" s="3">
        <v>-23.671498107910157</v>
      </c>
    </row>
    <row r="7270" spans="1:2">
      <c r="A7270" s="2">
        <v>41979.04791666667</v>
      </c>
      <c r="B7270" s="3">
        <v>-24.702958170572916</v>
      </c>
    </row>
    <row r="7271" spans="1:2">
      <c r="A7271" s="2">
        <v>41979.048611111109</v>
      </c>
      <c r="B7271" s="3">
        <v>-24.464193344116211</v>
      </c>
    </row>
    <row r="7272" spans="1:2">
      <c r="A7272" s="2">
        <v>41979.049305555556</v>
      </c>
      <c r="B7272" s="3">
        <v>-20.034480094909668</v>
      </c>
    </row>
    <row r="7273" spans="1:2">
      <c r="A7273" s="2">
        <v>41979.05</v>
      </c>
      <c r="B7273" s="3">
        <v>-21.552713330586752</v>
      </c>
    </row>
    <row r="7274" spans="1:2">
      <c r="A7274" s="2">
        <v>41979.050694444442</v>
      </c>
      <c r="B7274" s="3">
        <v>-19.622175979614259</v>
      </c>
    </row>
    <row r="7275" spans="1:2">
      <c r="A7275" s="2">
        <v>41979.051388888889</v>
      </c>
      <c r="B7275" s="3">
        <v>-18.614025624593101</v>
      </c>
    </row>
    <row r="7276" spans="1:2">
      <c r="A7276" s="2">
        <v>41979.052083333336</v>
      </c>
      <c r="B7276" s="3">
        <v>-18.283383750915526</v>
      </c>
    </row>
    <row r="7277" spans="1:2">
      <c r="A7277" s="2">
        <v>41979.052777777775</v>
      </c>
      <c r="B7277" s="3">
        <v>-22.048706118265788</v>
      </c>
    </row>
    <row r="7278" spans="1:2">
      <c r="A7278" s="2">
        <v>41979.053472222222</v>
      </c>
      <c r="B7278" s="3">
        <v>-16.659532165527345</v>
      </c>
    </row>
    <row r="7279" spans="1:2">
      <c r="A7279" s="2">
        <v>41979.054166666669</v>
      </c>
      <c r="B7279" s="3">
        <v>-9.7115390141805005</v>
      </c>
    </row>
    <row r="7280" spans="1:2">
      <c r="A7280" s="2">
        <v>41979.054861111108</v>
      </c>
      <c r="B7280" s="3">
        <v>-9.1231362501780193</v>
      </c>
    </row>
    <row r="7281" spans="1:2">
      <c r="A7281" s="2">
        <v>41979.055555555555</v>
      </c>
      <c r="B7281" s="3">
        <v>-10.03322827021281</v>
      </c>
    </row>
    <row r="7282" spans="1:2">
      <c r="A7282" s="2">
        <v>41979.056250000001</v>
      </c>
      <c r="B7282" s="3">
        <v>-6.8102763811747229</v>
      </c>
    </row>
    <row r="7283" spans="1:2">
      <c r="A7283" s="2">
        <v>41979.056944444441</v>
      </c>
      <c r="B7283" s="3">
        <v>-5.1397524515787758</v>
      </c>
    </row>
    <row r="7284" spans="1:2">
      <c r="A7284" s="2">
        <v>41979.057638888888</v>
      </c>
      <c r="B7284" s="3">
        <v>-6.4132862885793047</v>
      </c>
    </row>
    <row r="7285" spans="1:2">
      <c r="A7285" s="2">
        <v>41979.058333333334</v>
      </c>
      <c r="B7285" s="3">
        <v>-7.5099464416503903</v>
      </c>
    </row>
    <row r="7286" spans="1:2">
      <c r="A7286" s="2">
        <v>41979.059027777781</v>
      </c>
      <c r="B7286" s="3">
        <v>-6.9463995933532718</v>
      </c>
    </row>
    <row r="7287" spans="1:2">
      <c r="A7287" s="2">
        <v>41979.05972222222</v>
      </c>
      <c r="B7287" s="3">
        <v>-2.776458803812663</v>
      </c>
    </row>
    <row r="7288" spans="1:2">
      <c r="A7288" s="2">
        <v>41979.060416666667</v>
      </c>
      <c r="B7288" s="3">
        <v>-5.5985108375549313</v>
      </c>
    </row>
    <row r="7289" spans="1:2">
      <c r="A7289" s="2">
        <v>41979.061111111114</v>
      </c>
      <c r="B7289" s="3">
        <v>-0.45029441515604657</v>
      </c>
    </row>
    <row r="7290" spans="1:2">
      <c r="A7290" s="2">
        <v>41979.061805555553</v>
      </c>
      <c r="B7290" s="3">
        <v>-5.4147274971008299</v>
      </c>
    </row>
    <row r="7291" spans="1:2">
      <c r="A7291" s="2">
        <v>41979.0625</v>
      </c>
      <c r="B7291" s="3">
        <v>-6.4779637336730955</v>
      </c>
    </row>
    <row r="7292" spans="1:2">
      <c r="A7292" s="2">
        <v>41979.063194444447</v>
      </c>
      <c r="B7292" s="3">
        <v>-3.5487483024597166</v>
      </c>
    </row>
    <row r="7293" spans="1:2">
      <c r="A7293" s="2">
        <v>41979.063888888886</v>
      </c>
      <c r="B7293" s="3">
        <v>-2.0439070065816245</v>
      </c>
    </row>
    <row r="7294" spans="1:2">
      <c r="A7294" s="2">
        <v>41979.064583333333</v>
      </c>
      <c r="B7294" s="3">
        <v>-4.877580801645915</v>
      </c>
    </row>
    <row r="7295" spans="1:2">
      <c r="A7295" s="2">
        <v>41979.06527777778</v>
      </c>
      <c r="B7295" s="3">
        <v>0.7347063700358073</v>
      </c>
    </row>
    <row r="7296" spans="1:2">
      <c r="A7296" s="2">
        <v>41979.065972222219</v>
      </c>
      <c r="B7296" s="3">
        <v>3.2918991406758624</v>
      </c>
    </row>
    <row r="7297" spans="1:2">
      <c r="A7297" s="2">
        <v>41979.066666666666</v>
      </c>
      <c r="B7297" s="3">
        <v>5.2387112935384117</v>
      </c>
    </row>
    <row r="7298" spans="1:2">
      <c r="A7298" s="2">
        <v>41979.067361111112</v>
      </c>
      <c r="B7298" s="3">
        <v>4.6905933062235512</v>
      </c>
    </row>
    <row r="7299" spans="1:2">
      <c r="A7299" s="2">
        <v>41979.068055555559</v>
      </c>
      <c r="B7299" s="3">
        <v>9.0444061279296868</v>
      </c>
    </row>
    <row r="7300" spans="1:2">
      <c r="A7300" s="2">
        <v>41979.068749999999</v>
      </c>
      <c r="B7300" s="3">
        <v>13.70115852355957</v>
      </c>
    </row>
    <row r="7301" spans="1:2">
      <c r="A7301" s="2">
        <v>41979.069444444445</v>
      </c>
      <c r="B7301" s="3">
        <v>13.577803230285644</v>
      </c>
    </row>
    <row r="7302" spans="1:2">
      <c r="A7302" s="2">
        <v>41979.070138888892</v>
      </c>
      <c r="B7302" s="3">
        <v>9.9591667811075855</v>
      </c>
    </row>
    <row r="7303" spans="1:2">
      <c r="A7303" s="2">
        <v>41979.070833333331</v>
      </c>
      <c r="B7303" s="3">
        <v>12.033048852284749</v>
      </c>
    </row>
    <row r="7304" spans="1:2">
      <c r="A7304" s="2">
        <v>41979.071527777778</v>
      </c>
      <c r="B7304" s="3">
        <v>12.219255638122558</v>
      </c>
    </row>
    <row r="7305" spans="1:2">
      <c r="A7305" s="2">
        <v>41979.072222222225</v>
      </c>
      <c r="B7305" s="3">
        <v>16.392711957295734</v>
      </c>
    </row>
    <row r="7306" spans="1:2">
      <c r="A7306" s="2">
        <v>41979.072916666664</v>
      </c>
      <c r="B7306" s="3">
        <v>9.2559242566426594</v>
      </c>
    </row>
    <row r="7307" spans="1:2">
      <c r="A7307" s="2">
        <v>41979.073611111111</v>
      </c>
      <c r="B7307" s="3">
        <v>18.052000681559246</v>
      </c>
    </row>
    <row r="7308" spans="1:2">
      <c r="A7308" s="2">
        <v>41979.074305555558</v>
      </c>
      <c r="B7308" s="3">
        <v>16.861955388387045</v>
      </c>
    </row>
    <row r="7309" spans="1:2">
      <c r="A7309" s="2">
        <v>41979.074999999997</v>
      </c>
      <c r="B7309" s="3">
        <v>12.570325787862142</v>
      </c>
    </row>
    <row r="7310" spans="1:2">
      <c r="A7310" s="2">
        <v>41979.075694444444</v>
      </c>
      <c r="B7310" s="3">
        <v>8.6311741511027016</v>
      </c>
    </row>
    <row r="7311" spans="1:2">
      <c r="A7311" s="2">
        <v>41979.076388888891</v>
      </c>
      <c r="B7311" s="3">
        <v>8.8773911476135261</v>
      </c>
    </row>
    <row r="7312" spans="1:2">
      <c r="A7312" s="2">
        <v>41979.07708333333</v>
      </c>
      <c r="B7312" s="3">
        <v>14.04755490620931</v>
      </c>
    </row>
    <row r="7313" spans="1:2">
      <c r="A7313" s="2">
        <v>41979.077777777777</v>
      </c>
      <c r="B7313" s="3">
        <v>11.172260951995849</v>
      </c>
    </row>
    <row r="7314" spans="1:2">
      <c r="A7314" s="2">
        <v>41979.078472222223</v>
      </c>
      <c r="B7314" s="3">
        <v>10.53326416015625</v>
      </c>
    </row>
    <row r="7315" spans="1:2">
      <c r="A7315" s="2">
        <v>41979.07916666667</v>
      </c>
      <c r="B7315" s="3">
        <v>13.245468743642171</v>
      </c>
    </row>
    <row r="7316" spans="1:2">
      <c r="A7316" s="2">
        <v>41979.079861111109</v>
      </c>
      <c r="B7316" s="3">
        <v>14.660164515177408</v>
      </c>
    </row>
    <row r="7317" spans="1:2">
      <c r="A7317" s="2">
        <v>41979.080555555556</v>
      </c>
      <c r="B7317" s="3">
        <v>11.840756797790528</v>
      </c>
    </row>
    <row r="7318" spans="1:2">
      <c r="A7318" s="2">
        <v>41979.081250000003</v>
      </c>
      <c r="B7318" s="3">
        <v>13.574411328633627</v>
      </c>
    </row>
    <row r="7319" spans="1:2">
      <c r="A7319" s="2">
        <v>41979.081944444442</v>
      </c>
      <c r="B7319" s="3">
        <v>18.784982490539551</v>
      </c>
    </row>
    <row r="7320" spans="1:2">
      <c r="A7320" s="2">
        <v>41979.082638888889</v>
      </c>
      <c r="B7320" s="3">
        <v>17.638920974731445</v>
      </c>
    </row>
    <row r="7321" spans="1:2">
      <c r="A7321" s="2">
        <v>41979.083333333336</v>
      </c>
      <c r="B7321" s="3">
        <v>18.438430913289388</v>
      </c>
    </row>
    <row r="7322" spans="1:2">
      <c r="A7322" s="2">
        <v>41979.084027777775</v>
      </c>
      <c r="B7322" s="3">
        <v>15.24125467936198</v>
      </c>
    </row>
    <row r="7323" spans="1:2">
      <c r="A7323" s="2">
        <v>41979.084722222222</v>
      </c>
      <c r="B7323" s="3">
        <v>14.295717938741047</v>
      </c>
    </row>
    <row r="7324" spans="1:2">
      <c r="A7324" s="2">
        <v>41979.085416666669</v>
      </c>
      <c r="B7324" s="3">
        <v>19.012193616231283</v>
      </c>
    </row>
    <row r="7325" spans="1:2">
      <c r="A7325" s="2">
        <v>41979.086111111108</v>
      </c>
      <c r="B7325" s="3">
        <v>19.696949005126953</v>
      </c>
    </row>
    <row r="7326" spans="1:2">
      <c r="A7326" s="2">
        <v>41979.086805555555</v>
      </c>
      <c r="B7326" s="3">
        <v>20.995948028564452</v>
      </c>
    </row>
    <row r="7327" spans="1:2">
      <c r="A7327" s="2">
        <v>41979.087500000001</v>
      </c>
      <c r="B7327" s="3">
        <v>23.144545745849609</v>
      </c>
    </row>
    <row r="7328" spans="1:2">
      <c r="A7328" s="2">
        <v>41979.088194444441</v>
      </c>
      <c r="B7328" s="3">
        <v>18.770840644836426</v>
      </c>
    </row>
    <row r="7329" spans="1:2">
      <c r="A7329" s="2">
        <v>41979.088888888888</v>
      </c>
      <c r="B7329" s="3">
        <v>10.064040788014729</v>
      </c>
    </row>
    <row r="7330" spans="1:2">
      <c r="A7330" s="2">
        <v>41979.089583333334</v>
      </c>
      <c r="B7330" s="3">
        <v>5.0023419698079428</v>
      </c>
    </row>
    <row r="7331" spans="1:2">
      <c r="A7331" s="2">
        <v>41979.090277777781</v>
      </c>
      <c r="B7331" s="3">
        <v>1.9072226524353026</v>
      </c>
    </row>
    <row r="7332" spans="1:2">
      <c r="A7332" s="2">
        <v>41979.09097222222</v>
      </c>
      <c r="B7332" s="3">
        <v>4.5238834063212074</v>
      </c>
    </row>
    <row r="7333" spans="1:2">
      <c r="A7333" s="2">
        <v>41979.091666666667</v>
      </c>
      <c r="B7333" s="3">
        <v>8.8955629030863452</v>
      </c>
    </row>
    <row r="7334" spans="1:2">
      <c r="A7334" s="2">
        <v>41979.092361111114</v>
      </c>
      <c r="B7334" s="3">
        <v>7.719613281885783</v>
      </c>
    </row>
    <row r="7335" spans="1:2">
      <c r="A7335" s="2">
        <v>41979.093055555553</v>
      </c>
      <c r="B7335" s="3">
        <v>6.3401572863260904</v>
      </c>
    </row>
    <row r="7336" spans="1:2">
      <c r="A7336" s="2">
        <v>41979.09375</v>
      </c>
      <c r="B7336" s="3">
        <v>7.1857048670450849</v>
      </c>
    </row>
    <row r="7337" spans="1:2">
      <c r="A7337" s="2">
        <v>41979.094444444447</v>
      </c>
      <c r="B7337" s="3">
        <v>6.4445437113444006</v>
      </c>
    </row>
    <row r="7338" spans="1:2">
      <c r="A7338" s="2">
        <v>41979.095138888886</v>
      </c>
      <c r="B7338" s="3">
        <v>13.412134901682537</v>
      </c>
    </row>
    <row r="7339" spans="1:2">
      <c r="A7339" s="2">
        <v>41979.095833333333</v>
      </c>
      <c r="B7339" s="3">
        <v>7.4524677594502764</v>
      </c>
    </row>
    <row r="7340" spans="1:2">
      <c r="A7340" s="2">
        <v>41979.09652777778</v>
      </c>
      <c r="B7340" s="3">
        <v>1.2498101552327474</v>
      </c>
    </row>
    <row r="7341" spans="1:2">
      <c r="A7341" s="2">
        <v>41979.097222222219</v>
      </c>
      <c r="B7341" s="3">
        <v>5.0428700764973957</v>
      </c>
    </row>
    <row r="7342" spans="1:2">
      <c r="A7342" s="2">
        <v>41979.097916666666</v>
      </c>
      <c r="B7342" s="3">
        <v>5.8480851491292318</v>
      </c>
    </row>
    <row r="7343" spans="1:2">
      <c r="A7343" s="2">
        <v>41979.098611111112</v>
      </c>
      <c r="B7343" s="3">
        <v>6.8748565038045246</v>
      </c>
    </row>
    <row r="7344" spans="1:2">
      <c r="A7344" s="2">
        <v>41979.099305555559</v>
      </c>
      <c r="B7344" s="3">
        <v>8.3485596021016431</v>
      </c>
    </row>
    <row r="7345" spans="1:2">
      <c r="A7345" s="2">
        <v>41979.1</v>
      </c>
      <c r="B7345" s="3">
        <v>5.7942967414855957</v>
      </c>
    </row>
    <row r="7346" spans="1:2">
      <c r="A7346" s="2">
        <v>41979.100694444445</v>
      </c>
      <c r="B7346" s="3">
        <v>3.3807231585184732</v>
      </c>
    </row>
    <row r="7347" spans="1:2">
      <c r="A7347" s="2">
        <v>41979.101388888892</v>
      </c>
      <c r="B7347" s="3">
        <v>3.2125263532002766</v>
      </c>
    </row>
    <row r="7348" spans="1:2">
      <c r="A7348" s="2">
        <v>41979.102083333331</v>
      </c>
      <c r="B7348" s="3">
        <v>7.4506807963053383</v>
      </c>
    </row>
    <row r="7349" spans="1:2">
      <c r="A7349" s="2">
        <v>41979.102777777778</v>
      </c>
      <c r="B7349" s="3">
        <v>1.8310426076253254</v>
      </c>
    </row>
    <row r="7350" spans="1:2">
      <c r="A7350" s="2">
        <v>41979.103472222225</v>
      </c>
      <c r="B7350" s="3">
        <v>-0.61616482734680178</v>
      </c>
    </row>
    <row r="7351" spans="1:2">
      <c r="A7351" s="2">
        <v>41979.104166666664</v>
      </c>
      <c r="B7351" s="3">
        <v>-4.5719375610351563</v>
      </c>
    </row>
    <row r="7352" spans="1:2">
      <c r="A7352" s="2">
        <v>41979.104861111111</v>
      </c>
      <c r="B7352" s="3">
        <v>-5.1909526824951175</v>
      </c>
    </row>
    <row r="7353" spans="1:2">
      <c r="A7353" s="2">
        <v>41979.105555555558</v>
      </c>
      <c r="B7353" s="3">
        <v>-1.4919243971506755</v>
      </c>
    </row>
    <row r="7354" spans="1:2">
      <c r="A7354" s="2">
        <v>41979.106249999997</v>
      </c>
      <c r="B7354" s="3">
        <v>1.7997039953867595</v>
      </c>
    </row>
    <row r="7355" spans="1:2">
      <c r="A7355" s="2">
        <v>41979.106944444444</v>
      </c>
      <c r="B7355" s="3">
        <v>-1.7014296770095825</v>
      </c>
    </row>
    <row r="7356" spans="1:2">
      <c r="A7356" s="2">
        <v>41979.107638888891</v>
      </c>
      <c r="B7356" s="3">
        <v>1.8441428979237875</v>
      </c>
    </row>
    <row r="7357" spans="1:2">
      <c r="A7357" s="2">
        <v>41979.10833333333</v>
      </c>
      <c r="B7357" s="3">
        <v>1.2812718709309896</v>
      </c>
    </row>
    <row r="7358" spans="1:2">
      <c r="A7358" s="2">
        <v>41979.109027777777</v>
      </c>
      <c r="B7358" s="3">
        <v>2.3964892228444419</v>
      </c>
    </row>
    <row r="7359" spans="1:2">
      <c r="A7359" s="2">
        <v>41979.109722222223</v>
      </c>
      <c r="B7359" s="3">
        <v>2.0055251757303876</v>
      </c>
    </row>
    <row r="7360" spans="1:2">
      <c r="A7360" s="2">
        <v>41979.11041666667</v>
      </c>
      <c r="B7360" s="3">
        <v>3.3393649339675902</v>
      </c>
    </row>
    <row r="7361" spans="1:2">
      <c r="A7361" s="2">
        <v>41979.111111111109</v>
      </c>
      <c r="B7361" s="3">
        <v>8.9269787947336834</v>
      </c>
    </row>
    <row r="7362" spans="1:2">
      <c r="A7362" s="2">
        <v>41979.111805555556</v>
      </c>
      <c r="B7362" s="3">
        <v>8.8207037289937329</v>
      </c>
    </row>
    <row r="7363" spans="1:2">
      <c r="A7363" s="2">
        <v>41979.112500000003</v>
      </c>
      <c r="B7363" s="3">
        <v>3.8042231082916258</v>
      </c>
    </row>
    <row r="7364" spans="1:2">
      <c r="A7364" s="2">
        <v>41979.113194444442</v>
      </c>
      <c r="B7364" s="3">
        <v>7.9800947507222491</v>
      </c>
    </row>
    <row r="7365" spans="1:2">
      <c r="A7365" s="2">
        <v>41979.113888888889</v>
      </c>
      <c r="B7365" s="3">
        <v>7.6081313769022625</v>
      </c>
    </row>
    <row r="7366" spans="1:2">
      <c r="A7366" s="2">
        <v>41979.114583333336</v>
      </c>
      <c r="B7366" s="3">
        <v>11.332389640808106</v>
      </c>
    </row>
    <row r="7367" spans="1:2">
      <c r="A7367" s="2">
        <v>41979.115277777775</v>
      </c>
      <c r="B7367" s="3">
        <v>10.176807371775309</v>
      </c>
    </row>
    <row r="7368" spans="1:2">
      <c r="A7368" s="2">
        <v>41979.115972222222</v>
      </c>
      <c r="B7368" s="3">
        <v>6.7525015195210774</v>
      </c>
    </row>
    <row r="7369" spans="1:2">
      <c r="A7369" s="2">
        <v>41979.116666666669</v>
      </c>
      <c r="B7369" s="3">
        <v>5.2726267337799069</v>
      </c>
    </row>
    <row r="7370" spans="1:2">
      <c r="A7370" s="2">
        <v>41979.117361111108</v>
      </c>
      <c r="B7370" s="3">
        <v>5.8607382774353027</v>
      </c>
    </row>
    <row r="7371" spans="1:2">
      <c r="A7371" s="2">
        <v>41979.118055555555</v>
      </c>
      <c r="B7371" s="3">
        <v>3.4530386288960773</v>
      </c>
    </row>
    <row r="7372" spans="1:2">
      <c r="A7372" s="2">
        <v>41979.118750000001</v>
      </c>
      <c r="B7372" s="3">
        <v>5.6119120597839354</v>
      </c>
    </row>
    <row r="7373" spans="1:2">
      <c r="A7373" s="2">
        <v>41979.119444444441</v>
      </c>
      <c r="B7373" s="3">
        <v>5.6594269116719564</v>
      </c>
    </row>
    <row r="7374" spans="1:2">
      <c r="A7374" s="2">
        <v>41979.120138888888</v>
      </c>
      <c r="B7374" s="3">
        <v>6.8643817583719891</v>
      </c>
    </row>
    <row r="7375" spans="1:2">
      <c r="A7375" s="2">
        <v>41979.120833333334</v>
      </c>
      <c r="B7375" s="3">
        <v>14.305920473734538</v>
      </c>
    </row>
    <row r="7376" spans="1:2">
      <c r="A7376" s="2">
        <v>41979.121527777781</v>
      </c>
      <c r="B7376" s="3">
        <v>17.228218523661294</v>
      </c>
    </row>
    <row r="7377" spans="1:2">
      <c r="A7377" s="2">
        <v>41979.12222222222</v>
      </c>
      <c r="B7377" s="3">
        <v>22.68853054046631</v>
      </c>
    </row>
    <row r="7378" spans="1:2">
      <c r="A7378" s="2">
        <v>41979.122916666667</v>
      </c>
      <c r="B7378" s="3">
        <v>21.979454676310223</v>
      </c>
    </row>
    <row r="7379" spans="1:2">
      <c r="A7379" s="2">
        <v>41979.123611111114</v>
      </c>
      <c r="B7379" s="3">
        <v>19.743335596720378</v>
      </c>
    </row>
    <row r="7380" spans="1:2">
      <c r="A7380" s="2">
        <v>41979.124305555553</v>
      </c>
      <c r="B7380" s="3">
        <v>19.015498606363931</v>
      </c>
    </row>
    <row r="7381" spans="1:2">
      <c r="A7381" s="2">
        <v>41979.125</v>
      </c>
      <c r="B7381" s="3">
        <v>15.857755533854167</v>
      </c>
    </row>
    <row r="7382" spans="1:2">
      <c r="A7382" s="2">
        <v>41979.125694444447</v>
      </c>
      <c r="B7382" s="3">
        <v>3.3323287963867187</v>
      </c>
    </row>
    <row r="7383" spans="1:2">
      <c r="A7383" s="2">
        <v>41979.126388888886</v>
      </c>
      <c r="B7383" s="3">
        <v>-8.5477903207143147</v>
      </c>
    </row>
    <row r="7384" spans="1:2">
      <c r="A7384" s="2">
        <v>41979.127083333333</v>
      </c>
      <c r="B7384" s="3">
        <v>-11.846931457519531</v>
      </c>
    </row>
    <row r="7385" spans="1:2">
      <c r="A7385" s="2">
        <v>41979.12777777778</v>
      </c>
      <c r="B7385" s="3">
        <v>-17.530756950378418</v>
      </c>
    </row>
    <row r="7386" spans="1:2">
      <c r="A7386" s="2">
        <v>41979.128472222219</v>
      </c>
      <c r="B7386" s="3">
        <v>-21.897461064656575</v>
      </c>
    </row>
    <row r="7387" spans="1:2">
      <c r="A7387" s="2">
        <v>41979.129166666666</v>
      </c>
      <c r="B7387" s="3">
        <v>-20.561886914571126</v>
      </c>
    </row>
    <row r="7388" spans="1:2">
      <c r="A7388" s="2">
        <v>41979.129861111112</v>
      </c>
      <c r="B7388" s="3">
        <v>-16.674332618713379</v>
      </c>
    </row>
    <row r="7389" spans="1:2">
      <c r="A7389" s="2">
        <v>41979.130555555559</v>
      </c>
      <c r="B7389" s="3">
        <v>-17.574054272969565</v>
      </c>
    </row>
    <row r="7390" spans="1:2">
      <c r="A7390" s="2">
        <v>41979.131249999999</v>
      </c>
      <c r="B7390" s="3">
        <v>-19.681343396504719</v>
      </c>
    </row>
    <row r="7391" spans="1:2">
      <c r="A7391" s="2">
        <v>41979.131944444445</v>
      </c>
      <c r="B7391" s="3">
        <v>-16.987671979268391</v>
      </c>
    </row>
    <row r="7392" spans="1:2">
      <c r="A7392" s="2">
        <v>41979.132638888892</v>
      </c>
      <c r="B7392" s="3">
        <v>-18.767583338419595</v>
      </c>
    </row>
    <row r="7393" spans="1:2">
      <c r="A7393" s="2">
        <v>41979.133333333331</v>
      </c>
      <c r="B7393" s="3">
        <v>-19.462778218587239</v>
      </c>
    </row>
    <row r="7394" spans="1:2">
      <c r="A7394" s="2">
        <v>41979.134027777778</v>
      </c>
      <c r="B7394" s="3">
        <v>-22.266916910807293</v>
      </c>
    </row>
    <row r="7395" spans="1:2">
      <c r="A7395" s="2">
        <v>41979.134722222225</v>
      </c>
      <c r="B7395" s="3">
        <v>-21.166476058959962</v>
      </c>
    </row>
    <row r="7396" spans="1:2">
      <c r="A7396" s="2">
        <v>41979.135416666664</v>
      </c>
      <c r="B7396" s="3">
        <v>-21.417647171020509</v>
      </c>
    </row>
    <row r="7397" spans="1:2">
      <c r="A7397" s="2">
        <v>41979.136111111111</v>
      </c>
      <c r="B7397" s="3">
        <v>-15.276994260152181</v>
      </c>
    </row>
    <row r="7398" spans="1:2">
      <c r="A7398" s="2">
        <v>41979.136805555558</v>
      </c>
      <c r="B7398" s="3">
        <v>-13.852579816182454</v>
      </c>
    </row>
    <row r="7399" spans="1:2">
      <c r="A7399" s="2">
        <v>41979.137499999997</v>
      </c>
      <c r="B7399" s="3">
        <v>-14.383071327209473</v>
      </c>
    </row>
    <row r="7400" spans="1:2">
      <c r="A7400" s="2">
        <v>41979.138194444444</v>
      </c>
      <c r="B7400" s="3">
        <v>-12.569386672973632</v>
      </c>
    </row>
    <row r="7401" spans="1:2">
      <c r="A7401" s="2">
        <v>41979.138888888891</v>
      </c>
      <c r="B7401" s="3">
        <v>-12.149104245503743</v>
      </c>
    </row>
    <row r="7402" spans="1:2">
      <c r="A7402" s="2">
        <v>41979.13958333333</v>
      </c>
      <c r="B7402" s="3">
        <v>-17.193627929687501</v>
      </c>
    </row>
    <row r="7403" spans="1:2">
      <c r="A7403" s="2">
        <v>41979.140277777777</v>
      </c>
      <c r="B7403" s="3">
        <v>-20.222404225667319</v>
      </c>
    </row>
    <row r="7404" spans="1:2">
      <c r="A7404" s="2">
        <v>41979.140972222223</v>
      </c>
      <c r="B7404" s="3">
        <v>-8.413844839731853</v>
      </c>
    </row>
    <row r="7405" spans="1:2">
      <c r="A7405" s="2">
        <v>41979.14166666667</v>
      </c>
      <c r="B7405" s="3">
        <v>2.6230149269104004</v>
      </c>
    </row>
    <row r="7406" spans="1:2">
      <c r="A7406" s="2">
        <v>41979.142361111109</v>
      </c>
      <c r="B7406" s="3">
        <v>-3.0913764635721841</v>
      </c>
    </row>
    <row r="7407" spans="1:2">
      <c r="A7407" s="2">
        <v>41979.143055555556</v>
      </c>
      <c r="B7407" s="3">
        <v>-1.2391771952311197</v>
      </c>
    </row>
    <row r="7408" spans="1:2">
      <c r="A7408" s="2">
        <v>41979.143750000003</v>
      </c>
      <c r="B7408" s="3">
        <v>-1.5199065844217936</v>
      </c>
    </row>
    <row r="7409" spans="1:2">
      <c r="A7409" s="2">
        <v>41979.144444444442</v>
      </c>
      <c r="B7409" s="3">
        <v>-3.5780670483907064</v>
      </c>
    </row>
    <row r="7410" spans="1:2">
      <c r="A7410" s="2">
        <v>41979.145138888889</v>
      </c>
      <c r="B7410" s="3">
        <v>-6.5478983243306477</v>
      </c>
    </row>
    <row r="7411" spans="1:2">
      <c r="A7411" s="2">
        <v>41979.145833333336</v>
      </c>
      <c r="B7411" s="3">
        <v>-7.6427144686381023</v>
      </c>
    </row>
    <row r="7412" spans="1:2">
      <c r="A7412" s="2">
        <v>41979.146527777775</v>
      </c>
      <c r="B7412" s="3">
        <v>-7.3559993108113604</v>
      </c>
    </row>
    <row r="7413" spans="1:2">
      <c r="A7413" s="2">
        <v>41979.147222222222</v>
      </c>
      <c r="B7413" s="3">
        <v>-6.6906220118204756</v>
      </c>
    </row>
    <row r="7414" spans="1:2">
      <c r="A7414" s="2">
        <v>41979.147916666669</v>
      </c>
      <c r="B7414" s="3">
        <v>-3.741922950744629</v>
      </c>
    </row>
    <row r="7415" spans="1:2">
      <c r="A7415" s="2">
        <v>41979.148611111108</v>
      </c>
      <c r="B7415" s="3">
        <v>-3.7244954109191895</v>
      </c>
    </row>
    <row r="7416" spans="1:2">
      <c r="A7416" s="2">
        <v>41979.149305555555</v>
      </c>
      <c r="B7416" s="3">
        <v>-11.426639588673909</v>
      </c>
    </row>
    <row r="7417" spans="1:2">
      <c r="A7417" s="2">
        <v>41979.15</v>
      </c>
      <c r="B7417" s="3">
        <v>-13.066313393910725</v>
      </c>
    </row>
    <row r="7418" spans="1:2">
      <c r="A7418" s="2">
        <v>41979.150694444441</v>
      </c>
      <c r="B7418" s="3">
        <v>-10.727240212758382</v>
      </c>
    </row>
    <row r="7419" spans="1:2">
      <c r="A7419" s="2">
        <v>41979.151388888888</v>
      </c>
      <c r="B7419" s="3">
        <v>-13.953103955586752</v>
      </c>
    </row>
    <row r="7420" spans="1:2">
      <c r="A7420" s="2">
        <v>41979.152083333334</v>
      </c>
      <c r="B7420" s="3">
        <v>-10.695494778951009</v>
      </c>
    </row>
    <row r="7421" spans="1:2">
      <c r="A7421" s="2">
        <v>41979.152777777781</v>
      </c>
      <c r="B7421" s="3">
        <v>-10.118545277913411</v>
      </c>
    </row>
    <row r="7422" spans="1:2">
      <c r="A7422" s="2">
        <v>41979.15347222222</v>
      </c>
      <c r="B7422" s="3">
        <v>-13.194380442301432</v>
      </c>
    </row>
    <row r="7423" spans="1:2">
      <c r="A7423" s="2">
        <v>41979.154166666667</v>
      </c>
      <c r="B7423" s="3">
        <v>-11.671997133890788</v>
      </c>
    </row>
    <row r="7424" spans="1:2">
      <c r="A7424" s="2">
        <v>41979.154861111114</v>
      </c>
      <c r="B7424" s="3">
        <v>-2.7577136993408202</v>
      </c>
    </row>
    <row r="7425" spans="1:2">
      <c r="A7425" s="2">
        <v>41979.155555555553</v>
      </c>
      <c r="B7425" s="3">
        <v>1.5762004534403482</v>
      </c>
    </row>
    <row r="7426" spans="1:2">
      <c r="A7426" s="2">
        <v>41979.15625</v>
      </c>
      <c r="B7426" s="3">
        <v>2.3173961639404297</v>
      </c>
    </row>
    <row r="7427" spans="1:2">
      <c r="A7427" s="2">
        <v>41979.156944444447</v>
      </c>
      <c r="B7427" s="3">
        <v>2.147903823852539</v>
      </c>
    </row>
    <row r="7428" spans="1:2">
      <c r="A7428" s="2">
        <v>41979.157638888886</v>
      </c>
      <c r="B7428" s="3">
        <v>2.7457851092020671</v>
      </c>
    </row>
    <row r="7429" spans="1:2">
      <c r="A7429" s="2">
        <v>41979.158333333333</v>
      </c>
      <c r="B7429" s="3">
        <v>3.5158807118733724</v>
      </c>
    </row>
    <row r="7430" spans="1:2">
      <c r="A7430" s="2">
        <v>41979.15902777778</v>
      </c>
      <c r="B7430" s="3">
        <v>-4.7389498869578039</v>
      </c>
    </row>
    <row r="7431" spans="1:2">
      <c r="A7431" s="2">
        <v>41979.159722222219</v>
      </c>
      <c r="B7431" s="3">
        <v>-5.8981144428253174</v>
      </c>
    </row>
    <row r="7432" spans="1:2">
      <c r="A7432" s="2">
        <v>41979.160416666666</v>
      </c>
      <c r="B7432" s="3">
        <v>-4.5379566192626957</v>
      </c>
    </row>
    <row r="7433" spans="1:2">
      <c r="A7433" s="2">
        <v>41979.161111111112</v>
      </c>
      <c r="B7433" s="3">
        <v>-10.742073440551758</v>
      </c>
    </row>
    <row r="7434" spans="1:2">
      <c r="A7434" s="2">
        <v>41979.161805555559</v>
      </c>
      <c r="B7434" s="3">
        <v>-10.530796178181966</v>
      </c>
    </row>
    <row r="7435" spans="1:2">
      <c r="A7435" s="2">
        <v>41979.162499999999</v>
      </c>
      <c r="B7435" s="3">
        <v>-6.3471466382344568</v>
      </c>
    </row>
    <row r="7436" spans="1:2">
      <c r="A7436" s="2">
        <v>41979.163194444445</v>
      </c>
      <c r="B7436" s="3">
        <v>-2.216880957285563</v>
      </c>
    </row>
    <row r="7437" spans="1:2">
      <c r="A7437" s="2">
        <v>41979.163888888892</v>
      </c>
      <c r="B7437" s="3">
        <v>-9.6186895688374836</v>
      </c>
    </row>
    <row r="7438" spans="1:2">
      <c r="A7438" s="2">
        <v>41979.164583333331</v>
      </c>
      <c r="B7438" s="3">
        <v>-6.5234484036763511</v>
      </c>
    </row>
    <row r="7439" spans="1:2">
      <c r="A7439" s="2">
        <v>41979.165277777778</v>
      </c>
      <c r="B7439" s="3">
        <v>-1.9803751468658448</v>
      </c>
    </row>
    <row r="7440" spans="1:2">
      <c r="A7440" s="2">
        <v>41979.165972222225</v>
      </c>
      <c r="B7440" s="3">
        <v>-0.18896354039510091</v>
      </c>
    </row>
    <row r="7441" spans="1:2">
      <c r="A7441" s="2">
        <v>41979.166666666664</v>
      </c>
      <c r="B7441" s="3">
        <v>-1.067112954457601</v>
      </c>
    </row>
    <row r="7442" spans="1:2">
      <c r="A7442" s="2">
        <v>41979.167361111111</v>
      </c>
      <c r="B7442" s="3">
        <v>-7.3769574165344238</v>
      </c>
    </row>
    <row r="7443" spans="1:2">
      <c r="A7443" s="2">
        <v>41979.168055555558</v>
      </c>
      <c r="B7443" s="3">
        <v>-10.302630011240641</v>
      </c>
    </row>
    <row r="7444" spans="1:2">
      <c r="A7444" s="2">
        <v>41979.168749999997</v>
      </c>
      <c r="B7444" s="3">
        <v>-7.4488795121510822</v>
      </c>
    </row>
    <row r="7445" spans="1:2">
      <c r="A7445" s="2">
        <v>41979.169444444444</v>
      </c>
      <c r="B7445" s="3">
        <v>-6.6205670038859052</v>
      </c>
    </row>
    <row r="7446" spans="1:2">
      <c r="A7446" s="2">
        <v>41979.170138888891</v>
      </c>
      <c r="B7446" s="3">
        <v>-7.9986672401428223</v>
      </c>
    </row>
    <row r="7447" spans="1:2">
      <c r="A7447" s="2">
        <v>41979.17083333333</v>
      </c>
      <c r="B7447" s="3">
        <v>-4.6421373367309569</v>
      </c>
    </row>
    <row r="7448" spans="1:2">
      <c r="A7448" s="2">
        <v>41979.171527777777</v>
      </c>
      <c r="B7448" s="3">
        <v>-9.5135540008544925</v>
      </c>
    </row>
    <row r="7449" spans="1:2">
      <c r="A7449" s="2">
        <v>41979.172222222223</v>
      </c>
      <c r="B7449" s="3">
        <v>-10.994218444824218</v>
      </c>
    </row>
    <row r="7450" spans="1:2">
      <c r="A7450" s="2">
        <v>41979.17291666667</v>
      </c>
      <c r="B7450" s="3">
        <v>-16.64501272837321</v>
      </c>
    </row>
    <row r="7451" spans="1:2">
      <c r="A7451" s="2">
        <v>41979.173611111109</v>
      </c>
      <c r="B7451" s="3">
        <v>-18.034604136149088</v>
      </c>
    </row>
    <row r="7452" spans="1:2">
      <c r="A7452" s="2">
        <v>41979.174305555556</v>
      </c>
      <c r="B7452" s="3">
        <v>-14.1034987449646</v>
      </c>
    </row>
    <row r="7453" spans="1:2">
      <c r="A7453" s="2">
        <v>41979.175000000003</v>
      </c>
      <c r="B7453" s="3">
        <v>-11.538682556152343</v>
      </c>
    </row>
    <row r="7454" spans="1:2">
      <c r="A7454" s="2">
        <v>41979.175694444442</v>
      </c>
      <c r="B7454" s="3">
        <v>-9.3071959813435878</v>
      </c>
    </row>
    <row r="7455" spans="1:2">
      <c r="A7455" s="2">
        <v>41979.176388888889</v>
      </c>
      <c r="B7455" s="3">
        <v>-3.7448221524556478</v>
      </c>
    </row>
    <row r="7456" spans="1:2">
      <c r="A7456" s="2">
        <v>41979.177083333336</v>
      </c>
      <c r="B7456" s="3">
        <v>0.74876141548156738</v>
      </c>
    </row>
    <row r="7457" spans="1:2">
      <c r="A7457" s="2">
        <v>41979.177777777775</v>
      </c>
      <c r="B7457" s="3">
        <v>2.7764123201370241</v>
      </c>
    </row>
    <row r="7458" spans="1:2">
      <c r="A7458" s="2">
        <v>41979.178472222222</v>
      </c>
      <c r="B7458" s="3">
        <v>-1.1325966596603394</v>
      </c>
    </row>
    <row r="7459" spans="1:2">
      <c r="A7459" s="2">
        <v>41979.179166666669</v>
      </c>
      <c r="B7459" s="3">
        <v>-3.5193183263142904</v>
      </c>
    </row>
    <row r="7460" spans="1:2">
      <c r="A7460" s="2">
        <v>41979.179861111108</v>
      </c>
      <c r="B7460" s="3">
        <v>-4.7016343116760257</v>
      </c>
    </row>
    <row r="7461" spans="1:2">
      <c r="A7461" s="2">
        <v>41979.180555555555</v>
      </c>
      <c r="B7461" s="3">
        <v>-5.9488133589426679</v>
      </c>
    </row>
    <row r="7462" spans="1:2">
      <c r="A7462" s="2">
        <v>41979.181250000001</v>
      </c>
      <c r="B7462" s="3">
        <v>-8.9717984835306801</v>
      </c>
    </row>
    <row r="7463" spans="1:2">
      <c r="A7463" s="2">
        <v>41979.181944444441</v>
      </c>
      <c r="B7463" s="3">
        <v>-6.0396369934082035</v>
      </c>
    </row>
    <row r="7464" spans="1:2">
      <c r="A7464" s="2">
        <v>41979.182638888888</v>
      </c>
      <c r="B7464" s="3">
        <v>8.771349493662516</v>
      </c>
    </row>
    <row r="7465" spans="1:2">
      <c r="A7465" s="2">
        <v>41979.183333333334</v>
      </c>
      <c r="B7465" s="3">
        <v>15.477872276306153</v>
      </c>
    </row>
    <row r="7466" spans="1:2">
      <c r="A7466" s="2">
        <v>41979.184027777781</v>
      </c>
      <c r="B7466" s="3">
        <v>22.314067967732747</v>
      </c>
    </row>
    <row r="7467" spans="1:2">
      <c r="A7467" s="2">
        <v>41979.18472222222</v>
      </c>
      <c r="B7467" s="3">
        <v>21.321285247802734</v>
      </c>
    </row>
    <row r="7468" spans="1:2">
      <c r="A7468" s="2">
        <v>41979.185416666667</v>
      </c>
      <c r="B7468" s="3">
        <v>18.656271044413248</v>
      </c>
    </row>
    <row r="7469" spans="1:2">
      <c r="A7469" s="2">
        <v>41979.186111111114</v>
      </c>
      <c r="B7469" s="3">
        <v>14.857382647196452</v>
      </c>
    </row>
    <row r="7470" spans="1:2">
      <c r="A7470" s="2">
        <v>41979.186805555553</v>
      </c>
      <c r="B7470" s="3">
        <v>16.972599411010741</v>
      </c>
    </row>
    <row r="7471" spans="1:2">
      <c r="A7471" s="2">
        <v>41979.1875</v>
      </c>
      <c r="B7471" s="3">
        <v>15.14867213567098</v>
      </c>
    </row>
    <row r="7472" spans="1:2">
      <c r="A7472" s="2">
        <v>41979.188194444447</v>
      </c>
      <c r="B7472" s="3">
        <v>12.193299833933512</v>
      </c>
    </row>
    <row r="7473" spans="1:2">
      <c r="A7473" s="2">
        <v>41979.188888888886</v>
      </c>
      <c r="B7473" s="3">
        <v>11.224292755126953</v>
      </c>
    </row>
    <row r="7474" spans="1:2">
      <c r="A7474" s="2">
        <v>41979.189583333333</v>
      </c>
      <c r="B7474" s="3">
        <v>9.9777662277221673</v>
      </c>
    </row>
    <row r="7475" spans="1:2">
      <c r="A7475" s="2">
        <v>41979.19027777778</v>
      </c>
      <c r="B7475" s="3">
        <v>10.671792984008789</v>
      </c>
    </row>
    <row r="7476" spans="1:2">
      <c r="A7476" s="2">
        <v>41979.190972222219</v>
      </c>
      <c r="B7476" s="3">
        <v>7.9788379033406578</v>
      </c>
    </row>
    <row r="7477" spans="1:2">
      <c r="A7477" s="2">
        <v>41979.191666666666</v>
      </c>
      <c r="B7477" s="3">
        <v>7.163867346445719</v>
      </c>
    </row>
    <row r="7478" spans="1:2">
      <c r="A7478" s="2">
        <v>41979.192361111112</v>
      </c>
      <c r="B7478" s="3">
        <v>8.1924440383911126</v>
      </c>
    </row>
    <row r="7479" spans="1:2">
      <c r="A7479" s="2">
        <v>41979.193055555559</v>
      </c>
      <c r="B7479" s="3">
        <v>11.383042971293131</v>
      </c>
    </row>
    <row r="7480" spans="1:2">
      <c r="A7480" s="2">
        <v>41979.193749999999</v>
      </c>
      <c r="B7480" s="3">
        <v>18.898936653137206</v>
      </c>
    </row>
    <row r="7481" spans="1:2">
      <c r="A7481" s="2">
        <v>41979.194444444445</v>
      </c>
      <c r="B7481" s="3">
        <v>20.780179850260417</v>
      </c>
    </row>
    <row r="7482" spans="1:2">
      <c r="A7482" s="2">
        <v>41979.195138888892</v>
      </c>
      <c r="B7482" s="3">
        <v>18.781913948059081</v>
      </c>
    </row>
    <row r="7483" spans="1:2">
      <c r="A7483" s="2">
        <v>41979.195833333331</v>
      </c>
      <c r="B7483" s="3">
        <v>14.737772878011068</v>
      </c>
    </row>
    <row r="7484" spans="1:2">
      <c r="A7484" s="2">
        <v>41979.196527777778</v>
      </c>
      <c r="B7484" s="3">
        <v>12.554019419352214</v>
      </c>
    </row>
    <row r="7485" spans="1:2">
      <c r="A7485" s="2">
        <v>41979.197222222225</v>
      </c>
      <c r="B7485" s="3">
        <v>7.2401049296061197</v>
      </c>
    </row>
    <row r="7486" spans="1:2">
      <c r="A7486" s="2">
        <v>41979.197916666664</v>
      </c>
      <c r="B7486" s="3">
        <v>0.6902941544850667</v>
      </c>
    </row>
    <row r="7487" spans="1:2">
      <c r="A7487" s="2">
        <v>41979.198611111111</v>
      </c>
      <c r="B7487" s="3">
        <v>-2.4035533587137858</v>
      </c>
    </row>
    <row r="7488" spans="1:2">
      <c r="A7488" s="2">
        <v>41979.199305555558</v>
      </c>
      <c r="B7488" s="3">
        <v>-3.8592545191446939</v>
      </c>
    </row>
    <row r="7489" spans="1:2">
      <c r="A7489" s="2">
        <v>41979.199999999997</v>
      </c>
      <c r="B7489" s="3">
        <v>-1.6766385078430175</v>
      </c>
    </row>
    <row r="7490" spans="1:2">
      <c r="A7490" s="2">
        <v>41979.200694444444</v>
      </c>
      <c r="B7490" s="3">
        <v>-1.2550706704457602</v>
      </c>
    </row>
    <row r="7491" spans="1:2">
      <c r="A7491" s="2">
        <v>41979.201388888891</v>
      </c>
      <c r="B7491" s="3">
        <v>3.7427901744842531</v>
      </c>
    </row>
    <row r="7492" spans="1:2">
      <c r="A7492" s="2">
        <v>41979.20208333333</v>
      </c>
      <c r="B7492" s="3">
        <v>7.2557347456614174</v>
      </c>
    </row>
    <row r="7493" spans="1:2">
      <c r="A7493" s="2">
        <v>41979.202777777777</v>
      </c>
      <c r="B7493" s="3">
        <v>2.7071033477783204</v>
      </c>
    </row>
    <row r="7494" spans="1:2">
      <c r="A7494" s="2">
        <v>41979.203472222223</v>
      </c>
      <c r="B7494" s="3">
        <v>1.5823077360788982</v>
      </c>
    </row>
    <row r="7495" spans="1:2">
      <c r="A7495" s="2">
        <v>41979.20416666667</v>
      </c>
      <c r="B7495" s="3">
        <v>4.2261406421661381</v>
      </c>
    </row>
    <row r="7496" spans="1:2">
      <c r="A7496" s="2">
        <v>41979.204861111109</v>
      </c>
      <c r="B7496" s="3">
        <v>4.4943292458852131</v>
      </c>
    </row>
    <row r="7497" spans="1:2">
      <c r="A7497" s="2">
        <v>41979.205555555556</v>
      </c>
      <c r="B7497" s="3">
        <v>3.3488712469736734</v>
      </c>
    </row>
    <row r="7498" spans="1:2">
      <c r="A7498" s="2">
        <v>41979.206250000003</v>
      </c>
      <c r="B7498" s="3">
        <v>0.85261151790618894</v>
      </c>
    </row>
    <row r="7499" spans="1:2">
      <c r="A7499" s="2">
        <v>41979.206944444442</v>
      </c>
      <c r="B7499" s="3">
        <v>-2.8380748510360716</v>
      </c>
    </row>
    <row r="7500" spans="1:2">
      <c r="A7500" s="2">
        <v>41979.207638888889</v>
      </c>
      <c r="B7500" s="3">
        <v>-3.8798657735188802</v>
      </c>
    </row>
    <row r="7501" spans="1:2">
      <c r="A7501" s="2">
        <v>41979.208333333336</v>
      </c>
      <c r="B7501" s="3">
        <v>-2.9539648135503134</v>
      </c>
    </row>
    <row r="7502" spans="1:2">
      <c r="A7502" s="2">
        <v>41979.209027777775</v>
      </c>
      <c r="B7502" s="3">
        <v>1.2252386887868245</v>
      </c>
    </row>
    <row r="7503" spans="1:2">
      <c r="A7503" s="2">
        <v>41979.209722222222</v>
      </c>
      <c r="B7503" s="3">
        <v>-5.8027118364969885</v>
      </c>
    </row>
    <row r="7504" spans="1:2">
      <c r="A7504" s="2">
        <v>41979.210416666669</v>
      </c>
      <c r="B7504" s="3">
        <v>-6.1122886498769127</v>
      </c>
    </row>
    <row r="7505" spans="1:2">
      <c r="A7505" s="2">
        <v>41979.211111111108</v>
      </c>
      <c r="B7505" s="3">
        <v>-3.5482125759124754</v>
      </c>
    </row>
    <row r="7506" spans="1:2">
      <c r="A7506" s="2">
        <v>41979.211805555555</v>
      </c>
      <c r="B7506" s="3">
        <v>-6.0338538805643713</v>
      </c>
    </row>
    <row r="7507" spans="1:2">
      <c r="A7507" s="2">
        <v>41979.212500000001</v>
      </c>
      <c r="B7507" s="3">
        <v>-10.996146424611409</v>
      </c>
    </row>
    <row r="7508" spans="1:2">
      <c r="A7508" s="2">
        <v>41979.213194444441</v>
      </c>
      <c r="B7508" s="3">
        <v>-7.8047182877858479</v>
      </c>
    </row>
    <row r="7509" spans="1:2">
      <c r="A7509" s="2">
        <v>41979.213888888888</v>
      </c>
      <c r="B7509" s="3">
        <v>-3.6944003582000731</v>
      </c>
    </row>
    <row r="7510" spans="1:2">
      <c r="A7510" s="2">
        <v>41979.214583333334</v>
      </c>
      <c r="B7510" s="3">
        <v>-7.2648683865865076</v>
      </c>
    </row>
    <row r="7511" spans="1:2">
      <c r="A7511" s="2">
        <v>41979.215277777781</v>
      </c>
      <c r="B7511" s="3">
        <v>-4.4726094563802086</v>
      </c>
    </row>
    <row r="7512" spans="1:2">
      <c r="A7512" s="2">
        <v>41979.21597222222</v>
      </c>
      <c r="B7512" s="3">
        <v>-10.115041700998942</v>
      </c>
    </row>
    <row r="7513" spans="1:2">
      <c r="A7513" s="2">
        <v>41979.216666666667</v>
      </c>
      <c r="B7513" s="3">
        <v>-14.022059313456218</v>
      </c>
    </row>
    <row r="7514" spans="1:2">
      <c r="A7514" s="2">
        <v>41979.217361111114</v>
      </c>
      <c r="B7514" s="3">
        <v>-14.860790252685547</v>
      </c>
    </row>
    <row r="7515" spans="1:2">
      <c r="A7515" s="2">
        <v>41979.218055555553</v>
      </c>
      <c r="B7515" s="3">
        <v>-15.472047996520995</v>
      </c>
    </row>
    <row r="7516" spans="1:2">
      <c r="A7516" s="2">
        <v>41979.21875</v>
      </c>
      <c r="B7516" s="3">
        <v>-14.604096794128418</v>
      </c>
    </row>
    <row r="7517" spans="1:2">
      <c r="A7517" s="2">
        <v>41979.219444444447</v>
      </c>
      <c r="B7517" s="3">
        <v>-17.388443247477213</v>
      </c>
    </row>
    <row r="7518" spans="1:2">
      <c r="A7518" s="2">
        <v>41979.220138888886</v>
      </c>
      <c r="B7518" s="3">
        <v>-11.627330303192139</v>
      </c>
    </row>
    <row r="7519" spans="1:2">
      <c r="A7519" s="2">
        <v>41979.220833333333</v>
      </c>
      <c r="B7519" s="3">
        <v>-17.029816118876138</v>
      </c>
    </row>
    <row r="7520" spans="1:2">
      <c r="A7520" s="2">
        <v>41979.22152777778</v>
      </c>
      <c r="B7520" s="3">
        <v>-15.435381507873535</v>
      </c>
    </row>
    <row r="7521" spans="1:2">
      <c r="A7521" s="2">
        <v>41979.222222222219</v>
      </c>
      <c r="B7521" s="3">
        <v>-13.143376986185709</v>
      </c>
    </row>
    <row r="7522" spans="1:2">
      <c r="A7522" s="2">
        <v>41979.222916666666</v>
      </c>
      <c r="B7522" s="3">
        <v>-18.25170218149821</v>
      </c>
    </row>
    <row r="7523" spans="1:2">
      <c r="A7523" s="2">
        <v>41979.223611111112</v>
      </c>
      <c r="B7523" s="3">
        <v>-20.249623362223307</v>
      </c>
    </row>
    <row r="7524" spans="1:2">
      <c r="A7524" s="2">
        <v>41979.224305555559</v>
      </c>
      <c r="B7524" s="3">
        <v>-20.421005058288575</v>
      </c>
    </row>
    <row r="7525" spans="1:2">
      <c r="A7525" s="2">
        <v>41979.224999999999</v>
      </c>
      <c r="B7525" s="3">
        <v>-19.666678110758465</v>
      </c>
    </row>
    <row r="7526" spans="1:2">
      <c r="A7526" s="2">
        <v>41979.225694444445</v>
      </c>
      <c r="B7526" s="3">
        <v>-22.931994247436524</v>
      </c>
    </row>
    <row r="7527" spans="1:2">
      <c r="A7527" s="2">
        <v>41979.226388888892</v>
      </c>
      <c r="B7527" s="3">
        <v>-25.730183410644532</v>
      </c>
    </row>
    <row r="7528" spans="1:2">
      <c r="A7528" s="2">
        <v>41979.227083333331</v>
      </c>
      <c r="B7528" s="3">
        <v>-32.591360982259111</v>
      </c>
    </row>
    <row r="7529" spans="1:2">
      <c r="A7529" s="2">
        <v>41979.227777777778</v>
      </c>
      <c r="B7529" s="3">
        <v>-31.027598953247072</v>
      </c>
    </row>
    <row r="7530" spans="1:2">
      <c r="A7530" s="2">
        <v>41979.228472222225</v>
      </c>
      <c r="B7530" s="3">
        <v>-33.350939178466795</v>
      </c>
    </row>
    <row r="7531" spans="1:2">
      <c r="A7531" s="2">
        <v>41979.229166666664</v>
      </c>
      <c r="B7531" s="3">
        <v>-22.180136235555015</v>
      </c>
    </row>
    <row r="7532" spans="1:2">
      <c r="A7532" s="2">
        <v>41979.229861111111</v>
      </c>
      <c r="B7532" s="3">
        <v>-5.3292375405629473</v>
      </c>
    </row>
    <row r="7533" spans="1:2">
      <c r="A7533" s="2">
        <v>41979.230555555558</v>
      </c>
      <c r="B7533" s="3">
        <v>-3.580227319399516</v>
      </c>
    </row>
    <row r="7534" spans="1:2">
      <c r="A7534" s="2">
        <v>41979.231249999997</v>
      </c>
      <c r="B7534" s="3">
        <v>-4.6607376257578528</v>
      </c>
    </row>
    <row r="7535" spans="1:2">
      <c r="A7535" s="2">
        <v>41979.231944444444</v>
      </c>
      <c r="B7535" s="3">
        <v>-5.0222182273864746</v>
      </c>
    </row>
    <row r="7536" spans="1:2">
      <c r="A7536" s="2">
        <v>41979.232638888891</v>
      </c>
      <c r="B7536" s="3">
        <v>-5.8889692624409991</v>
      </c>
    </row>
    <row r="7537" spans="1:2">
      <c r="A7537" s="2">
        <v>41979.23333333333</v>
      </c>
      <c r="B7537" s="3">
        <v>-5.265798807144165</v>
      </c>
    </row>
    <row r="7538" spans="1:2">
      <c r="A7538" s="2">
        <v>41979.234027777777</v>
      </c>
      <c r="B7538" s="3">
        <v>-5.4016670544942222</v>
      </c>
    </row>
    <row r="7539" spans="1:2">
      <c r="A7539" s="2">
        <v>41979.234722222223</v>
      </c>
      <c r="B7539" s="3">
        <v>-8.5197993596394852</v>
      </c>
    </row>
    <row r="7540" spans="1:2">
      <c r="A7540" s="2">
        <v>41979.23541666667</v>
      </c>
      <c r="B7540" s="3">
        <v>-10.981312878926595</v>
      </c>
    </row>
    <row r="7541" spans="1:2">
      <c r="A7541" s="2">
        <v>41979.236111111109</v>
      </c>
      <c r="B7541" s="3">
        <v>-10.035818163553873</v>
      </c>
    </row>
    <row r="7542" spans="1:2">
      <c r="A7542" s="2">
        <v>41979.236805555556</v>
      </c>
      <c r="B7542" s="3">
        <v>-5.5331915696462</v>
      </c>
    </row>
    <row r="7543" spans="1:2">
      <c r="A7543" s="2">
        <v>41979.237500000003</v>
      </c>
      <c r="B7543" s="3">
        <v>-5.8158427079518633</v>
      </c>
    </row>
    <row r="7544" spans="1:2">
      <c r="A7544" s="2">
        <v>41979.238194444442</v>
      </c>
      <c r="B7544" s="3">
        <v>-6.5556466738382975</v>
      </c>
    </row>
    <row r="7545" spans="1:2">
      <c r="A7545" s="2">
        <v>41979.238888888889</v>
      </c>
      <c r="B7545" s="3">
        <v>-6.8413226127624513</v>
      </c>
    </row>
    <row r="7546" spans="1:2">
      <c r="A7546" s="2">
        <v>41979.239583333336</v>
      </c>
      <c r="B7546" s="3">
        <v>-7.6410956700642902</v>
      </c>
    </row>
    <row r="7547" spans="1:2">
      <c r="A7547" s="2">
        <v>41979.240277777775</v>
      </c>
      <c r="B7547" s="3">
        <v>-9.9286779721577965</v>
      </c>
    </row>
    <row r="7548" spans="1:2">
      <c r="A7548" s="2">
        <v>41979.240972222222</v>
      </c>
      <c r="B7548" s="3">
        <v>-13.265895144144695</v>
      </c>
    </row>
    <row r="7549" spans="1:2">
      <c r="A7549" s="2">
        <v>41979.241666666669</v>
      </c>
      <c r="B7549" s="3">
        <v>-11.351906394958496</v>
      </c>
    </row>
    <row r="7550" spans="1:2">
      <c r="A7550" s="2">
        <v>41979.242361111108</v>
      </c>
      <c r="B7550" s="3">
        <v>-17.038141187032064</v>
      </c>
    </row>
    <row r="7551" spans="1:2">
      <c r="A7551" s="2">
        <v>41979.243055555555</v>
      </c>
      <c r="B7551" s="3">
        <v>-15.6345152537028</v>
      </c>
    </row>
    <row r="7552" spans="1:2">
      <c r="A7552" s="2">
        <v>41979.243750000001</v>
      </c>
      <c r="B7552" s="3">
        <v>-11.405190436045329</v>
      </c>
    </row>
    <row r="7553" spans="1:2">
      <c r="A7553" s="2">
        <v>41979.244444444441</v>
      </c>
      <c r="B7553" s="3">
        <v>-11.079482873280844</v>
      </c>
    </row>
    <row r="7554" spans="1:2">
      <c r="A7554" s="2">
        <v>41979.245138888888</v>
      </c>
      <c r="B7554" s="3">
        <v>-7.2227898438771563</v>
      </c>
    </row>
    <row r="7555" spans="1:2">
      <c r="A7555" s="2">
        <v>41979.245833333334</v>
      </c>
      <c r="B7555" s="3">
        <v>1.5355461835861206</v>
      </c>
    </row>
    <row r="7556" spans="1:2">
      <c r="A7556" s="2">
        <v>41979.246527777781</v>
      </c>
      <c r="B7556" s="3">
        <v>6.1753246625264486</v>
      </c>
    </row>
    <row r="7557" spans="1:2">
      <c r="A7557" s="2">
        <v>41979.24722222222</v>
      </c>
      <c r="B7557" s="3">
        <v>8.8696551322937012</v>
      </c>
    </row>
    <row r="7558" spans="1:2">
      <c r="A7558" s="2">
        <v>41979.247916666667</v>
      </c>
      <c r="B7558" s="3">
        <v>15.840525436401368</v>
      </c>
    </row>
    <row r="7559" spans="1:2">
      <c r="A7559" s="2">
        <v>41979.248611111114</v>
      </c>
      <c r="B7559" s="3">
        <v>28.458318964640299</v>
      </c>
    </row>
    <row r="7560" spans="1:2">
      <c r="A7560" s="2">
        <v>41979.249305555553</v>
      </c>
      <c r="B7560" s="3">
        <v>35.293920771280924</v>
      </c>
    </row>
    <row r="7561" spans="1:2">
      <c r="A7561" s="2">
        <v>41979.25</v>
      </c>
      <c r="B7561" s="3">
        <v>42.756704966227211</v>
      </c>
    </row>
    <row r="7562" spans="1:2">
      <c r="A7562" s="2">
        <v>41979.250694444447</v>
      </c>
      <c r="B7562" s="3">
        <v>39.142247263590498</v>
      </c>
    </row>
    <row r="7563" spans="1:2">
      <c r="A7563" s="2">
        <v>41979.251388888886</v>
      </c>
      <c r="B7563" s="3">
        <v>18.307383092244468</v>
      </c>
    </row>
    <row r="7564" spans="1:2">
      <c r="A7564" s="2">
        <v>41979.252083333333</v>
      </c>
      <c r="B7564" s="3">
        <v>22.464060974121093</v>
      </c>
    </row>
    <row r="7565" spans="1:2">
      <c r="A7565" s="2">
        <v>41979.25277777778</v>
      </c>
      <c r="B7565" s="3">
        <v>34.319329325358076</v>
      </c>
    </row>
    <row r="7566" spans="1:2">
      <c r="A7566" s="2">
        <v>41979.253472222219</v>
      </c>
      <c r="B7566" s="3">
        <v>31.348337682088218</v>
      </c>
    </row>
    <row r="7567" spans="1:2">
      <c r="A7567" s="2">
        <v>41979.254166666666</v>
      </c>
      <c r="B7567" s="3">
        <v>25.046488444010418</v>
      </c>
    </row>
    <row r="7568" spans="1:2">
      <c r="A7568" s="2">
        <v>41979.254861111112</v>
      </c>
      <c r="B7568" s="3">
        <v>28.980084355672201</v>
      </c>
    </row>
    <row r="7569" spans="1:2">
      <c r="A7569" s="2">
        <v>41979.255555555559</v>
      </c>
      <c r="B7569" s="3">
        <v>29.309329096476237</v>
      </c>
    </row>
    <row r="7570" spans="1:2">
      <c r="A7570" s="2">
        <v>41979.256249999999</v>
      </c>
      <c r="B7570" s="3">
        <v>22.513878122965494</v>
      </c>
    </row>
    <row r="7571" spans="1:2">
      <c r="A7571" s="2">
        <v>41979.256944444445</v>
      </c>
      <c r="B7571" s="3">
        <v>19.224553743998211</v>
      </c>
    </row>
    <row r="7572" spans="1:2">
      <c r="A7572" s="2">
        <v>41979.257638888892</v>
      </c>
      <c r="B7572" s="3">
        <v>19.033783467610679</v>
      </c>
    </row>
    <row r="7573" spans="1:2">
      <c r="A7573" s="2">
        <v>41979.258333333331</v>
      </c>
      <c r="B7573" s="3">
        <v>16.793788401285806</v>
      </c>
    </row>
    <row r="7574" spans="1:2">
      <c r="A7574" s="2">
        <v>41979.259027777778</v>
      </c>
      <c r="B7574" s="3">
        <v>14.486649131774902</v>
      </c>
    </row>
    <row r="7575" spans="1:2">
      <c r="A7575" s="2">
        <v>41979.259722222225</v>
      </c>
      <c r="B7575" s="3">
        <v>12.001986185709635</v>
      </c>
    </row>
    <row r="7576" spans="1:2">
      <c r="A7576" s="2">
        <v>41979.260416666664</v>
      </c>
      <c r="B7576" s="3">
        <v>12.331473255157471</v>
      </c>
    </row>
    <row r="7577" spans="1:2">
      <c r="A7577" s="2">
        <v>41979.261111111111</v>
      </c>
      <c r="B7577" s="3">
        <v>10.898822593688966</v>
      </c>
    </row>
    <row r="7578" spans="1:2">
      <c r="A7578" s="2">
        <v>41979.261805555558</v>
      </c>
      <c r="B7578" s="3">
        <v>7.9267818450927736</v>
      </c>
    </row>
    <row r="7579" spans="1:2">
      <c r="A7579" s="2">
        <v>41979.262499999997</v>
      </c>
      <c r="B7579" s="3">
        <v>9.5003176371256508</v>
      </c>
    </row>
    <row r="7580" spans="1:2">
      <c r="A7580" s="2">
        <v>41979.263194444444</v>
      </c>
      <c r="B7580" s="3">
        <v>7.0216188112894695</v>
      </c>
    </row>
    <row r="7581" spans="1:2">
      <c r="A7581" s="2">
        <v>41979.263888888891</v>
      </c>
      <c r="B7581" s="3">
        <v>5.2984420458475752</v>
      </c>
    </row>
    <row r="7582" spans="1:2">
      <c r="A7582" s="2">
        <v>41979.26458333333</v>
      </c>
      <c r="B7582" s="3">
        <v>5.8832612037658691</v>
      </c>
    </row>
    <row r="7583" spans="1:2">
      <c r="A7583" s="2">
        <v>41979.265277777777</v>
      </c>
      <c r="B7583" s="3">
        <v>3.7858229001363117</v>
      </c>
    </row>
    <row r="7584" spans="1:2">
      <c r="A7584" s="2">
        <v>41979.265972222223</v>
      </c>
      <c r="B7584" s="3">
        <v>0.24388497670491535</v>
      </c>
    </row>
    <row r="7585" spans="1:2">
      <c r="A7585" s="2">
        <v>41979.26666666667</v>
      </c>
      <c r="B7585" s="3">
        <v>0.1929633140563965</v>
      </c>
    </row>
    <row r="7586" spans="1:2">
      <c r="A7586" s="2">
        <v>41979.267361111109</v>
      </c>
      <c r="B7586" s="3">
        <v>1.6072912851969401</v>
      </c>
    </row>
    <row r="7587" spans="1:2">
      <c r="A7587" s="2">
        <v>41979.268055555556</v>
      </c>
      <c r="B7587" s="3">
        <v>-0.99616676966349282</v>
      </c>
    </row>
    <row r="7588" spans="1:2">
      <c r="A7588" s="2">
        <v>41979.268750000003</v>
      </c>
      <c r="B7588" s="3">
        <v>-2.1331135114034017</v>
      </c>
    </row>
    <row r="7589" spans="1:2">
      <c r="A7589" s="2">
        <v>41979.269444444442</v>
      </c>
      <c r="B7589" s="3">
        <v>-0.58058176040649412</v>
      </c>
    </row>
    <row r="7590" spans="1:2">
      <c r="A7590" s="2">
        <v>41979.270138888889</v>
      </c>
      <c r="B7590" s="3">
        <v>-11.663038444519042</v>
      </c>
    </row>
    <row r="7591" spans="1:2">
      <c r="A7591" s="2">
        <v>41979.270833333336</v>
      </c>
      <c r="B7591" s="3">
        <v>-12.150060272216797</v>
      </c>
    </row>
    <row r="7592" spans="1:2">
      <c r="A7592" s="2">
        <v>41979.271527777775</v>
      </c>
      <c r="B7592" s="3">
        <v>-18.543021456400552</v>
      </c>
    </row>
    <row r="7593" spans="1:2">
      <c r="A7593" s="2">
        <v>41979.272222222222</v>
      </c>
      <c r="B7593" s="3">
        <v>-20.55208053588867</v>
      </c>
    </row>
    <row r="7594" spans="1:2">
      <c r="A7594" s="2">
        <v>41979.272916666669</v>
      </c>
      <c r="B7594" s="3">
        <v>-19.986735407511393</v>
      </c>
    </row>
    <row r="7595" spans="1:2">
      <c r="A7595" s="2">
        <v>41979.273611111108</v>
      </c>
      <c r="B7595" s="3">
        <v>-19.034746424357095</v>
      </c>
    </row>
    <row r="7596" spans="1:2">
      <c r="A7596" s="2">
        <v>41979.274305555555</v>
      </c>
      <c r="B7596" s="3">
        <v>-21.558109283447266</v>
      </c>
    </row>
    <row r="7597" spans="1:2">
      <c r="A7597" s="2">
        <v>41979.275000000001</v>
      </c>
      <c r="B7597" s="3">
        <v>-24.78828608194987</v>
      </c>
    </row>
    <row r="7598" spans="1:2">
      <c r="A7598" s="2">
        <v>41979.275694444441</v>
      </c>
      <c r="B7598" s="3">
        <v>-23.435076014200845</v>
      </c>
    </row>
    <row r="7599" spans="1:2">
      <c r="A7599" s="2">
        <v>41979.276388888888</v>
      </c>
      <c r="B7599" s="3">
        <v>-30.612484868367513</v>
      </c>
    </row>
    <row r="7600" spans="1:2">
      <c r="A7600" s="2">
        <v>41979.277083333334</v>
      </c>
      <c r="B7600" s="3">
        <v>-34.947209930419923</v>
      </c>
    </row>
    <row r="7601" spans="1:2">
      <c r="A7601" s="2">
        <v>41979.277777777781</v>
      </c>
      <c r="B7601" s="3">
        <v>-21.375498962402343</v>
      </c>
    </row>
    <row r="7602" spans="1:2">
      <c r="A7602" s="2">
        <v>41979.27847222222</v>
      </c>
      <c r="B7602" s="3">
        <v>2.4246046702067057</v>
      </c>
    </row>
    <row r="7603" spans="1:2">
      <c r="A7603" s="2">
        <v>41979.279166666667</v>
      </c>
      <c r="B7603" s="3">
        <v>5.5947558085123701</v>
      </c>
    </row>
    <row r="7604" spans="1:2">
      <c r="A7604" s="2">
        <v>41979.279861111114</v>
      </c>
      <c r="B7604" s="3">
        <v>3.7791095733642579</v>
      </c>
    </row>
    <row r="7605" spans="1:2">
      <c r="A7605" s="2">
        <v>41979.280555555553</v>
      </c>
      <c r="B7605" s="3">
        <v>-1.5769227981567382</v>
      </c>
    </row>
    <row r="7606" spans="1:2">
      <c r="A7606" s="2">
        <v>41979.28125</v>
      </c>
      <c r="B7606" s="3">
        <v>-7.7678094863891598</v>
      </c>
    </row>
    <row r="7607" spans="1:2">
      <c r="A7607" s="2">
        <v>41979.281944444447</v>
      </c>
      <c r="B7607" s="3">
        <v>-8.9628902435302731</v>
      </c>
    </row>
    <row r="7608" spans="1:2">
      <c r="A7608" s="2">
        <v>41979.282638888886</v>
      </c>
      <c r="B7608" s="3">
        <v>-18.549533271789549</v>
      </c>
    </row>
    <row r="7609" spans="1:2">
      <c r="A7609" s="2">
        <v>41979.283333333333</v>
      </c>
      <c r="B7609" s="3">
        <v>-18.62433032989502</v>
      </c>
    </row>
    <row r="7610" spans="1:2">
      <c r="A7610" s="2">
        <v>41979.28402777778</v>
      </c>
      <c r="B7610" s="3">
        <v>-21.805532201131186</v>
      </c>
    </row>
    <row r="7611" spans="1:2">
      <c r="A7611" s="2">
        <v>41979.284722222219</v>
      </c>
      <c r="B7611" s="3">
        <v>-21.155053710937501</v>
      </c>
    </row>
    <row r="7612" spans="1:2">
      <c r="A7612" s="2">
        <v>41979.285416666666</v>
      </c>
      <c r="B7612" s="3">
        <v>-26.957505671183267</v>
      </c>
    </row>
    <row r="7613" spans="1:2">
      <c r="A7613" s="2">
        <v>41979.286111111112</v>
      </c>
      <c r="B7613" s="3">
        <v>-25.638251558939615</v>
      </c>
    </row>
    <row r="7614" spans="1:2">
      <c r="A7614" s="2">
        <v>41979.286805555559</v>
      </c>
      <c r="B7614" s="3">
        <v>-7.6638977686564127</v>
      </c>
    </row>
    <row r="7615" spans="1:2">
      <c r="A7615" s="2">
        <v>41979.287499999999</v>
      </c>
      <c r="B7615" s="3">
        <v>-15.491913922627766</v>
      </c>
    </row>
    <row r="7616" spans="1:2">
      <c r="A7616" s="2">
        <v>41979.288194444445</v>
      </c>
      <c r="B7616" s="3">
        <v>-18.852338473002117</v>
      </c>
    </row>
    <row r="7617" spans="1:2">
      <c r="A7617" s="2">
        <v>41979.288888888892</v>
      </c>
      <c r="B7617" s="3">
        <v>-11.906809457143147</v>
      </c>
    </row>
    <row r="7618" spans="1:2">
      <c r="A7618" s="2">
        <v>41979.289583333331</v>
      </c>
      <c r="B7618" s="3">
        <v>-8.2305322011311848</v>
      </c>
    </row>
    <row r="7619" spans="1:2">
      <c r="A7619" s="2">
        <v>41979.290277777778</v>
      </c>
      <c r="B7619" s="3">
        <v>-17.218724377950032</v>
      </c>
    </row>
    <row r="7620" spans="1:2">
      <c r="A7620" s="2">
        <v>41979.290972222225</v>
      </c>
      <c r="B7620" s="3">
        <v>-15.354007339477539</v>
      </c>
    </row>
    <row r="7621" spans="1:2">
      <c r="A7621" s="2">
        <v>41979.291666666664</v>
      </c>
      <c r="B7621" s="3">
        <v>-16.615270169576011</v>
      </c>
    </row>
    <row r="7622" spans="1:2">
      <c r="A7622" s="2">
        <v>41979.292361111111</v>
      </c>
      <c r="B7622" s="3">
        <v>-31.887417475382488</v>
      </c>
    </row>
    <row r="7623" spans="1:2">
      <c r="A7623" s="2">
        <v>41979.293055555558</v>
      </c>
      <c r="B7623" s="3">
        <v>-47.249175516764325</v>
      </c>
    </row>
    <row r="7624" spans="1:2">
      <c r="A7624" s="2">
        <v>41979.293749999997</v>
      </c>
      <c r="B7624" s="3">
        <v>-53.010979461669919</v>
      </c>
    </row>
    <row r="7625" spans="1:2">
      <c r="A7625" s="2">
        <v>41979.294444444444</v>
      </c>
      <c r="B7625" s="3">
        <v>-62.505356597900388</v>
      </c>
    </row>
    <row r="7626" spans="1:2">
      <c r="A7626" s="2">
        <v>41979.295138888891</v>
      </c>
      <c r="B7626" s="3">
        <v>-76.317451985677081</v>
      </c>
    </row>
    <row r="7627" spans="1:2">
      <c r="A7627" s="2">
        <v>41979.29583333333</v>
      </c>
      <c r="B7627" s="3">
        <v>-79.588351949055991</v>
      </c>
    </row>
    <row r="7628" spans="1:2">
      <c r="A7628" s="2">
        <v>41979.296527777777</v>
      </c>
      <c r="B7628" s="3">
        <v>-84.734579976399743</v>
      </c>
    </row>
    <row r="7629" spans="1:2">
      <c r="A7629" s="2">
        <v>41979.297222222223</v>
      </c>
      <c r="B7629" s="3">
        <v>-79.104568990071613</v>
      </c>
    </row>
    <row r="7630" spans="1:2">
      <c r="A7630" s="2">
        <v>41979.29791666667</v>
      </c>
      <c r="B7630" s="3">
        <v>-65.536518096923828</v>
      </c>
    </row>
    <row r="7631" spans="1:2">
      <c r="A7631" s="2">
        <v>41979.298611111109</v>
      </c>
      <c r="B7631" s="3">
        <v>-49.656643931070967</v>
      </c>
    </row>
    <row r="7632" spans="1:2">
      <c r="A7632" s="2">
        <v>41979.299305555556</v>
      </c>
      <c r="B7632" s="3">
        <v>-35.140109888712566</v>
      </c>
    </row>
    <row r="7633" spans="1:2">
      <c r="A7633" s="2">
        <v>41979.3</v>
      </c>
      <c r="B7633" s="3">
        <v>-19.165729141235353</v>
      </c>
    </row>
    <row r="7634" spans="1:2">
      <c r="A7634" s="2">
        <v>41979.300694444442</v>
      </c>
      <c r="B7634" s="3">
        <v>-13.343181896209718</v>
      </c>
    </row>
    <row r="7635" spans="1:2">
      <c r="A7635" s="2">
        <v>41979.301388888889</v>
      </c>
      <c r="B7635" s="3">
        <v>-3.8542648951212564</v>
      </c>
    </row>
    <row r="7636" spans="1:2">
      <c r="A7636" s="2">
        <v>41979.302083333336</v>
      </c>
      <c r="B7636" s="3">
        <v>0.61516160964965816</v>
      </c>
    </row>
    <row r="7637" spans="1:2">
      <c r="A7637" s="2">
        <v>41979.302777777775</v>
      </c>
      <c r="B7637" s="3">
        <v>9.6245459874471031</v>
      </c>
    </row>
    <row r="7638" spans="1:2">
      <c r="A7638" s="2">
        <v>41979.303472222222</v>
      </c>
      <c r="B7638" s="3">
        <v>16.501528231302895</v>
      </c>
    </row>
    <row r="7639" spans="1:2">
      <c r="A7639" s="2">
        <v>41979.304166666669</v>
      </c>
      <c r="B7639" s="3">
        <v>25.533133951822915</v>
      </c>
    </row>
    <row r="7640" spans="1:2">
      <c r="A7640" s="2">
        <v>41979.304861111108</v>
      </c>
      <c r="B7640" s="3">
        <v>26.004999287923177</v>
      </c>
    </row>
    <row r="7641" spans="1:2">
      <c r="A7641" s="2">
        <v>41979.305555555555</v>
      </c>
      <c r="B7641" s="3">
        <v>22.37245184580485</v>
      </c>
    </row>
    <row r="7642" spans="1:2">
      <c r="A7642" s="2">
        <v>41979.306250000001</v>
      </c>
      <c r="B7642" s="3">
        <v>15.996260833740234</v>
      </c>
    </row>
    <row r="7643" spans="1:2">
      <c r="A7643" s="2">
        <v>41979.306944444441</v>
      </c>
      <c r="B7643" s="3">
        <v>18.016497675577799</v>
      </c>
    </row>
    <row r="7644" spans="1:2">
      <c r="A7644" s="2">
        <v>41979.307638888888</v>
      </c>
      <c r="B7644" s="3">
        <v>14.162943585713704</v>
      </c>
    </row>
    <row r="7645" spans="1:2">
      <c r="A7645" s="2">
        <v>41979.308333333334</v>
      </c>
      <c r="B7645" s="3">
        <v>13.888548151652019</v>
      </c>
    </row>
    <row r="7646" spans="1:2">
      <c r="A7646" s="2">
        <v>41979.309027777781</v>
      </c>
      <c r="B7646" s="3">
        <v>24.358966700236003</v>
      </c>
    </row>
    <row r="7647" spans="1:2">
      <c r="A7647" s="2">
        <v>41979.30972222222</v>
      </c>
      <c r="B7647" s="3">
        <v>27.652936681111655</v>
      </c>
    </row>
    <row r="7648" spans="1:2">
      <c r="A7648" s="2">
        <v>41979.310416666667</v>
      </c>
      <c r="B7648" s="3">
        <v>30.481475575764975</v>
      </c>
    </row>
    <row r="7649" spans="1:2">
      <c r="A7649" s="2">
        <v>41979.311111111114</v>
      </c>
      <c r="B7649" s="3">
        <v>33.640416590372723</v>
      </c>
    </row>
    <row r="7650" spans="1:2">
      <c r="A7650" s="2">
        <v>41979.311805555553</v>
      </c>
      <c r="B7650" s="3">
        <v>28.539399464925129</v>
      </c>
    </row>
    <row r="7651" spans="1:2">
      <c r="A7651" s="2">
        <v>41979.3125</v>
      </c>
      <c r="B7651" s="3">
        <v>20.713076909383137</v>
      </c>
    </row>
    <row r="7652" spans="1:2">
      <c r="A7652" s="2">
        <v>41979.313194444447</v>
      </c>
      <c r="B7652" s="3">
        <v>11.742506472269694</v>
      </c>
    </row>
    <row r="7653" spans="1:2">
      <c r="A7653" s="2">
        <v>41979.313888888886</v>
      </c>
      <c r="B7653" s="3">
        <v>8.8398427963256836</v>
      </c>
    </row>
    <row r="7654" spans="1:2">
      <c r="A7654" s="2">
        <v>41979.314583333333</v>
      </c>
      <c r="B7654" s="3">
        <v>8.7826670964558922</v>
      </c>
    </row>
    <row r="7655" spans="1:2">
      <c r="A7655" s="2">
        <v>41979.31527777778</v>
      </c>
      <c r="B7655" s="3">
        <v>9.9150784810384121</v>
      </c>
    </row>
    <row r="7656" spans="1:2">
      <c r="A7656" s="2">
        <v>41979.315972222219</v>
      </c>
      <c r="B7656" s="3">
        <v>6.4139595349629719</v>
      </c>
    </row>
    <row r="7657" spans="1:2">
      <c r="A7657" s="2">
        <v>41979.316666666666</v>
      </c>
      <c r="B7657" s="3">
        <v>10.251835060119628</v>
      </c>
    </row>
    <row r="7658" spans="1:2">
      <c r="A7658" s="2">
        <v>41979.317361111112</v>
      </c>
      <c r="B7658" s="3">
        <v>11.413696320851644</v>
      </c>
    </row>
    <row r="7659" spans="1:2">
      <c r="A7659" s="2">
        <v>41979.318055555559</v>
      </c>
      <c r="B7659" s="3">
        <v>12.241922982533772</v>
      </c>
    </row>
    <row r="7660" spans="1:2">
      <c r="A7660" s="2">
        <v>41979.318749999999</v>
      </c>
      <c r="B7660" s="3">
        <v>17.675300916035969</v>
      </c>
    </row>
    <row r="7661" spans="1:2">
      <c r="A7661" s="2">
        <v>41979.319444444445</v>
      </c>
      <c r="B7661" s="3">
        <v>12.037937196095784</v>
      </c>
    </row>
    <row r="7662" spans="1:2">
      <c r="A7662" s="2">
        <v>41979.320138888892</v>
      </c>
      <c r="B7662" s="3">
        <v>11.160140387217204</v>
      </c>
    </row>
    <row r="7663" spans="1:2">
      <c r="A7663" s="2">
        <v>41979.320833333331</v>
      </c>
      <c r="B7663" s="3">
        <v>19.276174926757811</v>
      </c>
    </row>
    <row r="7664" spans="1:2">
      <c r="A7664" s="2">
        <v>41979.321527777778</v>
      </c>
      <c r="B7664" s="3">
        <v>14.789555486043295</v>
      </c>
    </row>
    <row r="7665" spans="1:2">
      <c r="A7665" s="2">
        <v>41979.322222222225</v>
      </c>
      <c r="B7665" s="3">
        <v>15.035680580139161</v>
      </c>
    </row>
    <row r="7666" spans="1:2">
      <c r="A7666" s="2">
        <v>41979.322916666664</v>
      </c>
      <c r="B7666" s="3">
        <v>15.254408200581869</v>
      </c>
    </row>
    <row r="7667" spans="1:2">
      <c r="A7667" s="2">
        <v>41979.323611111111</v>
      </c>
      <c r="B7667" s="3">
        <v>13.588428052266439</v>
      </c>
    </row>
    <row r="7668" spans="1:2">
      <c r="A7668" s="2">
        <v>41979.324305555558</v>
      </c>
      <c r="B7668" s="3">
        <v>11.737163257598876</v>
      </c>
    </row>
    <row r="7669" spans="1:2">
      <c r="A7669" s="2">
        <v>41979.324999999997</v>
      </c>
      <c r="B7669" s="3">
        <v>15.618949699401856</v>
      </c>
    </row>
    <row r="7670" spans="1:2">
      <c r="A7670" s="2">
        <v>41979.325694444444</v>
      </c>
      <c r="B7670" s="3">
        <v>11.578808816274007</v>
      </c>
    </row>
    <row r="7671" spans="1:2">
      <c r="A7671" s="2">
        <v>41979.326388888891</v>
      </c>
      <c r="B7671" s="3">
        <v>8.1081186930338536</v>
      </c>
    </row>
    <row r="7672" spans="1:2">
      <c r="A7672" s="2">
        <v>41979.32708333333</v>
      </c>
      <c r="B7672" s="3">
        <v>12.711952082316081</v>
      </c>
    </row>
    <row r="7673" spans="1:2">
      <c r="A7673" s="2">
        <v>41979.327777777777</v>
      </c>
      <c r="B7673" s="3">
        <v>15.403777122497559</v>
      </c>
    </row>
    <row r="7674" spans="1:2">
      <c r="A7674" s="2">
        <v>41979.328472222223</v>
      </c>
      <c r="B7674" s="3">
        <v>10.467117500305175</v>
      </c>
    </row>
    <row r="7675" spans="1:2">
      <c r="A7675" s="2">
        <v>41979.32916666667</v>
      </c>
      <c r="B7675" s="3">
        <v>11.682274150848389</v>
      </c>
    </row>
    <row r="7676" spans="1:2">
      <c r="A7676" s="2">
        <v>41979.329861111109</v>
      </c>
      <c r="B7676" s="3">
        <v>11.563057041168213</v>
      </c>
    </row>
    <row r="7677" spans="1:2">
      <c r="A7677" s="2">
        <v>41979.330555555556</v>
      </c>
      <c r="B7677" s="3">
        <v>11.569933319091797</v>
      </c>
    </row>
    <row r="7678" spans="1:2">
      <c r="A7678" s="2">
        <v>41979.331250000003</v>
      </c>
      <c r="B7678" s="3">
        <v>8.1376774470011402</v>
      </c>
    </row>
    <row r="7679" spans="1:2">
      <c r="A7679" s="2">
        <v>41979.331944444442</v>
      </c>
      <c r="B7679" s="3">
        <v>6.652187013626099</v>
      </c>
    </row>
    <row r="7680" spans="1:2">
      <c r="A7680" s="2">
        <v>41979.332638888889</v>
      </c>
      <c r="B7680" s="3">
        <v>14.709136136372884</v>
      </c>
    </row>
    <row r="7681" spans="1:2">
      <c r="A7681" s="2">
        <v>41979.333333333336</v>
      </c>
      <c r="B7681" s="3">
        <v>5.6368698438008629</v>
      </c>
    </row>
    <row r="7682" spans="1:2">
      <c r="A7682" s="2">
        <v>41979.334027777775</v>
      </c>
      <c r="B7682" s="3">
        <v>2.1570387681325278</v>
      </c>
    </row>
    <row r="7683" spans="1:2">
      <c r="A7683" s="2">
        <v>41979.334722222222</v>
      </c>
      <c r="B7683" s="3">
        <v>2.2101577281951905</v>
      </c>
    </row>
    <row r="7684" spans="1:2">
      <c r="A7684" s="2">
        <v>41979.335416666669</v>
      </c>
      <c r="B7684" s="3">
        <v>2.5793421427408854</v>
      </c>
    </row>
    <row r="7685" spans="1:2">
      <c r="A7685" s="2">
        <v>41979.336111111108</v>
      </c>
      <c r="B7685" s="3">
        <v>2.0360428492228189</v>
      </c>
    </row>
    <row r="7686" spans="1:2">
      <c r="A7686" s="2">
        <v>41979.336805555555</v>
      </c>
      <c r="B7686" s="3">
        <v>4.1339340845743813</v>
      </c>
    </row>
    <row r="7687" spans="1:2">
      <c r="A7687" s="2">
        <v>41979.337500000001</v>
      </c>
      <c r="B7687" s="3">
        <v>7.7691451390584314</v>
      </c>
    </row>
    <row r="7688" spans="1:2">
      <c r="A7688" s="2">
        <v>41979.338194444441</v>
      </c>
      <c r="B7688" s="3">
        <v>17.007693227132162</v>
      </c>
    </row>
    <row r="7689" spans="1:2">
      <c r="A7689" s="2">
        <v>41979.338888888888</v>
      </c>
      <c r="B7689" s="3">
        <v>12.12757749557495</v>
      </c>
    </row>
    <row r="7690" spans="1:2">
      <c r="A7690" s="2">
        <v>41979.339583333334</v>
      </c>
      <c r="B7690" s="3">
        <v>1.0980764071146647</v>
      </c>
    </row>
    <row r="7691" spans="1:2">
      <c r="A7691" s="2">
        <v>41979.340277777781</v>
      </c>
      <c r="B7691" s="3">
        <v>1.7990596453348795</v>
      </c>
    </row>
    <row r="7692" spans="1:2">
      <c r="A7692" s="2">
        <v>41979.34097222222</v>
      </c>
      <c r="B7692" s="3">
        <v>9.5598011970520016</v>
      </c>
    </row>
    <row r="7693" spans="1:2">
      <c r="A7693" s="2">
        <v>41979.341666666667</v>
      </c>
      <c r="B7693" s="3">
        <v>9.8706590970357251</v>
      </c>
    </row>
    <row r="7694" spans="1:2">
      <c r="A7694" s="2">
        <v>41979.342361111114</v>
      </c>
      <c r="B7694" s="3">
        <v>8.5576697031656899</v>
      </c>
    </row>
    <row r="7695" spans="1:2">
      <c r="A7695" s="2">
        <v>41979.343055555553</v>
      </c>
      <c r="B7695" s="3">
        <v>-1.8153032302856444</v>
      </c>
    </row>
    <row r="7696" spans="1:2">
      <c r="A7696" s="2">
        <v>41979.34375</v>
      </c>
      <c r="B7696" s="3">
        <v>2.3249325752258301</v>
      </c>
    </row>
    <row r="7697" spans="1:2">
      <c r="A7697" s="2">
        <v>41979.344444444447</v>
      </c>
      <c r="B7697" s="3">
        <v>-1.6383012135823567E-2</v>
      </c>
    </row>
    <row r="7698" spans="1:2">
      <c r="A7698" s="2">
        <v>41979.345138888886</v>
      </c>
      <c r="B7698" s="3">
        <v>-8.4061502297719315</v>
      </c>
    </row>
    <row r="7699" spans="1:2">
      <c r="A7699" s="2">
        <v>41979.345833333333</v>
      </c>
      <c r="B7699" s="3">
        <v>-9.4139931360880542</v>
      </c>
    </row>
    <row r="7700" spans="1:2">
      <c r="A7700" s="2">
        <v>41979.34652777778</v>
      </c>
      <c r="B7700" s="3">
        <v>-12.104051144917806</v>
      </c>
    </row>
    <row r="7701" spans="1:2">
      <c r="A7701" s="2">
        <v>41979.347222222219</v>
      </c>
      <c r="B7701" s="3">
        <v>-11.241742674509684</v>
      </c>
    </row>
    <row r="7702" spans="1:2">
      <c r="A7702" s="2">
        <v>41979.347916666666</v>
      </c>
      <c r="B7702" s="3">
        <v>-20.976418240865073</v>
      </c>
    </row>
    <row r="7703" spans="1:2">
      <c r="A7703" s="2">
        <v>41979.348611111112</v>
      </c>
      <c r="B7703" s="3">
        <v>-22.171790059407552</v>
      </c>
    </row>
    <row r="7704" spans="1:2">
      <c r="A7704" s="2">
        <v>41979.349305555559</v>
      </c>
      <c r="B7704" s="3">
        <v>-18.167597071329752</v>
      </c>
    </row>
    <row r="7705" spans="1:2">
      <c r="A7705" s="2">
        <v>41979.35</v>
      </c>
      <c r="B7705" s="3">
        <v>-18.896275774637857</v>
      </c>
    </row>
    <row r="7706" spans="1:2">
      <c r="A7706" s="2">
        <v>41979.350694444445</v>
      </c>
      <c r="B7706" s="3">
        <v>-15.834027671813965</v>
      </c>
    </row>
    <row r="7707" spans="1:2">
      <c r="A7707" s="2">
        <v>41979.351388888892</v>
      </c>
      <c r="B7707" s="3">
        <v>-19.734420839945475</v>
      </c>
    </row>
    <row r="7708" spans="1:2">
      <c r="A7708" s="2">
        <v>41979.352083333331</v>
      </c>
      <c r="B7708" s="3">
        <v>-20.970593452453613</v>
      </c>
    </row>
    <row r="7709" spans="1:2">
      <c r="A7709" s="2">
        <v>41979.352777777778</v>
      </c>
      <c r="B7709" s="3">
        <v>-23.120819854736329</v>
      </c>
    </row>
    <row r="7710" spans="1:2">
      <c r="A7710" s="2">
        <v>41979.353472222225</v>
      </c>
      <c r="B7710" s="3">
        <v>-27.565750376383463</v>
      </c>
    </row>
    <row r="7711" spans="1:2">
      <c r="A7711" s="2">
        <v>41979.354166666664</v>
      </c>
      <c r="B7711" s="3">
        <v>-25.986914443969727</v>
      </c>
    </row>
    <row r="7712" spans="1:2">
      <c r="A7712" s="2">
        <v>41979.354861111111</v>
      </c>
      <c r="B7712" s="3">
        <v>-22.845384216308595</v>
      </c>
    </row>
    <row r="7713" spans="1:2">
      <c r="A7713" s="2">
        <v>41979.355555555558</v>
      </c>
      <c r="B7713" s="3">
        <v>-24.248959350585938</v>
      </c>
    </row>
    <row r="7714" spans="1:2">
      <c r="A7714" s="2">
        <v>41979.356249999997</v>
      </c>
      <c r="B7714" s="3">
        <v>-25.113585917154946</v>
      </c>
    </row>
    <row r="7715" spans="1:2">
      <c r="A7715" s="2">
        <v>41979.356944444444</v>
      </c>
      <c r="B7715" s="3">
        <v>-22.799997997283935</v>
      </c>
    </row>
    <row r="7716" spans="1:2">
      <c r="A7716" s="2">
        <v>41979.357638888891</v>
      </c>
      <c r="B7716" s="3">
        <v>-7.5703233718872074</v>
      </c>
    </row>
    <row r="7717" spans="1:2">
      <c r="A7717" s="2">
        <v>41979.35833333333</v>
      </c>
      <c r="B7717" s="3">
        <v>-6.3826973597208658</v>
      </c>
    </row>
    <row r="7718" spans="1:2">
      <c r="A7718" s="2">
        <v>41979.359027777777</v>
      </c>
      <c r="B7718" s="3">
        <v>-8.7630057017008465</v>
      </c>
    </row>
    <row r="7719" spans="1:2">
      <c r="A7719" s="2">
        <v>41979.359722222223</v>
      </c>
      <c r="B7719" s="3">
        <v>-5.4472812970479332</v>
      </c>
    </row>
    <row r="7720" spans="1:2">
      <c r="A7720" s="2">
        <v>41979.36041666667</v>
      </c>
      <c r="B7720" s="3">
        <v>-7.5804615338643391</v>
      </c>
    </row>
    <row r="7721" spans="1:2">
      <c r="A7721" s="2">
        <v>41979.361111111109</v>
      </c>
      <c r="B7721" s="3">
        <v>-7.1593944231669107E-2</v>
      </c>
    </row>
    <row r="7722" spans="1:2">
      <c r="A7722" s="2">
        <v>41979.361805555556</v>
      </c>
      <c r="B7722" s="3">
        <v>2.7271412213643393</v>
      </c>
    </row>
    <row r="7723" spans="1:2">
      <c r="A7723" s="2">
        <v>41979.362500000003</v>
      </c>
      <c r="B7723" s="3">
        <v>2.0623024940490722</v>
      </c>
    </row>
    <row r="7724" spans="1:2">
      <c r="A7724" s="2">
        <v>41979.363194444442</v>
      </c>
      <c r="B7724" s="3">
        <v>3.3053306579589843</v>
      </c>
    </row>
    <row r="7725" spans="1:2">
      <c r="A7725" s="2">
        <v>41979.363888888889</v>
      </c>
      <c r="B7725" s="3">
        <v>0.4129438638687134</v>
      </c>
    </row>
    <row r="7726" spans="1:2">
      <c r="A7726" s="2">
        <v>41979.364583333336</v>
      </c>
      <c r="B7726" s="3">
        <v>1.6726202726364137</v>
      </c>
    </row>
    <row r="7727" spans="1:2">
      <c r="A7727" s="2">
        <v>41979.365277777775</v>
      </c>
      <c r="B7727" s="3">
        <v>-0.31456899642944336</v>
      </c>
    </row>
    <row r="7728" spans="1:2">
      <c r="A7728" s="2">
        <v>41979.365972222222</v>
      </c>
      <c r="B7728" s="3">
        <v>-7.7200504779815677</v>
      </c>
    </row>
    <row r="7729" spans="1:2">
      <c r="A7729" s="2">
        <v>41979.366666666669</v>
      </c>
      <c r="B7729" s="3">
        <v>-1.7726238489151001</v>
      </c>
    </row>
    <row r="7730" spans="1:2">
      <c r="A7730" s="2">
        <v>41979.367361111108</v>
      </c>
      <c r="B7730" s="3">
        <v>-12.67972625096639</v>
      </c>
    </row>
    <row r="7731" spans="1:2">
      <c r="A7731" s="2">
        <v>41979.368055555555</v>
      </c>
      <c r="B7731" s="3">
        <v>-2.4653368949890138</v>
      </c>
    </row>
    <row r="7732" spans="1:2">
      <c r="A7732" s="2">
        <v>41979.368750000001</v>
      </c>
      <c r="B7732" s="3">
        <v>-6.0501365661621094</v>
      </c>
    </row>
    <row r="7733" spans="1:2">
      <c r="A7733" s="2">
        <v>41979.369444444441</v>
      </c>
      <c r="B7733" s="3">
        <v>-13.627782344818115</v>
      </c>
    </row>
    <row r="7734" spans="1:2">
      <c r="A7734" s="2">
        <v>41979.370138888888</v>
      </c>
      <c r="B7734" s="3">
        <v>-16.318656158447265</v>
      </c>
    </row>
    <row r="7735" spans="1:2">
      <c r="A7735" s="2">
        <v>41979.370833333334</v>
      </c>
      <c r="B7735" s="3">
        <v>-12.706469853719076</v>
      </c>
    </row>
    <row r="7736" spans="1:2">
      <c r="A7736" s="2">
        <v>41979.371527777781</v>
      </c>
      <c r="B7736" s="3">
        <v>-9.0391797860463452</v>
      </c>
    </row>
    <row r="7737" spans="1:2">
      <c r="A7737" s="2">
        <v>41979.37222222222</v>
      </c>
      <c r="B7737" s="3">
        <v>-7.7177508831024166</v>
      </c>
    </row>
    <row r="7738" spans="1:2">
      <c r="A7738" s="2">
        <v>41979.372916666667</v>
      </c>
      <c r="B7738" s="3">
        <v>-8.4711464405059811</v>
      </c>
    </row>
    <row r="7739" spans="1:2">
      <c r="A7739" s="2">
        <v>41979.373611111114</v>
      </c>
      <c r="B7739" s="3">
        <v>5.6416546503702802</v>
      </c>
    </row>
    <row r="7740" spans="1:2">
      <c r="A7740" s="2">
        <v>41979.374305555553</v>
      </c>
      <c r="B7740" s="3">
        <v>0.55539703369140625</v>
      </c>
    </row>
    <row r="7741" spans="1:2">
      <c r="A7741" s="2">
        <v>41979.375</v>
      </c>
      <c r="B7741" s="3">
        <v>1.4855688651402792</v>
      </c>
    </row>
    <row r="7742" spans="1:2">
      <c r="A7742" s="2">
        <v>41979.375694444447</v>
      </c>
      <c r="B7742" s="3">
        <v>-7.0070591608683266</v>
      </c>
    </row>
    <row r="7743" spans="1:2">
      <c r="A7743" s="2">
        <v>41979.376388888886</v>
      </c>
      <c r="B7743" s="3">
        <v>-13.748890495300293</v>
      </c>
    </row>
    <row r="7744" spans="1:2">
      <c r="A7744" s="2">
        <v>41979.377083333333</v>
      </c>
      <c r="B7744" s="3">
        <v>-22.49475440979004</v>
      </c>
    </row>
    <row r="7745" spans="1:2">
      <c r="A7745" s="2">
        <v>41979.37777777778</v>
      </c>
      <c r="B7745" s="3">
        <v>-24.384503300984701</v>
      </c>
    </row>
    <row r="7746" spans="1:2">
      <c r="A7746" s="2">
        <v>41979.378472222219</v>
      </c>
      <c r="B7746" s="3">
        <v>-30.93541971842448</v>
      </c>
    </row>
    <row r="7747" spans="1:2">
      <c r="A7747" s="2">
        <v>41979.379166666666</v>
      </c>
      <c r="B7747" s="3">
        <v>-27.267701466878254</v>
      </c>
    </row>
    <row r="7748" spans="1:2">
      <c r="A7748" s="2">
        <v>41979.379861111112</v>
      </c>
      <c r="B7748" s="3">
        <v>-9.9583449999491371</v>
      </c>
    </row>
    <row r="7749" spans="1:2">
      <c r="A7749" s="2">
        <v>41979.380555555559</v>
      </c>
      <c r="B7749" s="3">
        <v>5.6078958829243977</v>
      </c>
    </row>
    <row r="7750" spans="1:2">
      <c r="A7750" s="2">
        <v>41979.381249999999</v>
      </c>
      <c r="B7750" s="3">
        <v>-2.5356396357218425</v>
      </c>
    </row>
    <row r="7751" spans="1:2">
      <c r="A7751" s="2">
        <v>41979.381944444445</v>
      </c>
      <c r="B7751" s="3">
        <v>-7.1103858947753906</v>
      </c>
    </row>
    <row r="7752" spans="1:2">
      <c r="A7752" s="2">
        <v>41979.382638888892</v>
      </c>
      <c r="B7752" s="3">
        <v>-9.7983534495035816</v>
      </c>
    </row>
    <row r="7753" spans="1:2">
      <c r="A7753" s="2">
        <v>41979.383333333331</v>
      </c>
      <c r="B7753" s="3">
        <v>-8.9260807673136391</v>
      </c>
    </row>
    <row r="7754" spans="1:2">
      <c r="A7754" s="2">
        <v>41979.384027777778</v>
      </c>
      <c r="B7754" s="3">
        <v>-4.6974334716796875</v>
      </c>
    </row>
    <row r="7755" spans="1:2">
      <c r="A7755" s="2">
        <v>41979.384722222225</v>
      </c>
      <c r="B7755" s="3">
        <v>-5.3712252616882328</v>
      </c>
    </row>
    <row r="7756" spans="1:2">
      <c r="A7756" s="2">
        <v>41979.385416666664</v>
      </c>
      <c r="B7756" s="3">
        <v>-9.9071208953857415</v>
      </c>
    </row>
    <row r="7757" spans="1:2">
      <c r="A7757" s="2">
        <v>41979.386111111111</v>
      </c>
      <c r="B7757" s="3">
        <v>-7.9136438210805258</v>
      </c>
    </row>
    <row r="7758" spans="1:2">
      <c r="A7758" s="2">
        <v>41979.386805555558</v>
      </c>
      <c r="B7758" s="3">
        <v>-7.2069530169169109</v>
      </c>
    </row>
    <row r="7759" spans="1:2">
      <c r="A7759" s="2">
        <v>41979.387499999997</v>
      </c>
      <c r="B7759" s="3">
        <v>-2.5018476486206054</v>
      </c>
    </row>
    <row r="7760" spans="1:2">
      <c r="A7760" s="2">
        <v>41979.388194444444</v>
      </c>
      <c r="B7760" s="3">
        <v>-1.2404270807902018</v>
      </c>
    </row>
    <row r="7761" spans="1:2">
      <c r="A7761" s="2">
        <v>41979.388888888891</v>
      </c>
      <c r="B7761" s="3">
        <v>3.9231457392374676</v>
      </c>
    </row>
    <row r="7762" spans="1:2">
      <c r="A7762" s="2">
        <v>41979.38958333333</v>
      </c>
      <c r="B7762" s="3">
        <v>2.8697830200195313</v>
      </c>
    </row>
    <row r="7763" spans="1:2">
      <c r="A7763" s="2">
        <v>41979.390277777777</v>
      </c>
      <c r="B7763" s="3">
        <v>-0.44688107172648112</v>
      </c>
    </row>
    <row r="7764" spans="1:2">
      <c r="A7764" s="2">
        <v>41979.390972222223</v>
      </c>
      <c r="B7764" s="3">
        <v>-9.2175186951955155</v>
      </c>
    </row>
    <row r="7765" spans="1:2">
      <c r="A7765" s="2">
        <v>41979.39166666667</v>
      </c>
      <c r="B7765" s="3">
        <v>-3.0817174196243284</v>
      </c>
    </row>
    <row r="7766" spans="1:2">
      <c r="A7766" s="2">
        <v>41979.392361111109</v>
      </c>
      <c r="B7766" s="3">
        <v>-9.5223302205403648</v>
      </c>
    </row>
    <row r="7767" spans="1:2">
      <c r="A7767" s="2">
        <v>41979.393055555556</v>
      </c>
      <c r="B7767" s="3">
        <v>-3.3252740542093915</v>
      </c>
    </row>
    <row r="7768" spans="1:2">
      <c r="A7768" s="2">
        <v>41979.393750000003</v>
      </c>
      <c r="B7768" s="3">
        <v>-13.387524064381918</v>
      </c>
    </row>
    <row r="7769" spans="1:2">
      <c r="A7769" s="2">
        <v>41979.394444444442</v>
      </c>
      <c r="B7769" s="3">
        <v>-8.8058977603912361</v>
      </c>
    </row>
    <row r="7770" spans="1:2">
      <c r="A7770" s="2">
        <v>41979.395138888889</v>
      </c>
      <c r="B7770" s="3">
        <v>-5.6038045406341555</v>
      </c>
    </row>
    <row r="7771" spans="1:2">
      <c r="A7771" s="2">
        <v>41979.395833333336</v>
      </c>
      <c r="B7771" s="3">
        <v>-4.3932323137919109</v>
      </c>
    </row>
    <row r="7772" spans="1:2">
      <c r="A7772" s="2">
        <v>41979.396527777775</v>
      </c>
      <c r="B7772" s="3">
        <v>-3.2100364367167153</v>
      </c>
    </row>
    <row r="7773" spans="1:2">
      <c r="A7773" s="2">
        <v>41979.397222222222</v>
      </c>
      <c r="B7773" s="3">
        <v>-7.0567257881164549</v>
      </c>
    </row>
    <row r="7774" spans="1:2">
      <c r="A7774" s="2">
        <v>41979.397916666669</v>
      </c>
      <c r="B7774" s="3">
        <v>-10.371321741739909</v>
      </c>
    </row>
    <row r="7775" spans="1:2">
      <c r="A7775" s="2">
        <v>41979.398611111108</v>
      </c>
      <c r="B7775" s="3">
        <v>-10.516063944498699</v>
      </c>
    </row>
    <row r="7776" spans="1:2">
      <c r="A7776" s="2">
        <v>41979.399305555555</v>
      </c>
      <c r="B7776" s="3">
        <v>-9.2487967809041347</v>
      </c>
    </row>
    <row r="7777" spans="1:2">
      <c r="A7777" s="2">
        <v>41979.4</v>
      </c>
      <c r="B7777" s="3">
        <v>-7.1396597544352209</v>
      </c>
    </row>
    <row r="7778" spans="1:2">
      <c r="A7778" s="2">
        <v>41979.400694444441</v>
      </c>
      <c r="B7778" s="3">
        <v>-5.8413869063059485</v>
      </c>
    </row>
    <row r="7779" spans="1:2">
      <c r="A7779" s="2">
        <v>41979.401388888888</v>
      </c>
      <c r="B7779" s="3">
        <v>-10.193022441864013</v>
      </c>
    </row>
    <row r="7780" spans="1:2">
      <c r="A7780" s="2">
        <v>41979.402083333334</v>
      </c>
      <c r="B7780" s="3">
        <v>-16.483734194437663</v>
      </c>
    </row>
    <row r="7781" spans="1:2">
      <c r="A7781" s="2">
        <v>41979.402777777781</v>
      </c>
      <c r="B7781" s="3">
        <v>-11.293839836120606</v>
      </c>
    </row>
    <row r="7782" spans="1:2">
      <c r="A7782" s="2">
        <v>41979.40347222222</v>
      </c>
      <c r="B7782" s="3">
        <v>-18.009985351562499</v>
      </c>
    </row>
    <row r="7783" spans="1:2">
      <c r="A7783" s="2">
        <v>41979.404166666667</v>
      </c>
      <c r="B7783" s="3">
        <v>-18.436671638488768</v>
      </c>
    </row>
    <row r="7784" spans="1:2">
      <c r="A7784" s="2">
        <v>41979.404861111114</v>
      </c>
      <c r="B7784" s="3">
        <v>-21.012063852945964</v>
      </c>
    </row>
    <row r="7785" spans="1:2">
      <c r="A7785" s="2">
        <v>41979.405555555553</v>
      </c>
      <c r="B7785" s="3">
        <v>-21.125730133056642</v>
      </c>
    </row>
    <row r="7786" spans="1:2">
      <c r="A7786" s="2">
        <v>41979.40625</v>
      </c>
      <c r="B7786" s="3">
        <v>-21.575398445129395</v>
      </c>
    </row>
    <row r="7787" spans="1:2">
      <c r="A7787" s="2">
        <v>41979.406944444447</v>
      </c>
      <c r="B7787" s="3">
        <v>-18.366215260823569</v>
      </c>
    </row>
    <row r="7788" spans="1:2">
      <c r="A7788" s="2">
        <v>41979.407638888886</v>
      </c>
      <c r="B7788" s="3">
        <v>-18.55554370880127</v>
      </c>
    </row>
    <row r="7789" spans="1:2">
      <c r="A7789" s="2">
        <v>41979.408333333333</v>
      </c>
      <c r="B7789" s="3">
        <v>-19.425563557942709</v>
      </c>
    </row>
    <row r="7790" spans="1:2">
      <c r="A7790" s="2">
        <v>41979.40902777778</v>
      </c>
      <c r="B7790" s="3">
        <v>-21.062730662027995</v>
      </c>
    </row>
    <row r="7791" spans="1:2">
      <c r="A7791" s="2">
        <v>41979.409722222219</v>
      </c>
      <c r="B7791" s="3">
        <v>-18.610463873545328</v>
      </c>
    </row>
    <row r="7792" spans="1:2">
      <c r="A7792" s="2">
        <v>41979.410416666666</v>
      </c>
      <c r="B7792" s="3">
        <v>-19.839955902099611</v>
      </c>
    </row>
    <row r="7793" spans="1:2">
      <c r="A7793" s="2">
        <v>41979.411111111112</v>
      </c>
      <c r="B7793" s="3">
        <v>4.088457775115967</v>
      </c>
    </row>
    <row r="7794" spans="1:2">
      <c r="A7794" s="2">
        <v>41979.411805555559</v>
      </c>
      <c r="B7794" s="3">
        <v>18.468764368693034</v>
      </c>
    </row>
    <row r="7795" spans="1:2">
      <c r="A7795" s="2">
        <v>41979.412499999999</v>
      </c>
      <c r="B7795" s="3">
        <v>21.327832730611167</v>
      </c>
    </row>
    <row r="7796" spans="1:2">
      <c r="A7796" s="2">
        <v>41979.413194444445</v>
      </c>
      <c r="B7796" s="3">
        <v>23.038175710042317</v>
      </c>
    </row>
    <row r="7797" spans="1:2">
      <c r="A7797" s="2">
        <v>41979.413888888892</v>
      </c>
      <c r="B7797" s="3">
        <v>24.776820627848306</v>
      </c>
    </row>
    <row r="7798" spans="1:2">
      <c r="A7798" s="2">
        <v>41979.414583333331</v>
      </c>
      <c r="B7798" s="3">
        <v>26.064411290486653</v>
      </c>
    </row>
    <row r="7799" spans="1:2">
      <c r="A7799" s="2">
        <v>41979.415277777778</v>
      </c>
      <c r="B7799" s="3">
        <v>31.100885009765626</v>
      </c>
    </row>
    <row r="7800" spans="1:2">
      <c r="A7800" s="2">
        <v>41979.415972222225</v>
      </c>
      <c r="B7800" s="3">
        <v>31.459543355305989</v>
      </c>
    </row>
    <row r="7801" spans="1:2">
      <c r="A7801" s="2">
        <v>41979.416666666664</v>
      </c>
      <c r="B7801" s="3">
        <v>35.603459676106773</v>
      </c>
    </row>
    <row r="7802" spans="1:2">
      <c r="A7802" s="2">
        <v>41979.417361111111</v>
      </c>
      <c r="B7802" s="3">
        <v>29.83224449157715</v>
      </c>
    </row>
    <row r="7803" spans="1:2">
      <c r="A7803" s="2">
        <v>41979.418055555558</v>
      </c>
      <c r="B7803" s="3">
        <v>27.609774144490562</v>
      </c>
    </row>
    <row r="7804" spans="1:2">
      <c r="A7804" s="2">
        <v>41979.418749999997</v>
      </c>
      <c r="B7804" s="3">
        <v>20.729444567362467</v>
      </c>
    </row>
    <row r="7805" spans="1:2">
      <c r="A7805" s="2">
        <v>41979.419444444444</v>
      </c>
      <c r="B7805" s="3">
        <v>17.361829153696696</v>
      </c>
    </row>
    <row r="7806" spans="1:2">
      <c r="A7806" s="2">
        <v>41979.420138888891</v>
      </c>
      <c r="B7806" s="3">
        <v>16.762588183085125</v>
      </c>
    </row>
    <row r="7807" spans="1:2">
      <c r="A7807" s="2">
        <v>41979.42083333333</v>
      </c>
      <c r="B7807" s="3">
        <v>18.145451927185057</v>
      </c>
    </row>
    <row r="7808" spans="1:2">
      <c r="A7808" s="2">
        <v>41979.421527777777</v>
      </c>
      <c r="B7808" s="3">
        <v>22.134816487630207</v>
      </c>
    </row>
    <row r="7809" spans="1:2">
      <c r="A7809" s="2">
        <v>41979.422222222223</v>
      </c>
      <c r="B7809" s="3">
        <v>19.272707430521645</v>
      </c>
    </row>
    <row r="7810" spans="1:2">
      <c r="A7810" s="2">
        <v>41979.42291666667</v>
      </c>
      <c r="B7810" s="3">
        <v>15.261122576395671</v>
      </c>
    </row>
    <row r="7811" spans="1:2">
      <c r="A7811" s="2">
        <v>41979.423611111109</v>
      </c>
      <c r="B7811" s="3">
        <v>12.743233235677083</v>
      </c>
    </row>
    <row r="7812" spans="1:2">
      <c r="A7812" s="2">
        <v>41979.424305555556</v>
      </c>
      <c r="B7812" s="3">
        <v>16.452421696980796</v>
      </c>
    </row>
    <row r="7813" spans="1:2">
      <c r="A7813" s="2">
        <v>41979.425000000003</v>
      </c>
      <c r="B7813" s="3">
        <v>13.929862499237061</v>
      </c>
    </row>
    <row r="7814" spans="1:2">
      <c r="A7814" s="2">
        <v>41979.425694444442</v>
      </c>
      <c r="B7814" s="3">
        <v>2.1545349915822345</v>
      </c>
    </row>
    <row r="7815" spans="1:2">
      <c r="A7815" s="2">
        <v>41979.426388888889</v>
      </c>
      <c r="B7815" s="3">
        <v>-9.0928761164347324E-2</v>
      </c>
    </row>
    <row r="7816" spans="1:2">
      <c r="A7816" s="2">
        <v>41979.427083333336</v>
      </c>
      <c r="B7816" s="3">
        <v>-0.16846551895141601</v>
      </c>
    </row>
    <row r="7817" spans="1:2">
      <c r="A7817" s="2">
        <v>41979.427777777775</v>
      </c>
      <c r="B7817" s="3">
        <v>-2.1711531798044841</v>
      </c>
    </row>
    <row r="7818" spans="1:2">
      <c r="A7818" s="2">
        <v>41979.428472222222</v>
      </c>
      <c r="B7818" s="3">
        <v>-0.87993760108947749</v>
      </c>
    </row>
    <row r="7819" spans="1:2">
      <c r="A7819" s="2">
        <v>41979.429166666669</v>
      </c>
      <c r="B7819" s="3">
        <v>-3.4649876753489175</v>
      </c>
    </row>
    <row r="7820" spans="1:2">
      <c r="A7820" s="2">
        <v>41979.429861111108</v>
      </c>
      <c r="B7820" s="3">
        <v>-1.9491227149963379</v>
      </c>
    </row>
    <row r="7821" spans="1:2">
      <c r="A7821" s="2">
        <v>41979.430555555555</v>
      </c>
      <c r="B7821" s="3">
        <v>-2.1553930918375652</v>
      </c>
    </row>
    <row r="7822" spans="1:2">
      <c r="A7822" s="2">
        <v>41979.431250000001</v>
      </c>
      <c r="B7822" s="3">
        <v>-7.3080565293629967</v>
      </c>
    </row>
    <row r="7823" spans="1:2">
      <c r="A7823" s="2">
        <v>41979.431944444441</v>
      </c>
      <c r="B7823" s="3">
        <v>-1.3062461376190186</v>
      </c>
    </row>
    <row r="7824" spans="1:2">
      <c r="A7824" s="2">
        <v>41979.432638888888</v>
      </c>
      <c r="B7824" s="3">
        <v>2.715522805849711</v>
      </c>
    </row>
    <row r="7825" spans="1:2">
      <c r="A7825" s="2">
        <v>41979.433333333334</v>
      </c>
      <c r="B7825" s="3">
        <v>8.5241116523742679</v>
      </c>
    </row>
    <row r="7826" spans="1:2">
      <c r="A7826" s="2">
        <v>41979.434027777781</v>
      </c>
      <c r="B7826" s="3">
        <v>9.1021974245707202</v>
      </c>
    </row>
    <row r="7827" spans="1:2">
      <c r="A7827" s="2">
        <v>41979.43472222222</v>
      </c>
      <c r="B7827" s="3">
        <v>10.02506529490153</v>
      </c>
    </row>
    <row r="7828" spans="1:2">
      <c r="A7828" s="2">
        <v>41979.435416666667</v>
      </c>
      <c r="B7828" s="3">
        <v>7.9901346206665043</v>
      </c>
    </row>
    <row r="7829" spans="1:2">
      <c r="A7829" s="2">
        <v>41979.436111111114</v>
      </c>
      <c r="B7829" s="3">
        <v>-3.5342429796854655</v>
      </c>
    </row>
    <row r="7830" spans="1:2">
      <c r="A7830" s="2">
        <v>41979.436805555553</v>
      </c>
      <c r="B7830" s="3">
        <v>-5.3040701071421301</v>
      </c>
    </row>
    <row r="7831" spans="1:2">
      <c r="A7831" s="2">
        <v>41979.4375</v>
      </c>
      <c r="B7831" s="3">
        <v>0.63281972408294673</v>
      </c>
    </row>
    <row r="7832" spans="1:2">
      <c r="A7832" s="2">
        <v>41979.438194444447</v>
      </c>
      <c r="B7832" s="3">
        <v>1.6606541633605958</v>
      </c>
    </row>
    <row r="7833" spans="1:2">
      <c r="A7833" s="2">
        <v>41979.438888888886</v>
      </c>
      <c r="B7833" s="3">
        <v>-3.7347981929779053</v>
      </c>
    </row>
    <row r="7834" spans="1:2">
      <c r="A7834" s="2">
        <v>41979.439583333333</v>
      </c>
      <c r="B7834" s="3">
        <v>-1.1349009037017823</v>
      </c>
    </row>
    <row r="7835" spans="1:2">
      <c r="A7835" s="2">
        <v>41979.44027777778</v>
      </c>
      <c r="B7835" s="3">
        <v>6.6909805933634436E-2</v>
      </c>
    </row>
    <row r="7836" spans="1:2">
      <c r="A7836" s="2">
        <v>41979.440972222219</v>
      </c>
      <c r="B7836" s="3">
        <v>3.2674693425496417</v>
      </c>
    </row>
    <row r="7837" spans="1:2">
      <c r="A7837" s="2">
        <v>41979.441666666666</v>
      </c>
      <c r="B7837" s="3">
        <v>6.0056171417236328</v>
      </c>
    </row>
    <row r="7838" spans="1:2">
      <c r="A7838" s="2">
        <v>41979.442361111112</v>
      </c>
      <c r="B7838" s="3">
        <v>6.5534673372904457</v>
      </c>
    </row>
    <row r="7839" spans="1:2">
      <c r="A7839" s="2">
        <v>41979.443055555559</v>
      </c>
      <c r="B7839" s="3">
        <v>9.3562311490376793</v>
      </c>
    </row>
    <row r="7840" spans="1:2">
      <c r="A7840" s="2">
        <v>41979.443749999999</v>
      </c>
      <c r="B7840" s="3">
        <v>9.0263216336568188</v>
      </c>
    </row>
    <row r="7841" spans="1:2">
      <c r="A7841" s="2">
        <v>41979.444444444445</v>
      </c>
      <c r="B7841" s="3">
        <v>8.7665008544921879</v>
      </c>
    </row>
    <row r="7842" spans="1:2">
      <c r="A7842" s="2">
        <v>41979.445138888892</v>
      </c>
      <c r="B7842" s="3">
        <v>5.4333414951960242</v>
      </c>
    </row>
    <row r="7843" spans="1:2">
      <c r="A7843" s="2">
        <v>41979.445833333331</v>
      </c>
      <c r="B7843" s="3">
        <v>9.7786341667175289</v>
      </c>
    </row>
    <row r="7844" spans="1:2">
      <c r="A7844" s="2">
        <v>41979.446527777778</v>
      </c>
      <c r="B7844" s="3">
        <v>14.762828063964843</v>
      </c>
    </row>
    <row r="7845" spans="1:2">
      <c r="A7845" s="2">
        <v>41979.447222222225</v>
      </c>
      <c r="B7845" s="3">
        <v>13.703105926513672</v>
      </c>
    </row>
    <row r="7846" spans="1:2">
      <c r="A7846" s="2">
        <v>41979.447916666664</v>
      </c>
      <c r="B7846" s="3">
        <v>14.36859302520752</v>
      </c>
    </row>
    <row r="7847" spans="1:2">
      <c r="A7847" s="2">
        <v>41979.448611111111</v>
      </c>
      <c r="B7847" s="3">
        <v>8.7298803965250649</v>
      </c>
    </row>
    <row r="7848" spans="1:2">
      <c r="A7848" s="2">
        <v>41979.449305555558</v>
      </c>
      <c r="B7848" s="3">
        <v>3.4821858008702598</v>
      </c>
    </row>
    <row r="7849" spans="1:2">
      <c r="A7849" s="2">
        <v>41979.45</v>
      </c>
      <c r="B7849" s="3">
        <v>7.7040263493855798</v>
      </c>
    </row>
    <row r="7850" spans="1:2">
      <c r="A7850" s="2">
        <v>41979.450694444444</v>
      </c>
      <c r="B7850" s="3">
        <v>7.8358141581217451</v>
      </c>
    </row>
    <row r="7851" spans="1:2">
      <c r="A7851" s="2">
        <v>41979.451388888891</v>
      </c>
      <c r="B7851" s="3">
        <v>8.9880097389221199</v>
      </c>
    </row>
    <row r="7852" spans="1:2">
      <c r="A7852" s="2">
        <v>41979.45208333333</v>
      </c>
      <c r="B7852" s="3">
        <v>6.4503351529439295</v>
      </c>
    </row>
    <row r="7853" spans="1:2">
      <c r="A7853" s="2">
        <v>41979.452777777777</v>
      </c>
      <c r="B7853" s="3">
        <v>13.26408608754476</v>
      </c>
    </row>
    <row r="7854" spans="1:2">
      <c r="A7854" s="2">
        <v>41979.453472222223</v>
      </c>
      <c r="B7854" s="3">
        <v>10.439220531781514</v>
      </c>
    </row>
    <row r="7855" spans="1:2">
      <c r="A7855" s="2">
        <v>41979.45416666667</v>
      </c>
      <c r="B7855" s="3">
        <v>-3.0181970914204914</v>
      </c>
    </row>
    <row r="7856" spans="1:2">
      <c r="A7856" s="2">
        <v>41979.454861111109</v>
      </c>
      <c r="B7856" s="3">
        <v>1.8791123310724893</v>
      </c>
    </row>
    <row r="7857" spans="1:2">
      <c r="A7857" s="2">
        <v>41979.455555555556</v>
      </c>
      <c r="B7857" s="3">
        <v>-4.1372414747873938</v>
      </c>
    </row>
    <row r="7858" spans="1:2">
      <c r="A7858" s="2">
        <v>41979.456250000003</v>
      </c>
      <c r="B7858" s="3">
        <v>-15.872108586629231</v>
      </c>
    </row>
    <row r="7859" spans="1:2">
      <c r="A7859" s="2">
        <v>41979.456944444442</v>
      </c>
      <c r="B7859" s="3">
        <v>-21.18532829284668</v>
      </c>
    </row>
    <row r="7860" spans="1:2">
      <c r="A7860" s="2">
        <v>41979.457638888889</v>
      </c>
      <c r="B7860" s="3">
        <v>-20.45019308725993</v>
      </c>
    </row>
    <row r="7861" spans="1:2">
      <c r="A7861" s="2">
        <v>41979.458333333336</v>
      </c>
      <c r="B7861" s="3">
        <v>-30.093610127766926</v>
      </c>
    </row>
    <row r="7862" spans="1:2">
      <c r="A7862" s="2">
        <v>41979.459027777775</v>
      </c>
      <c r="B7862" s="3">
        <v>-32.822810363769534</v>
      </c>
    </row>
    <row r="7863" spans="1:2">
      <c r="A7863" s="2">
        <v>41979.459722222222</v>
      </c>
      <c r="B7863" s="3">
        <v>-31.667255655924478</v>
      </c>
    </row>
    <row r="7864" spans="1:2">
      <c r="A7864" s="2">
        <v>41979.460416666669</v>
      </c>
      <c r="B7864" s="3">
        <v>-37.169665781656903</v>
      </c>
    </row>
    <row r="7865" spans="1:2">
      <c r="A7865" s="2">
        <v>41979.461111111108</v>
      </c>
      <c r="B7865" s="3">
        <v>-26.627493286132811</v>
      </c>
    </row>
    <row r="7866" spans="1:2">
      <c r="A7866" s="2">
        <v>41979.461805555555</v>
      </c>
      <c r="B7866" s="3">
        <v>-5.4438435236612959</v>
      </c>
    </row>
    <row r="7867" spans="1:2">
      <c r="A7867" s="2">
        <v>41979.462500000001</v>
      </c>
      <c r="B7867" s="3">
        <v>7.5930381457010903</v>
      </c>
    </row>
    <row r="7868" spans="1:2">
      <c r="A7868" s="2">
        <v>41979.463194444441</v>
      </c>
      <c r="B7868" s="3">
        <v>8.6936473846435547</v>
      </c>
    </row>
    <row r="7869" spans="1:2">
      <c r="A7869" s="2">
        <v>41979.463888888888</v>
      </c>
      <c r="B7869" s="3">
        <v>7.9135598738988238</v>
      </c>
    </row>
    <row r="7870" spans="1:2">
      <c r="A7870" s="2">
        <v>41979.464583333334</v>
      </c>
      <c r="B7870" s="3">
        <v>12.69404280980428</v>
      </c>
    </row>
    <row r="7871" spans="1:2">
      <c r="A7871" s="2">
        <v>41979.465277777781</v>
      </c>
      <c r="B7871" s="3">
        <v>24.711988385518392</v>
      </c>
    </row>
    <row r="7872" spans="1:2">
      <c r="A7872" s="2">
        <v>41979.46597222222</v>
      </c>
      <c r="B7872" s="3">
        <v>28.712992986043293</v>
      </c>
    </row>
    <row r="7873" spans="1:2">
      <c r="A7873" s="2">
        <v>41979.466666666667</v>
      </c>
      <c r="B7873" s="3">
        <v>32.771050771077476</v>
      </c>
    </row>
    <row r="7874" spans="1:2">
      <c r="A7874" s="2">
        <v>41979.467361111114</v>
      </c>
      <c r="B7874" s="3">
        <v>26.00128173828125</v>
      </c>
    </row>
    <row r="7875" spans="1:2">
      <c r="A7875" s="2">
        <v>41979.468055555553</v>
      </c>
      <c r="B7875" s="3">
        <v>20.750181452433267</v>
      </c>
    </row>
    <row r="7876" spans="1:2">
      <c r="A7876" s="2">
        <v>41979.46875</v>
      </c>
      <c r="B7876" s="3">
        <v>17.902361106872558</v>
      </c>
    </row>
    <row r="7877" spans="1:2">
      <c r="A7877" s="2">
        <v>41979.469444444447</v>
      </c>
      <c r="B7877" s="3">
        <v>22.739882278442384</v>
      </c>
    </row>
    <row r="7878" spans="1:2">
      <c r="A7878" s="2">
        <v>41979.470138888886</v>
      </c>
      <c r="B7878" s="3">
        <v>18.392925389607747</v>
      </c>
    </row>
    <row r="7879" spans="1:2">
      <c r="A7879" s="2">
        <v>41979.470833333333</v>
      </c>
      <c r="B7879" s="3">
        <v>22.868269475301108</v>
      </c>
    </row>
    <row r="7880" spans="1:2">
      <c r="A7880" s="2">
        <v>41979.47152777778</v>
      </c>
      <c r="B7880" s="3">
        <v>24.073335266113283</v>
      </c>
    </row>
    <row r="7881" spans="1:2">
      <c r="A7881" s="2">
        <v>41979.472222222219</v>
      </c>
      <c r="B7881" s="3">
        <v>21.467751185099285</v>
      </c>
    </row>
    <row r="7882" spans="1:2">
      <c r="A7882" s="2">
        <v>41979.472916666666</v>
      </c>
      <c r="B7882" s="3">
        <v>23.56414966583252</v>
      </c>
    </row>
    <row r="7883" spans="1:2">
      <c r="A7883" s="2">
        <v>41979.473611111112</v>
      </c>
      <c r="B7883" s="3">
        <v>10.537991142272949</v>
      </c>
    </row>
    <row r="7884" spans="1:2">
      <c r="A7884" s="2">
        <v>41979.474305555559</v>
      </c>
      <c r="B7884" s="3">
        <v>7.7035168965657554</v>
      </c>
    </row>
    <row r="7885" spans="1:2">
      <c r="A7885" s="2">
        <v>41979.474999999999</v>
      </c>
      <c r="B7885" s="3">
        <v>13.582884915669759</v>
      </c>
    </row>
    <row r="7886" spans="1:2">
      <c r="A7886" s="2">
        <v>41979.475694444445</v>
      </c>
      <c r="B7886" s="3">
        <v>17.499695968627929</v>
      </c>
    </row>
    <row r="7887" spans="1:2">
      <c r="A7887" s="2">
        <v>41979.476388888892</v>
      </c>
      <c r="B7887" s="3">
        <v>14.4535582224528</v>
      </c>
    </row>
    <row r="7888" spans="1:2">
      <c r="A7888" s="2">
        <v>41979.477083333331</v>
      </c>
      <c r="B7888" s="3">
        <v>5.1128051598866779</v>
      </c>
    </row>
    <row r="7889" spans="1:2">
      <c r="A7889" s="2">
        <v>41979.477777777778</v>
      </c>
      <c r="B7889" s="3">
        <v>11.214451599121094</v>
      </c>
    </row>
    <row r="7890" spans="1:2">
      <c r="A7890" s="2">
        <v>41979.478472222225</v>
      </c>
      <c r="B7890" s="3">
        <v>9.871979999542237</v>
      </c>
    </row>
    <row r="7891" spans="1:2">
      <c r="A7891" s="2">
        <v>41979.479166666664</v>
      </c>
      <c r="B7891" s="3">
        <v>5.9408726215362551</v>
      </c>
    </row>
    <row r="7892" spans="1:2">
      <c r="A7892" s="2">
        <v>41979.479861111111</v>
      </c>
      <c r="B7892" s="3">
        <v>6.0576118151346838</v>
      </c>
    </row>
    <row r="7893" spans="1:2">
      <c r="A7893" s="2">
        <v>41979.480555555558</v>
      </c>
      <c r="B7893" s="3">
        <v>10.239137331644693</v>
      </c>
    </row>
    <row r="7894" spans="1:2">
      <c r="A7894" s="2">
        <v>41979.481249999997</v>
      </c>
      <c r="B7894" s="3">
        <v>12.983846346537272</v>
      </c>
    </row>
    <row r="7895" spans="1:2">
      <c r="A7895" s="2">
        <v>41979.481944444444</v>
      </c>
      <c r="B7895" s="3">
        <v>9.9174257914225254</v>
      </c>
    </row>
    <row r="7896" spans="1:2">
      <c r="A7896" s="2">
        <v>41979.482638888891</v>
      </c>
      <c r="B7896" s="3">
        <v>15.532859738667806</v>
      </c>
    </row>
    <row r="7897" spans="1:2">
      <c r="A7897" s="2">
        <v>41979.48333333333</v>
      </c>
      <c r="B7897" s="3">
        <v>13.198408444722494</v>
      </c>
    </row>
    <row r="7898" spans="1:2">
      <c r="A7898" s="2">
        <v>41979.484027777777</v>
      </c>
      <c r="B7898" s="3">
        <v>7.7323752880096439</v>
      </c>
    </row>
    <row r="7899" spans="1:2">
      <c r="A7899" s="2">
        <v>41979.484722222223</v>
      </c>
      <c r="B7899" s="3">
        <v>1.7500287373860677</v>
      </c>
    </row>
    <row r="7900" spans="1:2">
      <c r="A7900" s="2">
        <v>41979.48541666667</v>
      </c>
      <c r="B7900" s="3">
        <v>4.0279400825500487</v>
      </c>
    </row>
    <row r="7901" spans="1:2">
      <c r="A7901" s="2">
        <v>41979.486111111109</v>
      </c>
      <c r="B7901" s="3">
        <v>4.7471751848856609</v>
      </c>
    </row>
    <row r="7902" spans="1:2">
      <c r="A7902" s="2">
        <v>41979.486805555556</v>
      </c>
      <c r="B7902" s="3">
        <v>1.5983975013097127</v>
      </c>
    </row>
    <row r="7903" spans="1:2">
      <c r="A7903" s="2">
        <v>41979.487500000003</v>
      </c>
      <c r="B7903" s="3">
        <v>-0.81469353040059411</v>
      </c>
    </row>
    <row r="7904" spans="1:2">
      <c r="A7904" s="2">
        <v>41979.488194444442</v>
      </c>
      <c r="B7904" s="3">
        <v>2.4572715918223063</v>
      </c>
    </row>
    <row r="7905" spans="1:2">
      <c r="A7905" s="2">
        <v>41979.488888888889</v>
      </c>
      <c r="B7905" s="3">
        <v>-1.0489595413208008</v>
      </c>
    </row>
    <row r="7906" spans="1:2">
      <c r="A7906" s="2">
        <v>41979.489583333336</v>
      </c>
      <c r="B7906" s="3">
        <v>-2.3785191535949708</v>
      </c>
    </row>
    <row r="7907" spans="1:2">
      <c r="A7907" s="2">
        <v>41979.490277777775</v>
      </c>
      <c r="B7907" s="3">
        <v>-2.1584485689798991</v>
      </c>
    </row>
    <row r="7908" spans="1:2">
      <c r="A7908" s="2">
        <v>41979.490972222222</v>
      </c>
      <c r="B7908" s="3">
        <v>0.95755327542622881</v>
      </c>
    </row>
    <row r="7909" spans="1:2">
      <c r="A7909" s="2">
        <v>41979.491666666669</v>
      </c>
      <c r="B7909" s="3">
        <v>-2.3356390635172528</v>
      </c>
    </row>
    <row r="7910" spans="1:2">
      <c r="A7910" s="2">
        <v>41979.492361111108</v>
      </c>
      <c r="B7910" s="3">
        <v>-4.0618922392527264</v>
      </c>
    </row>
    <row r="7911" spans="1:2">
      <c r="A7911" s="2">
        <v>41979.493055555555</v>
      </c>
      <c r="B7911" s="3">
        <v>-3.8119965235392255</v>
      </c>
    </row>
    <row r="7912" spans="1:2">
      <c r="A7912" s="2">
        <v>41979.493750000001</v>
      </c>
      <c r="B7912" s="3">
        <v>-0.47855540911356609</v>
      </c>
    </row>
    <row r="7913" spans="1:2">
      <c r="A7913" s="2">
        <v>41979.494444444441</v>
      </c>
      <c r="B7913" s="3">
        <v>-4.4387745539347332</v>
      </c>
    </row>
    <row r="7914" spans="1:2">
      <c r="A7914" s="2">
        <v>41979.495138888888</v>
      </c>
      <c r="B7914" s="3">
        <v>-4.0758055686950687</v>
      </c>
    </row>
    <row r="7915" spans="1:2">
      <c r="A7915" s="2">
        <v>41979.495833333334</v>
      </c>
      <c r="B7915" s="3">
        <v>0.24778122107187908</v>
      </c>
    </row>
    <row r="7916" spans="1:2">
      <c r="A7916" s="2">
        <v>41979.496527777781</v>
      </c>
      <c r="B7916" s="3">
        <v>-5.0186076323191324</v>
      </c>
    </row>
    <row r="7917" spans="1:2">
      <c r="A7917" s="2">
        <v>41979.49722222222</v>
      </c>
      <c r="B7917" s="3">
        <v>-5.5107304890950521</v>
      </c>
    </row>
    <row r="7918" spans="1:2">
      <c r="A7918" s="2">
        <v>41979.497916666667</v>
      </c>
      <c r="B7918" s="3">
        <v>-7.089012495676676</v>
      </c>
    </row>
    <row r="7919" spans="1:2">
      <c r="A7919" s="2">
        <v>41979.498611111114</v>
      </c>
      <c r="B7919" s="3">
        <v>-7.1215112129847205</v>
      </c>
    </row>
    <row r="7920" spans="1:2">
      <c r="A7920" s="2">
        <v>41979.499305555553</v>
      </c>
      <c r="B7920" s="3">
        <v>-10.574475812911988</v>
      </c>
    </row>
    <row r="7921" spans="1:2">
      <c r="A7921" s="2">
        <v>41979.5</v>
      </c>
      <c r="B7921" s="3">
        <v>-7.569229952494303</v>
      </c>
    </row>
    <row r="7922" spans="1:2">
      <c r="A7922" s="2">
        <v>41979.500694444447</v>
      </c>
      <c r="B7922" s="3">
        <v>-5.8612986882527673</v>
      </c>
    </row>
    <row r="7923" spans="1:2">
      <c r="A7923" s="2">
        <v>41979.501388888886</v>
      </c>
      <c r="B7923" s="3">
        <v>-9.4445358276367184</v>
      </c>
    </row>
    <row r="7924" spans="1:2">
      <c r="A7924" s="2">
        <v>41979.502083333333</v>
      </c>
      <c r="B7924" s="3">
        <v>-11.690702342987061</v>
      </c>
    </row>
    <row r="7925" spans="1:2">
      <c r="A7925" s="2">
        <v>41979.50277777778</v>
      </c>
      <c r="B7925" s="3">
        <v>-19.874101575215658</v>
      </c>
    </row>
    <row r="7926" spans="1:2">
      <c r="A7926" s="2">
        <v>41979.503472222219</v>
      </c>
      <c r="B7926" s="3">
        <v>-16.996446768442791</v>
      </c>
    </row>
    <row r="7927" spans="1:2">
      <c r="A7927" s="2">
        <v>41979.504166666666</v>
      </c>
      <c r="B7927" s="3">
        <v>-15.354797236124675</v>
      </c>
    </row>
    <row r="7928" spans="1:2">
      <c r="A7928" s="2">
        <v>41979.504861111112</v>
      </c>
      <c r="B7928" s="3">
        <v>-16.395388412475587</v>
      </c>
    </row>
    <row r="7929" spans="1:2">
      <c r="A7929" s="2">
        <v>41979.505555555559</v>
      </c>
      <c r="B7929" s="3">
        <v>-13.42560764948527</v>
      </c>
    </row>
    <row r="7930" spans="1:2">
      <c r="A7930" s="2">
        <v>41979.506249999999</v>
      </c>
      <c r="B7930" s="3">
        <v>-12.847362263997395</v>
      </c>
    </row>
    <row r="7931" spans="1:2">
      <c r="A7931" s="2">
        <v>41979.506944444445</v>
      </c>
      <c r="B7931" s="3">
        <v>-17.926991081237794</v>
      </c>
    </row>
    <row r="7932" spans="1:2">
      <c r="A7932" s="2">
        <v>41979.507638888892</v>
      </c>
      <c r="B7932" s="3">
        <v>-10.643243853251139</v>
      </c>
    </row>
    <row r="7933" spans="1:2">
      <c r="A7933" s="2">
        <v>41979.508333333331</v>
      </c>
      <c r="B7933" s="3">
        <v>-5.8878395557403564</v>
      </c>
    </row>
    <row r="7934" spans="1:2">
      <c r="A7934" s="2">
        <v>41979.509027777778</v>
      </c>
      <c r="B7934" s="3">
        <v>-2.4168932755788166</v>
      </c>
    </row>
    <row r="7935" spans="1:2">
      <c r="A7935" s="2">
        <v>41979.509722222225</v>
      </c>
      <c r="B7935" s="3">
        <v>-0.61175179481506348</v>
      </c>
    </row>
    <row r="7936" spans="1:2">
      <c r="A7936" s="2">
        <v>41979.510416666664</v>
      </c>
      <c r="B7936" s="3">
        <v>4.1457557042439781</v>
      </c>
    </row>
    <row r="7937" spans="1:2">
      <c r="A7937" s="2">
        <v>41979.511111111111</v>
      </c>
      <c r="B7937" s="3">
        <v>7.0301504453023274</v>
      </c>
    </row>
    <row r="7938" spans="1:2">
      <c r="A7938" s="2">
        <v>41979.511805555558</v>
      </c>
      <c r="B7938" s="3">
        <v>11.955728244781493</v>
      </c>
    </row>
    <row r="7939" spans="1:2">
      <c r="A7939" s="2">
        <v>41979.512499999997</v>
      </c>
      <c r="B7939" s="3">
        <v>13.270072937011719</v>
      </c>
    </row>
    <row r="7940" spans="1:2">
      <c r="A7940" s="2">
        <v>41979.513194444444</v>
      </c>
      <c r="B7940" s="3">
        <v>20.342357953389484</v>
      </c>
    </row>
    <row r="7941" spans="1:2">
      <c r="A7941" s="2">
        <v>41979.513888888891</v>
      </c>
      <c r="B7941" s="3">
        <v>24.418411254882813</v>
      </c>
    </row>
    <row r="7942" spans="1:2">
      <c r="A7942" s="2">
        <v>41979.51458333333</v>
      </c>
      <c r="B7942" s="3">
        <v>27.338724644978843</v>
      </c>
    </row>
    <row r="7943" spans="1:2">
      <c r="A7943" s="2">
        <v>41979.515277777777</v>
      </c>
      <c r="B7943" s="3">
        <v>30.308890279134115</v>
      </c>
    </row>
    <row r="7944" spans="1:2">
      <c r="A7944" s="2">
        <v>41979.515972222223</v>
      </c>
      <c r="B7944" s="3">
        <v>27.087792587280273</v>
      </c>
    </row>
    <row r="7945" spans="1:2">
      <c r="A7945" s="2">
        <v>41979.51666666667</v>
      </c>
      <c r="B7945" s="3">
        <v>27.836153030395508</v>
      </c>
    </row>
    <row r="7946" spans="1:2">
      <c r="A7946" s="2">
        <v>41979.517361111109</v>
      </c>
      <c r="B7946" s="3">
        <v>32.125626500447588</v>
      </c>
    </row>
    <row r="7947" spans="1:2">
      <c r="A7947" s="2">
        <v>41979.518055555556</v>
      </c>
      <c r="B7947" s="3">
        <v>31.441121927897136</v>
      </c>
    </row>
    <row r="7948" spans="1:2">
      <c r="A7948" s="2">
        <v>41979.518750000003</v>
      </c>
      <c r="B7948" s="3">
        <v>25.839640808105468</v>
      </c>
    </row>
    <row r="7949" spans="1:2">
      <c r="A7949" s="2">
        <v>41979.519444444442</v>
      </c>
      <c r="B7949" s="3">
        <v>22.827486546834312</v>
      </c>
    </row>
    <row r="7950" spans="1:2">
      <c r="A7950" s="2">
        <v>41979.520138888889</v>
      </c>
      <c r="B7950" s="3">
        <v>16.942097918192545</v>
      </c>
    </row>
    <row r="7951" spans="1:2">
      <c r="A7951" s="2">
        <v>41979.520833333336</v>
      </c>
      <c r="B7951" s="3">
        <v>4.2785083452860517</v>
      </c>
    </row>
    <row r="7952" spans="1:2">
      <c r="A7952" s="2">
        <v>41979.521527777775</v>
      </c>
      <c r="B7952" s="3">
        <v>6.8140773455301922</v>
      </c>
    </row>
    <row r="7953" spans="1:2">
      <c r="A7953" s="2">
        <v>41979.522222222222</v>
      </c>
      <c r="B7953" s="3">
        <v>12.616560618082682</v>
      </c>
    </row>
    <row r="7954" spans="1:2">
      <c r="A7954" s="2">
        <v>41979.522916666669</v>
      </c>
      <c r="B7954" s="3">
        <v>21.053956349690754</v>
      </c>
    </row>
    <row r="7955" spans="1:2">
      <c r="A7955" s="2">
        <v>41979.523611111108</v>
      </c>
      <c r="B7955" s="3">
        <v>16.219461377461752</v>
      </c>
    </row>
    <row r="7956" spans="1:2">
      <c r="A7956" s="2">
        <v>41979.524305555555</v>
      </c>
      <c r="B7956" s="3">
        <v>17.963958962758383</v>
      </c>
    </row>
    <row r="7957" spans="1:2">
      <c r="A7957" s="2">
        <v>41979.525000000001</v>
      </c>
      <c r="B7957" s="3">
        <v>11.971234766642253</v>
      </c>
    </row>
    <row r="7958" spans="1:2">
      <c r="A7958" s="2">
        <v>41979.525694444441</v>
      </c>
      <c r="B7958" s="3">
        <v>7.4512774467468263</v>
      </c>
    </row>
    <row r="7959" spans="1:2">
      <c r="A7959" s="2">
        <v>41979.526388888888</v>
      </c>
      <c r="B7959" s="3">
        <v>10.929888534545899</v>
      </c>
    </row>
    <row r="7960" spans="1:2">
      <c r="A7960" s="2">
        <v>41979.527083333334</v>
      </c>
      <c r="B7960" s="3">
        <v>12.002094650268555</v>
      </c>
    </row>
    <row r="7961" spans="1:2">
      <c r="A7961" s="2">
        <v>41979.527777777781</v>
      </c>
      <c r="B7961" s="3">
        <v>16.658533922831218</v>
      </c>
    </row>
    <row r="7962" spans="1:2">
      <c r="A7962" s="2">
        <v>41979.52847222222</v>
      </c>
      <c r="B7962" s="3">
        <v>14.830106862386067</v>
      </c>
    </row>
    <row r="7963" spans="1:2">
      <c r="A7963" s="2">
        <v>41979.529166666667</v>
      </c>
      <c r="B7963" s="3">
        <v>10.061882527669271</v>
      </c>
    </row>
    <row r="7964" spans="1:2">
      <c r="A7964" s="2">
        <v>41979.529861111114</v>
      </c>
      <c r="B7964" s="3">
        <v>8.4883011182149257</v>
      </c>
    </row>
    <row r="7965" spans="1:2">
      <c r="A7965" s="2">
        <v>41979.530555555553</v>
      </c>
      <c r="B7965" s="3">
        <v>9.7116588115692135</v>
      </c>
    </row>
    <row r="7966" spans="1:2">
      <c r="A7966" s="2">
        <v>41979.53125</v>
      </c>
      <c r="B7966" s="3">
        <v>6.6103921890258786</v>
      </c>
    </row>
    <row r="7967" spans="1:2">
      <c r="A7967" s="2">
        <v>41979.531944444447</v>
      </c>
      <c r="B7967" s="3">
        <v>-2.3979718844095865</v>
      </c>
    </row>
    <row r="7968" spans="1:2">
      <c r="A7968" s="2">
        <v>41979.532638888886</v>
      </c>
      <c r="B7968" s="3">
        <v>-13.332311757405598</v>
      </c>
    </row>
    <row r="7969" spans="1:2">
      <c r="A7969" s="2">
        <v>41979.533333333333</v>
      </c>
      <c r="B7969" s="3">
        <v>-21.768470255533853</v>
      </c>
    </row>
    <row r="7970" spans="1:2">
      <c r="A7970" s="2">
        <v>41979.53402777778</v>
      </c>
      <c r="B7970" s="3">
        <v>-31.991320546468099</v>
      </c>
    </row>
    <row r="7971" spans="1:2">
      <c r="A7971" s="2">
        <v>41979.534722222219</v>
      </c>
      <c r="B7971" s="3">
        <v>-42.013223266601564</v>
      </c>
    </row>
    <row r="7972" spans="1:2">
      <c r="A7972" s="2">
        <v>41979.535416666666</v>
      </c>
      <c r="B7972" s="3">
        <v>-42.1923833211263</v>
      </c>
    </row>
    <row r="7973" spans="1:2">
      <c r="A7973" s="2">
        <v>41979.536111111112</v>
      </c>
      <c r="B7973" s="3">
        <v>-30.192190297444661</v>
      </c>
    </row>
    <row r="7974" spans="1:2">
      <c r="A7974" s="2">
        <v>41979.536805555559</v>
      </c>
      <c r="B7974" s="3">
        <v>-15.507534408569336</v>
      </c>
    </row>
    <row r="7975" spans="1:2">
      <c r="A7975" s="2">
        <v>41979.537499999999</v>
      </c>
      <c r="B7975" s="3">
        <v>-13.116614405314127</v>
      </c>
    </row>
    <row r="7976" spans="1:2">
      <c r="A7976" s="2">
        <v>41979.538194444445</v>
      </c>
      <c r="B7976" s="3">
        <v>-5.1344465891520183</v>
      </c>
    </row>
    <row r="7977" spans="1:2">
      <c r="A7977" s="2">
        <v>41979.538888888892</v>
      </c>
      <c r="B7977" s="3">
        <v>-6.3308647235234581</v>
      </c>
    </row>
    <row r="7978" spans="1:2">
      <c r="A7978" s="2">
        <v>41979.539583333331</v>
      </c>
      <c r="B7978" s="3">
        <v>-6.5467225233713782</v>
      </c>
    </row>
    <row r="7979" spans="1:2">
      <c r="A7979" s="2">
        <v>41979.540277777778</v>
      </c>
      <c r="B7979" s="3">
        <v>-9.0699186007181805</v>
      </c>
    </row>
    <row r="7980" spans="1:2">
      <c r="A7980" s="2">
        <v>41979.540972222225</v>
      </c>
      <c r="B7980" s="3">
        <v>-0.76777246793111165</v>
      </c>
    </row>
    <row r="7981" spans="1:2">
      <c r="A7981" s="2">
        <v>41979.541666666664</v>
      </c>
      <c r="B7981" s="3">
        <v>0.40294427871704103</v>
      </c>
    </row>
    <row r="7982" spans="1:2">
      <c r="A7982" s="2">
        <v>41979.542361111111</v>
      </c>
      <c r="B7982" s="3">
        <v>0.25677963892618816</v>
      </c>
    </row>
    <row r="7983" spans="1:2">
      <c r="A7983" s="2">
        <v>41979.543055555558</v>
      </c>
      <c r="B7983" s="3">
        <v>-2.4486729145050048</v>
      </c>
    </row>
    <row r="7984" spans="1:2">
      <c r="A7984" s="2">
        <v>41979.543749999997</v>
      </c>
      <c r="B7984" s="3">
        <v>-4.8591200828552248</v>
      </c>
    </row>
    <row r="7985" spans="1:2">
      <c r="A7985" s="2">
        <v>41979.544444444444</v>
      </c>
      <c r="B7985" s="3">
        <v>-3.4608794848124185</v>
      </c>
    </row>
    <row r="7986" spans="1:2">
      <c r="A7986" s="2">
        <v>41979.545138888891</v>
      </c>
      <c r="B7986" s="3">
        <v>-1.7058162768681844</v>
      </c>
    </row>
    <row r="7987" spans="1:2">
      <c r="A7987" s="2">
        <v>41979.54583333333</v>
      </c>
      <c r="B7987" s="3">
        <v>-0.18971320788065593</v>
      </c>
    </row>
    <row r="7988" spans="1:2">
      <c r="A7988" s="2">
        <v>41979.546527777777</v>
      </c>
      <c r="B7988" s="3">
        <v>2.1342300494511921</v>
      </c>
    </row>
    <row r="7989" spans="1:2">
      <c r="A7989" s="2">
        <v>41979.547222222223</v>
      </c>
      <c r="B7989" s="3">
        <v>1.8650665601094565</v>
      </c>
    </row>
    <row r="7990" spans="1:2">
      <c r="A7990" s="2">
        <v>41979.54791666667</v>
      </c>
      <c r="B7990" s="3">
        <v>2.5870933055877687</v>
      </c>
    </row>
    <row r="7991" spans="1:2">
      <c r="A7991" s="2">
        <v>41979.548611111109</v>
      </c>
      <c r="B7991" s="3">
        <v>1.309497880935669</v>
      </c>
    </row>
    <row r="7992" spans="1:2">
      <c r="A7992" s="2">
        <v>41979.549305555556</v>
      </c>
      <c r="B7992" s="3">
        <v>-7.4562493324279782</v>
      </c>
    </row>
    <row r="7993" spans="1:2">
      <c r="A7993" s="2">
        <v>41979.55</v>
      </c>
      <c r="B7993" s="3">
        <v>-7.1739170551300049</v>
      </c>
    </row>
    <row r="7994" spans="1:2">
      <c r="A7994" s="2">
        <v>41979.550694444442</v>
      </c>
      <c r="B7994" s="3">
        <v>-7.269631719589233</v>
      </c>
    </row>
    <row r="7995" spans="1:2">
      <c r="A7995" s="2">
        <v>41979.551388888889</v>
      </c>
      <c r="B7995" s="3">
        <v>-9.9033878962198898</v>
      </c>
    </row>
    <row r="7996" spans="1:2">
      <c r="A7996" s="2">
        <v>41979.552083333336</v>
      </c>
      <c r="B7996" s="3">
        <v>-6.6056255181630457</v>
      </c>
    </row>
    <row r="7997" spans="1:2">
      <c r="A7997" s="2">
        <v>41979.552777777775</v>
      </c>
      <c r="B7997" s="3">
        <v>-8.6670592943827316</v>
      </c>
    </row>
    <row r="7998" spans="1:2">
      <c r="A7998" s="2">
        <v>41979.553472222222</v>
      </c>
      <c r="B7998" s="3">
        <v>-16.862712065378826</v>
      </c>
    </row>
    <row r="7999" spans="1:2">
      <c r="A7999" s="2">
        <v>41979.554166666669</v>
      </c>
      <c r="B7999" s="3">
        <v>-17.249480565388996</v>
      </c>
    </row>
    <row r="8000" spans="1:2">
      <c r="A8000" s="2">
        <v>41979.554861111108</v>
      </c>
      <c r="B8000" s="3">
        <v>-15.720086288452148</v>
      </c>
    </row>
    <row r="8001" spans="1:2">
      <c r="A8001" s="2">
        <v>41979.555555555555</v>
      </c>
      <c r="B8001" s="3">
        <v>-10.374686463673909</v>
      </c>
    </row>
    <row r="8002" spans="1:2">
      <c r="A8002" s="2">
        <v>41979.556250000001</v>
      </c>
      <c r="B8002" s="3">
        <v>-15.001311047871907</v>
      </c>
    </row>
    <row r="8003" spans="1:2">
      <c r="A8003" s="2">
        <v>41979.556944444441</v>
      </c>
      <c r="B8003" s="3">
        <v>-17.064208348592121</v>
      </c>
    </row>
    <row r="8004" spans="1:2">
      <c r="A8004" s="2">
        <v>41979.557638888888</v>
      </c>
      <c r="B8004" s="3">
        <v>-19.388387997945149</v>
      </c>
    </row>
    <row r="8005" spans="1:2">
      <c r="A8005" s="2">
        <v>41979.558333333334</v>
      </c>
      <c r="B8005" s="3">
        <v>-20.444362322489422</v>
      </c>
    </row>
    <row r="8006" spans="1:2">
      <c r="A8006" s="2">
        <v>41979.559027777781</v>
      </c>
      <c r="B8006" s="3">
        <v>-20.745647303263347</v>
      </c>
    </row>
    <row r="8007" spans="1:2">
      <c r="A8007" s="2">
        <v>41979.55972222222</v>
      </c>
      <c r="B8007" s="3">
        <v>-18.494270579020181</v>
      </c>
    </row>
    <row r="8008" spans="1:2">
      <c r="A8008" s="2">
        <v>41979.560416666667</v>
      </c>
      <c r="B8008" s="3">
        <v>-18.229184468587238</v>
      </c>
    </row>
    <row r="8009" spans="1:2">
      <c r="A8009" s="2">
        <v>41979.561111111114</v>
      </c>
      <c r="B8009" s="3">
        <v>-14.907540448506673</v>
      </c>
    </row>
    <row r="8010" spans="1:2">
      <c r="A8010" s="2">
        <v>41979.561805555553</v>
      </c>
      <c r="B8010" s="3">
        <v>-20.284985478719076</v>
      </c>
    </row>
    <row r="8011" spans="1:2">
      <c r="A8011" s="2">
        <v>41979.5625</v>
      </c>
      <c r="B8011" s="3">
        <v>-18.540122604370119</v>
      </c>
    </row>
    <row r="8012" spans="1:2">
      <c r="A8012" s="2">
        <v>41979.563194444447</v>
      </c>
      <c r="B8012" s="3">
        <v>-6.5320059140523279</v>
      </c>
    </row>
    <row r="8013" spans="1:2">
      <c r="A8013" s="2">
        <v>41979.563888888886</v>
      </c>
      <c r="B8013" s="3">
        <v>10.769592634836833</v>
      </c>
    </row>
    <row r="8014" spans="1:2">
      <c r="A8014" s="2">
        <v>41979.564583333333</v>
      </c>
      <c r="B8014" s="3">
        <v>12.275515874226889</v>
      </c>
    </row>
    <row r="8015" spans="1:2">
      <c r="A8015" s="2">
        <v>41979.56527777778</v>
      </c>
      <c r="B8015" s="3">
        <v>13.900919278462728</v>
      </c>
    </row>
    <row r="8016" spans="1:2">
      <c r="A8016" s="2">
        <v>41979.565972222219</v>
      </c>
      <c r="B8016" s="3">
        <v>14.651271184285482</v>
      </c>
    </row>
    <row r="8017" spans="1:2">
      <c r="A8017" s="2">
        <v>41979.566666666666</v>
      </c>
      <c r="B8017" s="3">
        <v>16.010644276936848</v>
      </c>
    </row>
    <row r="8018" spans="1:2">
      <c r="A8018" s="2">
        <v>41979.567361111112</v>
      </c>
      <c r="B8018" s="3">
        <v>14.825489171346028</v>
      </c>
    </row>
    <row r="8019" spans="1:2">
      <c r="A8019" s="2">
        <v>41979.568055555559</v>
      </c>
      <c r="B8019" s="3">
        <v>15.628241729736327</v>
      </c>
    </row>
    <row r="8020" spans="1:2">
      <c r="A8020" s="2">
        <v>41979.568749999999</v>
      </c>
      <c r="B8020" s="3">
        <v>7.8759017308553059</v>
      </c>
    </row>
    <row r="8021" spans="1:2">
      <c r="A8021" s="2">
        <v>41979.569444444445</v>
      </c>
      <c r="B8021" s="3">
        <v>15.854616483052572</v>
      </c>
    </row>
    <row r="8022" spans="1:2">
      <c r="A8022" s="2">
        <v>41979.570138888892</v>
      </c>
      <c r="B8022" s="3">
        <v>15.356440353393555</v>
      </c>
    </row>
    <row r="8023" spans="1:2">
      <c r="A8023" s="2">
        <v>41979.570833333331</v>
      </c>
      <c r="B8023" s="3">
        <v>16.211467043558756</v>
      </c>
    </row>
    <row r="8024" spans="1:2">
      <c r="A8024" s="2">
        <v>41979.571527777778</v>
      </c>
      <c r="B8024" s="3">
        <v>18.988467661539712</v>
      </c>
    </row>
    <row r="8025" spans="1:2">
      <c r="A8025" s="2">
        <v>41979.572222222225</v>
      </c>
      <c r="B8025" s="3">
        <v>23.450687789916991</v>
      </c>
    </row>
    <row r="8026" spans="1:2">
      <c r="A8026" s="2">
        <v>41979.572916666664</v>
      </c>
      <c r="B8026" s="3">
        <v>22.369700495402018</v>
      </c>
    </row>
    <row r="8027" spans="1:2">
      <c r="A8027" s="2">
        <v>41979.573611111111</v>
      </c>
      <c r="B8027" s="3">
        <v>25.783122126261393</v>
      </c>
    </row>
    <row r="8028" spans="1:2">
      <c r="A8028" s="2">
        <v>41979.574305555558</v>
      </c>
      <c r="B8028" s="3">
        <v>29.004829661051431</v>
      </c>
    </row>
    <row r="8029" spans="1:2">
      <c r="A8029" s="2">
        <v>41979.574999999997</v>
      </c>
      <c r="B8029" s="3">
        <v>28.951629638671875</v>
      </c>
    </row>
    <row r="8030" spans="1:2">
      <c r="A8030" s="2">
        <v>41979.575694444444</v>
      </c>
      <c r="B8030" s="3">
        <v>27.977729543050131</v>
      </c>
    </row>
    <row r="8031" spans="1:2">
      <c r="A8031" s="2">
        <v>41979.576388888891</v>
      </c>
      <c r="B8031" s="3">
        <v>25.900707372029622</v>
      </c>
    </row>
    <row r="8032" spans="1:2">
      <c r="A8032" s="2">
        <v>41979.57708333333</v>
      </c>
      <c r="B8032" s="3">
        <v>9.6311584154764809</v>
      </c>
    </row>
    <row r="8033" spans="1:2">
      <c r="A8033" s="2">
        <v>41979.577777777777</v>
      </c>
      <c r="B8033" s="3">
        <v>3.9134495735168455</v>
      </c>
    </row>
    <row r="8034" spans="1:2">
      <c r="A8034" s="2">
        <v>41979.578472222223</v>
      </c>
      <c r="B8034" s="3">
        <v>3.4110482533772787E-2</v>
      </c>
    </row>
    <row r="8035" spans="1:2">
      <c r="A8035" s="2">
        <v>41979.57916666667</v>
      </c>
      <c r="B8035" s="3">
        <v>-1.0834732373555502</v>
      </c>
    </row>
    <row r="8036" spans="1:2">
      <c r="A8036" s="2">
        <v>41979.579861111109</v>
      </c>
      <c r="B8036" s="3">
        <v>-2.4481600284576417</v>
      </c>
    </row>
    <row r="8037" spans="1:2">
      <c r="A8037" s="2">
        <v>41979.580555555556</v>
      </c>
      <c r="B8037" s="3">
        <v>-12.617892201741537</v>
      </c>
    </row>
    <row r="8038" spans="1:2">
      <c r="A8038" s="2">
        <v>41979.581250000003</v>
      </c>
      <c r="B8038" s="3">
        <v>-19.600829950968425</v>
      </c>
    </row>
    <row r="8039" spans="1:2">
      <c r="A8039" s="2">
        <v>41979.581944444442</v>
      </c>
      <c r="B8039" s="3">
        <v>-24.240807978312173</v>
      </c>
    </row>
    <row r="8040" spans="1:2">
      <c r="A8040" s="2">
        <v>41979.582638888889</v>
      </c>
      <c r="B8040" s="3">
        <v>-16.771394475301108</v>
      </c>
    </row>
    <row r="8041" spans="1:2">
      <c r="A8041" s="2">
        <v>41979.583333333336</v>
      </c>
      <c r="B8041" s="3">
        <v>-8.5886562983194992</v>
      </c>
    </row>
    <row r="8042" spans="1:2">
      <c r="A8042" s="2">
        <v>41979.584027777775</v>
      </c>
      <c r="B8042" s="3">
        <v>1.5567989826202393</v>
      </c>
    </row>
    <row r="8043" spans="1:2">
      <c r="A8043" s="2">
        <v>41979.584722222222</v>
      </c>
      <c r="B8043" s="3">
        <v>6.678894551595052</v>
      </c>
    </row>
    <row r="8044" spans="1:2">
      <c r="A8044" s="2">
        <v>41979.585416666669</v>
      </c>
      <c r="B8044" s="3">
        <v>2.4049779176712036</v>
      </c>
    </row>
    <row r="8045" spans="1:2">
      <c r="A8045" s="2">
        <v>41979.586111111108</v>
      </c>
      <c r="B8045" s="3">
        <v>-0.61357386906941735</v>
      </c>
    </row>
    <row r="8046" spans="1:2">
      <c r="A8046" s="2">
        <v>41979.586805555555</v>
      </c>
      <c r="B8046" s="3">
        <v>-1.6793932278951009</v>
      </c>
    </row>
    <row r="8047" spans="1:2">
      <c r="A8047" s="2">
        <v>41979.587500000001</v>
      </c>
      <c r="B8047" s="3">
        <v>-2.9675639947255452</v>
      </c>
    </row>
    <row r="8048" spans="1:2">
      <c r="A8048" s="2">
        <v>41979.588194444441</v>
      </c>
      <c r="B8048" s="3">
        <v>-1.1792007446289063</v>
      </c>
    </row>
    <row r="8049" spans="1:2">
      <c r="A8049" s="2">
        <v>41979.588888888888</v>
      </c>
      <c r="B8049" s="3">
        <v>-1.476109250386556</v>
      </c>
    </row>
    <row r="8050" spans="1:2">
      <c r="A8050" s="2">
        <v>41979.589583333334</v>
      </c>
      <c r="B8050" s="3">
        <v>-1.6383808851242065</v>
      </c>
    </row>
    <row r="8051" spans="1:2">
      <c r="A8051" s="2">
        <v>41979.590277777781</v>
      </c>
      <c r="B8051" s="3">
        <v>-3.9563610553741455</v>
      </c>
    </row>
    <row r="8052" spans="1:2">
      <c r="A8052" s="2">
        <v>41979.59097222222</v>
      </c>
      <c r="B8052" s="3">
        <v>-0.22528662681579589</v>
      </c>
    </row>
    <row r="8053" spans="1:2">
      <c r="A8053" s="2">
        <v>41979.591666666667</v>
      </c>
      <c r="B8053" s="3">
        <v>-5.0117607434590656</v>
      </c>
    </row>
    <row r="8054" spans="1:2">
      <c r="A8054" s="2">
        <v>41979.592361111114</v>
      </c>
      <c r="B8054" s="3">
        <v>-4.169446150461833</v>
      </c>
    </row>
    <row r="8055" spans="1:2">
      <c r="A8055" s="2">
        <v>41979.593055555553</v>
      </c>
      <c r="B8055" s="3">
        <v>-3.9378334045410157</v>
      </c>
    </row>
    <row r="8056" spans="1:2">
      <c r="A8056" s="2">
        <v>41979.59375</v>
      </c>
      <c r="B8056" s="3">
        <v>1.3727093855539958</v>
      </c>
    </row>
    <row r="8057" spans="1:2">
      <c r="A8057" s="2">
        <v>41979.594444444447</v>
      </c>
      <c r="B8057" s="3">
        <v>-0.12206195195515951</v>
      </c>
    </row>
    <row r="8058" spans="1:2">
      <c r="A8058" s="2">
        <v>41979.595138888886</v>
      </c>
      <c r="B8058" s="3">
        <v>6.8366156895955408</v>
      </c>
    </row>
    <row r="8059" spans="1:2">
      <c r="A8059" s="2">
        <v>41979.595833333333</v>
      </c>
      <c r="B8059" s="3">
        <v>5.4959635416666668</v>
      </c>
    </row>
    <row r="8060" spans="1:2">
      <c r="A8060" s="2">
        <v>41979.59652777778</v>
      </c>
      <c r="B8060" s="3">
        <v>4.2943881670633948</v>
      </c>
    </row>
    <row r="8061" spans="1:2">
      <c r="A8061" s="2">
        <v>41979.597222222219</v>
      </c>
      <c r="B8061" s="3">
        <v>7.5549372990926109</v>
      </c>
    </row>
    <row r="8062" spans="1:2">
      <c r="A8062" s="2">
        <v>41979.597916666666</v>
      </c>
      <c r="B8062" s="3">
        <v>4.7635859489440922</v>
      </c>
    </row>
    <row r="8063" spans="1:2">
      <c r="A8063" s="2">
        <v>41979.598611111112</v>
      </c>
      <c r="B8063" s="3">
        <v>2.7483888308207196</v>
      </c>
    </row>
    <row r="8064" spans="1:2">
      <c r="A8064" s="2">
        <v>41979.599305555559</v>
      </c>
      <c r="B8064" s="3">
        <v>5.896441046396891</v>
      </c>
    </row>
    <row r="8065" spans="1:2">
      <c r="A8065" s="2">
        <v>41979.6</v>
      </c>
      <c r="B8065" s="3">
        <v>6.8041609128316241</v>
      </c>
    </row>
    <row r="8066" spans="1:2">
      <c r="A8066" s="2">
        <v>41979.600694444445</v>
      </c>
      <c r="B8066" s="3">
        <v>5.9562114397684729</v>
      </c>
    </row>
    <row r="8067" spans="1:2">
      <c r="A8067" s="2">
        <v>41979.601388888892</v>
      </c>
      <c r="B8067" s="3">
        <v>7.0866215070088705</v>
      </c>
    </row>
    <row r="8068" spans="1:2">
      <c r="A8068" s="2">
        <v>41979.602083333331</v>
      </c>
      <c r="B8068" s="3">
        <v>5.013638464609782</v>
      </c>
    </row>
    <row r="8069" spans="1:2">
      <c r="A8069" s="2">
        <v>41979.602777777778</v>
      </c>
      <c r="B8069" s="3">
        <v>0.18325449625651041</v>
      </c>
    </row>
    <row r="8070" spans="1:2">
      <c r="A8070" s="2">
        <v>41979.603472222225</v>
      </c>
      <c r="B8070" s="3">
        <v>-3.8358431975046794</v>
      </c>
    </row>
    <row r="8071" spans="1:2">
      <c r="A8071" s="2">
        <v>41979.604166666664</v>
      </c>
      <c r="B8071" s="3">
        <v>-6.1363747437795002</v>
      </c>
    </row>
    <row r="8072" spans="1:2">
      <c r="A8072" s="2">
        <v>41979.604861111111</v>
      </c>
      <c r="B8072" s="3">
        <v>-6.864837026596069</v>
      </c>
    </row>
    <row r="8073" spans="1:2">
      <c r="A8073" s="2">
        <v>41979.605555555558</v>
      </c>
      <c r="B8073" s="3">
        <v>-15.993107159932455</v>
      </c>
    </row>
    <row r="8074" spans="1:2">
      <c r="A8074" s="2">
        <v>41979.606249999997</v>
      </c>
      <c r="B8074" s="3">
        <v>-23.115783055623371</v>
      </c>
    </row>
    <row r="8075" spans="1:2">
      <c r="A8075" s="2">
        <v>41979.606944444444</v>
      </c>
      <c r="B8075" s="3">
        <v>-27.899010721842448</v>
      </c>
    </row>
    <row r="8076" spans="1:2">
      <c r="A8076" s="2">
        <v>41979.607638888891</v>
      </c>
      <c r="B8076" s="3">
        <v>-35.756760660807295</v>
      </c>
    </row>
    <row r="8077" spans="1:2">
      <c r="A8077" s="2">
        <v>41979.60833333333</v>
      </c>
      <c r="B8077" s="3">
        <v>-32.227671051025389</v>
      </c>
    </row>
    <row r="8078" spans="1:2">
      <c r="A8078" s="2">
        <v>41979.609027777777</v>
      </c>
      <c r="B8078" s="3">
        <v>-14.943790054321289</v>
      </c>
    </row>
    <row r="8079" spans="1:2">
      <c r="A8079" s="2">
        <v>41979.609722222223</v>
      </c>
      <c r="B8079" s="3">
        <v>-20.344225947062174</v>
      </c>
    </row>
    <row r="8080" spans="1:2">
      <c r="A8080" s="2">
        <v>41979.61041666667</v>
      </c>
      <c r="B8080" s="3">
        <v>-20.553974342346191</v>
      </c>
    </row>
    <row r="8081" spans="1:2">
      <c r="A8081" s="2">
        <v>41979.611111111109</v>
      </c>
      <c r="B8081" s="3">
        <v>-15.797505378723145</v>
      </c>
    </row>
    <row r="8082" spans="1:2">
      <c r="A8082" s="2">
        <v>41979.611805555556</v>
      </c>
      <c r="B8082" s="3">
        <v>-16.120503044128419</v>
      </c>
    </row>
    <row r="8083" spans="1:2">
      <c r="A8083" s="2">
        <v>41979.612500000003</v>
      </c>
      <c r="B8083" s="3">
        <v>-15.673548030853272</v>
      </c>
    </row>
    <row r="8084" spans="1:2">
      <c r="A8084" s="2">
        <v>41979.613194444442</v>
      </c>
      <c r="B8084" s="3">
        <v>-13.349461428324382</v>
      </c>
    </row>
    <row r="8085" spans="1:2">
      <c r="A8085" s="2">
        <v>41979.613888888889</v>
      </c>
      <c r="B8085" s="3">
        <v>-12.071358553568523</v>
      </c>
    </row>
    <row r="8086" spans="1:2">
      <c r="A8086" s="2">
        <v>41979.614583333336</v>
      </c>
      <c r="B8086" s="3">
        <v>-13.670054054260254</v>
      </c>
    </row>
    <row r="8087" spans="1:2">
      <c r="A8087" s="2">
        <v>41979.615277777775</v>
      </c>
      <c r="B8087" s="3">
        <v>-11.506399885813396</v>
      </c>
    </row>
    <row r="8088" spans="1:2">
      <c r="A8088" s="2">
        <v>41979.615972222222</v>
      </c>
      <c r="B8088" s="3">
        <v>-8.7878680864969887</v>
      </c>
    </row>
    <row r="8089" spans="1:2">
      <c r="A8089" s="2">
        <v>41979.616666666669</v>
      </c>
      <c r="B8089" s="3">
        <v>-5.5924590746561682</v>
      </c>
    </row>
    <row r="8090" spans="1:2">
      <c r="A8090" s="2">
        <v>41979.617361111108</v>
      </c>
      <c r="B8090" s="3">
        <v>-7.4710053443908695</v>
      </c>
    </row>
    <row r="8091" spans="1:2">
      <c r="A8091" s="2">
        <v>41979.618055555555</v>
      </c>
      <c r="B8091" s="3">
        <v>-7.4237784703572594</v>
      </c>
    </row>
    <row r="8092" spans="1:2">
      <c r="A8092" s="2">
        <v>41979.618750000001</v>
      </c>
      <c r="B8092" s="3">
        <v>-6.6599225044250492</v>
      </c>
    </row>
    <row r="8093" spans="1:2">
      <c r="A8093" s="2">
        <v>41979.619444444441</v>
      </c>
      <c r="B8093" s="3">
        <v>1.1452910423278808</v>
      </c>
    </row>
    <row r="8094" spans="1:2">
      <c r="A8094" s="2">
        <v>41979.620138888888</v>
      </c>
      <c r="B8094" s="3">
        <v>9.5143652121226001</v>
      </c>
    </row>
    <row r="8095" spans="1:2">
      <c r="A8095" s="2">
        <v>41979.620833333334</v>
      </c>
      <c r="B8095" s="3">
        <v>15.820264689127605</v>
      </c>
    </row>
    <row r="8096" spans="1:2">
      <c r="A8096" s="2">
        <v>41979.621527777781</v>
      </c>
      <c r="B8096" s="3">
        <v>18.705943489074706</v>
      </c>
    </row>
    <row r="8097" spans="1:2">
      <c r="A8097" s="2">
        <v>41979.62222222222</v>
      </c>
      <c r="B8097" s="3">
        <v>20.049465052286784</v>
      </c>
    </row>
    <row r="8098" spans="1:2">
      <c r="A8098" s="2">
        <v>41979.622916666667</v>
      </c>
      <c r="B8098" s="3">
        <v>23.261905034383137</v>
      </c>
    </row>
    <row r="8099" spans="1:2">
      <c r="A8099" s="2">
        <v>41979.623611111114</v>
      </c>
      <c r="B8099" s="3">
        <v>22.347579447428384</v>
      </c>
    </row>
    <row r="8100" spans="1:2">
      <c r="A8100" s="2">
        <v>41979.624305555553</v>
      </c>
      <c r="B8100" s="3">
        <v>27.025845336914063</v>
      </c>
    </row>
    <row r="8101" spans="1:2">
      <c r="A8101" s="2">
        <v>41979.625</v>
      </c>
      <c r="B8101" s="3">
        <v>29.321501668294271</v>
      </c>
    </row>
    <row r="8102" spans="1:2">
      <c r="A8102" s="2">
        <v>41979.625694444447</v>
      </c>
      <c r="B8102" s="3">
        <v>32.704522069295244</v>
      </c>
    </row>
    <row r="8103" spans="1:2">
      <c r="A8103" s="2">
        <v>41979.626388888886</v>
      </c>
      <c r="B8103" s="3">
        <v>28.047721735636394</v>
      </c>
    </row>
    <row r="8104" spans="1:2">
      <c r="A8104" s="2">
        <v>41979.627083333333</v>
      </c>
      <c r="B8104" s="3">
        <v>38.816397984822594</v>
      </c>
    </row>
    <row r="8105" spans="1:2">
      <c r="A8105" s="2">
        <v>41979.62777777778</v>
      </c>
      <c r="B8105" s="3">
        <v>28.542924563090008</v>
      </c>
    </row>
    <row r="8106" spans="1:2">
      <c r="A8106" s="2">
        <v>41979.628472222219</v>
      </c>
      <c r="B8106" s="3">
        <v>18.616139602661132</v>
      </c>
    </row>
    <row r="8107" spans="1:2">
      <c r="A8107" s="2">
        <v>41979.629166666666</v>
      </c>
      <c r="B8107" s="3">
        <v>27.211471048990884</v>
      </c>
    </row>
    <row r="8108" spans="1:2">
      <c r="A8108" s="2">
        <v>41979.629861111112</v>
      </c>
      <c r="B8108" s="3">
        <v>20.0664213180542</v>
      </c>
    </row>
    <row r="8109" spans="1:2">
      <c r="A8109" s="2">
        <v>41979.630555555559</v>
      </c>
      <c r="B8109" s="3">
        <v>11.439754009246826</v>
      </c>
    </row>
    <row r="8110" spans="1:2">
      <c r="A8110" s="2">
        <v>41979.631249999999</v>
      </c>
      <c r="B8110" s="3">
        <v>11.32016528447469</v>
      </c>
    </row>
    <row r="8111" spans="1:2">
      <c r="A8111" s="2">
        <v>41979.631944444445</v>
      </c>
      <c r="B8111" s="3">
        <v>11.393835767110188</v>
      </c>
    </row>
    <row r="8112" spans="1:2">
      <c r="A8112" s="2">
        <v>41979.632638888892</v>
      </c>
      <c r="B8112" s="3">
        <v>13.6364733060201</v>
      </c>
    </row>
    <row r="8113" spans="1:2">
      <c r="A8113" s="2">
        <v>41979.633333333331</v>
      </c>
      <c r="B8113" s="3">
        <v>5.9081102053324379</v>
      </c>
    </row>
    <row r="8114" spans="1:2">
      <c r="A8114" s="2">
        <v>41979.634027777778</v>
      </c>
      <c r="B8114" s="3">
        <v>4.6924236138661701</v>
      </c>
    </row>
    <row r="8115" spans="1:2">
      <c r="A8115" s="2">
        <v>41979.634722222225</v>
      </c>
      <c r="B8115" s="3">
        <v>-5.8925683657328287</v>
      </c>
    </row>
    <row r="8116" spans="1:2">
      <c r="A8116" s="2">
        <v>41979.635416666664</v>
      </c>
      <c r="B8116" s="3">
        <v>-12.717204125722249</v>
      </c>
    </row>
    <row r="8117" spans="1:2">
      <c r="A8117" s="2">
        <v>41979.636111111111</v>
      </c>
      <c r="B8117" s="3">
        <v>-27.115296681722004</v>
      </c>
    </row>
    <row r="8118" spans="1:2">
      <c r="A8118" s="2">
        <v>41979.636805555558</v>
      </c>
      <c r="B8118" s="3">
        <v>-28.201733779907226</v>
      </c>
    </row>
    <row r="8119" spans="1:2">
      <c r="A8119" s="2">
        <v>41979.637499999997</v>
      </c>
      <c r="B8119" s="3">
        <v>-28.500693639119465</v>
      </c>
    </row>
    <row r="8120" spans="1:2">
      <c r="A8120" s="2">
        <v>41979.638194444444</v>
      </c>
      <c r="B8120" s="3">
        <v>-28.825012842814129</v>
      </c>
    </row>
    <row r="8121" spans="1:2">
      <c r="A8121" s="2">
        <v>41979.638888888891</v>
      </c>
      <c r="B8121" s="3">
        <v>-33.75453414916992</v>
      </c>
    </row>
    <row r="8122" spans="1:2">
      <c r="A8122" s="2">
        <v>41979.63958333333</v>
      </c>
      <c r="B8122" s="3">
        <v>-37.903847503662107</v>
      </c>
    </row>
    <row r="8123" spans="1:2">
      <c r="A8123" s="2">
        <v>41979.640277777777</v>
      </c>
      <c r="B8123" s="3">
        <v>-33.798510487874346</v>
      </c>
    </row>
    <row r="8124" spans="1:2">
      <c r="A8124" s="2">
        <v>41979.640972222223</v>
      </c>
      <c r="B8124" s="3">
        <v>-20.9682918548584</v>
      </c>
    </row>
    <row r="8125" spans="1:2">
      <c r="A8125" s="2">
        <v>41979.64166666667</v>
      </c>
      <c r="B8125" s="3">
        <v>-24.522011439005535</v>
      </c>
    </row>
    <row r="8126" spans="1:2">
      <c r="A8126" s="2">
        <v>41979.642361111109</v>
      </c>
      <c r="B8126" s="3">
        <v>-27.351377360026042</v>
      </c>
    </row>
    <row r="8127" spans="1:2">
      <c r="A8127" s="2">
        <v>41979.643055555556</v>
      </c>
      <c r="B8127" s="3">
        <v>-26.708538436889647</v>
      </c>
    </row>
    <row r="8128" spans="1:2">
      <c r="A8128" s="2">
        <v>41979.643750000003</v>
      </c>
      <c r="B8128" s="3">
        <v>-25.672582753499348</v>
      </c>
    </row>
    <row r="8129" spans="1:2">
      <c r="A8129" s="2">
        <v>41979.644444444442</v>
      </c>
      <c r="B8129" s="3">
        <v>-15.616105079650879</v>
      </c>
    </row>
    <row r="8130" spans="1:2">
      <c r="A8130" s="2">
        <v>41979.645138888889</v>
      </c>
      <c r="B8130" s="3">
        <v>-12.38681042989095</v>
      </c>
    </row>
    <row r="8131" spans="1:2">
      <c r="A8131" s="2">
        <v>41979.645833333336</v>
      </c>
      <c r="B8131" s="3">
        <v>-11.807143084208171</v>
      </c>
    </row>
    <row r="8132" spans="1:2">
      <c r="A8132" s="2">
        <v>41979.646527777775</v>
      </c>
      <c r="B8132" s="3">
        <v>-10.647075017293295</v>
      </c>
    </row>
    <row r="8133" spans="1:2">
      <c r="A8133" s="2">
        <v>41979.647222222222</v>
      </c>
      <c r="B8133" s="3">
        <v>-14.494854386647543</v>
      </c>
    </row>
    <row r="8134" spans="1:2">
      <c r="A8134" s="2">
        <v>41979.647916666669</v>
      </c>
      <c r="B8134" s="3">
        <v>-9.7009550094604489</v>
      </c>
    </row>
    <row r="8135" spans="1:2">
      <c r="A8135" s="2">
        <v>41979.648611111108</v>
      </c>
      <c r="B8135" s="3">
        <v>-11.750256474812826</v>
      </c>
    </row>
    <row r="8136" spans="1:2">
      <c r="A8136" s="2">
        <v>41979.649305555555</v>
      </c>
      <c r="B8136" s="3">
        <v>-18.279968452453613</v>
      </c>
    </row>
    <row r="8137" spans="1:2">
      <c r="A8137" s="2">
        <v>41979.65</v>
      </c>
      <c r="B8137" s="3">
        <v>-18.930709584554037</v>
      </c>
    </row>
    <row r="8138" spans="1:2">
      <c r="A8138" s="2">
        <v>41979.650694444441</v>
      </c>
      <c r="B8138" s="3">
        <v>-8.0694342931111649</v>
      </c>
    </row>
    <row r="8139" spans="1:2">
      <c r="A8139" s="2">
        <v>41979.651388888888</v>
      </c>
      <c r="B8139" s="3">
        <v>-5.8530814170837404</v>
      </c>
    </row>
    <row r="8140" spans="1:2">
      <c r="A8140" s="2">
        <v>41979.652083333334</v>
      </c>
      <c r="B8140" s="3">
        <v>-8.1201973279317219</v>
      </c>
    </row>
    <row r="8141" spans="1:2">
      <c r="A8141" s="2">
        <v>41979.652777777781</v>
      </c>
      <c r="B8141" s="3">
        <v>-12.468221855163574</v>
      </c>
    </row>
    <row r="8142" spans="1:2">
      <c r="A8142" s="2">
        <v>41979.65347222222</v>
      </c>
      <c r="B8142" s="3">
        <v>-5.9994022369384767</v>
      </c>
    </row>
    <row r="8143" spans="1:2">
      <c r="A8143" s="2">
        <v>41979.654166666667</v>
      </c>
      <c r="B8143" s="3">
        <v>8.2722600301106772E-2</v>
      </c>
    </row>
    <row r="8144" spans="1:2">
      <c r="A8144" s="2">
        <v>41979.654861111114</v>
      </c>
      <c r="B8144" s="3">
        <v>7.2505882263183592</v>
      </c>
    </row>
    <row r="8145" spans="1:2">
      <c r="A8145" s="2">
        <v>41979.655555555553</v>
      </c>
      <c r="B8145" s="3">
        <v>21.691622289021812</v>
      </c>
    </row>
    <row r="8146" spans="1:2">
      <c r="A8146" s="2">
        <v>41979.65625</v>
      </c>
      <c r="B8146" s="3">
        <v>33.283129501342771</v>
      </c>
    </row>
    <row r="8147" spans="1:2">
      <c r="A8147" s="2">
        <v>41979.656944444447</v>
      </c>
      <c r="B8147" s="3">
        <v>39.222460683186846</v>
      </c>
    </row>
    <row r="8148" spans="1:2">
      <c r="A8148" s="2">
        <v>41979.657638888886</v>
      </c>
      <c r="B8148" s="3">
        <v>32.241166814168295</v>
      </c>
    </row>
    <row r="8149" spans="1:2">
      <c r="A8149" s="2">
        <v>41979.658333333333</v>
      </c>
      <c r="B8149" s="3">
        <v>31.568410491943361</v>
      </c>
    </row>
    <row r="8150" spans="1:2">
      <c r="A8150" s="2">
        <v>41979.65902777778</v>
      </c>
      <c r="B8150" s="3">
        <v>13.150243314107259</v>
      </c>
    </row>
    <row r="8151" spans="1:2">
      <c r="A8151" s="2">
        <v>41979.659722222219</v>
      </c>
      <c r="B8151" s="3">
        <v>12.085259405771891</v>
      </c>
    </row>
    <row r="8152" spans="1:2">
      <c r="A8152" s="2">
        <v>41979.660416666666</v>
      </c>
      <c r="B8152" s="3">
        <v>13.308482774098714</v>
      </c>
    </row>
    <row r="8153" spans="1:2">
      <c r="A8153" s="2">
        <v>41979.661111111112</v>
      </c>
      <c r="B8153" s="3">
        <v>14.014594300587971</v>
      </c>
    </row>
    <row r="8154" spans="1:2">
      <c r="A8154" s="2">
        <v>41979.661805555559</v>
      </c>
      <c r="B8154" s="3">
        <v>13.852059586842854</v>
      </c>
    </row>
    <row r="8155" spans="1:2">
      <c r="A8155" s="2">
        <v>41979.662499999999</v>
      </c>
      <c r="B8155" s="3">
        <v>8.596944427490234</v>
      </c>
    </row>
    <row r="8156" spans="1:2">
      <c r="A8156" s="2">
        <v>41979.663194444445</v>
      </c>
      <c r="B8156" s="3">
        <v>5.0338703791300459</v>
      </c>
    </row>
    <row r="8157" spans="1:2">
      <c r="A8157" s="2">
        <v>41979.663888888892</v>
      </c>
      <c r="B8157" s="3">
        <v>9.0152641296386715</v>
      </c>
    </row>
    <row r="8158" spans="1:2">
      <c r="A8158" s="2">
        <v>41979.664583333331</v>
      </c>
      <c r="B8158" s="3">
        <v>14.997808647155761</v>
      </c>
    </row>
    <row r="8159" spans="1:2">
      <c r="A8159" s="2">
        <v>41979.665277777778</v>
      </c>
      <c r="B8159" s="3">
        <v>28.592782592773439</v>
      </c>
    </row>
    <row r="8160" spans="1:2">
      <c r="A8160" s="2">
        <v>41979.665972222225</v>
      </c>
      <c r="B8160" s="3">
        <v>30.058758036295572</v>
      </c>
    </row>
    <row r="8161" spans="1:2">
      <c r="A8161" s="2">
        <v>41979.666666666664</v>
      </c>
      <c r="B8161" s="3">
        <v>13.101265335083008</v>
      </c>
    </row>
    <row r="8162" spans="1:2">
      <c r="A8162" s="2">
        <v>41979.667361111111</v>
      </c>
      <c r="B8162" s="3">
        <v>6.9690038363138838</v>
      </c>
    </row>
    <row r="8163" spans="1:2">
      <c r="A8163" s="2">
        <v>41979.668055555558</v>
      </c>
      <c r="B8163" s="3">
        <v>10.95655541419983</v>
      </c>
    </row>
    <row r="8164" spans="1:2">
      <c r="A8164" s="2">
        <v>41979.668749999997</v>
      </c>
      <c r="B8164" s="3">
        <v>12.177682495117187</v>
      </c>
    </row>
    <row r="8165" spans="1:2">
      <c r="A8165" s="2">
        <v>41979.669444444444</v>
      </c>
      <c r="B8165" s="3">
        <v>9.9000223159790046</v>
      </c>
    </row>
    <row r="8166" spans="1:2">
      <c r="A8166" s="2">
        <v>41979.670138888891</v>
      </c>
      <c r="B8166" s="3">
        <v>21.25199737548828</v>
      </c>
    </row>
    <row r="8167" spans="1:2">
      <c r="A8167" s="2">
        <v>41979.67083333333</v>
      </c>
      <c r="B8167" s="3">
        <v>6.5756041208902998</v>
      </c>
    </row>
    <row r="8168" spans="1:2">
      <c r="A8168" s="2">
        <v>41979.671527777777</v>
      </c>
      <c r="B8168" s="3">
        <v>-11.260042063395183</v>
      </c>
    </row>
    <row r="8169" spans="1:2">
      <c r="A8169" s="2">
        <v>41979.672222222223</v>
      </c>
      <c r="B8169" s="3">
        <v>-19.751478513081867</v>
      </c>
    </row>
    <row r="8170" spans="1:2">
      <c r="A8170" s="2">
        <v>41979.67291666667</v>
      </c>
      <c r="B8170" s="3">
        <v>-23.750709025065103</v>
      </c>
    </row>
    <row r="8171" spans="1:2">
      <c r="A8171" s="2">
        <v>41979.673611111109</v>
      </c>
      <c r="B8171" s="3">
        <v>-37.482207997639975</v>
      </c>
    </row>
    <row r="8172" spans="1:2">
      <c r="A8172" s="2">
        <v>41979.674305555556</v>
      </c>
      <c r="B8172" s="3">
        <v>-31.706188329060872</v>
      </c>
    </row>
    <row r="8173" spans="1:2">
      <c r="A8173" s="2">
        <v>41979.675000000003</v>
      </c>
      <c r="B8173" s="3">
        <v>-30.497331619262695</v>
      </c>
    </row>
    <row r="8174" spans="1:2">
      <c r="A8174" s="2">
        <v>41979.675694444442</v>
      </c>
      <c r="B8174" s="3">
        <v>-34.814127604166664</v>
      </c>
    </row>
    <row r="8175" spans="1:2">
      <c r="A8175" s="2">
        <v>41979.676388888889</v>
      </c>
      <c r="B8175" s="3">
        <v>-28.623699061075847</v>
      </c>
    </row>
    <row r="8176" spans="1:2">
      <c r="A8176" s="2">
        <v>41979.677083333336</v>
      </c>
      <c r="B8176" s="3">
        <v>-23.769428698221841</v>
      </c>
    </row>
    <row r="8177" spans="1:2">
      <c r="A8177" s="2">
        <v>41979.677777777775</v>
      </c>
      <c r="B8177" s="3">
        <v>-24.964624977111818</v>
      </c>
    </row>
    <row r="8178" spans="1:2">
      <c r="A8178" s="2">
        <v>41979.678472222222</v>
      </c>
      <c r="B8178" s="3">
        <v>-23.330679321289061</v>
      </c>
    </row>
    <row r="8179" spans="1:2">
      <c r="A8179" s="2">
        <v>41979.679166666669</v>
      </c>
      <c r="B8179" s="3">
        <v>-21.502121861775716</v>
      </c>
    </row>
    <row r="8180" spans="1:2">
      <c r="A8180" s="2">
        <v>41979.679861111108</v>
      </c>
      <c r="B8180" s="3">
        <v>-22.598872248331705</v>
      </c>
    </row>
    <row r="8181" spans="1:2">
      <c r="A8181" s="2">
        <v>41979.680555555555</v>
      </c>
      <c r="B8181" s="3">
        <v>-26.808822631835938</v>
      </c>
    </row>
    <row r="8182" spans="1:2">
      <c r="A8182" s="2">
        <v>41979.681250000001</v>
      </c>
      <c r="B8182" s="3">
        <v>-20.385280291239422</v>
      </c>
    </row>
    <row r="8183" spans="1:2">
      <c r="A8183" s="2">
        <v>41979.681944444441</v>
      </c>
      <c r="B8183" s="3">
        <v>-15.431206957499187</v>
      </c>
    </row>
    <row r="8184" spans="1:2">
      <c r="A8184" s="2">
        <v>41979.682638888888</v>
      </c>
      <c r="B8184" s="3">
        <v>-9.5405955950419106</v>
      </c>
    </row>
    <row r="8185" spans="1:2">
      <c r="A8185" s="2">
        <v>41979.683333333334</v>
      </c>
      <c r="B8185" s="3">
        <v>-3.2948897997538249</v>
      </c>
    </row>
    <row r="8186" spans="1:2">
      <c r="A8186" s="2">
        <v>41979.684027777781</v>
      </c>
      <c r="B8186" s="3">
        <v>1.7628657976786295</v>
      </c>
    </row>
    <row r="8187" spans="1:2">
      <c r="A8187" s="2">
        <v>41979.68472222222</v>
      </c>
      <c r="B8187" s="3">
        <v>3.129040749867757</v>
      </c>
    </row>
    <row r="8188" spans="1:2">
      <c r="A8188" s="2">
        <v>41979.685416666667</v>
      </c>
      <c r="B8188" s="3">
        <v>-2.3649054845174153</v>
      </c>
    </row>
    <row r="8189" spans="1:2">
      <c r="A8189" s="2">
        <v>41979.686111111114</v>
      </c>
      <c r="B8189" s="3">
        <v>3.5969034830729165</v>
      </c>
    </row>
    <row r="8190" spans="1:2">
      <c r="A8190" s="2">
        <v>41979.686805555553</v>
      </c>
      <c r="B8190" s="3">
        <v>7.0822739283243816</v>
      </c>
    </row>
    <row r="8191" spans="1:2">
      <c r="A8191" s="2">
        <v>41979.6875</v>
      </c>
      <c r="B8191" s="3">
        <v>6.3399921417236325</v>
      </c>
    </row>
    <row r="8192" spans="1:2">
      <c r="A8192" s="2">
        <v>41979.688194444447</v>
      </c>
      <c r="B8192" s="3">
        <v>-0.31361850102742511</v>
      </c>
    </row>
    <row r="8193" spans="1:2">
      <c r="A8193" s="2">
        <v>41979.688888888886</v>
      </c>
      <c r="B8193" s="3">
        <v>-5.2247316360473635</v>
      </c>
    </row>
    <row r="8194" spans="1:2">
      <c r="A8194" s="2">
        <v>41979.689583333333</v>
      </c>
      <c r="B8194" s="3">
        <v>-11.135405445098877</v>
      </c>
    </row>
    <row r="8195" spans="1:2">
      <c r="A8195" s="2">
        <v>41979.69027777778</v>
      </c>
      <c r="B8195" s="3">
        <v>-4.7550717353820797</v>
      </c>
    </row>
    <row r="8196" spans="1:2">
      <c r="A8196" s="2">
        <v>41979.690972222219</v>
      </c>
      <c r="B8196" s="3">
        <v>-9.4219512939453125</v>
      </c>
    </row>
    <row r="8197" spans="1:2">
      <c r="A8197" s="2">
        <v>41979.691666666666</v>
      </c>
      <c r="B8197" s="3">
        <v>-12.829792658487955</v>
      </c>
    </row>
    <row r="8198" spans="1:2">
      <c r="A8198" s="2">
        <v>41979.692361111112</v>
      </c>
      <c r="B8198" s="3">
        <v>-13.188235664367676</v>
      </c>
    </row>
    <row r="8199" spans="1:2">
      <c r="A8199" s="2">
        <v>41979.693055555559</v>
      </c>
      <c r="B8199" s="3">
        <v>-18.178370666503906</v>
      </c>
    </row>
    <row r="8200" spans="1:2">
      <c r="A8200" s="2">
        <v>41979.693749999999</v>
      </c>
      <c r="B8200" s="3">
        <v>-21.59921029408773</v>
      </c>
    </row>
    <row r="8201" spans="1:2">
      <c r="A8201" s="2">
        <v>41979.694444444445</v>
      </c>
      <c r="B8201" s="3">
        <v>-27.43461456298828</v>
      </c>
    </row>
    <row r="8202" spans="1:2">
      <c r="A8202" s="2">
        <v>41979.695138888892</v>
      </c>
      <c r="B8202" s="3">
        <v>-18.985214932759604</v>
      </c>
    </row>
    <row r="8203" spans="1:2">
      <c r="A8203" s="2">
        <v>41979.695833333331</v>
      </c>
      <c r="B8203" s="3">
        <v>-13.446678733825683</v>
      </c>
    </row>
    <row r="8204" spans="1:2">
      <c r="A8204" s="2">
        <v>41979.696527777778</v>
      </c>
      <c r="B8204" s="3">
        <v>-11.623947366078694</v>
      </c>
    </row>
    <row r="8205" spans="1:2">
      <c r="A8205" s="2">
        <v>41979.697222222225</v>
      </c>
      <c r="B8205" s="3">
        <v>-4.5843532562255858</v>
      </c>
    </row>
    <row r="8206" spans="1:2">
      <c r="A8206" s="2">
        <v>41979.697916666664</v>
      </c>
      <c r="B8206" s="3">
        <v>3.3695240656534833</v>
      </c>
    </row>
    <row r="8207" spans="1:2">
      <c r="A8207" s="2">
        <v>41979.698611111111</v>
      </c>
      <c r="B8207" s="3">
        <v>19.12338097890218</v>
      </c>
    </row>
    <row r="8208" spans="1:2">
      <c r="A8208" s="2">
        <v>41979.699305555558</v>
      </c>
      <c r="B8208" s="3">
        <v>30.658033243815105</v>
      </c>
    </row>
    <row r="8209" spans="1:2">
      <c r="A8209" s="2">
        <v>41979.7</v>
      </c>
      <c r="B8209" s="3">
        <v>31.180125554402668</v>
      </c>
    </row>
    <row r="8210" spans="1:2">
      <c r="A8210" s="2">
        <v>41979.700694444444</v>
      </c>
      <c r="B8210" s="3">
        <v>25.313453038533527</v>
      </c>
    </row>
    <row r="8211" spans="1:2">
      <c r="A8211" s="2">
        <v>41979.701388888891</v>
      </c>
      <c r="B8211" s="3">
        <v>22.52048422495524</v>
      </c>
    </row>
    <row r="8212" spans="1:2">
      <c r="A8212" s="2">
        <v>41979.70208333333</v>
      </c>
      <c r="B8212" s="3">
        <v>26.556168492635091</v>
      </c>
    </row>
    <row r="8213" spans="1:2">
      <c r="A8213" s="2">
        <v>41979.702777777777</v>
      </c>
      <c r="B8213" s="3">
        <v>34.835351435343426</v>
      </c>
    </row>
    <row r="8214" spans="1:2">
      <c r="A8214" s="2">
        <v>41979.703472222223</v>
      </c>
      <c r="B8214" s="3">
        <v>33.668143463134768</v>
      </c>
    </row>
    <row r="8215" spans="1:2">
      <c r="A8215" s="2">
        <v>41979.70416666667</v>
      </c>
      <c r="B8215" s="3">
        <v>25.952485402425129</v>
      </c>
    </row>
    <row r="8216" spans="1:2">
      <c r="A8216" s="2">
        <v>41979.704861111109</v>
      </c>
      <c r="B8216" s="3">
        <v>18.172189076741535</v>
      </c>
    </row>
    <row r="8217" spans="1:2">
      <c r="A8217" s="2">
        <v>41979.705555555556</v>
      </c>
      <c r="B8217" s="3">
        <v>17.052724965413411</v>
      </c>
    </row>
    <row r="8218" spans="1:2">
      <c r="A8218" s="2">
        <v>41979.706250000003</v>
      </c>
      <c r="B8218" s="3">
        <v>20.363444073994955</v>
      </c>
    </row>
    <row r="8219" spans="1:2">
      <c r="A8219" s="2">
        <v>41979.706944444442</v>
      </c>
      <c r="B8219" s="3">
        <v>23.231923675537111</v>
      </c>
    </row>
    <row r="8220" spans="1:2">
      <c r="A8220" s="2">
        <v>41979.707638888889</v>
      </c>
      <c r="B8220" s="3">
        <v>18.704608599344891</v>
      </c>
    </row>
    <row r="8221" spans="1:2">
      <c r="A8221" s="2">
        <v>41979.708333333336</v>
      </c>
      <c r="B8221" s="3">
        <v>12.805226389567057</v>
      </c>
    </row>
    <row r="8222" spans="1:2">
      <c r="A8222" s="2">
        <v>41979.709027777775</v>
      </c>
      <c r="B8222" s="3">
        <v>13.512497456868489</v>
      </c>
    </row>
    <row r="8223" spans="1:2">
      <c r="A8223" s="2">
        <v>41979.709722222222</v>
      </c>
      <c r="B8223" s="3">
        <v>16.10195779800415</v>
      </c>
    </row>
    <row r="8224" spans="1:2">
      <c r="A8224" s="2">
        <v>41979.710416666669</v>
      </c>
      <c r="B8224" s="3">
        <v>8.9601721445719402</v>
      </c>
    </row>
    <row r="8225" spans="1:2">
      <c r="A8225" s="2">
        <v>41979.711111111108</v>
      </c>
      <c r="B8225" s="3">
        <v>2.7790030876795453</v>
      </c>
    </row>
    <row r="8226" spans="1:2">
      <c r="A8226" s="2">
        <v>41979.711805555555</v>
      </c>
      <c r="B8226" s="3">
        <v>-9.0121596177419026</v>
      </c>
    </row>
    <row r="8227" spans="1:2">
      <c r="A8227" s="2">
        <v>41979.712500000001</v>
      </c>
      <c r="B8227" s="3">
        <v>-11.578458817799886</v>
      </c>
    </row>
    <row r="8228" spans="1:2">
      <c r="A8228" s="2">
        <v>41979.713194444441</v>
      </c>
      <c r="B8228" s="3">
        <v>-10.838227558135987</v>
      </c>
    </row>
    <row r="8229" spans="1:2">
      <c r="A8229" s="2">
        <v>41979.713888888888</v>
      </c>
      <c r="B8229" s="3">
        <v>-9.0479792594909672</v>
      </c>
    </row>
    <row r="8230" spans="1:2">
      <c r="A8230" s="2">
        <v>41979.714583333334</v>
      </c>
      <c r="B8230" s="3">
        <v>-6.8085921923319495</v>
      </c>
    </row>
    <row r="8231" spans="1:2">
      <c r="A8231" s="2">
        <v>41979.715277777781</v>
      </c>
      <c r="B8231" s="3">
        <v>-8.861481857299804</v>
      </c>
    </row>
    <row r="8232" spans="1:2">
      <c r="A8232" s="2">
        <v>41979.71597222222</v>
      </c>
      <c r="B8232" s="3">
        <v>-11.827505715688069</v>
      </c>
    </row>
    <row r="8233" spans="1:2">
      <c r="A8233" s="2">
        <v>41979.716666666667</v>
      </c>
      <c r="B8233" s="3">
        <v>-15.916930325826009</v>
      </c>
    </row>
    <row r="8234" spans="1:2">
      <c r="A8234" s="2">
        <v>41979.717361111114</v>
      </c>
      <c r="B8234" s="3">
        <v>-15.39999574025472</v>
      </c>
    </row>
    <row r="8235" spans="1:2">
      <c r="A8235" s="2">
        <v>41979.718055555553</v>
      </c>
      <c r="B8235" s="3">
        <v>-18.070478884379067</v>
      </c>
    </row>
    <row r="8236" spans="1:2">
      <c r="A8236" s="2">
        <v>41979.71875</v>
      </c>
      <c r="B8236" s="3">
        <v>-20.422904268900552</v>
      </c>
    </row>
    <row r="8237" spans="1:2">
      <c r="A8237" s="2">
        <v>41979.719444444447</v>
      </c>
      <c r="B8237" s="3">
        <v>-20.85007578531901</v>
      </c>
    </row>
    <row r="8238" spans="1:2">
      <c r="A8238" s="2">
        <v>41979.720138888886</v>
      </c>
      <c r="B8238" s="3">
        <v>-20.975930404663085</v>
      </c>
    </row>
    <row r="8239" spans="1:2">
      <c r="A8239" s="2">
        <v>41979.720833333333</v>
      </c>
      <c r="B8239" s="3">
        <v>-24.764634195963541</v>
      </c>
    </row>
    <row r="8240" spans="1:2">
      <c r="A8240" s="2">
        <v>41979.72152777778</v>
      </c>
      <c r="B8240" s="3">
        <v>-22.664578819274901</v>
      </c>
    </row>
    <row r="8241" spans="1:2">
      <c r="A8241" s="2">
        <v>41979.722222222219</v>
      </c>
      <c r="B8241" s="3">
        <v>-20.124179077148437</v>
      </c>
    </row>
    <row r="8242" spans="1:2">
      <c r="A8242" s="2">
        <v>41979.722916666666</v>
      </c>
      <c r="B8242" s="3">
        <v>-21.127191988627114</v>
      </c>
    </row>
    <row r="8243" spans="1:2">
      <c r="A8243" s="2">
        <v>41979.723611111112</v>
      </c>
      <c r="B8243" s="3">
        <v>-21.385381253560386</v>
      </c>
    </row>
    <row r="8244" spans="1:2">
      <c r="A8244" s="2">
        <v>41979.724305555559</v>
      </c>
      <c r="B8244" s="3">
        <v>-20.722788937886556</v>
      </c>
    </row>
    <row r="8245" spans="1:2">
      <c r="A8245" s="2">
        <v>41979.724999999999</v>
      </c>
      <c r="B8245" s="3">
        <v>-25.632541402180991</v>
      </c>
    </row>
    <row r="8246" spans="1:2">
      <c r="A8246" s="2">
        <v>41979.725694444445</v>
      </c>
      <c r="B8246" s="3">
        <v>-27.279232660929363</v>
      </c>
    </row>
    <row r="8247" spans="1:2">
      <c r="A8247" s="2">
        <v>41979.726388888892</v>
      </c>
      <c r="B8247" s="3">
        <v>-11.458625380198161</v>
      </c>
    </row>
    <row r="8248" spans="1:2">
      <c r="A8248" s="2">
        <v>41979.727083333331</v>
      </c>
      <c r="B8248" s="3">
        <v>-5.0577553749084476</v>
      </c>
    </row>
    <row r="8249" spans="1:2">
      <c r="A8249" s="2">
        <v>41979.727777777778</v>
      </c>
      <c r="B8249" s="3">
        <v>-11.196691354115805</v>
      </c>
    </row>
    <row r="8250" spans="1:2">
      <c r="A8250" s="2">
        <v>41979.728472222225</v>
      </c>
      <c r="B8250" s="3">
        <v>-18.332549158732096</v>
      </c>
    </row>
    <row r="8251" spans="1:2">
      <c r="A8251" s="2">
        <v>41979.729166666664</v>
      </c>
      <c r="B8251" s="3">
        <v>-5.771143404642741</v>
      </c>
    </row>
    <row r="8252" spans="1:2">
      <c r="A8252" s="2">
        <v>41979.729861111111</v>
      </c>
      <c r="B8252" s="3">
        <v>-2.9436826070149738</v>
      </c>
    </row>
    <row r="8253" spans="1:2">
      <c r="A8253" s="2">
        <v>41979.730555555558</v>
      </c>
      <c r="B8253" s="3">
        <v>-2.2982860088348387</v>
      </c>
    </row>
    <row r="8254" spans="1:2">
      <c r="A8254" s="2">
        <v>41979.731249999997</v>
      </c>
      <c r="B8254" s="3">
        <v>-3.2125548362731933</v>
      </c>
    </row>
    <row r="8255" spans="1:2">
      <c r="A8255" s="2">
        <v>41979.731944444444</v>
      </c>
      <c r="B8255" s="3">
        <v>-3.7899721463521323</v>
      </c>
    </row>
    <row r="8256" spans="1:2">
      <c r="A8256" s="2">
        <v>41979.732638888891</v>
      </c>
      <c r="B8256" s="3">
        <v>-3.0198605855305991</v>
      </c>
    </row>
    <row r="8257" spans="1:2">
      <c r="A8257" s="2">
        <v>41979.73333333333</v>
      </c>
      <c r="B8257" s="3">
        <v>1.4015691757202149</v>
      </c>
    </row>
    <row r="8258" spans="1:2">
      <c r="A8258" s="2">
        <v>41979.734027777777</v>
      </c>
      <c r="B8258" s="3">
        <v>2.8944218317667643</v>
      </c>
    </row>
    <row r="8259" spans="1:2">
      <c r="A8259" s="2">
        <v>41979.734722222223</v>
      </c>
      <c r="B8259" s="3">
        <v>2.1661049683888751</v>
      </c>
    </row>
    <row r="8260" spans="1:2">
      <c r="A8260" s="2">
        <v>41979.73541666667</v>
      </c>
      <c r="B8260" s="3">
        <v>-8.8338279724121088E-2</v>
      </c>
    </row>
    <row r="8261" spans="1:2">
      <c r="A8261" s="2">
        <v>41979.736111111109</v>
      </c>
      <c r="B8261" s="3">
        <v>-6.0481942812601721</v>
      </c>
    </row>
    <row r="8262" spans="1:2">
      <c r="A8262" s="2">
        <v>41979.736805555556</v>
      </c>
      <c r="B8262" s="3">
        <v>0.33029505411783855</v>
      </c>
    </row>
    <row r="8263" spans="1:2">
      <c r="A8263" s="2">
        <v>41979.737500000003</v>
      </c>
      <c r="B8263" s="3">
        <v>1.6225590070088705</v>
      </c>
    </row>
    <row r="8264" spans="1:2">
      <c r="A8264" s="2">
        <v>41979.738194444442</v>
      </c>
      <c r="B8264" s="3">
        <v>8.7596923192342118</v>
      </c>
    </row>
    <row r="8265" spans="1:2">
      <c r="A8265" s="2">
        <v>41979.738888888889</v>
      </c>
      <c r="B8265" s="3">
        <v>6.9904674212137854</v>
      </c>
    </row>
    <row r="8266" spans="1:2">
      <c r="A8266" s="2">
        <v>41979.739583333336</v>
      </c>
      <c r="B8266" s="3">
        <v>9.5156966209411618</v>
      </c>
    </row>
    <row r="8267" spans="1:2">
      <c r="A8267" s="2">
        <v>41979.740277777775</v>
      </c>
      <c r="B8267" s="3">
        <v>-1.0535224278767903</v>
      </c>
    </row>
    <row r="8268" spans="1:2">
      <c r="A8268" s="2">
        <v>41979.740972222222</v>
      </c>
      <c r="B8268" s="3">
        <v>5.7299295743306482</v>
      </c>
    </row>
    <row r="8269" spans="1:2">
      <c r="A8269" s="2">
        <v>41979.741666666669</v>
      </c>
      <c r="B8269" s="3">
        <v>13.698102569580078</v>
      </c>
    </row>
    <row r="8270" spans="1:2">
      <c r="A8270" s="2">
        <v>41979.742361111108</v>
      </c>
      <c r="B8270" s="3">
        <v>13.54548331896464</v>
      </c>
    </row>
    <row r="8271" spans="1:2">
      <c r="A8271" s="2">
        <v>41979.743055555555</v>
      </c>
      <c r="B8271" s="3">
        <v>13.43402296702067</v>
      </c>
    </row>
    <row r="8272" spans="1:2">
      <c r="A8272" s="2">
        <v>41979.743750000001</v>
      </c>
      <c r="B8272" s="3">
        <v>22.403339576721191</v>
      </c>
    </row>
    <row r="8273" spans="1:2">
      <c r="A8273" s="2">
        <v>41979.744444444441</v>
      </c>
      <c r="B8273" s="3">
        <v>23.84049301147461</v>
      </c>
    </row>
    <row r="8274" spans="1:2">
      <c r="A8274" s="2">
        <v>41979.745138888888</v>
      </c>
      <c r="B8274" s="3">
        <v>18.65425624847412</v>
      </c>
    </row>
    <row r="8275" spans="1:2">
      <c r="A8275" s="2">
        <v>41979.745833333334</v>
      </c>
      <c r="B8275" s="3">
        <v>14.758133951822916</v>
      </c>
    </row>
    <row r="8276" spans="1:2">
      <c r="A8276" s="2">
        <v>41979.746527777781</v>
      </c>
      <c r="B8276" s="3">
        <v>15.002284495035807</v>
      </c>
    </row>
    <row r="8277" spans="1:2">
      <c r="A8277" s="2">
        <v>41979.74722222222</v>
      </c>
      <c r="B8277" s="3">
        <v>9.1107703844706212</v>
      </c>
    </row>
    <row r="8278" spans="1:2">
      <c r="A8278" s="2">
        <v>41979.747916666667</v>
      </c>
      <c r="B8278" s="3">
        <v>3.5037734985351561</v>
      </c>
    </row>
    <row r="8279" spans="1:2">
      <c r="A8279" s="2">
        <v>41979.748611111114</v>
      </c>
      <c r="B8279" s="3">
        <v>1.1397440433502197</v>
      </c>
    </row>
    <row r="8280" spans="1:2">
      <c r="A8280" s="2">
        <v>41979.749305555553</v>
      </c>
      <c r="B8280" s="3">
        <v>2.5506242116292318E-2</v>
      </c>
    </row>
    <row r="8281" spans="1:2">
      <c r="A8281" s="2">
        <v>41979.75</v>
      </c>
      <c r="B8281" s="3">
        <v>-2.2562436262766519</v>
      </c>
    </row>
    <row r="8282" spans="1:2">
      <c r="A8282" s="2">
        <v>41979.750694444447</v>
      </c>
      <c r="B8282" s="3">
        <v>-4.3059636751810713</v>
      </c>
    </row>
    <row r="8283" spans="1:2">
      <c r="A8283" s="2">
        <v>41979.751388888886</v>
      </c>
      <c r="B8283" s="3">
        <v>0.43895018895467125</v>
      </c>
    </row>
    <row r="8284" spans="1:2">
      <c r="A8284" s="2">
        <v>41979.752083333333</v>
      </c>
      <c r="B8284" s="3">
        <v>4.2702608426411945</v>
      </c>
    </row>
    <row r="8285" spans="1:2">
      <c r="A8285" s="2">
        <v>41979.75277777778</v>
      </c>
      <c r="B8285" s="3">
        <v>8.9443797111511234</v>
      </c>
    </row>
    <row r="8286" spans="1:2">
      <c r="A8286" s="2">
        <v>41979.753472222219</v>
      </c>
      <c r="B8286" s="3">
        <v>13.104742940266927</v>
      </c>
    </row>
    <row r="8287" spans="1:2">
      <c r="A8287" s="2">
        <v>41979.754166666666</v>
      </c>
      <c r="B8287" s="3">
        <v>24.221211369832357</v>
      </c>
    </row>
    <row r="8288" spans="1:2">
      <c r="A8288" s="2">
        <v>41979.754861111112</v>
      </c>
      <c r="B8288" s="3">
        <v>28.371106084187826</v>
      </c>
    </row>
    <row r="8289" spans="1:2">
      <c r="A8289" s="2">
        <v>41979.755555555559</v>
      </c>
      <c r="B8289" s="3">
        <v>35.604952621459958</v>
      </c>
    </row>
    <row r="8290" spans="1:2">
      <c r="A8290" s="2">
        <v>41979.756249999999</v>
      </c>
      <c r="B8290" s="3">
        <v>30.688733418782551</v>
      </c>
    </row>
    <row r="8291" spans="1:2">
      <c r="A8291" s="2">
        <v>41979.756944444445</v>
      </c>
      <c r="B8291" s="3">
        <v>31.781653340657552</v>
      </c>
    </row>
    <row r="8292" spans="1:2">
      <c r="A8292" s="2">
        <v>41979.757638888892</v>
      </c>
      <c r="B8292" s="3">
        <v>22.875472386678059</v>
      </c>
    </row>
    <row r="8293" spans="1:2">
      <c r="A8293" s="2">
        <v>41979.758333333331</v>
      </c>
      <c r="B8293" s="3">
        <v>6.6402141571044924</v>
      </c>
    </row>
    <row r="8294" spans="1:2">
      <c r="A8294" s="2">
        <v>41979.759027777778</v>
      </c>
      <c r="B8294" s="3">
        <v>-7.0353380839029951</v>
      </c>
    </row>
    <row r="8295" spans="1:2">
      <c r="A8295" s="2">
        <v>41979.759722222225</v>
      </c>
      <c r="B8295" s="3">
        <v>-7.9915015220642092</v>
      </c>
    </row>
    <row r="8296" spans="1:2">
      <c r="A8296" s="2">
        <v>41979.760416666664</v>
      </c>
      <c r="B8296" s="3">
        <v>-17.964882087707519</v>
      </c>
    </row>
    <row r="8297" spans="1:2">
      <c r="A8297" s="2">
        <v>41979.761111111111</v>
      </c>
      <c r="B8297" s="3">
        <v>-12.767220528920491</v>
      </c>
    </row>
    <row r="8298" spans="1:2">
      <c r="A8298" s="2">
        <v>41979.761805555558</v>
      </c>
      <c r="B8298" s="3">
        <v>-6.0058245182037355</v>
      </c>
    </row>
    <row r="8299" spans="1:2">
      <c r="A8299" s="2">
        <v>41979.762499999997</v>
      </c>
      <c r="B8299" s="3">
        <v>-1.1923508008321126</v>
      </c>
    </row>
    <row r="8300" spans="1:2">
      <c r="A8300" s="2">
        <v>41979.763194444444</v>
      </c>
      <c r="B8300" s="3">
        <v>-5.3639248847961429</v>
      </c>
    </row>
    <row r="8301" spans="1:2">
      <c r="A8301" s="2">
        <v>41979.763888888891</v>
      </c>
      <c r="B8301" s="3">
        <v>-1.8395131905873616</v>
      </c>
    </row>
    <row r="8302" spans="1:2">
      <c r="A8302" s="2">
        <v>41979.76458333333</v>
      </c>
      <c r="B8302" s="3">
        <v>-3.4540514787038168</v>
      </c>
    </row>
    <row r="8303" spans="1:2">
      <c r="A8303" s="2">
        <v>41979.765277777777</v>
      </c>
      <c r="B8303" s="3">
        <v>-8.1823779106140133</v>
      </c>
    </row>
    <row r="8304" spans="1:2">
      <c r="A8304" s="2">
        <v>41979.765972222223</v>
      </c>
      <c r="B8304" s="3">
        <v>-9.1674283981323246</v>
      </c>
    </row>
    <row r="8305" spans="1:2">
      <c r="A8305" s="2">
        <v>41979.76666666667</v>
      </c>
      <c r="B8305" s="3">
        <v>-12.757075913747151</v>
      </c>
    </row>
    <row r="8306" spans="1:2">
      <c r="A8306" s="2">
        <v>41979.767361111109</v>
      </c>
      <c r="B8306" s="3">
        <v>-10.380948003133138</v>
      </c>
    </row>
    <row r="8307" spans="1:2">
      <c r="A8307" s="2">
        <v>41979.768055555556</v>
      </c>
      <c r="B8307" s="3">
        <v>-11.512556234995523</v>
      </c>
    </row>
    <row r="8308" spans="1:2">
      <c r="A8308" s="2">
        <v>41979.768750000003</v>
      </c>
      <c r="B8308" s="3">
        <v>-9.9812491734822597</v>
      </c>
    </row>
    <row r="8309" spans="1:2">
      <c r="A8309" s="2">
        <v>41979.769444444442</v>
      </c>
      <c r="B8309" s="3">
        <v>-10.924682394663494</v>
      </c>
    </row>
    <row r="8310" spans="1:2">
      <c r="A8310" s="2">
        <v>41979.770138888889</v>
      </c>
      <c r="B8310" s="3">
        <v>-4.0659344832102455</v>
      </c>
    </row>
    <row r="8311" spans="1:2">
      <c r="A8311" s="2">
        <v>41979.770833333336</v>
      </c>
      <c r="B8311" s="3">
        <v>-7.6208979288736982</v>
      </c>
    </row>
    <row r="8312" spans="1:2">
      <c r="A8312" s="2">
        <v>41979.771527777775</v>
      </c>
      <c r="B8312" s="3">
        <v>-13.50624090830485</v>
      </c>
    </row>
    <row r="8313" spans="1:2">
      <c r="A8313" s="2">
        <v>41979.772222222222</v>
      </c>
      <c r="B8313" s="3">
        <v>-6.6643277804056806</v>
      </c>
    </row>
    <row r="8314" spans="1:2">
      <c r="A8314" s="2">
        <v>41979.772916666669</v>
      </c>
      <c r="B8314" s="3">
        <v>-4.4447580337524411</v>
      </c>
    </row>
    <row r="8315" spans="1:2">
      <c r="A8315" s="2">
        <v>41979.773611111108</v>
      </c>
      <c r="B8315" s="3">
        <v>-7.3158099333445232</v>
      </c>
    </row>
    <row r="8316" spans="1:2">
      <c r="A8316" s="2">
        <v>41979.774305555555</v>
      </c>
      <c r="B8316" s="3">
        <v>-6.9168440183003748</v>
      </c>
    </row>
    <row r="8317" spans="1:2">
      <c r="A8317" s="2">
        <v>41979.775000000001</v>
      </c>
      <c r="B8317" s="3">
        <v>-6.0367886622746783</v>
      </c>
    </row>
    <row r="8318" spans="1:2">
      <c r="A8318" s="2">
        <v>41979.775694444441</v>
      </c>
      <c r="B8318" s="3">
        <v>-8.2692951043446854</v>
      </c>
    </row>
    <row r="8319" spans="1:2">
      <c r="A8319" s="2">
        <v>41979.776388888888</v>
      </c>
      <c r="B8319" s="3">
        <v>-3.8869368553161623</v>
      </c>
    </row>
    <row r="8320" spans="1:2">
      <c r="A8320" s="2">
        <v>41979.777083333334</v>
      </c>
      <c r="B8320" s="3">
        <v>-8.1194757620493565</v>
      </c>
    </row>
    <row r="8321" spans="1:2">
      <c r="A8321" s="2">
        <v>41979.777777777781</v>
      </c>
      <c r="B8321" s="3">
        <v>-16.071372413635252</v>
      </c>
    </row>
    <row r="8322" spans="1:2">
      <c r="A8322" s="2">
        <v>41979.77847222222</v>
      </c>
      <c r="B8322" s="3">
        <v>-15.952399571736654</v>
      </c>
    </row>
    <row r="8323" spans="1:2">
      <c r="A8323" s="2">
        <v>41979.779166666667</v>
      </c>
      <c r="B8323" s="3">
        <v>-15.320330492655437</v>
      </c>
    </row>
    <row r="8324" spans="1:2">
      <c r="A8324" s="2">
        <v>41979.779861111114</v>
      </c>
      <c r="B8324" s="3">
        <v>-12.217678101857503</v>
      </c>
    </row>
    <row r="8325" spans="1:2">
      <c r="A8325" s="2">
        <v>41979.780555555553</v>
      </c>
      <c r="B8325" s="3">
        <v>-15.445966148376465</v>
      </c>
    </row>
    <row r="8326" spans="1:2">
      <c r="A8326" s="2">
        <v>41979.78125</v>
      </c>
      <c r="B8326" s="3">
        <v>-22.671879704793295</v>
      </c>
    </row>
    <row r="8327" spans="1:2">
      <c r="A8327" s="2">
        <v>41979.781944444447</v>
      </c>
      <c r="B8327" s="3">
        <v>-27.400837707519532</v>
      </c>
    </row>
    <row r="8328" spans="1:2">
      <c r="A8328" s="2">
        <v>41979.782638888886</v>
      </c>
      <c r="B8328" s="3">
        <v>-34.312818908691405</v>
      </c>
    </row>
    <row r="8329" spans="1:2">
      <c r="A8329" s="2">
        <v>41979.783333333333</v>
      </c>
      <c r="B8329" s="3">
        <v>-26.097437540690105</v>
      </c>
    </row>
    <row r="8330" spans="1:2">
      <c r="A8330" s="2">
        <v>41979.78402777778</v>
      </c>
      <c r="B8330" s="3">
        <v>-21.633100001017251</v>
      </c>
    </row>
    <row r="8331" spans="1:2">
      <c r="A8331" s="2">
        <v>41979.784722222219</v>
      </c>
      <c r="B8331" s="3">
        <v>-17.046698633829752</v>
      </c>
    </row>
    <row r="8332" spans="1:2">
      <c r="A8332" s="2">
        <v>41979.785416666666</v>
      </c>
      <c r="B8332" s="3">
        <v>-5.7507938861846926</v>
      </c>
    </row>
    <row r="8333" spans="1:2">
      <c r="A8333" s="2">
        <v>41979.786111111112</v>
      </c>
      <c r="B8333" s="3">
        <v>-0.7827556927998861</v>
      </c>
    </row>
    <row r="8334" spans="1:2">
      <c r="A8334" s="2">
        <v>41979.786805555559</v>
      </c>
      <c r="B8334" s="3">
        <v>8.3816526412963874</v>
      </c>
    </row>
    <row r="8335" spans="1:2">
      <c r="A8335" s="2">
        <v>41979.787499999999</v>
      </c>
      <c r="B8335" s="3">
        <v>6.6552400588989258</v>
      </c>
    </row>
    <row r="8336" spans="1:2">
      <c r="A8336" s="2">
        <v>41979.788194444445</v>
      </c>
      <c r="B8336" s="3">
        <v>1.6320804595947265</v>
      </c>
    </row>
    <row r="8337" spans="1:2">
      <c r="A8337" s="2">
        <v>41979.788888888892</v>
      </c>
      <c r="B8337" s="3">
        <v>-2.7531809329986574</v>
      </c>
    </row>
    <row r="8338" spans="1:2">
      <c r="A8338" s="2">
        <v>41979.789583333331</v>
      </c>
      <c r="B8338" s="3">
        <v>-8.8174710909525551</v>
      </c>
    </row>
    <row r="8339" spans="1:2">
      <c r="A8339" s="2">
        <v>41979.790277777778</v>
      </c>
      <c r="B8339" s="3">
        <v>-13.600189526875814</v>
      </c>
    </row>
    <row r="8340" spans="1:2">
      <c r="A8340" s="2">
        <v>41979.790972222225</v>
      </c>
      <c r="B8340" s="3">
        <v>-12.074855550130208</v>
      </c>
    </row>
    <row r="8341" spans="1:2">
      <c r="A8341" s="2">
        <v>41979.791666666664</v>
      </c>
      <c r="B8341" s="3">
        <v>-18.578436787923177</v>
      </c>
    </row>
    <row r="8342" spans="1:2">
      <c r="A8342" s="2">
        <v>41979.792361111111</v>
      </c>
      <c r="B8342" s="3">
        <v>-13.346048800150554</v>
      </c>
    </row>
    <row r="8343" spans="1:2">
      <c r="A8343" s="2">
        <v>41979.793055555558</v>
      </c>
      <c r="B8343" s="3">
        <v>-11.763222376505533</v>
      </c>
    </row>
    <row r="8344" spans="1:2">
      <c r="A8344" s="2">
        <v>41979.793749999997</v>
      </c>
      <c r="B8344" s="3">
        <v>-9.4224173863728833</v>
      </c>
    </row>
    <row r="8345" spans="1:2">
      <c r="A8345" s="2">
        <v>41979.794444444444</v>
      </c>
      <c r="B8345" s="3">
        <v>-9.8270890553792309</v>
      </c>
    </row>
    <row r="8346" spans="1:2">
      <c r="A8346" s="2">
        <v>41979.795138888891</v>
      </c>
      <c r="B8346" s="3">
        <v>-7.4234510103861489</v>
      </c>
    </row>
    <row r="8347" spans="1:2">
      <c r="A8347" s="2">
        <v>41979.79583333333</v>
      </c>
      <c r="B8347" s="3">
        <v>-13.908081245422363</v>
      </c>
    </row>
    <row r="8348" spans="1:2">
      <c r="A8348" s="2">
        <v>41979.796527777777</v>
      </c>
      <c r="B8348" s="3">
        <v>-16.539142163594565</v>
      </c>
    </row>
    <row r="8349" spans="1:2">
      <c r="A8349" s="2">
        <v>41979.797222222223</v>
      </c>
      <c r="B8349" s="3">
        <v>-22.810851033528646</v>
      </c>
    </row>
    <row r="8350" spans="1:2">
      <c r="A8350" s="2">
        <v>41979.79791666667</v>
      </c>
      <c r="B8350" s="3">
        <v>-22.446527099609376</v>
      </c>
    </row>
    <row r="8351" spans="1:2">
      <c r="A8351" s="2">
        <v>41979.798611111109</v>
      </c>
      <c r="B8351" s="3">
        <v>-11.090153169631957</v>
      </c>
    </row>
    <row r="8352" spans="1:2">
      <c r="A8352" s="2">
        <v>41979.799305555556</v>
      </c>
      <c r="B8352" s="3">
        <v>-6.392539691925049</v>
      </c>
    </row>
    <row r="8353" spans="1:2">
      <c r="A8353" s="2">
        <v>41979.8</v>
      </c>
      <c r="B8353" s="3">
        <v>-5.7941165208816532</v>
      </c>
    </row>
    <row r="8354" spans="1:2">
      <c r="A8354" s="2">
        <v>41979.800694444442</v>
      </c>
      <c r="B8354" s="3">
        <v>-2.7344178358713784</v>
      </c>
    </row>
    <row r="8355" spans="1:2">
      <c r="A8355" s="2">
        <v>41979.801388888889</v>
      </c>
      <c r="B8355" s="3">
        <v>0.28751434485117594</v>
      </c>
    </row>
    <row r="8356" spans="1:2">
      <c r="A8356" s="2">
        <v>41979.802083333336</v>
      </c>
      <c r="B8356" s="3">
        <v>1.8002800623575845</v>
      </c>
    </row>
    <row r="8357" spans="1:2">
      <c r="A8357" s="2">
        <v>41979.802777777775</v>
      </c>
      <c r="B8357" s="3">
        <v>-0.36208129723866783</v>
      </c>
    </row>
    <row r="8358" spans="1:2">
      <c r="A8358" s="2">
        <v>41979.803472222222</v>
      </c>
      <c r="B8358" s="3">
        <v>-2.4606422424316405</v>
      </c>
    </row>
    <row r="8359" spans="1:2">
      <c r="A8359" s="2">
        <v>41979.804166666669</v>
      </c>
      <c r="B8359" s="3">
        <v>-3.6130533456802367</v>
      </c>
    </row>
    <row r="8360" spans="1:2">
      <c r="A8360" s="2">
        <v>41979.804861111108</v>
      </c>
      <c r="B8360" s="3">
        <v>-1.0561565717061361</v>
      </c>
    </row>
    <row r="8361" spans="1:2">
      <c r="A8361" s="2">
        <v>41979.805555555555</v>
      </c>
      <c r="B8361" s="3">
        <v>-3.1074965318044026</v>
      </c>
    </row>
    <row r="8362" spans="1:2">
      <c r="A8362" s="2">
        <v>41979.806250000001</v>
      </c>
      <c r="B8362" s="3">
        <v>-1.6295217911402384</v>
      </c>
    </row>
    <row r="8363" spans="1:2">
      <c r="A8363" s="2">
        <v>41979.806944444441</v>
      </c>
      <c r="B8363" s="3">
        <v>-4.5073365847269695</v>
      </c>
    </row>
    <row r="8364" spans="1:2">
      <c r="A8364" s="2">
        <v>41979.807638888888</v>
      </c>
      <c r="B8364" s="3">
        <v>-5.0264283816019697</v>
      </c>
    </row>
    <row r="8365" spans="1:2">
      <c r="A8365" s="2">
        <v>41979.808333333334</v>
      </c>
      <c r="B8365" s="3">
        <v>-8.8339230855305981</v>
      </c>
    </row>
    <row r="8366" spans="1:2">
      <c r="A8366" s="2">
        <v>41979.809027777781</v>
      </c>
      <c r="B8366" s="3">
        <v>-6.8208883444468178</v>
      </c>
    </row>
    <row r="8367" spans="1:2">
      <c r="A8367" s="2">
        <v>41979.80972222222</v>
      </c>
      <c r="B8367" s="3">
        <v>-9.1976184209187828</v>
      </c>
    </row>
    <row r="8368" spans="1:2">
      <c r="A8368" s="2">
        <v>41979.810416666667</v>
      </c>
      <c r="B8368" s="3">
        <v>-7.2702200730641682</v>
      </c>
    </row>
    <row r="8369" spans="1:2">
      <c r="A8369" s="2">
        <v>41979.811111111114</v>
      </c>
      <c r="B8369" s="3">
        <v>-2.535074551900228E-2</v>
      </c>
    </row>
    <row r="8370" spans="1:2">
      <c r="A8370" s="2">
        <v>41979.811805555553</v>
      </c>
      <c r="B8370" s="3">
        <v>1.2357805490493774</v>
      </c>
    </row>
    <row r="8371" spans="1:2">
      <c r="A8371" s="2">
        <v>41979.8125</v>
      </c>
      <c r="B8371" s="3">
        <v>2.2605977455774942</v>
      </c>
    </row>
    <row r="8372" spans="1:2">
      <c r="A8372" s="2">
        <v>41979.813194444447</v>
      </c>
      <c r="B8372" s="3">
        <v>2.1604924837748212</v>
      </c>
    </row>
    <row r="8373" spans="1:2">
      <c r="A8373" s="2">
        <v>41979.813888888886</v>
      </c>
      <c r="B8373" s="3">
        <v>-6.7651041030883787</v>
      </c>
    </row>
    <row r="8374" spans="1:2">
      <c r="A8374" s="2">
        <v>41979.814583333333</v>
      </c>
      <c r="B8374" s="3">
        <v>-8.2647870063781745</v>
      </c>
    </row>
    <row r="8375" spans="1:2">
      <c r="A8375" s="2">
        <v>41979.81527777778</v>
      </c>
      <c r="B8375" s="3">
        <v>-5.5044581413269045</v>
      </c>
    </row>
    <row r="8376" spans="1:2">
      <c r="A8376" s="2">
        <v>41979.815972222219</v>
      </c>
      <c r="B8376" s="3">
        <v>-2.3922846635182697</v>
      </c>
    </row>
    <row r="8377" spans="1:2">
      <c r="A8377" s="2">
        <v>41979.816666666666</v>
      </c>
      <c r="B8377" s="3">
        <v>-5.761330048243205</v>
      </c>
    </row>
    <row r="8378" spans="1:2">
      <c r="A8378" s="2">
        <v>41979.817361111112</v>
      </c>
      <c r="B8378" s="3">
        <v>-3.2345287640889486</v>
      </c>
    </row>
    <row r="8379" spans="1:2">
      <c r="A8379" s="2">
        <v>41979.818055555559</v>
      </c>
      <c r="B8379" s="3">
        <v>-4.8854397694269815</v>
      </c>
    </row>
    <row r="8380" spans="1:2">
      <c r="A8380" s="2">
        <v>41979.818749999999</v>
      </c>
      <c r="B8380" s="3">
        <v>-7.4917267163594561</v>
      </c>
    </row>
    <row r="8381" spans="1:2">
      <c r="A8381" s="2">
        <v>41979.819444444445</v>
      </c>
      <c r="B8381" s="3">
        <v>-3.8349083423614503</v>
      </c>
    </row>
    <row r="8382" spans="1:2">
      <c r="A8382" s="2">
        <v>41979.820138888892</v>
      </c>
      <c r="B8382" s="3">
        <v>0.84474250475565593</v>
      </c>
    </row>
    <row r="8383" spans="1:2">
      <c r="A8383" s="2">
        <v>41979.820833333331</v>
      </c>
      <c r="B8383" s="3">
        <v>-0.389707612991333</v>
      </c>
    </row>
    <row r="8384" spans="1:2">
      <c r="A8384" s="2">
        <v>41979.821527777778</v>
      </c>
      <c r="B8384" s="3">
        <v>-0.6006088892618815</v>
      </c>
    </row>
    <row r="8385" spans="1:2">
      <c r="A8385" s="2">
        <v>41979.822222222225</v>
      </c>
      <c r="B8385" s="3">
        <v>-3.5840645472208661</v>
      </c>
    </row>
    <row r="8386" spans="1:2">
      <c r="A8386" s="2">
        <v>41979.822916666664</v>
      </c>
      <c r="B8386" s="3">
        <v>-0.85827255249023438</v>
      </c>
    </row>
    <row r="8387" spans="1:2">
      <c r="A8387" s="2">
        <v>41979.823611111111</v>
      </c>
      <c r="B8387" s="3">
        <v>-4.4381505012512203</v>
      </c>
    </row>
    <row r="8388" spans="1:2">
      <c r="A8388" s="2">
        <v>41979.824305555558</v>
      </c>
      <c r="B8388" s="3">
        <v>-1.1154752413431803</v>
      </c>
    </row>
    <row r="8389" spans="1:2">
      <c r="A8389" s="2">
        <v>41979.824999999997</v>
      </c>
      <c r="B8389" s="3">
        <v>-3.1255627632141114</v>
      </c>
    </row>
    <row r="8390" spans="1:2">
      <c r="A8390" s="2">
        <v>41979.825694444444</v>
      </c>
      <c r="B8390" s="3">
        <v>-2.6835861206054687</v>
      </c>
    </row>
    <row r="8391" spans="1:2">
      <c r="A8391" s="2">
        <v>41979.826388888891</v>
      </c>
      <c r="B8391" s="3">
        <v>8.9430189132690435E-2</v>
      </c>
    </row>
    <row r="8392" spans="1:2">
      <c r="A8392" s="2">
        <v>41979.82708333333</v>
      </c>
      <c r="B8392" s="3">
        <v>2.0331696828206378</v>
      </c>
    </row>
    <row r="8393" spans="1:2">
      <c r="A8393" s="2">
        <v>41979.827777777777</v>
      </c>
      <c r="B8393" s="3">
        <v>3.2335849126180012</v>
      </c>
    </row>
    <row r="8394" spans="1:2">
      <c r="A8394" s="2">
        <v>41979.828472222223</v>
      </c>
      <c r="B8394" s="3">
        <v>7.6966554323832197</v>
      </c>
    </row>
    <row r="8395" spans="1:2">
      <c r="A8395" s="2">
        <v>41979.82916666667</v>
      </c>
      <c r="B8395" s="3">
        <v>14.745966339111328</v>
      </c>
    </row>
    <row r="8396" spans="1:2">
      <c r="A8396" s="2">
        <v>41979.829861111109</v>
      </c>
      <c r="B8396" s="3">
        <v>15.146040980021159</v>
      </c>
    </row>
    <row r="8397" spans="1:2">
      <c r="A8397" s="2">
        <v>41979.830555555556</v>
      </c>
      <c r="B8397" s="3">
        <v>16.725845241546629</v>
      </c>
    </row>
    <row r="8398" spans="1:2">
      <c r="A8398" s="2">
        <v>41979.831250000003</v>
      </c>
      <c r="B8398" s="3">
        <v>16.25864693323771</v>
      </c>
    </row>
    <row r="8399" spans="1:2">
      <c r="A8399" s="2">
        <v>41979.831944444442</v>
      </c>
      <c r="B8399" s="3">
        <v>20.98557840983073</v>
      </c>
    </row>
    <row r="8400" spans="1:2">
      <c r="A8400" s="2">
        <v>41979.832638888889</v>
      </c>
      <c r="B8400" s="3">
        <v>26.283786519368491</v>
      </c>
    </row>
    <row r="8401" spans="1:2">
      <c r="A8401" s="2">
        <v>41979.833333333336</v>
      </c>
      <c r="B8401" s="3">
        <v>28.388131459554035</v>
      </c>
    </row>
    <row r="8402" spans="1:2">
      <c r="A8402" s="2">
        <v>41979.834027777775</v>
      </c>
      <c r="B8402" s="3">
        <v>28.036574045817058</v>
      </c>
    </row>
    <row r="8403" spans="1:2">
      <c r="A8403" s="2">
        <v>41979.834722222222</v>
      </c>
      <c r="B8403" s="3">
        <v>26.031270090738932</v>
      </c>
    </row>
    <row r="8404" spans="1:2">
      <c r="A8404" s="2">
        <v>41979.835416666669</v>
      </c>
      <c r="B8404" s="3">
        <v>34.73433074951172</v>
      </c>
    </row>
    <row r="8405" spans="1:2">
      <c r="A8405" s="2">
        <v>41979.836111111108</v>
      </c>
      <c r="B8405" s="3">
        <v>33.873670959472655</v>
      </c>
    </row>
    <row r="8406" spans="1:2">
      <c r="A8406" s="2">
        <v>41979.836805555555</v>
      </c>
      <c r="B8406" s="3">
        <v>31.173069508870444</v>
      </c>
    </row>
    <row r="8407" spans="1:2">
      <c r="A8407" s="2">
        <v>41979.837500000001</v>
      </c>
      <c r="B8407" s="3">
        <v>34.924862162272134</v>
      </c>
    </row>
    <row r="8408" spans="1:2">
      <c r="A8408" s="2">
        <v>41979.838194444441</v>
      </c>
      <c r="B8408" s="3">
        <v>14.130925146738688</v>
      </c>
    </row>
    <row r="8409" spans="1:2">
      <c r="A8409" s="2">
        <v>41979.838888888888</v>
      </c>
      <c r="B8409" s="3">
        <v>-3.8891437133153279</v>
      </c>
    </row>
    <row r="8410" spans="1:2">
      <c r="A8410" s="2">
        <v>41979.839583333334</v>
      </c>
      <c r="B8410" s="3">
        <v>-7.157335821787516</v>
      </c>
    </row>
    <row r="8411" spans="1:2">
      <c r="A8411" s="2">
        <v>41979.840277777781</v>
      </c>
      <c r="B8411" s="3">
        <v>-6.4753368854522702</v>
      </c>
    </row>
    <row r="8412" spans="1:2">
      <c r="A8412" s="2">
        <v>41979.84097222222</v>
      </c>
      <c r="B8412" s="3">
        <v>-5.0114258607228601</v>
      </c>
    </row>
    <row r="8413" spans="1:2">
      <c r="A8413" s="2">
        <v>41979.841666666667</v>
      </c>
      <c r="B8413" s="3">
        <v>-14.952775637308756</v>
      </c>
    </row>
    <row r="8414" spans="1:2">
      <c r="A8414" s="2">
        <v>41979.842361111114</v>
      </c>
      <c r="B8414" s="3">
        <v>-20.590561485290529</v>
      </c>
    </row>
    <row r="8415" spans="1:2">
      <c r="A8415" s="2">
        <v>41979.843055555553</v>
      </c>
      <c r="B8415" s="3">
        <v>-19.088176854451497</v>
      </c>
    </row>
    <row r="8416" spans="1:2">
      <c r="A8416" s="2">
        <v>41979.84375</v>
      </c>
      <c r="B8416" s="3">
        <v>-12.027719751993816</v>
      </c>
    </row>
    <row r="8417" spans="1:2">
      <c r="A8417" s="2">
        <v>41979.844444444447</v>
      </c>
      <c r="B8417" s="3">
        <v>-14.060339800516765</v>
      </c>
    </row>
    <row r="8418" spans="1:2">
      <c r="A8418" s="2">
        <v>41979.845138888886</v>
      </c>
      <c r="B8418" s="3">
        <v>-11.895604101816813</v>
      </c>
    </row>
    <row r="8419" spans="1:2">
      <c r="A8419" s="2">
        <v>41979.845833333333</v>
      </c>
      <c r="B8419" s="3">
        <v>-10.100450992584229</v>
      </c>
    </row>
    <row r="8420" spans="1:2">
      <c r="A8420" s="2">
        <v>41979.84652777778</v>
      </c>
      <c r="B8420" s="3">
        <v>-8.6018998702367142</v>
      </c>
    </row>
    <row r="8421" spans="1:2">
      <c r="A8421" s="2">
        <v>41979.847222222219</v>
      </c>
      <c r="B8421" s="3">
        <v>-8.3266450246175125</v>
      </c>
    </row>
    <row r="8422" spans="1:2">
      <c r="A8422" s="2">
        <v>41979.847916666666</v>
      </c>
      <c r="B8422" s="3">
        <v>-6.764979616800944</v>
      </c>
    </row>
    <row r="8423" spans="1:2">
      <c r="A8423" s="2">
        <v>41979.848611111112</v>
      </c>
      <c r="B8423" s="3">
        <v>-6.9161241213480631</v>
      </c>
    </row>
    <row r="8424" spans="1:2">
      <c r="A8424" s="2">
        <v>41979.849305555559</v>
      </c>
      <c r="B8424" s="3">
        <v>-3.8353848775227863</v>
      </c>
    </row>
    <row r="8425" spans="1:2">
      <c r="A8425" s="2">
        <v>41979.85</v>
      </c>
      <c r="B8425" s="3">
        <v>-5.6653135776519772</v>
      </c>
    </row>
    <row r="8426" spans="1:2">
      <c r="A8426" s="2">
        <v>41979.850694444445</v>
      </c>
      <c r="B8426" s="3">
        <v>-5.0574957529703779</v>
      </c>
    </row>
    <row r="8427" spans="1:2">
      <c r="A8427" s="2">
        <v>41979.851388888892</v>
      </c>
      <c r="B8427" s="3">
        <v>-5.6138967514038089</v>
      </c>
    </row>
    <row r="8428" spans="1:2">
      <c r="A8428" s="2">
        <v>41979.852083333331</v>
      </c>
      <c r="B8428" s="3">
        <v>-2.5895365238189698</v>
      </c>
    </row>
    <row r="8429" spans="1:2">
      <c r="A8429" s="2">
        <v>41979.852777777778</v>
      </c>
      <c r="B8429" s="3">
        <v>-3.8201242764790853</v>
      </c>
    </row>
    <row r="8430" spans="1:2">
      <c r="A8430" s="2">
        <v>41979.853472222225</v>
      </c>
      <c r="B8430" s="3">
        <v>-2.3381201585133868</v>
      </c>
    </row>
    <row r="8431" spans="1:2">
      <c r="A8431" s="2">
        <v>41979.854166666664</v>
      </c>
      <c r="B8431" s="3">
        <v>2.7559363842010498</v>
      </c>
    </row>
    <row r="8432" spans="1:2">
      <c r="A8432" s="2">
        <v>41979.854861111111</v>
      </c>
      <c r="B8432" s="3">
        <v>4.5020743529001868</v>
      </c>
    </row>
    <row r="8433" spans="1:2">
      <c r="A8433" s="2">
        <v>41979.855555555558</v>
      </c>
      <c r="B8433" s="3">
        <v>4.4260869661966957</v>
      </c>
    </row>
    <row r="8434" spans="1:2">
      <c r="A8434" s="2">
        <v>41979.856249999997</v>
      </c>
      <c r="B8434" s="3">
        <v>5.374773565928141</v>
      </c>
    </row>
    <row r="8435" spans="1:2">
      <c r="A8435" s="2">
        <v>41979.856944444444</v>
      </c>
      <c r="B8435" s="3">
        <v>9.5883538246154778</v>
      </c>
    </row>
    <row r="8436" spans="1:2">
      <c r="A8436" s="2">
        <v>41979.857638888891</v>
      </c>
      <c r="B8436" s="3">
        <v>8.1838042736053467</v>
      </c>
    </row>
    <row r="8437" spans="1:2">
      <c r="A8437" s="2">
        <v>41979.85833333333</v>
      </c>
      <c r="B8437" s="3">
        <v>10.877333609263102</v>
      </c>
    </row>
    <row r="8438" spans="1:2">
      <c r="A8438" s="2">
        <v>41979.859027777777</v>
      </c>
      <c r="B8438" s="3">
        <v>11.044675095876057</v>
      </c>
    </row>
    <row r="8439" spans="1:2">
      <c r="A8439" s="2">
        <v>41979.859722222223</v>
      </c>
      <c r="B8439" s="3">
        <v>12.592104689280193</v>
      </c>
    </row>
    <row r="8440" spans="1:2">
      <c r="A8440" s="2">
        <v>41979.86041666667</v>
      </c>
      <c r="B8440" s="3">
        <v>12.527689679463704</v>
      </c>
    </row>
    <row r="8441" spans="1:2">
      <c r="A8441" s="2">
        <v>41979.861111111109</v>
      </c>
      <c r="B8441" s="3">
        <v>12.158651796976725</v>
      </c>
    </row>
    <row r="8442" spans="1:2">
      <c r="A8442" s="2">
        <v>41979.861805555556</v>
      </c>
      <c r="B8442" s="3">
        <v>12.672872098286946</v>
      </c>
    </row>
    <row r="8443" spans="1:2">
      <c r="A8443" s="2">
        <v>41979.862500000003</v>
      </c>
      <c r="B8443" s="3">
        <v>15.7234255472819</v>
      </c>
    </row>
    <row r="8444" spans="1:2">
      <c r="A8444" s="2">
        <v>41979.863194444442</v>
      </c>
      <c r="B8444" s="3">
        <v>16.893885803222656</v>
      </c>
    </row>
    <row r="8445" spans="1:2">
      <c r="A8445" s="2">
        <v>41979.863888888889</v>
      </c>
      <c r="B8445" s="3">
        <v>13.890759913126628</v>
      </c>
    </row>
    <row r="8446" spans="1:2">
      <c r="A8446" s="2">
        <v>41979.864583333336</v>
      </c>
      <c r="B8446" s="3">
        <v>14.196149889628092</v>
      </c>
    </row>
    <row r="8447" spans="1:2">
      <c r="A8447" s="2">
        <v>41979.865277777775</v>
      </c>
      <c r="B8447" s="3">
        <v>16.700631904602051</v>
      </c>
    </row>
    <row r="8448" spans="1:2">
      <c r="A8448" s="2">
        <v>41979.865972222222</v>
      </c>
      <c r="B8448" s="3">
        <v>17.933453877766926</v>
      </c>
    </row>
    <row r="8449" spans="1:2">
      <c r="A8449" s="2">
        <v>41979.866666666669</v>
      </c>
      <c r="B8449" s="3">
        <v>21.74255345662435</v>
      </c>
    </row>
    <row r="8450" spans="1:2">
      <c r="A8450" s="2">
        <v>41979.867361111108</v>
      </c>
      <c r="B8450" s="3">
        <v>15.788784535725911</v>
      </c>
    </row>
    <row r="8451" spans="1:2">
      <c r="A8451" s="2">
        <v>41979.868055555555</v>
      </c>
      <c r="B8451" s="3">
        <v>4.138811016082764</v>
      </c>
    </row>
    <row r="8452" spans="1:2">
      <c r="A8452" s="2">
        <v>41979.868750000001</v>
      </c>
      <c r="B8452" s="3">
        <v>-17.255586274464925</v>
      </c>
    </row>
    <row r="8453" spans="1:2">
      <c r="A8453" s="2">
        <v>41979.869444444441</v>
      </c>
      <c r="B8453" s="3">
        <v>-33.749264780680342</v>
      </c>
    </row>
    <row r="8454" spans="1:2">
      <c r="A8454" s="2">
        <v>41979.870138888888</v>
      </c>
      <c r="B8454" s="3">
        <v>-34.061292266845705</v>
      </c>
    </row>
    <row r="8455" spans="1:2">
      <c r="A8455" s="2">
        <v>41979.870833333334</v>
      </c>
      <c r="B8455" s="3">
        <v>-27.620278294881185</v>
      </c>
    </row>
    <row r="8456" spans="1:2">
      <c r="A8456" s="2">
        <v>41979.871527777781</v>
      </c>
      <c r="B8456" s="3">
        <v>-22.667448043823242</v>
      </c>
    </row>
    <row r="8457" spans="1:2">
      <c r="A8457" s="2">
        <v>41979.87222222222</v>
      </c>
      <c r="B8457" s="3">
        <v>-24.666336313883463</v>
      </c>
    </row>
    <row r="8458" spans="1:2">
      <c r="A8458" s="2">
        <v>41979.872916666667</v>
      </c>
      <c r="B8458" s="3">
        <v>-24.026395543416342</v>
      </c>
    </row>
    <row r="8459" spans="1:2">
      <c r="A8459" s="2">
        <v>41979.873611111114</v>
      </c>
      <c r="B8459" s="3">
        <v>-20.404440943400065</v>
      </c>
    </row>
    <row r="8460" spans="1:2">
      <c r="A8460" s="2">
        <v>41979.874305555553</v>
      </c>
      <c r="B8460" s="3">
        <v>-18.238037681579591</v>
      </c>
    </row>
    <row r="8461" spans="1:2">
      <c r="A8461" s="2">
        <v>41979.875</v>
      </c>
      <c r="B8461" s="3">
        <v>-16.660380935668947</v>
      </c>
    </row>
    <row r="8462" spans="1:2">
      <c r="A8462" s="2">
        <v>41979.875694444447</v>
      </c>
      <c r="B8462" s="3">
        <v>-15.797136116027833</v>
      </c>
    </row>
    <row r="8463" spans="1:2">
      <c r="A8463" s="2">
        <v>41979.876388888886</v>
      </c>
      <c r="B8463" s="3">
        <v>-15.980034319559733</v>
      </c>
    </row>
    <row r="8464" spans="1:2">
      <c r="A8464" s="2">
        <v>41979.877083333333</v>
      </c>
      <c r="B8464" s="3">
        <v>-21.236679840087891</v>
      </c>
    </row>
    <row r="8465" spans="1:2">
      <c r="A8465" s="2">
        <v>41979.87777777778</v>
      </c>
      <c r="B8465" s="3">
        <v>-21.969555536905926</v>
      </c>
    </row>
    <row r="8466" spans="1:2">
      <c r="A8466" s="2">
        <v>41979.878472222219</v>
      </c>
      <c r="B8466" s="3">
        <v>-16.244609355926514</v>
      </c>
    </row>
    <row r="8467" spans="1:2">
      <c r="A8467" s="2">
        <v>41979.879166666666</v>
      </c>
      <c r="B8467" s="3">
        <v>-8.7302589734395344</v>
      </c>
    </row>
    <row r="8468" spans="1:2">
      <c r="A8468" s="2">
        <v>41979.879861111112</v>
      </c>
      <c r="B8468" s="3">
        <v>-8.8195683797200513</v>
      </c>
    </row>
    <row r="8469" spans="1:2">
      <c r="A8469" s="2">
        <v>41979.880555555559</v>
      </c>
      <c r="B8469" s="3">
        <v>-4.3722877661387125</v>
      </c>
    </row>
    <row r="8470" spans="1:2">
      <c r="A8470" s="2">
        <v>41979.881249999999</v>
      </c>
      <c r="B8470" s="3">
        <v>-3.0237797737121581</v>
      </c>
    </row>
    <row r="8471" spans="1:2">
      <c r="A8471" s="2">
        <v>41979.881944444445</v>
      </c>
      <c r="B8471" s="3">
        <v>-1.3790160020192463</v>
      </c>
    </row>
    <row r="8472" spans="1:2">
      <c r="A8472" s="2">
        <v>41979.882638888892</v>
      </c>
      <c r="B8472" s="3">
        <v>3.6076251824696857</v>
      </c>
    </row>
    <row r="8473" spans="1:2">
      <c r="A8473" s="2">
        <v>41979.883333333331</v>
      </c>
      <c r="B8473" s="3">
        <v>9.9056991895039879</v>
      </c>
    </row>
    <row r="8474" spans="1:2">
      <c r="A8474" s="2">
        <v>41979.884027777778</v>
      </c>
      <c r="B8474" s="3">
        <v>15.382271321614583</v>
      </c>
    </row>
    <row r="8475" spans="1:2">
      <c r="A8475" s="2">
        <v>41979.884722222225</v>
      </c>
      <c r="B8475" s="3">
        <v>14.361392974853516</v>
      </c>
    </row>
    <row r="8476" spans="1:2">
      <c r="A8476" s="2">
        <v>41979.885416666664</v>
      </c>
      <c r="B8476" s="3">
        <v>15.957386589050293</v>
      </c>
    </row>
    <row r="8477" spans="1:2">
      <c r="A8477" s="2">
        <v>41979.886111111111</v>
      </c>
      <c r="B8477" s="3">
        <v>18.511953989664715</v>
      </c>
    </row>
    <row r="8478" spans="1:2">
      <c r="A8478" s="2">
        <v>41979.886805555558</v>
      </c>
      <c r="B8478" s="3">
        <v>17.325258382161458</v>
      </c>
    </row>
    <row r="8479" spans="1:2">
      <c r="A8479" s="2">
        <v>41979.887499999997</v>
      </c>
      <c r="B8479" s="3">
        <v>20.079642232259115</v>
      </c>
    </row>
    <row r="8480" spans="1:2">
      <c r="A8480" s="2">
        <v>41979.888194444444</v>
      </c>
      <c r="B8480" s="3">
        <v>21.368168767293295</v>
      </c>
    </row>
    <row r="8481" spans="1:2">
      <c r="A8481" s="2">
        <v>41979.888888888891</v>
      </c>
      <c r="B8481" s="3">
        <v>22.924518330891928</v>
      </c>
    </row>
    <row r="8482" spans="1:2">
      <c r="A8482" s="2">
        <v>41979.88958333333</v>
      </c>
      <c r="B8482" s="3">
        <v>19.40775547027588</v>
      </c>
    </row>
    <row r="8483" spans="1:2">
      <c r="A8483" s="2">
        <v>41979.890277777777</v>
      </c>
      <c r="B8483" s="3">
        <v>19.724756113688152</v>
      </c>
    </row>
    <row r="8484" spans="1:2">
      <c r="A8484" s="2">
        <v>41979.890972222223</v>
      </c>
      <c r="B8484" s="3">
        <v>24.261123402913412</v>
      </c>
    </row>
    <row r="8485" spans="1:2">
      <c r="A8485" s="2">
        <v>41979.89166666667</v>
      </c>
      <c r="B8485" s="3">
        <v>23.528910191853843</v>
      </c>
    </row>
    <row r="8486" spans="1:2">
      <c r="A8486" s="2">
        <v>41979.892361111109</v>
      </c>
      <c r="B8486" s="3">
        <v>27.309114074707033</v>
      </c>
    </row>
    <row r="8487" spans="1:2">
      <c r="A8487" s="2">
        <v>41979.893055555556</v>
      </c>
      <c r="B8487" s="3">
        <v>29.369503657023113</v>
      </c>
    </row>
    <row r="8488" spans="1:2">
      <c r="A8488" s="2">
        <v>41979.893750000003</v>
      </c>
      <c r="B8488" s="3">
        <v>25.733035151163737</v>
      </c>
    </row>
    <row r="8489" spans="1:2">
      <c r="A8489" s="2">
        <v>41979.894444444442</v>
      </c>
      <c r="B8489" s="3">
        <v>17.092391236623129</v>
      </c>
    </row>
    <row r="8490" spans="1:2">
      <c r="A8490" s="2">
        <v>41979.895138888889</v>
      </c>
      <c r="B8490" s="3">
        <v>9.3284786860148117</v>
      </c>
    </row>
    <row r="8491" spans="1:2">
      <c r="A8491" s="2">
        <v>41979.895833333336</v>
      </c>
      <c r="B8491" s="3">
        <v>9.3206686337788902</v>
      </c>
    </row>
    <row r="8492" spans="1:2">
      <c r="A8492" s="2">
        <v>41979.896527777775</v>
      </c>
      <c r="B8492" s="3">
        <v>14.167051442464192</v>
      </c>
    </row>
    <row r="8493" spans="1:2">
      <c r="A8493" s="2">
        <v>41979.897222222222</v>
      </c>
      <c r="B8493" s="3">
        <v>12.384362284342448</v>
      </c>
    </row>
    <row r="8494" spans="1:2">
      <c r="A8494" s="2">
        <v>41979.897916666669</v>
      </c>
      <c r="B8494" s="3">
        <v>11.986606597900391</v>
      </c>
    </row>
    <row r="8495" spans="1:2">
      <c r="A8495" s="2">
        <v>41979.898611111108</v>
      </c>
      <c r="B8495" s="3">
        <v>6.2577326774597166</v>
      </c>
    </row>
    <row r="8496" spans="1:2">
      <c r="A8496" s="2">
        <v>41979.899305555555</v>
      </c>
      <c r="B8496" s="3">
        <v>1.6142165422439576</v>
      </c>
    </row>
    <row r="8497" spans="1:2">
      <c r="A8497" s="2">
        <v>41979.9</v>
      </c>
      <c r="B8497" s="3">
        <v>-2.0905076026916505</v>
      </c>
    </row>
    <row r="8498" spans="1:2">
      <c r="A8498" s="2">
        <v>41979.900694444441</v>
      </c>
      <c r="B8498" s="3">
        <v>-4.7376642624537153</v>
      </c>
    </row>
    <row r="8499" spans="1:2">
      <c r="A8499" s="2">
        <v>41979.901388888888</v>
      </c>
      <c r="B8499" s="3">
        <v>-4.8401449839274084</v>
      </c>
    </row>
    <row r="8500" spans="1:2">
      <c r="A8500" s="2">
        <v>41979.902083333334</v>
      </c>
      <c r="B8500" s="3">
        <v>-2.2783360322316488</v>
      </c>
    </row>
    <row r="8501" spans="1:2">
      <c r="A8501" s="2">
        <v>41979.902777777781</v>
      </c>
      <c r="B8501" s="3">
        <v>-3.3202281951904298</v>
      </c>
    </row>
    <row r="8502" spans="1:2">
      <c r="A8502" s="2">
        <v>41979.90347222222</v>
      </c>
      <c r="B8502" s="3">
        <v>-5.0632155100504557</v>
      </c>
    </row>
    <row r="8503" spans="1:2">
      <c r="A8503" s="2">
        <v>41979.904166666667</v>
      </c>
      <c r="B8503" s="3">
        <v>-6.8308730602264403</v>
      </c>
    </row>
    <row r="8504" spans="1:2">
      <c r="A8504" s="2">
        <v>41979.904861111114</v>
      </c>
      <c r="B8504" s="3">
        <v>-4.2312136491139727</v>
      </c>
    </row>
    <row r="8505" spans="1:2">
      <c r="A8505" s="2">
        <v>41979.905555555553</v>
      </c>
      <c r="B8505" s="3">
        <v>-5.0887081623077393</v>
      </c>
    </row>
    <row r="8506" spans="1:2">
      <c r="A8506" s="2">
        <v>41979.90625</v>
      </c>
      <c r="B8506" s="3">
        <v>-5.5566253503163656</v>
      </c>
    </row>
    <row r="8507" spans="1:2">
      <c r="A8507" s="2">
        <v>41979.906944444447</v>
      </c>
      <c r="B8507" s="3">
        <v>-2.8027464230855306</v>
      </c>
    </row>
    <row r="8508" spans="1:2">
      <c r="A8508" s="2">
        <v>41979.907638888886</v>
      </c>
      <c r="B8508" s="3">
        <v>2.6151698589324952</v>
      </c>
    </row>
    <row r="8509" spans="1:2">
      <c r="A8509" s="2">
        <v>41979.908333333333</v>
      </c>
      <c r="B8509" s="3">
        <v>6.8063469727834063</v>
      </c>
    </row>
    <row r="8510" spans="1:2">
      <c r="A8510" s="2">
        <v>41979.90902777778</v>
      </c>
      <c r="B8510" s="3">
        <v>5.9717993418375652</v>
      </c>
    </row>
    <row r="8511" spans="1:2">
      <c r="A8511" s="2">
        <v>41979.909722222219</v>
      </c>
      <c r="B8511" s="3">
        <v>7.541476027170817</v>
      </c>
    </row>
    <row r="8512" spans="1:2">
      <c r="A8512" s="2">
        <v>41979.910416666666</v>
      </c>
      <c r="B8512" s="3">
        <v>7.8733152389526371</v>
      </c>
    </row>
    <row r="8513" spans="1:2">
      <c r="A8513" s="2">
        <v>41979.911111111112</v>
      </c>
      <c r="B8513" s="3">
        <v>8.2213689804077141</v>
      </c>
    </row>
    <row r="8514" spans="1:2">
      <c r="A8514" s="2">
        <v>41979.911805555559</v>
      </c>
      <c r="B8514" s="3">
        <v>5.4584164619445801</v>
      </c>
    </row>
    <row r="8515" spans="1:2">
      <c r="A8515" s="2">
        <v>41979.912499999999</v>
      </c>
      <c r="B8515" s="3">
        <v>0.75346763928731286</v>
      </c>
    </row>
    <row r="8516" spans="1:2">
      <c r="A8516" s="2">
        <v>41979.913194444445</v>
      </c>
      <c r="B8516" s="3">
        <v>-1.4077487627665202</v>
      </c>
    </row>
    <row r="8517" spans="1:2">
      <c r="A8517" s="2">
        <v>41979.913888888892</v>
      </c>
      <c r="B8517" s="3">
        <v>-4.0690532207489012</v>
      </c>
    </row>
    <row r="8518" spans="1:2">
      <c r="A8518" s="2">
        <v>41979.914583333331</v>
      </c>
      <c r="B8518" s="3">
        <v>-8.4255716959635425</v>
      </c>
    </row>
    <row r="8519" spans="1:2">
      <c r="A8519" s="2">
        <v>41979.915277777778</v>
      </c>
      <c r="B8519" s="3">
        <v>-13.133302625020345</v>
      </c>
    </row>
    <row r="8520" spans="1:2">
      <c r="A8520" s="2">
        <v>41979.915972222225</v>
      </c>
      <c r="B8520" s="3">
        <v>-14.22445011138916</v>
      </c>
    </row>
    <row r="8521" spans="1:2">
      <c r="A8521" s="2">
        <v>41979.916666666664</v>
      </c>
      <c r="B8521" s="3">
        <v>-13.323129049936931</v>
      </c>
    </row>
    <row r="8522" spans="1:2">
      <c r="A8522" s="2">
        <v>41979.917361111111</v>
      </c>
      <c r="B8522" s="3">
        <v>-18.489477602640786</v>
      </c>
    </row>
    <row r="8523" spans="1:2">
      <c r="A8523" s="2">
        <v>41979.918055555558</v>
      </c>
      <c r="B8523" s="3">
        <v>-21.052549997965496</v>
      </c>
    </row>
    <row r="8524" spans="1:2">
      <c r="A8524" s="2">
        <v>41979.918749999997</v>
      </c>
      <c r="B8524" s="3">
        <v>-27.803863525390625</v>
      </c>
    </row>
    <row r="8525" spans="1:2">
      <c r="A8525" s="2">
        <v>41979.919444444444</v>
      </c>
      <c r="B8525" s="3">
        <v>-28.009056345621744</v>
      </c>
    </row>
    <row r="8526" spans="1:2">
      <c r="A8526" s="2">
        <v>41979.920138888891</v>
      </c>
      <c r="B8526" s="3">
        <v>-26.202987162272134</v>
      </c>
    </row>
    <row r="8527" spans="1:2">
      <c r="A8527" s="2">
        <v>41979.92083333333</v>
      </c>
      <c r="B8527" s="3">
        <v>-29.718996047973633</v>
      </c>
    </row>
    <row r="8528" spans="1:2">
      <c r="A8528" s="2">
        <v>41979.921527777777</v>
      </c>
      <c r="B8528" s="3">
        <v>-34.997261810302732</v>
      </c>
    </row>
    <row r="8529" spans="1:2">
      <c r="A8529" s="2">
        <v>41979.922222222223</v>
      </c>
      <c r="B8529" s="3">
        <v>-30.740218353271484</v>
      </c>
    </row>
    <row r="8530" spans="1:2">
      <c r="A8530" s="2">
        <v>41979.92291666667</v>
      </c>
      <c r="B8530" s="3">
        <v>-23.014888636271159</v>
      </c>
    </row>
    <row r="8531" spans="1:2">
      <c r="A8531" s="2">
        <v>41979.923611111109</v>
      </c>
      <c r="B8531" s="3">
        <v>-23.177163696289064</v>
      </c>
    </row>
    <row r="8532" spans="1:2">
      <c r="A8532" s="2">
        <v>41979.924305555556</v>
      </c>
      <c r="B8532" s="3">
        <v>-24.400024541219075</v>
      </c>
    </row>
    <row r="8533" spans="1:2">
      <c r="A8533" s="2">
        <v>41979.925000000003</v>
      </c>
      <c r="B8533" s="3">
        <v>-11.780122598012289</v>
      </c>
    </row>
    <row r="8534" spans="1:2">
      <c r="A8534" s="2">
        <v>41979.925694444442</v>
      </c>
      <c r="B8534" s="3">
        <v>-4.1386877854665123</v>
      </c>
    </row>
    <row r="8535" spans="1:2">
      <c r="A8535" s="2">
        <v>41979.926388888889</v>
      </c>
      <c r="B8535" s="3">
        <v>-6.1320948759714762</v>
      </c>
    </row>
    <row r="8536" spans="1:2">
      <c r="A8536" s="2">
        <v>41979.927083333336</v>
      </c>
      <c r="B8536" s="3">
        <v>-4.4432475884755451</v>
      </c>
    </row>
    <row r="8537" spans="1:2">
      <c r="A8537" s="2">
        <v>41979.927777777775</v>
      </c>
      <c r="B8537" s="3">
        <v>-2.3301584243774416</v>
      </c>
    </row>
    <row r="8538" spans="1:2">
      <c r="A8538" s="2">
        <v>41979.928472222222</v>
      </c>
      <c r="B8538" s="3">
        <v>1.8515740791956583</v>
      </c>
    </row>
    <row r="8539" spans="1:2">
      <c r="A8539" s="2">
        <v>41979.929166666669</v>
      </c>
      <c r="B8539" s="3">
        <v>6.524178457260132</v>
      </c>
    </row>
    <row r="8540" spans="1:2">
      <c r="A8540" s="2">
        <v>41979.929861111108</v>
      </c>
      <c r="B8540" s="3">
        <v>3.5227754910786948</v>
      </c>
    </row>
    <row r="8541" spans="1:2">
      <c r="A8541" s="2">
        <v>41979.930555555555</v>
      </c>
      <c r="B8541" s="3">
        <v>3.4505086263020832</v>
      </c>
    </row>
    <row r="8542" spans="1:2">
      <c r="A8542" s="2">
        <v>41979.931250000001</v>
      </c>
      <c r="B8542" s="3">
        <v>7.2464465300242109</v>
      </c>
    </row>
    <row r="8543" spans="1:2">
      <c r="A8543" s="2">
        <v>41979.931944444441</v>
      </c>
      <c r="B8543" s="3">
        <v>4.3579678853352863</v>
      </c>
    </row>
    <row r="8544" spans="1:2">
      <c r="A8544" s="2">
        <v>41979.932638888888</v>
      </c>
      <c r="B8544" s="3">
        <v>3.993298562367757</v>
      </c>
    </row>
    <row r="8545" spans="1:2">
      <c r="A8545" s="2">
        <v>41979.933333333334</v>
      </c>
      <c r="B8545" s="3">
        <v>8.4633263905843101</v>
      </c>
    </row>
    <row r="8546" spans="1:2">
      <c r="A8546" s="2">
        <v>41979.934027777781</v>
      </c>
      <c r="B8546" s="3">
        <v>12.518464279174804</v>
      </c>
    </row>
    <row r="8547" spans="1:2">
      <c r="A8547" s="2">
        <v>41979.93472222222</v>
      </c>
      <c r="B8547" s="3">
        <v>13.828070449829102</v>
      </c>
    </row>
    <row r="8548" spans="1:2">
      <c r="A8548" s="2">
        <v>41979.935416666667</v>
      </c>
      <c r="B8548" s="3">
        <v>16.952457110087078</v>
      </c>
    </row>
    <row r="8549" spans="1:2">
      <c r="A8549" s="2">
        <v>41979.936111111114</v>
      </c>
      <c r="B8549" s="3">
        <v>16.667624982198081</v>
      </c>
    </row>
    <row r="8550" spans="1:2">
      <c r="A8550" s="2">
        <v>41979.936805555553</v>
      </c>
      <c r="B8550" s="3">
        <v>15.349607340494792</v>
      </c>
    </row>
    <row r="8551" spans="1:2">
      <c r="A8551" s="2">
        <v>41979.9375</v>
      </c>
      <c r="B8551" s="3">
        <v>13.862269528706868</v>
      </c>
    </row>
    <row r="8552" spans="1:2">
      <c r="A8552" s="2">
        <v>41979.938194444447</v>
      </c>
      <c r="B8552" s="3">
        <v>13.107564767201742</v>
      </c>
    </row>
    <row r="8553" spans="1:2">
      <c r="A8553" s="2">
        <v>41979.938888888886</v>
      </c>
      <c r="B8553" s="3">
        <v>12.462073389689127</v>
      </c>
    </row>
    <row r="8554" spans="1:2">
      <c r="A8554" s="2">
        <v>41979.939583333333</v>
      </c>
      <c r="B8554" s="3">
        <v>10.702783775329589</v>
      </c>
    </row>
    <row r="8555" spans="1:2">
      <c r="A8555" s="2">
        <v>41979.94027777778</v>
      </c>
      <c r="B8555" s="3">
        <v>12.801018905639648</v>
      </c>
    </row>
    <row r="8556" spans="1:2">
      <c r="A8556" s="2">
        <v>41979.940972222219</v>
      </c>
      <c r="B8556" s="3">
        <v>14.38697624206543</v>
      </c>
    </row>
    <row r="8557" spans="1:2">
      <c r="A8557" s="2">
        <v>41979.941666666666</v>
      </c>
      <c r="B8557" s="3">
        <v>16.544399388631184</v>
      </c>
    </row>
    <row r="8558" spans="1:2">
      <c r="A8558" s="2">
        <v>41979.942361111112</v>
      </c>
      <c r="B8558" s="3">
        <v>17.06551431020101</v>
      </c>
    </row>
    <row r="8559" spans="1:2">
      <c r="A8559" s="2">
        <v>41979.943055555559</v>
      </c>
      <c r="B8559" s="3">
        <v>18.952768198649089</v>
      </c>
    </row>
    <row r="8560" spans="1:2">
      <c r="A8560" s="2">
        <v>41979.943749999999</v>
      </c>
      <c r="B8560" s="3">
        <v>21.211337407430012</v>
      </c>
    </row>
    <row r="8561" spans="1:2">
      <c r="A8561" s="2">
        <v>41979.944444444445</v>
      </c>
      <c r="B8561" s="3">
        <v>21.849983978271485</v>
      </c>
    </row>
    <row r="8562" spans="1:2">
      <c r="A8562" s="2">
        <v>41979.945138888892</v>
      </c>
      <c r="B8562" s="3">
        <v>22.20673484802246</v>
      </c>
    </row>
    <row r="8563" spans="1:2">
      <c r="A8563" s="2">
        <v>41979.945833333331</v>
      </c>
      <c r="B8563" s="3">
        <v>20.075467936197917</v>
      </c>
    </row>
    <row r="8564" spans="1:2">
      <c r="A8564" s="2">
        <v>41979.946527777778</v>
      </c>
      <c r="B8564" s="3">
        <v>18.855620320638021</v>
      </c>
    </row>
    <row r="8565" spans="1:2">
      <c r="A8565" s="2">
        <v>41979.947222222225</v>
      </c>
      <c r="B8565" s="3">
        <v>23.048740259806316</v>
      </c>
    </row>
    <row r="8566" spans="1:2">
      <c r="A8566" s="2">
        <v>41979.947916666664</v>
      </c>
      <c r="B8566" s="3">
        <v>23.389535586039226</v>
      </c>
    </row>
    <row r="8567" spans="1:2">
      <c r="A8567" s="2">
        <v>41979.948611111111</v>
      </c>
      <c r="B8567" s="3">
        <v>23.347139485677083</v>
      </c>
    </row>
    <row r="8568" spans="1:2">
      <c r="A8568" s="2">
        <v>41979.949305555558</v>
      </c>
      <c r="B8568" s="3">
        <v>7.0393710772196449</v>
      </c>
    </row>
    <row r="8569" spans="1:2">
      <c r="A8569" s="2">
        <v>41979.95</v>
      </c>
      <c r="B8569" s="3">
        <v>7.2350193341573084</v>
      </c>
    </row>
    <row r="8570" spans="1:2">
      <c r="A8570" s="2">
        <v>41979.950694444444</v>
      </c>
      <c r="B8570" s="3">
        <v>11.855413436889648</v>
      </c>
    </row>
    <row r="8571" spans="1:2">
      <c r="A8571" s="2">
        <v>41979.951388888891</v>
      </c>
      <c r="B8571" s="3">
        <v>10.864038117726643</v>
      </c>
    </row>
    <row r="8572" spans="1:2">
      <c r="A8572" s="2">
        <v>41979.95208333333</v>
      </c>
      <c r="B8572" s="3">
        <v>12.577055994669596</v>
      </c>
    </row>
    <row r="8573" spans="1:2">
      <c r="A8573" s="2">
        <v>41979.952777777777</v>
      </c>
      <c r="B8573" s="3">
        <v>14.017886416117351</v>
      </c>
    </row>
    <row r="8574" spans="1:2">
      <c r="A8574" s="2">
        <v>41979.953472222223</v>
      </c>
      <c r="B8574" s="3">
        <v>13.541954739888508</v>
      </c>
    </row>
    <row r="8575" spans="1:2">
      <c r="A8575" s="2">
        <v>41979.95416666667</v>
      </c>
      <c r="B8575" s="3">
        <v>0.95580166975657144</v>
      </c>
    </row>
    <row r="8576" spans="1:2">
      <c r="A8576" s="2">
        <v>41979.954861111109</v>
      </c>
      <c r="B8576" s="3">
        <v>2.907466435432434</v>
      </c>
    </row>
    <row r="8577" spans="1:2">
      <c r="A8577" s="2">
        <v>41979.955555555556</v>
      </c>
      <c r="B8577" s="3">
        <v>5.529043563206991</v>
      </c>
    </row>
    <row r="8578" spans="1:2">
      <c r="A8578" s="2">
        <v>41979.956250000003</v>
      </c>
      <c r="B8578" s="3">
        <v>8.668341382344563</v>
      </c>
    </row>
    <row r="8579" spans="1:2">
      <c r="A8579" s="2">
        <v>41979.956944444442</v>
      </c>
      <c r="B8579" s="3">
        <v>1.7895197550455728</v>
      </c>
    </row>
    <row r="8580" spans="1:2">
      <c r="A8580" s="2">
        <v>41979.957638888889</v>
      </c>
      <c r="B8580" s="3">
        <v>0.27044521967569984</v>
      </c>
    </row>
    <row r="8581" spans="1:2">
      <c r="A8581" s="2">
        <v>41979.958333333336</v>
      </c>
      <c r="B8581" s="3">
        <v>2.8820948362350465</v>
      </c>
    </row>
    <row r="8582" spans="1:2">
      <c r="A8582" s="2">
        <v>41979.959027777775</v>
      </c>
      <c r="B8582" s="3">
        <v>6.5471110026041668</v>
      </c>
    </row>
    <row r="8583" spans="1:2">
      <c r="A8583" s="2">
        <v>41979.959722222222</v>
      </c>
      <c r="B8583" s="3">
        <v>5.3787585258483883</v>
      </c>
    </row>
    <row r="8584" spans="1:2">
      <c r="A8584" s="2">
        <v>41979.960416666669</v>
      </c>
      <c r="B8584" s="3">
        <v>6.0649590969085692</v>
      </c>
    </row>
    <row r="8585" spans="1:2">
      <c r="A8585" s="2">
        <v>41979.961111111108</v>
      </c>
      <c r="B8585" s="3">
        <v>7.7945751825968426</v>
      </c>
    </row>
    <row r="8586" spans="1:2">
      <c r="A8586" s="2">
        <v>41979.961805555555</v>
      </c>
      <c r="B8586" s="3">
        <v>5.4454066276550295</v>
      </c>
    </row>
    <row r="8587" spans="1:2">
      <c r="A8587" s="2">
        <v>41979.962500000001</v>
      </c>
      <c r="B8587" s="3">
        <v>4.9628526687622072</v>
      </c>
    </row>
    <row r="8588" spans="1:2">
      <c r="A8588" s="2">
        <v>41979.963194444441</v>
      </c>
      <c r="B8588" s="3">
        <v>5.3842669169108071</v>
      </c>
    </row>
    <row r="8589" spans="1:2">
      <c r="A8589" s="2">
        <v>41979.963888888888</v>
      </c>
      <c r="B8589" s="3">
        <v>7.3512803713480634</v>
      </c>
    </row>
    <row r="8590" spans="1:2">
      <c r="A8590" s="2">
        <v>41979.964583333334</v>
      </c>
      <c r="B8590" s="3">
        <v>9.1735751152038567</v>
      </c>
    </row>
    <row r="8591" spans="1:2">
      <c r="A8591" s="2">
        <v>41979.965277777781</v>
      </c>
      <c r="B8591" s="3">
        <v>6.7502650419871015</v>
      </c>
    </row>
    <row r="8592" spans="1:2">
      <c r="A8592" s="2">
        <v>41979.96597222222</v>
      </c>
      <c r="B8592" s="3">
        <v>9.6024820009867344</v>
      </c>
    </row>
    <row r="8593" spans="1:2">
      <c r="A8593" s="2">
        <v>41979.966666666667</v>
      </c>
      <c r="B8593" s="3">
        <v>12.278208223978679</v>
      </c>
    </row>
    <row r="8594" spans="1:2">
      <c r="A8594" s="2">
        <v>41979.967361111114</v>
      </c>
      <c r="B8594" s="3">
        <v>4.0571334679921467</v>
      </c>
    </row>
    <row r="8595" spans="1:2">
      <c r="A8595" s="2">
        <v>41979.968055555553</v>
      </c>
      <c r="B8595" s="3">
        <v>4.9267811139424644</v>
      </c>
    </row>
    <row r="8596" spans="1:2">
      <c r="A8596" s="2">
        <v>41979.96875</v>
      </c>
      <c r="B8596" s="3">
        <v>6.5947518984476723</v>
      </c>
    </row>
    <row r="8597" spans="1:2">
      <c r="A8597" s="2">
        <v>41979.969444444447</v>
      </c>
      <c r="B8597" s="3">
        <v>8.7356093088785816</v>
      </c>
    </row>
    <row r="8598" spans="1:2">
      <c r="A8598" s="2">
        <v>41979.970138888886</v>
      </c>
      <c r="B8598" s="3">
        <v>9.197098859151204</v>
      </c>
    </row>
    <row r="8599" spans="1:2">
      <c r="A8599" s="2">
        <v>41979.970833333333</v>
      </c>
      <c r="B8599" s="3">
        <v>10.468846797943115</v>
      </c>
    </row>
    <row r="8600" spans="1:2">
      <c r="A8600" s="2">
        <v>41979.97152777778</v>
      </c>
      <c r="B8600" s="3">
        <v>6.7514520963033045</v>
      </c>
    </row>
    <row r="8601" spans="1:2">
      <c r="A8601" s="2">
        <v>41979.972222222219</v>
      </c>
      <c r="B8601" s="3">
        <v>9.0983381589253742</v>
      </c>
    </row>
    <row r="8602" spans="1:2">
      <c r="A8602" s="2">
        <v>41979.972916666666</v>
      </c>
      <c r="B8602" s="3">
        <v>8.8327817440032952</v>
      </c>
    </row>
    <row r="8603" spans="1:2">
      <c r="A8603" s="2">
        <v>41979.973611111112</v>
      </c>
      <c r="B8603" s="3">
        <v>1.1196666955947876</v>
      </c>
    </row>
    <row r="8604" spans="1:2">
      <c r="A8604" s="2">
        <v>41979.974305555559</v>
      </c>
      <c r="B8604" s="3">
        <v>-6.9825590769449866</v>
      </c>
    </row>
    <row r="8605" spans="1:2">
      <c r="A8605" s="2">
        <v>41979.974999999999</v>
      </c>
      <c r="B8605" s="3">
        <v>-12.232990805308024</v>
      </c>
    </row>
    <row r="8606" spans="1:2">
      <c r="A8606" s="2">
        <v>41979.975694444445</v>
      </c>
      <c r="B8606" s="3">
        <v>-20.62167199452718</v>
      </c>
    </row>
    <row r="8607" spans="1:2">
      <c r="A8607" s="2">
        <v>41979.976388888892</v>
      </c>
      <c r="B8607" s="3">
        <v>-25.51447041829427</v>
      </c>
    </row>
    <row r="8608" spans="1:2">
      <c r="A8608" s="2">
        <v>41979.977083333331</v>
      </c>
      <c r="B8608" s="3">
        <v>-35.663593800862628</v>
      </c>
    </row>
    <row r="8609" spans="1:2">
      <c r="A8609" s="2">
        <v>41979.977777777778</v>
      </c>
      <c r="B8609" s="3">
        <v>-36.720986938476564</v>
      </c>
    </row>
    <row r="8610" spans="1:2">
      <c r="A8610" s="2">
        <v>41979.978472222225</v>
      </c>
      <c r="B8610" s="3">
        <v>-31.16677843729655</v>
      </c>
    </row>
    <row r="8611" spans="1:2">
      <c r="A8611" s="2">
        <v>41979.979166666664</v>
      </c>
      <c r="B8611" s="3">
        <v>-22.724675114949545</v>
      </c>
    </row>
    <row r="8612" spans="1:2">
      <c r="A8612" s="2">
        <v>41979.979861111111</v>
      </c>
      <c r="B8612" s="3">
        <v>-17.926555697123209</v>
      </c>
    </row>
    <row r="8613" spans="1:2">
      <c r="A8613" s="2">
        <v>41979.980555555558</v>
      </c>
      <c r="B8613" s="3">
        <v>-20.692489624023438</v>
      </c>
    </row>
    <row r="8614" spans="1:2">
      <c r="A8614" s="2">
        <v>41979.981249999997</v>
      </c>
      <c r="B8614" s="3">
        <v>-21.836991628011067</v>
      </c>
    </row>
    <row r="8615" spans="1:2">
      <c r="A8615" s="2">
        <v>41979.981944444444</v>
      </c>
      <c r="B8615" s="3">
        <v>-20.094762929280598</v>
      </c>
    </row>
    <row r="8616" spans="1:2">
      <c r="A8616" s="2">
        <v>41979.982638888891</v>
      </c>
      <c r="B8616" s="3">
        <v>-16.202333704630533</v>
      </c>
    </row>
    <row r="8617" spans="1:2">
      <c r="A8617" s="2">
        <v>41979.98333333333</v>
      </c>
      <c r="B8617" s="3">
        <v>-16.737967109680177</v>
      </c>
    </row>
    <row r="8618" spans="1:2">
      <c r="A8618" s="2">
        <v>41979.984027777777</v>
      </c>
      <c r="B8618" s="3">
        <v>-18.811645062764487</v>
      </c>
    </row>
    <row r="8619" spans="1:2">
      <c r="A8619" s="2">
        <v>41979.984722222223</v>
      </c>
      <c r="B8619" s="3">
        <v>-18.407619857788085</v>
      </c>
    </row>
    <row r="8620" spans="1:2">
      <c r="A8620" s="2">
        <v>41979.98541666667</v>
      </c>
      <c r="B8620" s="3">
        <v>-11.165659459431966</v>
      </c>
    </row>
    <row r="8621" spans="1:2">
      <c r="A8621" s="2">
        <v>41979.986111111109</v>
      </c>
      <c r="B8621" s="3">
        <v>-10.894614855448404</v>
      </c>
    </row>
    <row r="8622" spans="1:2">
      <c r="A8622" s="2">
        <v>41979.986805555556</v>
      </c>
      <c r="B8622" s="3">
        <v>-12.648572858174642</v>
      </c>
    </row>
    <row r="8623" spans="1:2">
      <c r="A8623" s="2">
        <v>41979.987500000003</v>
      </c>
      <c r="B8623" s="3">
        <v>-13.657513300577799</v>
      </c>
    </row>
    <row r="8624" spans="1:2">
      <c r="A8624" s="2">
        <v>41979.988194444442</v>
      </c>
      <c r="B8624" s="3">
        <v>1.0117024739583333</v>
      </c>
    </row>
    <row r="8625" spans="1:2">
      <c r="A8625" s="2">
        <v>41979.988888888889</v>
      </c>
      <c r="B8625" s="3">
        <v>7.9497255484263105</v>
      </c>
    </row>
    <row r="8626" spans="1:2">
      <c r="A8626" s="2">
        <v>41979.989583333336</v>
      </c>
      <c r="B8626" s="3">
        <v>9.8350539525349934</v>
      </c>
    </row>
    <row r="8627" spans="1:2">
      <c r="A8627" s="2">
        <v>41979.990277777775</v>
      </c>
      <c r="B8627" s="3">
        <v>11.160406780242919</v>
      </c>
    </row>
    <row r="8628" spans="1:2">
      <c r="A8628" s="2">
        <v>41979.990972222222</v>
      </c>
      <c r="B8628" s="3">
        <v>15.981381416320801</v>
      </c>
    </row>
    <row r="8629" spans="1:2">
      <c r="A8629" s="2">
        <v>41979.991666666669</v>
      </c>
      <c r="B8629" s="3">
        <v>19.367109362284342</v>
      </c>
    </row>
    <row r="8630" spans="1:2">
      <c r="A8630" s="2">
        <v>41979.992361111108</v>
      </c>
      <c r="B8630" s="3">
        <v>9.5682658036549881</v>
      </c>
    </row>
    <row r="8631" spans="1:2">
      <c r="A8631" s="2">
        <v>41979.993055555555</v>
      </c>
      <c r="B8631" s="3">
        <v>3.0129495779673259</v>
      </c>
    </row>
    <row r="8632" spans="1:2">
      <c r="A8632" s="2">
        <v>41979.993750000001</v>
      </c>
      <c r="B8632" s="3">
        <v>-0.99089736938476558</v>
      </c>
    </row>
    <row r="8633" spans="1:2">
      <c r="A8633" s="2">
        <v>41979.994444444441</v>
      </c>
      <c r="B8633" s="3">
        <v>-4.6205921490987141</v>
      </c>
    </row>
    <row r="8634" spans="1:2">
      <c r="A8634" s="2">
        <v>41979.995138888888</v>
      </c>
      <c r="B8634" s="3">
        <v>-7.6872424443562828</v>
      </c>
    </row>
    <row r="8635" spans="1:2">
      <c r="A8635" s="2">
        <v>41979.995833333334</v>
      </c>
      <c r="B8635" s="3">
        <v>-8.3191760381062831</v>
      </c>
    </row>
    <row r="8636" spans="1:2">
      <c r="A8636" s="2">
        <v>41979.996527777781</v>
      </c>
      <c r="B8636" s="3">
        <v>-8.3861837069193523</v>
      </c>
    </row>
    <row r="8637" spans="1:2">
      <c r="A8637" s="2">
        <v>41979.99722222222</v>
      </c>
      <c r="B8637" s="3">
        <v>-7.1208094755808515</v>
      </c>
    </row>
    <row r="8638" spans="1:2">
      <c r="A8638" s="2">
        <v>41979.997916666667</v>
      </c>
      <c r="B8638" s="3">
        <v>-9.5592194716135666</v>
      </c>
    </row>
    <row r="8639" spans="1:2">
      <c r="A8639" s="2">
        <v>41979.998611111114</v>
      </c>
      <c r="B8639" s="3">
        <v>-14.201802253723145</v>
      </c>
    </row>
    <row r="8640" spans="1:2">
      <c r="A8640" s="2">
        <v>41979.999305555553</v>
      </c>
      <c r="B8640" s="3">
        <v>-15.229830551147462</v>
      </c>
    </row>
    <row r="8641" spans="1:2">
      <c r="A8641" s="2">
        <v>41980</v>
      </c>
      <c r="B8641" s="3">
        <v>-12.23965565363566</v>
      </c>
    </row>
    <row r="8642" spans="1:2">
      <c r="A8642" s="2">
        <v>41980.000694444447</v>
      </c>
      <c r="B8642" s="3">
        <v>-14.552109209696452</v>
      </c>
    </row>
    <row r="8643" spans="1:2">
      <c r="A8643" s="2">
        <v>41980.001388888886</v>
      </c>
      <c r="B8643" s="3">
        <v>-18.236145973205566</v>
      </c>
    </row>
    <row r="8644" spans="1:2">
      <c r="A8644" s="2">
        <v>41980.002083333333</v>
      </c>
      <c r="B8644" s="3">
        <v>-22.737968953450522</v>
      </c>
    </row>
    <row r="8645" spans="1:2">
      <c r="A8645" s="2">
        <v>41980.00277777778</v>
      </c>
      <c r="B8645" s="3">
        <v>-20.094256528218587</v>
      </c>
    </row>
    <row r="8646" spans="1:2">
      <c r="A8646" s="2">
        <v>41980.003472222219</v>
      </c>
      <c r="B8646" s="3">
        <v>-24.438195546468098</v>
      </c>
    </row>
    <row r="8647" spans="1:2">
      <c r="A8647" s="2">
        <v>41980.004166666666</v>
      </c>
      <c r="B8647" s="3">
        <v>-20.634962463378905</v>
      </c>
    </row>
    <row r="8648" spans="1:2">
      <c r="A8648" s="2">
        <v>41980.004861111112</v>
      </c>
      <c r="B8648" s="3">
        <v>-3.5474678516387939</v>
      </c>
    </row>
    <row r="8649" spans="1:2">
      <c r="A8649" s="2">
        <v>41980.005555555559</v>
      </c>
      <c r="B8649" s="3">
        <v>-0.41325380007425944</v>
      </c>
    </row>
    <row r="8650" spans="1:2">
      <c r="A8650" s="2">
        <v>41980.006249999999</v>
      </c>
      <c r="B8650" s="3">
        <v>-1.2815810362497966</v>
      </c>
    </row>
    <row r="8651" spans="1:2">
      <c r="A8651" s="2">
        <v>41980.006944444445</v>
      </c>
      <c r="B8651" s="3">
        <v>-7.5179098129272459</v>
      </c>
    </row>
    <row r="8652" spans="1:2">
      <c r="A8652" s="2">
        <v>41980.007638888892</v>
      </c>
      <c r="B8652" s="3">
        <v>-8.2113111178080249</v>
      </c>
    </row>
    <row r="8653" spans="1:2">
      <c r="A8653" s="2">
        <v>41980.008333333331</v>
      </c>
      <c r="B8653" s="3">
        <v>-7.7831109682718909</v>
      </c>
    </row>
    <row r="8654" spans="1:2">
      <c r="A8654" s="2">
        <v>41980.009027777778</v>
      </c>
      <c r="B8654" s="3">
        <v>0.30208028157552086</v>
      </c>
    </row>
    <row r="8655" spans="1:2">
      <c r="A8655" s="2">
        <v>41980.009722222225</v>
      </c>
      <c r="B8655" s="3">
        <v>-1.0566826502482096</v>
      </c>
    </row>
    <row r="8656" spans="1:2">
      <c r="A8656" s="2">
        <v>41980.010416666664</v>
      </c>
      <c r="B8656" s="3">
        <v>4.2373380661010742</v>
      </c>
    </row>
    <row r="8657" spans="1:2">
      <c r="A8657" s="2">
        <v>41980.011111111111</v>
      </c>
      <c r="B8657" s="3">
        <v>4.7670078595479328</v>
      </c>
    </row>
    <row r="8658" spans="1:2">
      <c r="A8658" s="2">
        <v>41980.011805555558</v>
      </c>
      <c r="B8658" s="3">
        <v>0.54346194267272951</v>
      </c>
    </row>
    <row r="8659" spans="1:2">
      <c r="A8659" s="2">
        <v>41980.012499999997</v>
      </c>
      <c r="B8659" s="3">
        <v>0.12524676322937012</v>
      </c>
    </row>
    <row r="8660" spans="1:2">
      <c r="A8660" s="2">
        <v>41980.013194444444</v>
      </c>
      <c r="B8660" s="3">
        <v>0.54411509831746419</v>
      </c>
    </row>
    <row r="8661" spans="1:2">
      <c r="A8661" s="2">
        <v>41980.013888888891</v>
      </c>
      <c r="B8661" s="3">
        <v>-1.8633558432261148</v>
      </c>
    </row>
    <row r="8662" spans="1:2">
      <c r="A8662" s="2">
        <v>41980.01458333333</v>
      </c>
      <c r="B8662" s="3">
        <v>-1.1112448533376058</v>
      </c>
    </row>
    <row r="8663" spans="1:2">
      <c r="A8663" s="2">
        <v>41980.015277777777</v>
      </c>
      <c r="B8663" s="3">
        <v>0.38885140419006348</v>
      </c>
    </row>
    <row r="8664" spans="1:2">
      <c r="A8664" s="2">
        <v>41980.015972222223</v>
      </c>
      <c r="B8664" s="3">
        <v>4.5589246114095054</v>
      </c>
    </row>
    <row r="8665" spans="1:2">
      <c r="A8665" s="2">
        <v>41980.01666666667</v>
      </c>
      <c r="B8665" s="3">
        <v>-0.26165587107340493</v>
      </c>
    </row>
    <row r="8666" spans="1:2">
      <c r="A8666" s="2">
        <v>41980.017361111109</v>
      </c>
      <c r="B8666" s="3">
        <v>0.50386336644490559</v>
      </c>
    </row>
    <row r="8667" spans="1:2">
      <c r="A8667" s="2">
        <v>41980.018055555556</v>
      </c>
      <c r="B8667" s="3">
        <v>1.8328677813212078</v>
      </c>
    </row>
    <row r="8668" spans="1:2">
      <c r="A8668" s="2">
        <v>41980.018750000003</v>
      </c>
      <c r="B8668" s="3">
        <v>4.3757957617441816</v>
      </c>
    </row>
    <row r="8669" spans="1:2">
      <c r="A8669" s="2">
        <v>41980.019444444442</v>
      </c>
      <c r="B8669" s="3">
        <v>11.002651659647624</v>
      </c>
    </row>
    <row r="8670" spans="1:2">
      <c r="A8670" s="2">
        <v>41980.020138888889</v>
      </c>
      <c r="B8670" s="3">
        <v>10.699117596944173</v>
      </c>
    </row>
    <row r="8671" spans="1:2">
      <c r="A8671" s="2">
        <v>41980.020833333336</v>
      </c>
      <c r="B8671" s="3">
        <v>7.8373422304789226</v>
      </c>
    </row>
    <row r="8672" spans="1:2">
      <c r="A8672" s="2">
        <v>41980.021527777775</v>
      </c>
      <c r="B8672" s="3">
        <v>8.5537011146545403</v>
      </c>
    </row>
    <row r="8673" spans="1:2">
      <c r="A8673" s="2">
        <v>41980.022222222222</v>
      </c>
      <c r="B8673" s="3">
        <v>16.478567250569661</v>
      </c>
    </row>
    <row r="8674" spans="1:2">
      <c r="A8674" s="2">
        <v>41980.022916666669</v>
      </c>
      <c r="B8674" s="3">
        <v>15.913519350687663</v>
      </c>
    </row>
    <row r="8675" spans="1:2">
      <c r="A8675" s="2">
        <v>41980.023611111108</v>
      </c>
      <c r="B8675" s="3">
        <v>11.367899449666341</v>
      </c>
    </row>
    <row r="8676" spans="1:2">
      <c r="A8676" s="2">
        <v>41980.024305555555</v>
      </c>
      <c r="B8676" s="3">
        <v>12.70723393758138</v>
      </c>
    </row>
    <row r="8677" spans="1:2">
      <c r="A8677" s="2">
        <v>41980.025000000001</v>
      </c>
      <c r="B8677" s="3">
        <v>14.372682889302572</v>
      </c>
    </row>
    <row r="8678" spans="1:2">
      <c r="A8678" s="2">
        <v>41980.025694444441</v>
      </c>
      <c r="B8678" s="3">
        <v>14.270638370513916</v>
      </c>
    </row>
    <row r="8679" spans="1:2">
      <c r="A8679" s="2">
        <v>41980.026388888888</v>
      </c>
      <c r="B8679" s="3">
        <v>15.33605359395345</v>
      </c>
    </row>
    <row r="8680" spans="1:2">
      <c r="A8680" s="2">
        <v>41980.027083333334</v>
      </c>
      <c r="B8680" s="3">
        <v>13.845949300130208</v>
      </c>
    </row>
    <row r="8681" spans="1:2">
      <c r="A8681" s="2">
        <v>41980.027777777781</v>
      </c>
      <c r="B8681" s="3">
        <v>13.63943265279134</v>
      </c>
    </row>
    <row r="8682" spans="1:2">
      <c r="A8682" s="2">
        <v>41980.02847222222</v>
      </c>
      <c r="B8682" s="3">
        <v>12.89729544321696</v>
      </c>
    </row>
    <row r="8683" spans="1:2">
      <c r="A8683" s="2">
        <v>41980.029166666667</v>
      </c>
      <c r="B8683" s="3">
        <v>14.428109169006348</v>
      </c>
    </row>
    <row r="8684" spans="1:2">
      <c r="A8684" s="2">
        <v>41980.029861111114</v>
      </c>
      <c r="B8684" s="3">
        <v>19.868679046630859</v>
      </c>
    </row>
    <row r="8685" spans="1:2">
      <c r="A8685" s="2">
        <v>41980.030555555553</v>
      </c>
      <c r="B8685" s="3">
        <v>16.334733200073241</v>
      </c>
    </row>
    <row r="8686" spans="1:2">
      <c r="A8686" s="2">
        <v>41980.03125</v>
      </c>
      <c r="B8686" s="3">
        <v>16.748259035746255</v>
      </c>
    </row>
    <row r="8687" spans="1:2">
      <c r="A8687" s="2">
        <v>41980.031944444447</v>
      </c>
      <c r="B8687" s="3">
        <v>16.139064025878906</v>
      </c>
    </row>
    <row r="8688" spans="1:2">
      <c r="A8688" s="2">
        <v>41980.032638888886</v>
      </c>
      <c r="B8688" s="3">
        <v>13.675041898091633</v>
      </c>
    </row>
    <row r="8689" spans="1:2">
      <c r="A8689" s="2">
        <v>41980.033333333333</v>
      </c>
      <c r="B8689" s="3">
        <v>14.822725359598795</v>
      </c>
    </row>
    <row r="8690" spans="1:2">
      <c r="A8690" s="2">
        <v>41980.03402777778</v>
      </c>
      <c r="B8690" s="3">
        <v>15.459955914815266</v>
      </c>
    </row>
    <row r="8691" spans="1:2">
      <c r="A8691" s="2">
        <v>41980.034722222219</v>
      </c>
      <c r="B8691" s="3">
        <v>17.416109085083008</v>
      </c>
    </row>
    <row r="8692" spans="1:2">
      <c r="A8692" s="2">
        <v>41980.035416666666</v>
      </c>
      <c r="B8692" s="3">
        <v>9.7644096692403153</v>
      </c>
    </row>
    <row r="8693" spans="1:2">
      <c r="A8693" s="2">
        <v>41980.036111111112</v>
      </c>
      <c r="B8693" s="3">
        <v>4.969164435068766</v>
      </c>
    </row>
    <row r="8694" spans="1:2">
      <c r="A8694" s="2">
        <v>41980.036805555559</v>
      </c>
      <c r="B8694" s="3">
        <v>-0.1672135353088379</v>
      </c>
    </row>
    <row r="8695" spans="1:2">
      <c r="A8695" s="2">
        <v>41980.037499999999</v>
      </c>
      <c r="B8695" s="3">
        <v>0.41587611834208171</v>
      </c>
    </row>
    <row r="8696" spans="1:2">
      <c r="A8696" s="2">
        <v>41980.038194444445</v>
      </c>
      <c r="B8696" s="3">
        <v>2.4761557579040527</v>
      </c>
    </row>
    <row r="8697" spans="1:2">
      <c r="A8697" s="2">
        <v>41980.038888888892</v>
      </c>
      <c r="B8697" s="3">
        <v>-2.088574250539144</v>
      </c>
    </row>
    <row r="8698" spans="1:2">
      <c r="A8698" s="2">
        <v>41980.039583333331</v>
      </c>
      <c r="B8698" s="3">
        <v>1.9048704783121744</v>
      </c>
    </row>
    <row r="8699" spans="1:2">
      <c r="A8699" s="2">
        <v>41980.040277777778</v>
      </c>
      <c r="B8699" s="3">
        <v>3.7474907239278159</v>
      </c>
    </row>
    <row r="8700" spans="1:2">
      <c r="A8700" s="2">
        <v>41980.040972222225</v>
      </c>
      <c r="B8700" s="3">
        <v>3.0922968228658041</v>
      </c>
    </row>
    <row r="8701" spans="1:2">
      <c r="A8701" s="2">
        <v>41980.041666666664</v>
      </c>
      <c r="B8701" s="3">
        <v>4.2752737681070965</v>
      </c>
    </row>
    <row r="8702" spans="1:2">
      <c r="A8702" s="2">
        <v>41980.042361111111</v>
      </c>
      <c r="B8702" s="3">
        <v>-3.195342508951823</v>
      </c>
    </row>
    <row r="8703" spans="1:2">
      <c r="A8703" s="2">
        <v>41980.043055555558</v>
      </c>
      <c r="B8703" s="3">
        <v>-5.4736053148905439</v>
      </c>
    </row>
    <row r="8704" spans="1:2">
      <c r="A8704" s="2">
        <v>41980.043749999997</v>
      </c>
      <c r="B8704" s="3">
        <v>-8.9678428967793788</v>
      </c>
    </row>
    <row r="8705" spans="1:2">
      <c r="A8705" s="2">
        <v>41980.044444444444</v>
      </c>
      <c r="B8705" s="3">
        <v>-6.94768320719401</v>
      </c>
    </row>
    <row r="8706" spans="1:2">
      <c r="A8706" s="2">
        <v>41980.045138888891</v>
      </c>
      <c r="B8706" s="3">
        <v>1.8033926645914713</v>
      </c>
    </row>
    <row r="8707" spans="1:2">
      <c r="A8707" s="2">
        <v>41980.04583333333</v>
      </c>
      <c r="B8707" s="3">
        <v>2.8707387924194334</v>
      </c>
    </row>
    <row r="8708" spans="1:2">
      <c r="A8708" s="2">
        <v>41980.046527777777</v>
      </c>
      <c r="B8708" s="3">
        <v>-1.659014352162679</v>
      </c>
    </row>
    <row r="8709" spans="1:2">
      <c r="A8709" s="2">
        <v>41980.047222222223</v>
      </c>
      <c r="B8709" s="3">
        <v>-1.6342370986938477</v>
      </c>
    </row>
    <row r="8710" spans="1:2">
      <c r="A8710" s="2">
        <v>41980.04791666667</v>
      </c>
      <c r="B8710" s="3">
        <v>-8.1338110605875649</v>
      </c>
    </row>
    <row r="8711" spans="1:2">
      <c r="A8711" s="2">
        <v>41980.048611111109</v>
      </c>
      <c r="B8711" s="3">
        <v>-5.4644393444061281</v>
      </c>
    </row>
    <row r="8712" spans="1:2">
      <c r="A8712" s="2">
        <v>41980.049305555556</v>
      </c>
      <c r="B8712" s="3">
        <v>-7.1514744758605957</v>
      </c>
    </row>
    <row r="8713" spans="1:2">
      <c r="A8713" s="2">
        <v>41980.05</v>
      </c>
      <c r="B8713" s="3">
        <v>-2.5512566645940145</v>
      </c>
    </row>
    <row r="8714" spans="1:2">
      <c r="A8714" s="2">
        <v>41980.050694444442</v>
      </c>
      <c r="B8714" s="3">
        <v>-4.7773628075917562</v>
      </c>
    </row>
    <row r="8715" spans="1:2">
      <c r="A8715" s="2">
        <v>41980.051388888889</v>
      </c>
      <c r="B8715" s="3">
        <v>-1.2810161272684732</v>
      </c>
    </row>
    <row r="8716" spans="1:2">
      <c r="A8716" s="2">
        <v>41980.052083333336</v>
      </c>
      <c r="B8716" s="3">
        <v>-0.50838847160339351</v>
      </c>
    </row>
    <row r="8717" spans="1:2">
      <c r="A8717" s="2">
        <v>41980.052777777775</v>
      </c>
      <c r="B8717" s="3">
        <v>1.3955672184626262</v>
      </c>
    </row>
    <row r="8718" spans="1:2">
      <c r="A8718" s="2">
        <v>41980.053472222222</v>
      </c>
      <c r="B8718" s="3">
        <v>2.0522363980611167</v>
      </c>
    </row>
    <row r="8719" spans="1:2">
      <c r="A8719" s="2">
        <v>41980.054166666669</v>
      </c>
      <c r="B8719" s="3">
        <v>8.2318230152130134</v>
      </c>
    </row>
    <row r="8720" spans="1:2">
      <c r="A8720" s="2">
        <v>41980.054861111108</v>
      </c>
      <c r="B8720" s="3">
        <v>6.4758336702982584</v>
      </c>
    </row>
    <row r="8721" spans="1:2">
      <c r="A8721" s="2">
        <v>41980.055555555555</v>
      </c>
      <c r="B8721" s="3">
        <v>1.5598237037658691</v>
      </c>
    </row>
    <row r="8722" spans="1:2">
      <c r="A8722" s="2">
        <v>41980.056250000001</v>
      </c>
      <c r="B8722" s="3">
        <v>2.9149682680765787</v>
      </c>
    </row>
    <row r="8723" spans="1:2">
      <c r="A8723" s="2">
        <v>41980.056944444441</v>
      </c>
      <c r="B8723" s="3">
        <v>3.5265607277552289</v>
      </c>
    </row>
    <row r="8724" spans="1:2">
      <c r="A8724" s="2">
        <v>41980.057638888888</v>
      </c>
      <c r="B8724" s="3">
        <v>-1.2303388118743896</v>
      </c>
    </row>
    <row r="8725" spans="1:2">
      <c r="A8725" s="2">
        <v>41980.058333333334</v>
      </c>
      <c r="B8725" s="3">
        <v>-0.45884126027425132</v>
      </c>
    </row>
    <row r="8726" spans="1:2">
      <c r="A8726" s="2">
        <v>41980.059027777781</v>
      </c>
      <c r="B8726" s="3">
        <v>1.9294356028238933</v>
      </c>
    </row>
    <row r="8727" spans="1:2">
      <c r="A8727" s="2">
        <v>41980.05972222222</v>
      </c>
      <c r="B8727" s="3">
        <v>1.6671300411224366</v>
      </c>
    </row>
    <row r="8728" spans="1:2">
      <c r="A8728" s="2">
        <v>41980.060416666667</v>
      </c>
      <c r="B8728" s="3">
        <v>7.943862279256185E-2</v>
      </c>
    </row>
    <row r="8729" spans="1:2">
      <c r="A8729" s="2">
        <v>41980.061111111114</v>
      </c>
      <c r="B8729" s="3">
        <v>0.99668688774108882</v>
      </c>
    </row>
    <row r="8730" spans="1:2">
      <c r="A8730" s="2">
        <v>41980.061805555553</v>
      </c>
      <c r="B8730" s="3">
        <v>3.6832520484924318</v>
      </c>
    </row>
    <row r="8731" spans="1:2">
      <c r="A8731" s="2">
        <v>41980.0625</v>
      </c>
      <c r="B8731" s="3">
        <v>3.4541683355967203</v>
      </c>
    </row>
    <row r="8732" spans="1:2">
      <c r="A8732" s="2">
        <v>41980.063194444447</v>
      </c>
      <c r="B8732" s="3">
        <v>6.7492818355560305</v>
      </c>
    </row>
    <row r="8733" spans="1:2">
      <c r="A8733" s="2">
        <v>41980.063888888886</v>
      </c>
      <c r="B8733" s="3">
        <v>1.8736267646153768</v>
      </c>
    </row>
    <row r="8734" spans="1:2">
      <c r="A8734" s="2">
        <v>41980.064583333333</v>
      </c>
      <c r="B8734" s="3">
        <v>8.5679412523905434</v>
      </c>
    </row>
    <row r="8735" spans="1:2">
      <c r="A8735" s="2">
        <v>41980.06527777778</v>
      </c>
      <c r="B8735" s="3">
        <v>9.3774309158325195</v>
      </c>
    </row>
    <row r="8736" spans="1:2">
      <c r="A8736" s="2">
        <v>41980.065972222219</v>
      </c>
      <c r="B8736" s="3">
        <v>11.307369454701741</v>
      </c>
    </row>
    <row r="8737" spans="1:2">
      <c r="A8737" s="2">
        <v>41980.066666666666</v>
      </c>
      <c r="B8737" s="3">
        <v>14.074378776550294</v>
      </c>
    </row>
    <row r="8738" spans="1:2">
      <c r="A8738" s="2">
        <v>41980.067361111112</v>
      </c>
      <c r="B8738" s="3">
        <v>9.4784234046936042</v>
      </c>
    </row>
    <row r="8739" spans="1:2">
      <c r="A8739" s="2">
        <v>41980.068055555559</v>
      </c>
      <c r="B8739" s="3">
        <v>6.0403420925140381</v>
      </c>
    </row>
    <row r="8740" spans="1:2">
      <c r="A8740" s="2">
        <v>41980.068749999999</v>
      </c>
      <c r="B8740" s="3">
        <v>5.7344035307566328</v>
      </c>
    </row>
    <row r="8741" spans="1:2">
      <c r="A8741" s="2">
        <v>41980.069444444445</v>
      </c>
      <c r="B8741" s="3">
        <v>6.862935892740885</v>
      </c>
    </row>
    <row r="8742" spans="1:2">
      <c r="A8742" s="2">
        <v>41980.070138888892</v>
      </c>
      <c r="B8742" s="3">
        <v>4.8641798734664921</v>
      </c>
    </row>
    <row r="8743" spans="1:2">
      <c r="A8743" s="2">
        <v>41980.070833333331</v>
      </c>
      <c r="B8743" s="3">
        <v>9.2434671243031818</v>
      </c>
    </row>
    <row r="8744" spans="1:2">
      <c r="A8744" s="2">
        <v>41980.071527777778</v>
      </c>
      <c r="B8744" s="3">
        <v>10.71398474375407</v>
      </c>
    </row>
    <row r="8745" spans="1:2">
      <c r="A8745" s="2">
        <v>41980.072222222225</v>
      </c>
      <c r="B8745" s="3">
        <v>9.4266908009846997</v>
      </c>
    </row>
    <row r="8746" spans="1:2">
      <c r="A8746" s="2">
        <v>41980.072916666664</v>
      </c>
      <c r="B8746" s="3">
        <v>6.2735787232716875</v>
      </c>
    </row>
    <row r="8747" spans="1:2">
      <c r="A8747" s="2">
        <v>41980.073611111111</v>
      </c>
      <c r="B8747" s="3">
        <v>12.760351880391438</v>
      </c>
    </row>
    <row r="8748" spans="1:2">
      <c r="A8748" s="2">
        <v>41980.074305555558</v>
      </c>
      <c r="B8748" s="3">
        <v>12.49251708984375</v>
      </c>
    </row>
    <row r="8749" spans="1:2">
      <c r="A8749" s="2">
        <v>41980.074999999997</v>
      </c>
      <c r="B8749" s="3">
        <v>13.639214706420898</v>
      </c>
    </row>
    <row r="8750" spans="1:2">
      <c r="A8750" s="2">
        <v>41980.075694444444</v>
      </c>
      <c r="B8750" s="3">
        <v>10.510638046264649</v>
      </c>
    </row>
    <row r="8751" spans="1:2">
      <c r="A8751" s="2">
        <v>41980.076388888891</v>
      </c>
      <c r="B8751" s="3">
        <v>8.7726165771484368</v>
      </c>
    </row>
    <row r="8752" spans="1:2">
      <c r="A8752" s="2">
        <v>41980.07708333333</v>
      </c>
      <c r="B8752" s="3">
        <v>12.554026444753012</v>
      </c>
    </row>
    <row r="8753" spans="1:2">
      <c r="A8753" s="2">
        <v>41980.077777777777</v>
      </c>
      <c r="B8753" s="3">
        <v>14.312080065409342</v>
      </c>
    </row>
    <row r="8754" spans="1:2">
      <c r="A8754" s="2">
        <v>41980.078472222223</v>
      </c>
      <c r="B8754" s="3">
        <v>12.763163693745931</v>
      </c>
    </row>
    <row r="8755" spans="1:2">
      <c r="A8755" s="2">
        <v>41980.07916666667</v>
      </c>
      <c r="B8755" s="3">
        <v>19.065211995442709</v>
      </c>
    </row>
    <row r="8756" spans="1:2">
      <c r="A8756" s="2">
        <v>41980.079861111109</v>
      </c>
      <c r="B8756" s="3">
        <v>21.165478388468426</v>
      </c>
    </row>
    <row r="8757" spans="1:2">
      <c r="A8757" s="2">
        <v>41980.080555555556</v>
      </c>
      <c r="B8757" s="3">
        <v>23.968236287434895</v>
      </c>
    </row>
    <row r="8758" spans="1:2">
      <c r="A8758" s="2">
        <v>41980.081250000003</v>
      </c>
      <c r="B8758" s="3">
        <v>20.203420829772949</v>
      </c>
    </row>
    <row r="8759" spans="1:2">
      <c r="A8759" s="2">
        <v>41980.081944444442</v>
      </c>
      <c r="B8759" s="3">
        <v>19.472831726074219</v>
      </c>
    </row>
    <row r="8760" spans="1:2">
      <c r="A8760" s="2">
        <v>41980.082638888889</v>
      </c>
      <c r="B8760" s="3">
        <v>19.977962239583334</v>
      </c>
    </row>
    <row r="8761" spans="1:2">
      <c r="A8761" s="2">
        <v>41980.083333333336</v>
      </c>
      <c r="B8761" s="3">
        <v>22.431245930989583</v>
      </c>
    </row>
    <row r="8762" spans="1:2">
      <c r="A8762" s="2">
        <v>41980.084027777775</v>
      </c>
      <c r="B8762" s="3">
        <v>17.486370150248209</v>
      </c>
    </row>
    <row r="8763" spans="1:2">
      <c r="A8763" s="2">
        <v>41980.084722222222</v>
      </c>
      <c r="B8763" s="3">
        <v>20.006744448343913</v>
      </c>
    </row>
    <row r="8764" spans="1:2">
      <c r="A8764" s="2">
        <v>41980.085416666669</v>
      </c>
      <c r="B8764" s="3">
        <v>22.037107086181642</v>
      </c>
    </row>
    <row r="8765" spans="1:2">
      <c r="A8765" s="2">
        <v>41980.086111111108</v>
      </c>
      <c r="B8765" s="3">
        <v>21.501610565185548</v>
      </c>
    </row>
    <row r="8766" spans="1:2">
      <c r="A8766" s="2">
        <v>41980.086805555555</v>
      </c>
      <c r="B8766" s="3">
        <v>18.599718602498374</v>
      </c>
    </row>
    <row r="8767" spans="1:2">
      <c r="A8767" s="2">
        <v>41980.087500000001</v>
      </c>
      <c r="B8767" s="3">
        <v>10.026253398259481</v>
      </c>
    </row>
    <row r="8768" spans="1:2">
      <c r="A8768" s="2">
        <v>41980.088194444441</v>
      </c>
      <c r="B8768" s="3">
        <v>2.5961841742197671</v>
      </c>
    </row>
    <row r="8769" spans="1:2">
      <c r="A8769" s="2">
        <v>41980.088888888888</v>
      </c>
      <c r="B8769" s="3">
        <v>3.7991333166758219</v>
      </c>
    </row>
    <row r="8770" spans="1:2">
      <c r="A8770" s="2">
        <v>41980.089583333334</v>
      </c>
      <c r="B8770" s="3">
        <v>9.1656843821207677E-3</v>
      </c>
    </row>
    <row r="8771" spans="1:2">
      <c r="A8771" s="2">
        <v>41980.090277777781</v>
      </c>
      <c r="B8771" s="3">
        <v>-0.83564612070719402</v>
      </c>
    </row>
    <row r="8772" spans="1:2">
      <c r="A8772" s="2">
        <v>41980.09097222222</v>
      </c>
      <c r="B8772" s="3">
        <v>-0.39751572608947755</v>
      </c>
    </row>
    <row r="8773" spans="1:2">
      <c r="A8773" s="2">
        <v>41980.091666666667</v>
      </c>
      <c r="B8773" s="3">
        <v>-1.1579054752985636</v>
      </c>
    </row>
    <row r="8774" spans="1:2">
      <c r="A8774" s="2">
        <v>41980.092361111114</v>
      </c>
      <c r="B8774" s="3">
        <v>-7.6232888221740724</v>
      </c>
    </row>
    <row r="8775" spans="1:2">
      <c r="A8775" s="2">
        <v>41980.093055555553</v>
      </c>
      <c r="B8775" s="3">
        <v>-6.9947754700978599</v>
      </c>
    </row>
    <row r="8776" spans="1:2">
      <c r="A8776" s="2">
        <v>41980.09375</v>
      </c>
      <c r="B8776" s="3">
        <v>-4.0670830885569256</v>
      </c>
    </row>
    <row r="8777" spans="1:2">
      <c r="A8777" s="2">
        <v>41980.094444444447</v>
      </c>
      <c r="B8777" s="3">
        <v>-6.6777903079986576</v>
      </c>
    </row>
    <row r="8778" spans="1:2">
      <c r="A8778" s="2">
        <v>41980.095138888886</v>
      </c>
      <c r="B8778" s="3">
        <v>-4.6900324344635012</v>
      </c>
    </row>
    <row r="8779" spans="1:2">
      <c r="A8779" s="2">
        <v>41980.095833333333</v>
      </c>
      <c r="B8779" s="3">
        <v>-1.3943217913309733</v>
      </c>
    </row>
    <row r="8780" spans="1:2">
      <c r="A8780" s="2">
        <v>41980.09652777778</v>
      </c>
      <c r="B8780" s="3">
        <v>0.18345341682434083</v>
      </c>
    </row>
    <row r="8781" spans="1:2">
      <c r="A8781" s="2">
        <v>41980.097222222219</v>
      </c>
      <c r="B8781" s="3">
        <v>3.255546220143636</v>
      </c>
    </row>
    <row r="8782" spans="1:2">
      <c r="A8782" s="2">
        <v>41980.097916666666</v>
      </c>
      <c r="B8782" s="3">
        <v>3.7441214402516683</v>
      </c>
    </row>
    <row r="8783" spans="1:2">
      <c r="A8783" s="2">
        <v>41980.098611111112</v>
      </c>
      <c r="B8783" s="3">
        <v>2.3258321841557819</v>
      </c>
    </row>
    <row r="8784" spans="1:2">
      <c r="A8784" s="2">
        <v>41980.099305555559</v>
      </c>
      <c r="B8784" s="3">
        <v>5.469128839174906</v>
      </c>
    </row>
    <row r="8785" spans="1:2">
      <c r="A8785" s="2">
        <v>41980.1</v>
      </c>
      <c r="B8785" s="3">
        <v>-2.2594995896021524</v>
      </c>
    </row>
    <row r="8786" spans="1:2">
      <c r="A8786" s="2">
        <v>41980.100694444445</v>
      </c>
      <c r="B8786" s="3">
        <v>-4.6488576253255207</v>
      </c>
    </row>
    <row r="8787" spans="1:2">
      <c r="A8787" s="2">
        <v>41980.101388888892</v>
      </c>
      <c r="B8787" s="3">
        <v>-3.3016151905059816</v>
      </c>
    </row>
    <row r="8788" spans="1:2">
      <c r="A8788" s="2">
        <v>41980.102083333331</v>
      </c>
      <c r="B8788" s="3">
        <v>2.2688034693400065</v>
      </c>
    </row>
    <row r="8789" spans="1:2">
      <c r="A8789" s="2">
        <v>41980.102777777778</v>
      </c>
      <c r="B8789" s="3">
        <v>4.2730197906494141</v>
      </c>
    </row>
    <row r="8790" spans="1:2">
      <c r="A8790" s="2">
        <v>41980.103472222225</v>
      </c>
      <c r="B8790" s="3">
        <v>-1.0814176877339681</v>
      </c>
    </row>
    <row r="8791" spans="1:2">
      <c r="A8791" s="2">
        <v>41980.104166666664</v>
      </c>
      <c r="B8791" s="3">
        <v>0.98404822349548338</v>
      </c>
    </row>
    <row r="8792" spans="1:2">
      <c r="A8792" s="2">
        <v>41980.104861111111</v>
      </c>
      <c r="B8792" s="3">
        <v>2.6174869775772094</v>
      </c>
    </row>
    <row r="8793" spans="1:2">
      <c r="A8793" s="2">
        <v>41980.105555555558</v>
      </c>
      <c r="B8793" s="3">
        <v>-2.5917616844177247</v>
      </c>
    </row>
    <row r="8794" spans="1:2">
      <c r="A8794" s="2">
        <v>41980.106249999997</v>
      </c>
      <c r="B8794" s="3">
        <v>-0.38840707143147785</v>
      </c>
    </row>
    <row r="8795" spans="1:2">
      <c r="A8795" s="2">
        <v>41980.106944444444</v>
      </c>
      <c r="B8795" s="3">
        <v>-1.6280514081319173</v>
      </c>
    </row>
    <row r="8796" spans="1:2">
      <c r="A8796" s="2">
        <v>41980.107638888891</v>
      </c>
      <c r="B8796" s="3">
        <v>1.6144086678822835</v>
      </c>
    </row>
    <row r="8797" spans="1:2">
      <c r="A8797" s="2">
        <v>41980.10833333333</v>
      </c>
      <c r="B8797" s="3">
        <v>5.0861618518829346</v>
      </c>
    </row>
    <row r="8798" spans="1:2">
      <c r="A8798" s="2">
        <v>41980.109027777777</v>
      </c>
      <c r="B8798" s="3">
        <v>2.0542794386545817</v>
      </c>
    </row>
    <row r="8799" spans="1:2">
      <c r="A8799" s="2">
        <v>41980.109722222223</v>
      </c>
      <c r="B8799" s="3">
        <v>2.532544167836507</v>
      </c>
    </row>
    <row r="8800" spans="1:2">
      <c r="A8800" s="2">
        <v>41980.11041666667</v>
      </c>
      <c r="B8800" s="3">
        <v>-0.70870603720347092</v>
      </c>
    </row>
    <row r="8801" spans="1:2">
      <c r="A8801" s="2">
        <v>41980.111111111109</v>
      </c>
      <c r="B8801" s="3">
        <v>-2.7261891523996988</v>
      </c>
    </row>
    <row r="8802" spans="1:2">
      <c r="A8802" s="2">
        <v>41980.111805555556</v>
      </c>
      <c r="B8802" s="3">
        <v>-4.2082342147827152</v>
      </c>
    </row>
    <row r="8803" spans="1:2">
      <c r="A8803" s="2">
        <v>41980.112500000003</v>
      </c>
      <c r="B8803" s="3">
        <v>-2.2765872001647951</v>
      </c>
    </row>
    <row r="8804" spans="1:2">
      <c r="A8804" s="2">
        <v>41980.113194444442</v>
      </c>
      <c r="B8804" s="3">
        <v>5.8147619883219397</v>
      </c>
    </row>
    <row r="8805" spans="1:2">
      <c r="A8805" s="2">
        <v>41980.113888888889</v>
      </c>
      <c r="B8805" s="3">
        <v>6.3523843129475912</v>
      </c>
    </row>
    <row r="8806" spans="1:2">
      <c r="A8806" s="2">
        <v>41980.114583333336</v>
      </c>
      <c r="B8806" s="3">
        <v>6.3109647115071619</v>
      </c>
    </row>
    <row r="8807" spans="1:2">
      <c r="A8807" s="2">
        <v>41980.115277777775</v>
      </c>
      <c r="B8807" s="3">
        <v>7.0366462389628088</v>
      </c>
    </row>
    <row r="8808" spans="1:2">
      <c r="A8808" s="2">
        <v>41980.115972222222</v>
      </c>
      <c r="B8808" s="3">
        <v>-1.2120635986328125</v>
      </c>
    </row>
    <row r="8809" spans="1:2">
      <c r="A8809" s="2">
        <v>41980.116666666669</v>
      </c>
      <c r="B8809" s="3">
        <v>-3.2917408784230551</v>
      </c>
    </row>
    <row r="8810" spans="1:2">
      <c r="A8810" s="2">
        <v>41980.117361111108</v>
      </c>
      <c r="B8810" s="3">
        <v>-4.1609368165334066</v>
      </c>
    </row>
    <row r="8811" spans="1:2">
      <c r="A8811" s="2">
        <v>41980.118055555555</v>
      </c>
      <c r="B8811" s="3">
        <v>1.9394688765207926</v>
      </c>
    </row>
    <row r="8812" spans="1:2">
      <c r="A8812" s="2">
        <v>41980.118750000001</v>
      </c>
      <c r="B8812" s="3">
        <v>1.098510456085205</v>
      </c>
    </row>
    <row r="8813" spans="1:2">
      <c r="A8813" s="2">
        <v>41980.119444444441</v>
      </c>
      <c r="B8813" s="3">
        <v>1.7973498185475667</v>
      </c>
    </row>
    <row r="8814" spans="1:2">
      <c r="A8814" s="2">
        <v>41980.120138888888</v>
      </c>
      <c r="B8814" s="3">
        <v>6.5675778071085613</v>
      </c>
    </row>
    <row r="8815" spans="1:2">
      <c r="A8815" s="2">
        <v>41980.120833333334</v>
      </c>
      <c r="B8815" s="3">
        <v>5.4743966420491539</v>
      </c>
    </row>
    <row r="8816" spans="1:2">
      <c r="A8816" s="2">
        <v>41980.121527777781</v>
      </c>
      <c r="B8816" s="3">
        <v>7.9633342742919924</v>
      </c>
    </row>
    <row r="8817" spans="1:2">
      <c r="A8817" s="2">
        <v>41980.12222222222</v>
      </c>
      <c r="B8817" s="3">
        <v>10.846677907307942</v>
      </c>
    </row>
    <row r="8818" spans="1:2">
      <c r="A8818" s="2">
        <v>41980.122916666667</v>
      </c>
      <c r="B8818" s="3">
        <v>13.180609639485677</v>
      </c>
    </row>
    <row r="8819" spans="1:2">
      <c r="A8819" s="2">
        <v>41980.123611111114</v>
      </c>
      <c r="B8819" s="3">
        <v>18.894346936543783</v>
      </c>
    </row>
    <row r="8820" spans="1:2">
      <c r="A8820" s="2">
        <v>41980.124305555553</v>
      </c>
      <c r="B8820" s="3">
        <v>16.199654833475748</v>
      </c>
    </row>
    <row r="8821" spans="1:2">
      <c r="A8821" s="2">
        <v>41980.125</v>
      </c>
      <c r="B8821" s="3">
        <v>15.872764523824056</v>
      </c>
    </row>
    <row r="8822" spans="1:2">
      <c r="A8822" s="2">
        <v>41980.125694444447</v>
      </c>
      <c r="B8822" s="3">
        <v>16.76211026509603</v>
      </c>
    </row>
    <row r="8823" spans="1:2">
      <c r="A8823" s="2">
        <v>41980.126388888886</v>
      </c>
      <c r="B8823" s="3">
        <v>19.424245262145995</v>
      </c>
    </row>
    <row r="8824" spans="1:2">
      <c r="A8824" s="2">
        <v>41980.127083333333</v>
      </c>
      <c r="B8824" s="3">
        <v>19.626083501180013</v>
      </c>
    </row>
    <row r="8825" spans="1:2">
      <c r="A8825" s="2">
        <v>41980.12777777778</v>
      </c>
      <c r="B8825" s="3">
        <v>23.227023696899415</v>
      </c>
    </row>
    <row r="8826" spans="1:2">
      <c r="A8826" s="2">
        <v>41980.128472222219</v>
      </c>
      <c r="B8826" s="3">
        <v>20.548823483784993</v>
      </c>
    </row>
    <row r="8827" spans="1:2">
      <c r="A8827" s="2">
        <v>41980.129166666666</v>
      </c>
      <c r="B8827" s="3">
        <v>24.433867136637371</v>
      </c>
    </row>
    <row r="8828" spans="1:2">
      <c r="A8828" s="2">
        <v>41980.129861111112</v>
      </c>
      <c r="B8828" s="3">
        <v>30.163541539510092</v>
      </c>
    </row>
    <row r="8829" spans="1:2">
      <c r="A8829" s="2">
        <v>41980.130555555559</v>
      </c>
      <c r="B8829" s="3">
        <v>26.96660067240397</v>
      </c>
    </row>
    <row r="8830" spans="1:2">
      <c r="A8830" s="2">
        <v>41980.131249999999</v>
      </c>
      <c r="B8830" s="3">
        <v>34.091169357299805</v>
      </c>
    </row>
    <row r="8831" spans="1:2">
      <c r="A8831" s="2">
        <v>41980.131944444445</v>
      </c>
      <c r="B8831" s="3">
        <v>32.628401311238605</v>
      </c>
    </row>
    <row r="8832" spans="1:2">
      <c r="A8832" s="2">
        <v>41980.132638888892</v>
      </c>
      <c r="B8832" s="3">
        <v>22.516117223103841</v>
      </c>
    </row>
    <row r="8833" spans="1:2">
      <c r="A8833" s="2">
        <v>41980.133333333331</v>
      </c>
      <c r="B8833" s="3">
        <v>11.354582087198894</v>
      </c>
    </row>
    <row r="8834" spans="1:2">
      <c r="A8834" s="2">
        <v>41980.134027777778</v>
      </c>
      <c r="B8834" s="3">
        <v>13.600247796376546</v>
      </c>
    </row>
    <row r="8835" spans="1:2">
      <c r="A8835" s="2">
        <v>41980.134722222225</v>
      </c>
      <c r="B8835" s="3">
        <v>14.242805035909017</v>
      </c>
    </row>
    <row r="8836" spans="1:2">
      <c r="A8836" s="2">
        <v>41980.135416666664</v>
      </c>
      <c r="B8836" s="3">
        <v>11.064913082122803</v>
      </c>
    </row>
    <row r="8837" spans="1:2">
      <c r="A8837" s="2">
        <v>41980.136111111111</v>
      </c>
      <c r="B8837" s="3">
        <v>8.5130050023396802</v>
      </c>
    </row>
    <row r="8838" spans="1:2">
      <c r="A8838" s="2">
        <v>41980.136805555558</v>
      </c>
      <c r="B8838" s="3">
        <v>6.505419699350993</v>
      </c>
    </row>
    <row r="8839" spans="1:2">
      <c r="A8839" s="2">
        <v>41980.137499999997</v>
      </c>
      <c r="B8839" s="3">
        <v>8.2439994176228844</v>
      </c>
    </row>
    <row r="8840" spans="1:2">
      <c r="A8840" s="2">
        <v>41980.138194444444</v>
      </c>
      <c r="B8840" s="3">
        <v>4.3951867103576658</v>
      </c>
    </row>
    <row r="8841" spans="1:2">
      <c r="A8841" s="2">
        <v>41980.138888888891</v>
      </c>
      <c r="B8841" s="3">
        <v>8.6572241465250652</v>
      </c>
    </row>
    <row r="8842" spans="1:2">
      <c r="A8842" s="2">
        <v>41980.13958333333</v>
      </c>
      <c r="B8842" s="3">
        <v>13.458470980326334</v>
      </c>
    </row>
    <row r="8843" spans="1:2">
      <c r="A8843" s="2">
        <v>41980.140277777777</v>
      </c>
      <c r="B8843" s="3">
        <v>7.0213152567545576</v>
      </c>
    </row>
    <row r="8844" spans="1:2">
      <c r="A8844" s="2">
        <v>41980.140972222223</v>
      </c>
      <c r="B8844" s="3">
        <v>1.4605813503265381</v>
      </c>
    </row>
    <row r="8845" spans="1:2">
      <c r="A8845" s="2">
        <v>41980.14166666667</v>
      </c>
      <c r="B8845" s="3">
        <v>3.6017406304677326</v>
      </c>
    </row>
    <row r="8846" spans="1:2">
      <c r="A8846" s="2">
        <v>41980.142361111109</v>
      </c>
      <c r="B8846" s="3">
        <v>3.2909264246622723</v>
      </c>
    </row>
    <row r="8847" spans="1:2">
      <c r="A8847" s="2">
        <v>41980.143055555556</v>
      </c>
      <c r="B8847" s="3">
        <v>3.0156081199645994</v>
      </c>
    </row>
    <row r="8848" spans="1:2">
      <c r="A8848" s="2">
        <v>41980.143750000003</v>
      </c>
      <c r="B8848" s="3">
        <v>1.7603515307108561</v>
      </c>
    </row>
    <row r="8849" spans="1:2">
      <c r="A8849" s="2">
        <v>41980.144444444442</v>
      </c>
      <c r="B8849" s="3">
        <v>5.5631482124328615</v>
      </c>
    </row>
    <row r="8850" spans="1:2">
      <c r="A8850" s="2">
        <v>41980.145138888889</v>
      </c>
      <c r="B8850" s="3">
        <v>4.5724513371785482</v>
      </c>
    </row>
    <row r="8851" spans="1:2">
      <c r="A8851" s="2">
        <v>41980.145833333336</v>
      </c>
      <c r="B8851" s="3">
        <v>4.2052054087320965</v>
      </c>
    </row>
    <row r="8852" spans="1:2">
      <c r="A8852" s="2">
        <v>41980.146527777775</v>
      </c>
      <c r="B8852" s="3">
        <v>1.9442638079325358</v>
      </c>
    </row>
    <row r="8853" spans="1:2">
      <c r="A8853" s="2">
        <v>41980.147222222222</v>
      </c>
      <c r="B8853" s="3">
        <v>5.9028628985087073</v>
      </c>
    </row>
    <row r="8854" spans="1:2">
      <c r="A8854" s="2">
        <v>41980.147916666669</v>
      </c>
      <c r="B8854" s="3">
        <v>5.2928294817606609</v>
      </c>
    </row>
    <row r="8855" spans="1:2">
      <c r="A8855" s="2">
        <v>41980.148611111108</v>
      </c>
      <c r="B8855" s="3">
        <v>2.0864358584086102</v>
      </c>
    </row>
    <row r="8856" spans="1:2">
      <c r="A8856" s="2">
        <v>41980.149305555555</v>
      </c>
      <c r="B8856" s="3">
        <v>-2.6136628150939942</v>
      </c>
    </row>
    <row r="8857" spans="1:2">
      <c r="A8857" s="2">
        <v>41980.15</v>
      </c>
      <c r="B8857" s="3">
        <v>-0.43557357788085938</v>
      </c>
    </row>
    <row r="8858" spans="1:2">
      <c r="A8858" s="2">
        <v>41980.150694444441</v>
      </c>
      <c r="B8858" s="3">
        <v>-0.70547768274943035</v>
      </c>
    </row>
    <row r="8859" spans="1:2">
      <c r="A8859" s="2">
        <v>41980.151388888888</v>
      </c>
      <c r="B8859" s="3">
        <v>0.50328934987386065</v>
      </c>
    </row>
    <row r="8860" spans="1:2">
      <c r="A8860" s="2">
        <v>41980.152083333334</v>
      </c>
      <c r="B8860" s="3">
        <v>-1.6952731768290201</v>
      </c>
    </row>
    <row r="8861" spans="1:2">
      <c r="A8861" s="2">
        <v>41980.152777777781</v>
      </c>
      <c r="B8861" s="3">
        <v>-0.2022007942199707</v>
      </c>
    </row>
    <row r="8862" spans="1:2">
      <c r="A8862" s="2">
        <v>41980.15347222222</v>
      </c>
      <c r="B8862" s="3">
        <v>3.444213930765788</v>
      </c>
    </row>
    <row r="8863" spans="1:2">
      <c r="A8863" s="2">
        <v>41980.154166666667</v>
      </c>
      <c r="B8863" s="3">
        <v>7.4281662940979007</v>
      </c>
    </row>
    <row r="8864" spans="1:2">
      <c r="A8864" s="2">
        <v>41980.154861111114</v>
      </c>
      <c r="B8864" s="3">
        <v>-0.6857267379760742</v>
      </c>
    </row>
    <row r="8865" spans="1:2">
      <c r="A8865" s="2">
        <v>41980.155555555553</v>
      </c>
      <c r="B8865" s="3">
        <v>3.8459541638692221</v>
      </c>
    </row>
    <row r="8866" spans="1:2">
      <c r="A8866" s="2">
        <v>41980.15625</v>
      </c>
      <c r="B8866" s="3">
        <v>10.35938056310018</v>
      </c>
    </row>
    <row r="8867" spans="1:2">
      <c r="A8867" s="2">
        <v>41980.156944444447</v>
      </c>
      <c r="B8867" s="3">
        <v>11.21258970896403</v>
      </c>
    </row>
    <row r="8868" spans="1:2">
      <c r="A8868" s="2">
        <v>41980.157638888886</v>
      </c>
      <c r="B8868" s="3">
        <v>6.7628515879313147</v>
      </c>
    </row>
    <row r="8869" spans="1:2">
      <c r="A8869" s="2">
        <v>41980.158333333333</v>
      </c>
      <c r="B8869" s="3">
        <v>3.8672000567118325</v>
      </c>
    </row>
    <row r="8870" spans="1:2">
      <c r="A8870" s="2">
        <v>41980.15902777778</v>
      </c>
      <c r="B8870" s="3">
        <v>7.4078131993611658</v>
      </c>
    </row>
    <row r="8871" spans="1:2">
      <c r="A8871" s="2">
        <v>41980.159722222219</v>
      </c>
      <c r="B8871" s="3">
        <v>8.3364400545756023</v>
      </c>
    </row>
    <row r="8872" spans="1:2">
      <c r="A8872" s="2">
        <v>41980.160416666666</v>
      </c>
      <c r="B8872" s="3">
        <v>13.769028186798096</v>
      </c>
    </row>
    <row r="8873" spans="1:2">
      <c r="A8873" s="2">
        <v>41980.161111111112</v>
      </c>
      <c r="B8873" s="3">
        <v>16.439215850830077</v>
      </c>
    </row>
    <row r="8874" spans="1:2">
      <c r="A8874" s="2">
        <v>41980.161805555559</v>
      </c>
      <c r="B8874" s="3">
        <v>16.276882298787434</v>
      </c>
    </row>
    <row r="8875" spans="1:2">
      <c r="A8875" s="2">
        <v>41980.162499999999</v>
      </c>
      <c r="B8875" s="3">
        <v>0.80842189788818364</v>
      </c>
    </row>
    <row r="8876" spans="1:2">
      <c r="A8876" s="2">
        <v>41980.163194444445</v>
      </c>
      <c r="B8876" s="3">
        <v>-18.967322222391765</v>
      </c>
    </row>
    <row r="8877" spans="1:2">
      <c r="A8877" s="2">
        <v>41980.163888888892</v>
      </c>
      <c r="B8877" s="3">
        <v>-15.516988213857015</v>
      </c>
    </row>
    <row r="8878" spans="1:2">
      <c r="A8878" s="2">
        <v>41980.164583333331</v>
      </c>
      <c r="B8878" s="3">
        <v>-19.854129791259766</v>
      </c>
    </row>
    <row r="8879" spans="1:2">
      <c r="A8879" s="2">
        <v>41980.165277777778</v>
      </c>
      <c r="B8879" s="3">
        <v>-27.622544606526692</v>
      </c>
    </row>
    <row r="8880" spans="1:2">
      <c r="A8880" s="2">
        <v>41980.165972222225</v>
      </c>
      <c r="B8880" s="3">
        <v>-28.203117624918619</v>
      </c>
    </row>
    <row r="8881" spans="1:2">
      <c r="A8881" s="2">
        <v>41980.166666666664</v>
      </c>
      <c r="B8881" s="3">
        <v>-22.899300193786623</v>
      </c>
    </row>
    <row r="8882" spans="1:2">
      <c r="A8882" s="2">
        <v>41980.167361111111</v>
      </c>
      <c r="B8882" s="3">
        <v>-19.842940012613933</v>
      </c>
    </row>
    <row r="8883" spans="1:2">
      <c r="A8883" s="2">
        <v>41980.168055555558</v>
      </c>
      <c r="B8883" s="3">
        <v>-27.861481475830079</v>
      </c>
    </row>
    <row r="8884" spans="1:2">
      <c r="A8884" s="2">
        <v>41980.168749999997</v>
      </c>
      <c r="B8884" s="3">
        <v>-30.803303400675457</v>
      </c>
    </row>
    <row r="8885" spans="1:2">
      <c r="A8885" s="2">
        <v>41980.169444444444</v>
      </c>
      <c r="B8885" s="3">
        <v>-32.555129369099937</v>
      </c>
    </row>
    <row r="8886" spans="1:2">
      <c r="A8886" s="2">
        <v>41980.170138888891</v>
      </c>
      <c r="B8886" s="3">
        <v>-28.8466495513916</v>
      </c>
    </row>
    <row r="8887" spans="1:2">
      <c r="A8887" s="2">
        <v>41980.17083333333</v>
      </c>
      <c r="B8887" s="3">
        <v>-15.538241767883301</v>
      </c>
    </row>
    <row r="8888" spans="1:2">
      <c r="A8888" s="2">
        <v>41980.171527777777</v>
      </c>
      <c r="B8888" s="3">
        <v>-11.658576393127442</v>
      </c>
    </row>
    <row r="8889" spans="1:2">
      <c r="A8889" s="2">
        <v>41980.172222222223</v>
      </c>
      <c r="B8889" s="3">
        <v>-8.385281531016032</v>
      </c>
    </row>
    <row r="8890" spans="1:2">
      <c r="A8890" s="2">
        <v>41980.17291666667</v>
      </c>
      <c r="B8890" s="3">
        <v>-3.6335926691691083</v>
      </c>
    </row>
    <row r="8891" spans="1:2">
      <c r="A8891" s="2">
        <v>41980.173611111109</v>
      </c>
      <c r="B8891" s="3">
        <v>-4.7562027136484781</v>
      </c>
    </row>
    <row r="8892" spans="1:2">
      <c r="A8892" s="2">
        <v>41980.174305555556</v>
      </c>
      <c r="B8892" s="3">
        <v>-9.9907640457153324</v>
      </c>
    </row>
    <row r="8893" spans="1:2">
      <c r="A8893" s="2">
        <v>41980.175000000003</v>
      </c>
      <c r="B8893" s="3">
        <v>-12.433176358540853</v>
      </c>
    </row>
    <row r="8894" spans="1:2">
      <c r="A8894" s="2">
        <v>41980.175694444442</v>
      </c>
      <c r="B8894" s="3">
        <v>-2.9639374415079751</v>
      </c>
    </row>
    <row r="8895" spans="1:2">
      <c r="A8895" s="2">
        <v>41980.176388888889</v>
      </c>
      <c r="B8895" s="3">
        <v>-2.7620450814565021</v>
      </c>
    </row>
    <row r="8896" spans="1:2">
      <c r="A8896" s="2">
        <v>41980.177083333336</v>
      </c>
      <c r="B8896" s="3">
        <v>-4.5667926470438642</v>
      </c>
    </row>
    <row r="8897" spans="1:2">
      <c r="A8897" s="2">
        <v>41980.177777777775</v>
      </c>
      <c r="B8897" s="3">
        <v>-6.4389375209808346</v>
      </c>
    </row>
    <row r="8898" spans="1:2">
      <c r="A8898" s="2">
        <v>41980.178472222222</v>
      </c>
      <c r="B8898" s="3">
        <v>-7.1898538907368978</v>
      </c>
    </row>
    <row r="8899" spans="1:2">
      <c r="A8899" s="2">
        <v>41980.179166666669</v>
      </c>
      <c r="B8899" s="3">
        <v>-1.6533050219217935</v>
      </c>
    </row>
    <row r="8900" spans="1:2">
      <c r="A8900" s="2">
        <v>41980.179861111108</v>
      </c>
      <c r="B8900" s="3">
        <v>-1.6965636730194091</v>
      </c>
    </row>
    <row r="8901" spans="1:2">
      <c r="A8901" s="2">
        <v>41980.180555555555</v>
      </c>
      <c r="B8901" s="3">
        <v>-1.5552164713541667</v>
      </c>
    </row>
    <row r="8902" spans="1:2">
      <c r="A8902" s="2">
        <v>41980.181250000001</v>
      </c>
      <c r="B8902" s="3">
        <v>-2.7373483657836912</v>
      </c>
    </row>
    <row r="8903" spans="1:2">
      <c r="A8903" s="2">
        <v>41980.181944444441</v>
      </c>
      <c r="B8903" s="3">
        <v>-1.0421291510264079</v>
      </c>
    </row>
    <row r="8904" spans="1:2">
      <c r="A8904" s="2">
        <v>41980.182638888888</v>
      </c>
      <c r="B8904" s="3">
        <v>-2.1001962979634601</v>
      </c>
    </row>
    <row r="8905" spans="1:2">
      <c r="A8905" s="2">
        <v>41980.183333333334</v>
      </c>
      <c r="B8905" s="3">
        <v>0.35043137868245444</v>
      </c>
    </row>
    <row r="8906" spans="1:2">
      <c r="A8906" s="2">
        <v>41980.184027777781</v>
      </c>
      <c r="B8906" s="3">
        <v>-2.7472739537556965</v>
      </c>
    </row>
    <row r="8907" spans="1:2">
      <c r="A8907" s="2">
        <v>41980.18472222222</v>
      </c>
      <c r="B8907" s="3">
        <v>-1.9102765719095867</v>
      </c>
    </row>
    <row r="8908" spans="1:2">
      <c r="A8908" s="2">
        <v>41980.185416666667</v>
      </c>
      <c r="B8908" s="3">
        <v>-1.1642365455627441</v>
      </c>
    </row>
    <row r="8909" spans="1:2">
      <c r="A8909" s="2">
        <v>41980.186111111114</v>
      </c>
      <c r="B8909" s="3">
        <v>-3.7654188791910808</v>
      </c>
    </row>
    <row r="8910" spans="1:2">
      <c r="A8910" s="2">
        <v>41980.186805555553</v>
      </c>
      <c r="B8910" s="3">
        <v>-4.6597096761067709</v>
      </c>
    </row>
    <row r="8911" spans="1:2">
      <c r="A8911" s="2">
        <v>41980.1875</v>
      </c>
      <c r="B8911" s="3">
        <v>-5.426704947153727</v>
      </c>
    </row>
    <row r="8912" spans="1:2">
      <c r="A8912" s="2">
        <v>41980.188194444447</v>
      </c>
      <c r="B8912" s="3">
        <v>-5.9575859705607099</v>
      </c>
    </row>
    <row r="8913" spans="1:2">
      <c r="A8913" s="2">
        <v>41980.188888888886</v>
      </c>
      <c r="B8913" s="3">
        <v>-5.6934582869211834</v>
      </c>
    </row>
    <row r="8914" spans="1:2">
      <c r="A8914" s="2">
        <v>41980.189583333333</v>
      </c>
      <c r="B8914" s="3">
        <v>-3.5309385617574054</v>
      </c>
    </row>
    <row r="8915" spans="1:2">
      <c r="A8915" s="2">
        <v>41980.19027777778</v>
      </c>
      <c r="B8915" s="3">
        <v>-6.6770954132080078</v>
      </c>
    </row>
    <row r="8916" spans="1:2">
      <c r="A8916" s="2">
        <v>41980.190972222219</v>
      </c>
      <c r="B8916" s="3">
        <v>-7.6637235005696613</v>
      </c>
    </row>
    <row r="8917" spans="1:2">
      <c r="A8917" s="2">
        <v>41980.191666666666</v>
      </c>
      <c r="B8917" s="3">
        <v>-8.9795997937520351</v>
      </c>
    </row>
    <row r="8918" spans="1:2">
      <c r="A8918" s="2">
        <v>41980.192361111112</v>
      </c>
      <c r="B8918" s="3">
        <v>-10.667767937978109</v>
      </c>
    </row>
    <row r="8919" spans="1:2">
      <c r="A8919" s="2">
        <v>41980.193055555559</v>
      </c>
      <c r="B8919" s="3">
        <v>-10.404503345489502</v>
      </c>
    </row>
    <row r="8920" spans="1:2">
      <c r="A8920" s="2">
        <v>41980.193749999999</v>
      </c>
      <c r="B8920" s="3">
        <v>-5.4163496971130369</v>
      </c>
    </row>
    <row r="8921" spans="1:2">
      <c r="A8921" s="2">
        <v>41980.194444444445</v>
      </c>
      <c r="B8921" s="3">
        <v>-6.3831181685129801</v>
      </c>
    </row>
    <row r="8922" spans="1:2">
      <c r="A8922" s="2">
        <v>41980.195138888892</v>
      </c>
      <c r="B8922" s="3">
        <v>-5.194749371210734</v>
      </c>
    </row>
    <row r="8923" spans="1:2">
      <c r="A8923" s="2">
        <v>41980.195833333331</v>
      </c>
      <c r="B8923" s="3">
        <v>-1.4890716234842936</v>
      </c>
    </row>
    <row r="8924" spans="1:2">
      <c r="A8924" s="2">
        <v>41980.196527777778</v>
      </c>
      <c r="B8924" s="3">
        <v>-2.9730220079421996</v>
      </c>
    </row>
    <row r="8925" spans="1:2">
      <c r="A8925" s="2">
        <v>41980.197222222225</v>
      </c>
      <c r="B8925" s="3">
        <v>3.8724694410959879</v>
      </c>
    </row>
    <row r="8926" spans="1:2">
      <c r="A8926" s="2">
        <v>41980.197916666664</v>
      </c>
      <c r="B8926" s="3">
        <v>-3.7341483434041339E-2</v>
      </c>
    </row>
    <row r="8927" spans="1:2">
      <c r="A8927" s="2">
        <v>41980.198611111111</v>
      </c>
      <c r="B8927" s="3">
        <v>-0.24756312370300293</v>
      </c>
    </row>
    <row r="8928" spans="1:2">
      <c r="A8928" s="2">
        <v>41980.199305555558</v>
      </c>
      <c r="B8928" s="3">
        <v>-3.0487403869628906</v>
      </c>
    </row>
    <row r="8929" spans="1:2">
      <c r="A8929" s="2">
        <v>41980.2</v>
      </c>
      <c r="B8929" s="3">
        <v>-4.2977396647135416E-2</v>
      </c>
    </row>
    <row r="8930" spans="1:2">
      <c r="A8930" s="2">
        <v>41980.200694444444</v>
      </c>
      <c r="B8930" s="3">
        <v>1.6082440376281739</v>
      </c>
    </row>
    <row r="8931" spans="1:2">
      <c r="A8931" s="2">
        <v>41980.201388888891</v>
      </c>
      <c r="B8931" s="3">
        <v>7.5718784650166828</v>
      </c>
    </row>
    <row r="8932" spans="1:2">
      <c r="A8932" s="2">
        <v>41980.20208333333</v>
      </c>
      <c r="B8932" s="3">
        <v>4.7238994598388668</v>
      </c>
    </row>
    <row r="8933" spans="1:2">
      <c r="A8933" s="2">
        <v>41980.202777777777</v>
      </c>
      <c r="B8933" s="3">
        <v>6.6855539004007971</v>
      </c>
    </row>
    <row r="8934" spans="1:2">
      <c r="A8934" s="2">
        <v>41980.203472222223</v>
      </c>
      <c r="B8934" s="3">
        <v>3.1825248400370278</v>
      </c>
    </row>
    <row r="8935" spans="1:2">
      <c r="A8935" s="2">
        <v>41980.20416666667</v>
      </c>
      <c r="B8935" s="3">
        <v>2.7224740187327066</v>
      </c>
    </row>
    <row r="8936" spans="1:2">
      <c r="A8936" s="2">
        <v>41980.204861111109</v>
      </c>
      <c r="B8936" s="3">
        <v>2.7821671326955157</v>
      </c>
    </row>
    <row r="8937" spans="1:2">
      <c r="A8937" s="2">
        <v>41980.205555555556</v>
      </c>
      <c r="B8937" s="3">
        <v>5.1256627082824711</v>
      </c>
    </row>
    <row r="8938" spans="1:2">
      <c r="A8938" s="2">
        <v>41980.206250000003</v>
      </c>
      <c r="B8938" s="3">
        <v>7.9341965357462563</v>
      </c>
    </row>
    <row r="8939" spans="1:2">
      <c r="A8939" s="2">
        <v>41980.206944444442</v>
      </c>
      <c r="B8939" s="3">
        <v>10.385365645090738</v>
      </c>
    </row>
    <row r="8940" spans="1:2">
      <c r="A8940" s="2">
        <v>41980.207638888889</v>
      </c>
      <c r="B8940" s="3">
        <v>10.33216667175293</v>
      </c>
    </row>
    <row r="8941" spans="1:2">
      <c r="A8941" s="2">
        <v>41980.208333333336</v>
      </c>
      <c r="B8941" s="3">
        <v>10.089403120676677</v>
      </c>
    </row>
    <row r="8942" spans="1:2">
      <c r="A8942" s="2">
        <v>41980.209027777775</v>
      </c>
      <c r="B8942" s="3">
        <v>9.0671803156534825</v>
      </c>
    </row>
    <row r="8943" spans="1:2">
      <c r="A8943" s="2">
        <v>41980.209722222222</v>
      </c>
      <c r="B8943" s="3">
        <v>4.9455349445343018</v>
      </c>
    </row>
    <row r="8944" spans="1:2">
      <c r="A8944" s="2">
        <v>41980.210416666669</v>
      </c>
      <c r="B8944" s="3">
        <v>0.60109712282816574</v>
      </c>
    </row>
    <row r="8945" spans="1:2">
      <c r="A8945" s="2">
        <v>41980.211111111108</v>
      </c>
      <c r="B8945" s="3">
        <v>0.15320359865824382</v>
      </c>
    </row>
    <row r="8946" spans="1:2">
      <c r="A8946" s="2">
        <v>41980.211805555555</v>
      </c>
      <c r="B8946" s="3">
        <v>1.3374432961146037</v>
      </c>
    </row>
    <row r="8947" spans="1:2">
      <c r="A8947" s="2">
        <v>41980.212500000001</v>
      </c>
      <c r="B8947" s="3">
        <v>1.063984719912211</v>
      </c>
    </row>
    <row r="8948" spans="1:2">
      <c r="A8948" s="2">
        <v>41980.213194444441</v>
      </c>
      <c r="B8948" s="3">
        <v>1.2946293671925864</v>
      </c>
    </row>
    <row r="8949" spans="1:2">
      <c r="A8949" s="2">
        <v>41980.213888888888</v>
      </c>
      <c r="B8949" s="3">
        <v>3.9406992276509603</v>
      </c>
    </row>
    <row r="8950" spans="1:2">
      <c r="A8950" s="2">
        <v>41980.214583333334</v>
      </c>
      <c r="B8950" s="3">
        <v>2.7060009320576985</v>
      </c>
    </row>
    <row r="8951" spans="1:2">
      <c r="A8951" s="2">
        <v>41980.215277777781</v>
      </c>
      <c r="B8951" s="3">
        <v>-0.92304114500681556</v>
      </c>
    </row>
    <row r="8952" spans="1:2">
      <c r="A8952" s="2">
        <v>41980.21597222222</v>
      </c>
      <c r="B8952" s="3">
        <v>-1.9123605251312257</v>
      </c>
    </row>
    <row r="8953" spans="1:2">
      <c r="A8953" s="2">
        <v>41980.216666666667</v>
      </c>
      <c r="B8953" s="3">
        <v>-3.0260337034861249</v>
      </c>
    </row>
    <row r="8954" spans="1:2">
      <c r="A8954" s="2">
        <v>41980.217361111114</v>
      </c>
      <c r="B8954" s="3">
        <v>-4.3629606723785397</v>
      </c>
    </row>
    <row r="8955" spans="1:2">
      <c r="A8955" s="2">
        <v>41980.218055555553</v>
      </c>
      <c r="B8955" s="3">
        <v>-6.1549246152242025</v>
      </c>
    </row>
    <row r="8956" spans="1:2">
      <c r="A8956" s="2">
        <v>41980.21875</v>
      </c>
      <c r="B8956" s="3">
        <v>-9.2148600260416664</v>
      </c>
    </row>
    <row r="8957" spans="1:2">
      <c r="A8957" s="2">
        <v>41980.219444444447</v>
      </c>
      <c r="B8957" s="3">
        <v>-10.646265920003255</v>
      </c>
    </row>
    <row r="8958" spans="1:2">
      <c r="A8958" s="2">
        <v>41980.220138888886</v>
      </c>
      <c r="B8958" s="3">
        <v>-14.066808605194092</v>
      </c>
    </row>
    <row r="8959" spans="1:2">
      <c r="A8959" s="2">
        <v>41980.220833333333</v>
      </c>
      <c r="B8959" s="3">
        <v>-16.976081085205077</v>
      </c>
    </row>
    <row r="8960" spans="1:2">
      <c r="A8960" s="2">
        <v>41980.22152777778</v>
      </c>
      <c r="B8960" s="3">
        <v>-17.372509256998697</v>
      </c>
    </row>
    <row r="8961" spans="1:2">
      <c r="A8961" s="2">
        <v>41980.222222222219</v>
      </c>
      <c r="B8961" s="3">
        <v>-15.567292722066243</v>
      </c>
    </row>
    <row r="8962" spans="1:2">
      <c r="A8962" s="2">
        <v>41980.222916666666</v>
      </c>
      <c r="B8962" s="3">
        <v>-17.373561795552572</v>
      </c>
    </row>
    <row r="8963" spans="1:2">
      <c r="A8963" s="2">
        <v>41980.223611111112</v>
      </c>
      <c r="B8963" s="3">
        <v>-19.604168701171876</v>
      </c>
    </row>
    <row r="8964" spans="1:2">
      <c r="A8964" s="2">
        <v>41980.224305555559</v>
      </c>
      <c r="B8964" s="3">
        <v>-20.457932217915854</v>
      </c>
    </row>
    <row r="8965" spans="1:2">
      <c r="A8965" s="2">
        <v>41980.224999999999</v>
      </c>
      <c r="B8965" s="3">
        <v>-22.036934598286948</v>
      </c>
    </row>
    <row r="8966" spans="1:2">
      <c r="A8966" s="2">
        <v>41980.225694444445</v>
      </c>
      <c r="B8966" s="3">
        <v>-18.222128868103027</v>
      </c>
    </row>
    <row r="8967" spans="1:2">
      <c r="A8967" s="2">
        <v>41980.226388888892</v>
      </c>
      <c r="B8967" s="3">
        <v>-19.597430038452149</v>
      </c>
    </row>
    <row r="8968" spans="1:2">
      <c r="A8968" s="2">
        <v>41980.227083333331</v>
      </c>
      <c r="B8968" s="3">
        <v>-24.606922785441082</v>
      </c>
    </row>
    <row r="8969" spans="1:2">
      <c r="A8969" s="2">
        <v>41980.227777777778</v>
      </c>
      <c r="B8969" s="3">
        <v>-23.379447428385415</v>
      </c>
    </row>
    <row r="8970" spans="1:2">
      <c r="A8970" s="2">
        <v>41980.228472222225</v>
      </c>
      <c r="B8970" s="3">
        <v>-21.391678619384766</v>
      </c>
    </row>
    <row r="8971" spans="1:2">
      <c r="A8971" s="2">
        <v>41980.229166666664</v>
      </c>
      <c r="B8971" s="3">
        <v>-21.719924799601237</v>
      </c>
    </row>
    <row r="8972" spans="1:2">
      <c r="A8972" s="2">
        <v>41980.229861111111</v>
      </c>
      <c r="B8972" s="3">
        <v>-24.962227884928385</v>
      </c>
    </row>
    <row r="8973" spans="1:2">
      <c r="A8973" s="2">
        <v>41980.230555555558</v>
      </c>
      <c r="B8973" s="3">
        <v>-27.884179178873698</v>
      </c>
    </row>
    <row r="8974" spans="1:2">
      <c r="A8974" s="2">
        <v>41980.231249999997</v>
      </c>
      <c r="B8974" s="3">
        <v>-22.301572799682617</v>
      </c>
    </row>
    <row r="8975" spans="1:2">
      <c r="A8975" s="2">
        <v>41980.231944444444</v>
      </c>
      <c r="B8975" s="3">
        <v>-2.8932597637176514</v>
      </c>
    </row>
    <row r="8976" spans="1:2">
      <c r="A8976" s="2">
        <v>41980.232638888891</v>
      </c>
      <c r="B8976" s="3">
        <v>3.2058976173400877</v>
      </c>
    </row>
    <row r="8977" spans="1:2">
      <c r="A8977" s="2">
        <v>41980.23333333333</v>
      </c>
      <c r="B8977" s="3">
        <v>1.5342151800791421</v>
      </c>
    </row>
    <row r="8978" spans="1:2">
      <c r="A8978" s="2">
        <v>41980.234027777777</v>
      </c>
      <c r="B8978" s="3">
        <v>4.9511514981587732</v>
      </c>
    </row>
    <row r="8979" spans="1:2">
      <c r="A8979" s="2">
        <v>41980.234722222223</v>
      </c>
      <c r="B8979" s="3">
        <v>7.8462426980336506</v>
      </c>
    </row>
    <row r="8980" spans="1:2">
      <c r="A8980" s="2">
        <v>41980.23541666667</v>
      </c>
      <c r="B8980" s="3">
        <v>4.3478278477986656</v>
      </c>
    </row>
    <row r="8981" spans="1:2">
      <c r="A8981" s="2">
        <v>41980.236111111109</v>
      </c>
      <c r="B8981" s="3">
        <v>2.1533305962880451</v>
      </c>
    </row>
    <row r="8982" spans="1:2">
      <c r="A8982" s="2">
        <v>41980.236805555556</v>
      </c>
      <c r="B8982" s="3">
        <v>2.3727771441141763</v>
      </c>
    </row>
    <row r="8983" spans="1:2">
      <c r="A8983" s="2">
        <v>41980.237500000003</v>
      </c>
      <c r="B8983" s="3">
        <v>1.2895537217458088</v>
      </c>
    </row>
    <row r="8984" spans="1:2">
      <c r="A8984" s="2">
        <v>41980.238194444442</v>
      </c>
      <c r="B8984" s="3">
        <v>2.8977084159851074</v>
      </c>
    </row>
    <row r="8985" spans="1:2">
      <c r="A8985" s="2">
        <v>41980.238888888889</v>
      </c>
      <c r="B8985" s="3">
        <v>0.35798316001892089</v>
      </c>
    </row>
    <row r="8986" spans="1:2">
      <c r="A8986" s="2">
        <v>41980.239583333336</v>
      </c>
      <c r="B8986" s="3">
        <v>-1.7837817986806235</v>
      </c>
    </row>
    <row r="8987" spans="1:2">
      <c r="A8987" s="2">
        <v>41980.240277777775</v>
      </c>
      <c r="B8987" s="3">
        <v>-3.3976701180140179</v>
      </c>
    </row>
    <row r="8988" spans="1:2">
      <c r="A8988" s="2">
        <v>41980.240972222222</v>
      </c>
      <c r="B8988" s="3">
        <v>-1.9647686004638671</v>
      </c>
    </row>
    <row r="8989" spans="1:2">
      <c r="A8989" s="2">
        <v>41980.241666666669</v>
      </c>
      <c r="B8989" s="3">
        <v>-2.6291125059127807</v>
      </c>
    </row>
    <row r="8990" spans="1:2">
      <c r="A8990" s="2">
        <v>41980.242361111108</v>
      </c>
      <c r="B8990" s="3">
        <v>-3.8803261756896972</v>
      </c>
    </row>
    <row r="8991" spans="1:2">
      <c r="A8991" s="2">
        <v>41980.243055555555</v>
      </c>
      <c r="B8991" s="3">
        <v>-4.3404457728068033</v>
      </c>
    </row>
    <row r="8992" spans="1:2">
      <c r="A8992" s="2">
        <v>41980.243750000001</v>
      </c>
      <c r="B8992" s="3">
        <v>8.9538386821746823</v>
      </c>
    </row>
    <row r="8993" spans="1:2">
      <c r="A8993" s="2">
        <v>41980.244444444441</v>
      </c>
      <c r="B8993" s="3">
        <v>22.558342488606772</v>
      </c>
    </row>
    <row r="8994" spans="1:2">
      <c r="A8994" s="2">
        <v>41980.245138888888</v>
      </c>
      <c r="B8994" s="3">
        <v>27.305726496378579</v>
      </c>
    </row>
    <row r="8995" spans="1:2">
      <c r="A8995" s="2">
        <v>41980.245833333334</v>
      </c>
      <c r="B8995" s="3">
        <v>35.37293815612793</v>
      </c>
    </row>
    <row r="8996" spans="1:2">
      <c r="A8996" s="2">
        <v>41980.246527777781</v>
      </c>
      <c r="B8996" s="3">
        <v>33.683221054077151</v>
      </c>
    </row>
    <row r="8997" spans="1:2">
      <c r="A8997" s="2">
        <v>41980.24722222222</v>
      </c>
      <c r="B8997" s="3">
        <v>35.333292134602864</v>
      </c>
    </row>
    <row r="8998" spans="1:2">
      <c r="A8998" s="2">
        <v>41980.247916666667</v>
      </c>
      <c r="B8998" s="3">
        <v>36.482535425821943</v>
      </c>
    </row>
    <row r="8999" spans="1:2">
      <c r="A8999" s="2">
        <v>41980.248611111114</v>
      </c>
      <c r="B8999" s="3">
        <v>44.489585367838544</v>
      </c>
    </row>
    <row r="9000" spans="1:2">
      <c r="A9000" s="2">
        <v>41980.249305555553</v>
      </c>
      <c r="B9000" s="3">
        <v>41.609338760375977</v>
      </c>
    </row>
    <row r="9001" spans="1:2">
      <c r="A9001" s="2">
        <v>41980.25</v>
      </c>
      <c r="B9001" s="3">
        <v>14.392168680826822</v>
      </c>
    </row>
    <row r="9002" spans="1:2">
      <c r="A9002" s="2">
        <v>41980.250694444447</v>
      </c>
      <c r="B9002" s="3">
        <v>18.676209513346354</v>
      </c>
    </row>
    <row r="9003" spans="1:2">
      <c r="A9003" s="2">
        <v>41980.251388888886</v>
      </c>
      <c r="B9003" s="3">
        <v>14.585471534729004</v>
      </c>
    </row>
    <row r="9004" spans="1:2">
      <c r="A9004" s="2">
        <v>41980.252083333333</v>
      </c>
      <c r="B9004" s="3">
        <v>20.051131884257</v>
      </c>
    </row>
    <row r="9005" spans="1:2">
      <c r="A9005" s="2">
        <v>41980.25277777778</v>
      </c>
      <c r="B9005" s="3">
        <v>28.345714187622072</v>
      </c>
    </row>
    <row r="9006" spans="1:2">
      <c r="A9006" s="2">
        <v>41980.253472222219</v>
      </c>
      <c r="B9006" s="3">
        <v>24.015560913085938</v>
      </c>
    </row>
    <row r="9007" spans="1:2">
      <c r="A9007" s="2">
        <v>41980.254166666666</v>
      </c>
      <c r="B9007" s="3">
        <v>20.041663042704265</v>
      </c>
    </row>
    <row r="9008" spans="1:2">
      <c r="A9008" s="2">
        <v>41980.254861111112</v>
      </c>
      <c r="B9008" s="3">
        <v>15.046827793121338</v>
      </c>
    </row>
    <row r="9009" spans="1:2">
      <c r="A9009" s="2">
        <v>41980.255555555559</v>
      </c>
      <c r="B9009" s="3">
        <v>10.745712534586589</v>
      </c>
    </row>
    <row r="9010" spans="1:2">
      <c r="A9010" s="2">
        <v>41980.256249999999</v>
      </c>
      <c r="B9010" s="3">
        <v>19.120381927490236</v>
      </c>
    </row>
    <row r="9011" spans="1:2">
      <c r="A9011" s="2">
        <v>41980.256944444445</v>
      </c>
      <c r="B9011" s="3">
        <v>27.259648768107095</v>
      </c>
    </row>
    <row r="9012" spans="1:2">
      <c r="A9012" s="2">
        <v>41980.257638888892</v>
      </c>
      <c r="B9012" s="3">
        <v>25.831417846679688</v>
      </c>
    </row>
    <row r="9013" spans="1:2">
      <c r="A9013" s="2">
        <v>41980.258333333331</v>
      </c>
      <c r="B9013" s="3">
        <v>22.108381779988608</v>
      </c>
    </row>
    <row r="9014" spans="1:2">
      <c r="A9014" s="2">
        <v>41980.259027777778</v>
      </c>
      <c r="B9014" s="3">
        <v>22.518930053710939</v>
      </c>
    </row>
    <row r="9015" spans="1:2">
      <c r="A9015" s="2">
        <v>41980.259722222225</v>
      </c>
      <c r="B9015" s="3">
        <v>22.730344772338867</v>
      </c>
    </row>
    <row r="9016" spans="1:2">
      <c r="A9016" s="2">
        <v>41980.260416666664</v>
      </c>
      <c r="B9016" s="3">
        <v>22.859523264567056</v>
      </c>
    </row>
    <row r="9017" spans="1:2">
      <c r="A9017" s="2">
        <v>41980.261111111111</v>
      </c>
      <c r="B9017" s="3">
        <v>22.358666102091473</v>
      </c>
    </row>
    <row r="9018" spans="1:2">
      <c r="A9018" s="2">
        <v>41980.261805555558</v>
      </c>
      <c r="B9018" s="3">
        <v>18.681896400451659</v>
      </c>
    </row>
    <row r="9019" spans="1:2">
      <c r="A9019" s="2">
        <v>41980.262499999997</v>
      </c>
      <c r="B9019" s="3">
        <v>17.947434107462566</v>
      </c>
    </row>
    <row r="9020" spans="1:2">
      <c r="A9020" s="2">
        <v>41980.263194444444</v>
      </c>
      <c r="B9020" s="3">
        <v>11.325855255126953</v>
      </c>
    </row>
    <row r="9021" spans="1:2">
      <c r="A9021" s="2">
        <v>41980.263888888891</v>
      </c>
      <c r="B9021" s="3">
        <v>9.449324989318848</v>
      </c>
    </row>
    <row r="9022" spans="1:2">
      <c r="A9022" s="2">
        <v>41980.26458333333</v>
      </c>
      <c r="B9022" s="3">
        <v>8.6156392097473145</v>
      </c>
    </row>
    <row r="9023" spans="1:2">
      <c r="A9023" s="2">
        <v>41980.265277777777</v>
      </c>
      <c r="B9023" s="3">
        <v>11.124144458770752</v>
      </c>
    </row>
    <row r="9024" spans="1:2">
      <c r="A9024" s="2">
        <v>41980.265972222223</v>
      </c>
      <c r="B9024" s="3">
        <v>7.8537055333455408</v>
      </c>
    </row>
    <row r="9025" spans="1:2">
      <c r="A9025" s="2">
        <v>41980.26666666667</v>
      </c>
      <c r="B9025" s="3">
        <v>1.3581991036732992</v>
      </c>
    </row>
    <row r="9026" spans="1:2">
      <c r="A9026" s="2">
        <v>41980.267361111109</v>
      </c>
      <c r="B9026" s="3">
        <v>5.0408728599548338</v>
      </c>
    </row>
    <row r="9027" spans="1:2">
      <c r="A9027" s="2">
        <v>41980.268055555556</v>
      </c>
      <c r="B9027" s="3">
        <v>4.3446078300476074</v>
      </c>
    </row>
    <row r="9028" spans="1:2">
      <c r="A9028" s="2">
        <v>41980.268750000003</v>
      </c>
      <c r="B9028" s="3">
        <v>5.6899589220682776</v>
      </c>
    </row>
    <row r="9029" spans="1:2">
      <c r="A9029" s="2">
        <v>41980.269444444442</v>
      </c>
      <c r="B9029" s="3">
        <v>5.0504942258199055</v>
      </c>
    </row>
    <row r="9030" spans="1:2">
      <c r="A9030" s="2">
        <v>41980.270138888889</v>
      </c>
      <c r="B9030" s="3">
        <v>3.6416043599446613</v>
      </c>
    </row>
    <row r="9031" spans="1:2">
      <c r="A9031" s="2">
        <v>41980.270833333336</v>
      </c>
      <c r="B9031" s="3">
        <v>2.0273075103759766</v>
      </c>
    </row>
    <row r="9032" spans="1:2">
      <c r="A9032" s="2">
        <v>41980.271527777775</v>
      </c>
      <c r="B9032" s="3">
        <v>-2.6566340128580728</v>
      </c>
    </row>
    <row r="9033" spans="1:2">
      <c r="A9033" s="2">
        <v>41980.272222222222</v>
      </c>
      <c r="B9033" s="3">
        <v>-1.1860028584798177</v>
      </c>
    </row>
    <row r="9034" spans="1:2">
      <c r="A9034" s="2">
        <v>41980.272916666669</v>
      </c>
      <c r="B9034" s="3">
        <v>-8.3774236043294277</v>
      </c>
    </row>
    <row r="9035" spans="1:2">
      <c r="A9035" s="2">
        <v>41980.273611111108</v>
      </c>
      <c r="B9035" s="3">
        <v>-10.152718702952066</v>
      </c>
    </row>
    <row r="9036" spans="1:2">
      <c r="A9036" s="2">
        <v>41980.274305555555</v>
      </c>
      <c r="B9036" s="3">
        <v>-9.1649829864501946</v>
      </c>
    </row>
    <row r="9037" spans="1:2">
      <c r="A9037" s="2">
        <v>41980.275000000001</v>
      </c>
      <c r="B9037" s="3">
        <v>-11.666862519582113</v>
      </c>
    </row>
    <row r="9038" spans="1:2">
      <c r="A9038" s="2">
        <v>41980.275694444441</v>
      </c>
      <c r="B9038" s="3">
        <v>-7.9447154998779297</v>
      </c>
    </row>
    <row r="9039" spans="1:2">
      <c r="A9039" s="2">
        <v>41980.276388888888</v>
      </c>
      <c r="B9039" s="3">
        <v>-9.36571912765503</v>
      </c>
    </row>
    <row r="9040" spans="1:2">
      <c r="A9040" s="2">
        <v>41980.277083333334</v>
      </c>
      <c r="B9040" s="3">
        <v>-8.9229895591735833</v>
      </c>
    </row>
    <row r="9041" spans="1:2">
      <c r="A9041" s="2">
        <v>41980.277777777781</v>
      </c>
      <c r="B9041" s="3">
        <v>-11.104498227437338</v>
      </c>
    </row>
    <row r="9042" spans="1:2">
      <c r="A9042" s="2">
        <v>41980.27847222222</v>
      </c>
      <c r="B9042" s="3">
        <v>-15.317001469930013</v>
      </c>
    </row>
    <row r="9043" spans="1:2">
      <c r="A9043" s="2">
        <v>41980.279166666667</v>
      </c>
      <c r="B9043" s="3">
        <v>-17.621712239583335</v>
      </c>
    </row>
    <row r="9044" spans="1:2">
      <c r="A9044" s="2">
        <v>41980.279861111114</v>
      </c>
      <c r="B9044" s="3">
        <v>-20.112578837076821</v>
      </c>
    </row>
    <row r="9045" spans="1:2">
      <c r="A9045" s="2">
        <v>41980.280555555553</v>
      </c>
      <c r="B9045" s="3">
        <v>-18.279118792215982</v>
      </c>
    </row>
    <row r="9046" spans="1:2">
      <c r="A9046" s="2">
        <v>41980.28125</v>
      </c>
      <c r="B9046" s="3">
        <v>-23.576428731282551</v>
      </c>
    </row>
    <row r="9047" spans="1:2">
      <c r="A9047" s="2">
        <v>41980.281944444447</v>
      </c>
      <c r="B9047" s="3">
        <v>-21.750575764973959</v>
      </c>
    </row>
    <row r="9048" spans="1:2">
      <c r="A9048" s="2">
        <v>41980.282638888886</v>
      </c>
      <c r="B9048" s="3">
        <v>-24.011884943644205</v>
      </c>
    </row>
    <row r="9049" spans="1:2">
      <c r="A9049" s="2">
        <v>41980.283333333333</v>
      </c>
      <c r="B9049" s="3">
        <v>-22.465308252970377</v>
      </c>
    </row>
    <row r="9050" spans="1:2">
      <c r="A9050" s="2">
        <v>41980.28402777778</v>
      </c>
      <c r="B9050" s="3">
        <v>-18.560454622904459</v>
      </c>
    </row>
    <row r="9051" spans="1:2">
      <c r="A9051" s="2">
        <v>41980.284722222219</v>
      </c>
      <c r="B9051" s="3">
        <v>-24.586568450927736</v>
      </c>
    </row>
    <row r="9052" spans="1:2">
      <c r="A9052" s="2">
        <v>41980.285416666666</v>
      </c>
      <c r="B9052" s="3">
        <v>-28.882716496785481</v>
      </c>
    </row>
    <row r="9053" spans="1:2">
      <c r="A9053" s="2">
        <v>41980.286111111112</v>
      </c>
      <c r="B9053" s="3">
        <v>-27.445440292358398</v>
      </c>
    </row>
    <row r="9054" spans="1:2">
      <c r="A9054" s="2">
        <v>41980.286805555559</v>
      </c>
      <c r="B9054" s="3">
        <v>-28.602327092488608</v>
      </c>
    </row>
    <row r="9055" spans="1:2">
      <c r="A9055" s="2">
        <v>41980.287499999999</v>
      </c>
      <c r="B9055" s="3">
        <v>-19.363705603281655</v>
      </c>
    </row>
    <row r="9056" spans="1:2">
      <c r="A9056" s="2">
        <v>41980.288194444445</v>
      </c>
      <c r="B9056" s="3">
        <v>-7.8966219266255697</v>
      </c>
    </row>
    <row r="9057" spans="1:2">
      <c r="A9057" s="2">
        <v>41980.288888888892</v>
      </c>
      <c r="B9057" s="3">
        <v>-9.3575796763102215</v>
      </c>
    </row>
    <row r="9058" spans="1:2">
      <c r="A9058" s="2">
        <v>41980.289583333331</v>
      </c>
      <c r="B9058" s="3">
        <v>-10.275035730997722</v>
      </c>
    </row>
    <row r="9059" spans="1:2">
      <c r="A9059" s="2">
        <v>41980.290277777778</v>
      </c>
      <c r="B9059" s="3">
        <v>-11.123359680175781</v>
      </c>
    </row>
    <row r="9060" spans="1:2">
      <c r="A9060" s="2">
        <v>41980.290972222225</v>
      </c>
      <c r="B9060" s="3">
        <v>-18.946391042073568</v>
      </c>
    </row>
    <row r="9061" spans="1:2">
      <c r="A9061" s="2">
        <v>41980.291666666664</v>
      </c>
      <c r="B9061" s="3">
        <v>-14.895236460367839</v>
      </c>
    </row>
    <row r="9062" spans="1:2">
      <c r="A9062" s="2">
        <v>41980.292361111111</v>
      </c>
      <c r="B9062" s="3">
        <v>-10.514153416951498</v>
      </c>
    </row>
    <row r="9063" spans="1:2">
      <c r="A9063" s="2">
        <v>41980.293055555558</v>
      </c>
      <c r="B9063" s="3">
        <v>-7.3135320345560713</v>
      </c>
    </row>
    <row r="9064" spans="1:2">
      <c r="A9064" s="2">
        <v>41980.293749999997</v>
      </c>
      <c r="B9064" s="3">
        <v>2.094853719075521E-2</v>
      </c>
    </row>
    <row r="9065" spans="1:2">
      <c r="A9065" s="2">
        <v>41980.294444444444</v>
      </c>
      <c r="B9065" s="3">
        <v>-4.3208681583404545</v>
      </c>
    </row>
    <row r="9066" spans="1:2">
      <c r="A9066" s="2">
        <v>41980.295138888891</v>
      </c>
      <c r="B9066" s="3">
        <v>-3.1119949579238892</v>
      </c>
    </row>
    <row r="9067" spans="1:2">
      <c r="A9067" s="2">
        <v>41980.29583333333</v>
      </c>
      <c r="B9067" s="3">
        <v>-3.8159227212270102</v>
      </c>
    </row>
    <row r="9068" spans="1:2">
      <c r="A9068" s="2">
        <v>41980.296527777777</v>
      </c>
      <c r="B9068" s="3">
        <v>-0.59590710004170733</v>
      </c>
    </row>
    <row r="9069" spans="1:2">
      <c r="A9069" s="2">
        <v>41980.297222222223</v>
      </c>
      <c r="B9069" s="3">
        <v>-1.9195969184239705</v>
      </c>
    </row>
    <row r="9070" spans="1:2">
      <c r="A9070" s="2">
        <v>41980.29791666667</v>
      </c>
      <c r="B9070" s="3">
        <v>0.2591678222020467</v>
      </c>
    </row>
    <row r="9071" spans="1:2">
      <c r="A9071" s="2">
        <v>41980.298611111109</v>
      </c>
      <c r="B9071" s="3">
        <v>-3.04490065574646</v>
      </c>
    </row>
    <row r="9072" spans="1:2">
      <c r="A9072" s="2">
        <v>41980.299305555556</v>
      </c>
      <c r="B9072" s="3">
        <v>-2.7710221131642658</v>
      </c>
    </row>
    <row r="9073" spans="1:2">
      <c r="A9073" s="2">
        <v>41980.3</v>
      </c>
      <c r="B9073" s="3">
        <v>-4.2434526284535723</v>
      </c>
    </row>
    <row r="9074" spans="1:2">
      <c r="A9074" s="2">
        <v>41980.300694444442</v>
      </c>
      <c r="B9074" s="3">
        <v>-6.6208848476409914</v>
      </c>
    </row>
    <row r="9075" spans="1:2">
      <c r="A9075" s="2">
        <v>41980.301388888889</v>
      </c>
      <c r="B9075" s="3">
        <v>0.82475096384684243</v>
      </c>
    </row>
    <row r="9076" spans="1:2">
      <c r="A9076" s="2">
        <v>41980.302083333336</v>
      </c>
      <c r="B9076" s="3">
        <v>14.087985038757324</v>
      </c>
    </row>
    <row r="9077" spans="1:2">
      <c r="A9077" s="2">
        <v>41980.302777777775</v>
      </c>
      <c r="B9077" s="3">
        <v>16.375975990295409</v>
      </c>
    </row>
    <row r="9078" spans="1:2">
      <c r="A9078" s="2">
        <v>41980.303472222222</v>
      </c>
      <c r="B9078" s="3">
        <v>11.447134653727213</v>
      </c>
    </row>
    <row r="9079" spans="1:2">
      <c r="A9079" s="2">
        <v>41980.304166666669</v>
      </c>
      <c r="B9079" s="3">
        <v>11.826724274953206</v>
      </c>
    </row>
    <row r="9080" spans="1:2">
      <c r="A9080" s="2">
        <v>41980.304861111108</v>
      </c>
      <c r="B9080" s="3">
        <v>9.1333106358846035</v>
      </c>
    </row>
    <row r="9081" spans="1:2">
      <c r="A9081" s="2">
        <v>41980.305555555555</v>
      </c>
      <c r="B9081" s="3">
        <v>7.2276391824086508</v>
      </c>
    </row>
    <row r="9082" spans="1:2">
      <c r="A9082" s="2">
        <v>41980.306250000001</v>
      </c>
      <c r="B9082" s="3">
        <v>5.9679005622863768</v>
      </c>
    </row>
    <row r="9083" spans="1:2">
      <c r="A9083" s="2">
        <v>41980.306944444441</v>
      </c>
      <c r="B9083" s="3">
        <v>-2.5927787939707438</v>
      </c>
    </row>
    <row r="9084" spans="1:2">
      <c r="A9084" s="2">
        <v>41980.307638888888</v>
      </c>
      <c r="B9084" s="3">
        <v>-8.7753092447916661</v>
      </c>
    </row>
    <row r="9085" spans="1:2">
      <c r="A9085" s="2">
        <v>41980.308333333334</v>
      </c>
      <c r="B9085" s="3">
        <v>-0.13141048749287923</v>
      </c>
    </row>
    <row r="9086" spans="1:2">
      <c r="A9086" s="2">
        <v>41980.309027777781</v>
      </c>
      <c r="B9086" s="3">
        <v>-6.9585364659627276</v>
      </c>
    </row>
    <row r="9087" spans="1:2">
      <c r="A9087" s="2">
        <v>41980.30972222222</v>
      </c>
      <c r="B9087" s="3">
        <v>-2.7200380643208821</v>
      </c>
    </row>
    <row r="9088" spans="1:2">
      <c r="A9088" s="2">
        <v>41980.310416666667</v>
      </c>
      <c r="B9088" s="3">
        <v>-2.7894623597462971</v>
      </c>
    </row>
    <row r="9089" spans="1:2">
      <c r="A9089" s="2">
        <v>41980.311111111114</v>
      </c>
      <c r="B9089" s="3">
        <v>-1.8010128180185954</v>
      </c>
    </row>
    <row r="9090" spans="1:2">
      <c r="A9090" s="2">
        <v>41980.311805555553</v>
      </c>
      <c r="B9090" s="3">
        <v>-6.4627991835276282</v>
      </c>
    </row>
    <row r="9091" spans="1:2">
      <c r="A9091" s="2">
        <v>41980.3125</v>
      </c>
      <c r="B9091" s="3">
        <v>-6.9785854021708174</v>
      </c>
    </row>
    <row r="9092" spans="1:2">
      <c r="A9092" s="2">
        <v>41980.313194444447</v>
      </c>
      <c r="B9092" s="3">
        <v>-5.2504126866658529</v>
      </c>
    </row>
    <row r="9093" spans="1:2">
      <c r="A9093" s="2">
        <v>41980.313888888886</v>
      </c>
      <c r="B9093" s="3">
        <v>-5.6220886707305908</v>
      </c>
    </row>
    <row r="9094" spans="1:2">
      <c r="A9094" s="2">
        <v>41980.314583333333</v>
      </c>
      <c r="B9094" s="3">
        <v>-9.4260272026062015</v>
      </c>
    </row>
    <row r="9095" spans="1:2">
      <c r="A9095" s="2">
        <v>41980.31527777778</v>
      </c>
      <c r="B9095" s="3">
        <v>-10.102716032663981</v>
      </c>
    </row>
    <row r="9096" spans="1:2">
      <c r="A9096" s="2">
        <v>41980.315972222219</v>
      </c>
      <c r="B9096" s="3">
        <v>-13.806833394368489</v>
      </c>
    </row>
    <row r="9097" spans="1:2">
      <c r="A9097" s="2">
        <v>41980.316666666666</v>
      </c>
      <c r="B9097" s="3">
        <v>-14.265582720438639</v>
      </c>
    </row>
    <row r="9098" spans="1:2">
      <c r="A9098" s="2">
        <v>41980.317361111112</v>
      </c>
      <c r="B9098" s="3">
        <v>-10.236940352121989</v>
      </c>
    </row>
    <row r="9099" spans="1:2">
      <c r="A9099" s="2">
        <v>41980.318055555559</v>
      </c>
      <c r="B9099" s="3">
        <v>-9.1777216275533036</v>
      </c>
    </row>
    <row r="9100" spans="1:2">
      <c r="A9100" s="2">
        <v>41980.318749999999</v>
      </c>
      <c r="B9100" s="3">
        <v>-9.0249605814615883</v>
      </c>
    </row>
    <row r="9101" spans="1:2">
      <c r="A9101" s="2">
        <v>41980.319444444445</v>
      </c>
      <c r="B9101" s="3">
        <v>-13.390534909566243</v>
      </c>
    </row>
    <row r="9102" spans="1:2">
      <c r="A9102" s="2">
        <v>41980.320138888892</v>
      </c>
      <c r="B9102" s="3">
        <v>-15.936608600616456</v>
      </c>
    </row>
    <row r="9103" spans="1:2">
      <c r="A9103" s="2">
        <v>41980.320833333331</v>
      </c>
      <c r="B9103" s="3">
        <v>-16.168009948730468</v>
      </c>
    </row>
    <row r="9104" spans="1:2">
      <c r="A9104" s="2">
        <v>41980.321527777778</v>
      </c>
      <c r="B9104" s="3">
        <v>-13.631683667500814</v>
      </c>
    </row>
    <row r="9105" spans="1:2">
      <c r="A9105" s="2">
        <v>41980.322222222225</v>
      </c>
      <c r="B9105" s="3">
        <v>-13.06438725789388</v>
      </c>
    </row>
    <row r="9106" spans="1:2">
      <c r="A9106" s="2">
        <v>41980.322916666664</v>
      </c>
      <c r="B9106" s="3">
        <v>-11.921327527364095</v>
      </c>
    </row>
    <row r="9107" spans="1:2">
      <c r="A9107" s="2">
        <v>41980.323611111111</v>
      </c>
      <c r="B9107" s="3">
        <v>-12.774408340454102</v>
      </c>
    </row>
    <row r="9108" spans="1:2">
      <c r="A9108" s="2">
        <v>41980.324305555558</v>
      </c>
      <c r="B9108" s="3">
        <v>-11.531572882334391</v>
      </c>
    </row>
    <row r="9109" spans="1:2">
      <c r="A9109" s="2">
        <v>41980.324999999997</v>
      </c>
      <c r="B9109" s="3">
        <v>-13.998970476786296</v>
      </c>
    </row>
    <row r="9110" spans="1:2">
      <c r="A9110" s="2">
        <v>41980.325694444444</v>
      </c>
      <c r="B9110" s="3">
        <v>-17.215878423055013</v>
      </c>
    </row>
    <row r="9111" spans="1:2">
      <c r="A9111" s="2">
        <v>41980.326388888891</v>
      </c>
      <c r="B9111" s="3">
        <v>-18.094984753926596</v>
      </c>
    </row>
    <row r="9112" spans="1:2">
      <c r="A9112" s="2">
        <v>41980.32708333333</v>
      </c>
      <c r="B9112" s="3">
        <v>-23.497893015543621</v>
      </c>
    </row>
    <row r="9113" spans="1:2">
      <c r="A9113" s="2">
        <v>41980.327777777777</v>
      </c>
      <c r="B9113" s="3">
        <v>-32.438638305664064</v>
      </c>
    </row>
    <row r="9114" spans="1:2">
      <c r="A9114" s="2">
        <v>41980.328472222223</v>
      </c>
      <c r="B9114" s="3">
        <v>-36.56279157002767</v>
      </c>
    </row>
    <row r="9115" spans="1:2">
      <c r="A9115" s="2">
        <v>41980.32916666667</v>
      </c>
      <c r="B9115" s="3">
        <v>-31.197421137491862</v>
      </c>
    </row>
    <row r="9116" spans="1:2">
      <c r="A9116" s="2">
        <v>41980.329861111109</v>
      </c>
      <c r="B9116" s="3">
        <v>-30.291662216186523</v>
      </c>
    </row>
    <row r="9117" spans="1:2">
      <c r="A9117" s="2">
        <v>41980.330555555556</v>
      </c>
      <c r="B9117" s="3">
        <v>-31.664746220906576</v>
      </c>
    </row>
    <row r="9118" spans="1:2">
      <c r="A9118" s="2">
        <v>41980.331250000003</v>
      </c>
      <c r="B9118" s="3">
        <v>-31.312257258097329</v>
      </c>
    </row>
    <row r="9119" spans="1:2">
      <c r="A9119" s="2">
        <v>41980.331944444442</v>
      </c>
      <c r="B9119" s="3">
        <v>-13.389789708455403</v>
      </c>
    </row>
    <row r="9120" spans="1:2">
      <c r="A9120" s="2">
        <v>41980.332638888889</v>
      </c>
      <c r="B9120" s="3">
        <v>-1.5807926336924234</v>
      </c>
    </row>
    <row r="9121" spans="1:2">
      <c r="A9121" s="2">
        <v>41980.333333333336</v>
      </c>
      <c r="B9121" s="3">
        <v>-6.8695235888163246</v>
      </c>
    </row>
    <row r="9122" spans="1:2">
      <c r="A9122" s="2">
        <v>41980.334027777775</v>
      </c>
      <c r="B9122" s="3">
        <v>-12.753915691375733</v>
      </c>
    </row>
    <row r="9123" spans="1:2">
      <c r="A9123" s="2">
        <v>41980.334722222222</v>
      </c>
      <c r="B9123" s="3">
        <v>-16.528771845499673</v>
      </c>
    </row>
    <row r="9124" spans="1:2">
      <c r="A9124" s="2">
        <v>41980.335416666669</v>
      </c>
      <c r="B9124" s="3">
        <v>-16.480267206827801</v>
      </c>
    </row>
    <row r="9125" spans="1:2">
      <c r="A9125" s="2">
        <v>41980.336111111108</v>
      </c>
      <c r="B9125" s="3">
        <v>-11.856924152374267</v>
      </c>
    </row>
    <row r="9126" spans="1:2">
      <c r="A9126" s="2">
        <v>41980.336805555555</v>
      </c>
      <c r="B9126" s="3">
        <v>-1.6282771428426106</v>
      </c>
    </row>
    <row r="9127" spans="1:2">
      <c r="A9127" s="2">
        <v>41980.337500000001</v>
      </c>
      <c r="B9127" s="3">
        <v>-4.7767047564188641</v>
      </c>
    </row>
    <row r="9128" spans="1:2">
      <c r="A9128" s="2">
        <v>41980.338194444441</v>
      </c>
      <c r="B9128" s="3">
        <v>-13.562700271606445</v>
      </c>
    </row>
    <row r="9129" spans="1:2">
      <c r="A9129" s="2">
        <v>41980.338888888888</v>
      </c>
      <c r="B9129" s="3">
        <v>-19.2881929397583</v>
      </c>
    </row>
    <row r="9130" spans="1:2">
      <c r="A9130" s="2">
        <v>41980.339583333334</v>
      </c>
      <c r="B9130" s="3">
        <v>-10.325584904352825</v>
      </c>
    </row>
    <row r="9131" spans="1:2">
      <c r="A9131" s="2">
        <v>41980.340277777781</v>
      </c>
      <c r="B9131" s="3">
        <v>6.5861074765523275</v>
      </c>
    </row>
    <row r="9132" spans="1:2">
      <c r="A9132" s="2">
        <v>41980.34097222222</v>
      </c>
      <c r="B9132" s="3">
        <v>14.806770515441894</v>
      </c>
    </row>
    <row r="9133" spans="1:2">
      <c r="A9133" s="2">
        <v>41980.341666666667</v>
      </c>
      <c r="B9133" s="3">
        <v>27.898557408650717</v>
      </c>
    </row>
    <row r="9134" spans="1:2">
      <c r="A9134" s="2">
        <v>41980.342361111114</v>
      </c>
      <c r="B9134" s="3">
        <v>37.532759221394855</v>
      </c>
    </row>
    <row r="9135" spans="1:2">
      <c r="A9135" s="2">
        <v>41980.343055555553</v>
      </c>
      <c r="B9135" s="3">
        <v>31.860041173299155</v>
      </c>
    </row>
    <row r="9136" spans="1:2">
      <c r="A9136" s="2">
        <v>41980.34375</v>
      </c>
      <c r="B9136" s="3">
        <v>30.827751413981119</v>
      </c>
    </row>
    <row r="9137" spans="1:2">
      <c r="A9137" s="2">
        <v>41980.344444444447</v>
      </c>
      <c r="B9137" s="3">
        <v>28.309593073527019</v>
      </c>
    </row>
    <row r="9138" spans="1:2">
      <c r="A9138" s="2">
        <v>41980.345138888886</v>
      </c>
      <c r="B9138" s="3">
        <v>25.993052291870118</v>
      </c>
    </row>
    <row r="9139" spans="1:2">
      <c r="A9139" s="2">
        <v>41980.345833333333</v>
      </c>
      <c r="B9139" s="3">
        <v>27.425656636555988</v>
      </c>
    </row>
    <row r="9140" spans="1:2">
      <c r="A9140" s="2">
        <v>41980.34652777778</v>
      </c>
      <c r="B9140" s="3">
        <v>20.278084627787273</v>
      </c>
    </row>
    <row r="9141" spans="1:2">
      <c r="A9141" s="2">
        <v>41980.347222222219</v>
      </c>
      <c r="B9141" s="3">
        <v>20.833025932312012</v>
      </c>
    </row>
    <row r="9142" spans="1:2">
      <c r="A9142" s="2">
        <v>41980.347916666666</v>
      </c>
      <c r="B9142" s="3">
        <v>21.977349217732748</v>
      </c>
    </row>
    <row r="9143" spans="1:2">
      <c r="A9143" s="2">
        <v>41980.348611111112</v>
      </c>
      <c r="B9143" s="3">
        <v>13.516019407908122</v>
      </c>
    </row>
    <row r="9144" spans="1:2">
      <c r="A9144" s="2">
        <v>41980.349305555559</v>
      </c>
      <c r="B9144" s="3">
        <v>14.333248901367188</v>
      </c>
    </row>
    <row r="9145" spans="1:2">
      <c r="A9145" s="2">
        <v>41980.35</v>
      </c>
      <c r="B9145" s="3">
        <v>11.857675902048747</v>
      </c>
    </row>
    <row r="9146" spans="1:2">
      <c r="A9146" s="2">
        <v>41980.350694444445</v>
      </c>
      <c r="B9146" s="3">
        <v>10.825250148773193</v>
      </c>
    </row>
    <row r="9147" spans="1:2">
      <c r="A9147" s="2">
        <v>41980.351388888892</v>
      </c>
      <c r="B9147" s="3">
        <v>7.5672956307729082</v>
      </c>
    </row>
    <row r="9148" spans="1:2">
      <c r="A9148" s="2">
        <v>41980.352083333331</v>
      </c>
      <c r="B9148" s="3">
        <v>6.2067714691162106</v>
      </c>
    </row>
    <row r="9149" spans="1:2">
      <c r="A9149" s="2">
        <v>41980.352777777778</v>
      </c>
      <c r="B9149" s="3">
        <v>6.1048993110656742</v>
      </c>
    </row>
    <row r="9150" spans="1:2">
      <c r="A9150" s="2">
        <v>41980.353472222225</v>
      </c>
      <c r="B9150" s="3">
        <v>7.0422386805216473</v>
      </c>
    </row>
    <row r="9151" spans="1:2">
      <c r="A9151" s="2">
        <v>41980.354166666664</v>
      </c>
      <c r="B9151" s="3">
        <v>5.7532597700754797</v>
      </c>
    </row>
    <row r="9152" spans="1:2">
      <c r="A9152" s="2">
        <v>41980.354861111111</v>
      </c>
      <c r="B9152" s="3">
        <v>8.6468232790629074</v>
      </c>
    </row>
    <row r="9153" spans="1:2">
      <c r="A9153" s="2">
        <v>41980.355555555558</v>
      </c>
      <c r="B9153" s="3">
        <v>0.87683350245157876</v>
      </c>
    </row>
    <row r="9154" spans="1:2">
      <c r="A9154" s="2">
        <v>41980.356249999997</v>
      </c>
      <c r="B9154" s="3">
        <v>1.1842465400695801</v>
      </c>
    </row>
    <row r="9155" spans="1:2">
      <c r="A9155" s="2">
        <v>41980.356944444444</v>
      </c>
      <c r="B9155" s="3">
        <v>2.1214986562728884</v>
      </c>
    </row>
    <row r="9156" spans="1:2">
      <c r="A9156" s="2">
        <v>41980.357638888891</v>
      </c>
      <c r="B9156" s="3">
        <v>5.1770011107126868</v>
      </c>
    </row>
    <row r="9157" spans="1:2">
      <c r="A9157" s="2">
        <v>41980.35833333333</v>
      </c>
      <c r="B9157" s="3">
        <v>-0.76323320070902512</v>
      </c>
    </row>
    <row r="9158" spans="1:2">
      <c r="A9158" s="2">
        <v>41980.359027777777</v>
      </c>
      <c r="B9158" s="3">
        <v>-0.46365853945414226</v>
      </c>
    </row>
    <row r="9159" spans="1:2">
      <c r="A9159" s="2">
        <v>41980.359722222223</v>
      </c>
      <c r="B9159" s="3">
        <v>4.1563017050425213</v>
      </c>
    </row>
    <row r="9160" spans="1:2">
      <c r="A9160" s="2">
        <v>41980.36041666667</v>
      </c>
      <c r="B9160" s="3">
        <v>3.2278030713399253</v>
      </c>
    </row>
    <row r="9161" spans="1:2">
      <c r="A9161" s="2">
        <v>41980.361111111109</v>
      </c>
      <c r="B9161" s="3">
        <v>-0.99461104075113937</v>
      </c>
    </row>
    <row r="9162" spans="1:2">
      <c r="A9162" s="2">
        <v>41980.361805555556</v>
      </c>
      <c r="B9162" s="3">
        <v>2.8328325589497885</v>
      </c>
    </row>
    <row r="9163" spans="1:2">
      <c r="A9163" s="2">
        <v>41980.362500000003</v>
      </c>
      <c r="B9163" s="3">
        <v>-1.4360395749409993</v>
      </c>
    </row>
    <row r="9164" spans="1:2">
      <c r="A9164" s="2">
        <v>41980.363194444442</v>
      </c>
      <c r="B9164" s="3">
        <v>3.969684108098348</v>
      </c>
    </row>
    <row r="9165" spans="1:2">
      <c r="A9165" s="2">
        <v>41980.363888888889</v>
      </c>
      <c r="B9165" s="3">
        <v>5.4412252267201744</v>
      </c>
    </row>
    <row r="9166" spans="1:2">
      <c r="A9166" s="2">
        <v>41980.364583333336</v>
      </c>
      <c r="B9166" s="3">
        <v>6.1149927854537962</v>
      </c>
    </row>
    <row r="9167" spans="1:2">
      <c r="A9167" s="2">
        <v>41980.365277777775</v>
      </c>
      <c r="B9167" s="3">
        <v>4.484369357426961</v>
      </c>
    </row>
    <row r="9168" spans="1:2">
      <c r="A9168" s="2">
        <v>41980.365972222222</v>
      </c>
      <c r="B9168" s="3">
        <v>3.9382648785909016</v>
      </c>
    </row>
    <row r="9169" spans="1:2">
      <c r="A9169" s="2">
        <v>41980.366666666669</v>
      </c>
      <c r="B9169" s="3">
        <v>-0.40127669970194496</v>
      </c>
    </row>
    <row r="9170" spans="1:2">
      <c r="A9170" s="2">
        <v>41980.367361111108</v>
      </c>
      <c r="B9170" s="3">
        <v>-3.91430393854777</v>
      </c>
    </row>
    <row r="9171" spans="1:2">
      <c r="A9171" s="2">
        <v>41980.368055555555</v>
      </c>
      <c r="B9171" s="3">
        <v>-2.2900060176849366</v>
      </c>
    </row>
    <row r="9172" spans="1:2">
      <c r="A9172" s="2">
        <v>41980.368750000001</v>
      </c>
      <c r="B9172" s="3">
        <v>-5.9960844198862713</v>
      </c>
    </row>
    <row r="9173" spans="1:2">
      <c r="A9173" s="2">
        <v>41980.369444444441</v>
      </c>
      <c r="B9173" s="3">
        <v>-9.0268342971801765</v>
      </c>
    </row>
    <row r="9174" spans="1:2">
      <c r="A9174" s="2">
        <v>41980.370138888888</v>
      </c>
      <c r="B9174" s="3">
        <v>-9.7968014717102054</v>
      </c>
    </row>
    <row r="9175" spans="1:2">
      <c r="A9175" s="2">
        <v>41980.370833333334</v>
      </c>
      <c r="B9175" s="3">
        <v>-7.5283069292704266</v>
      </c>
    </row>
    <row r="9176" spans="1:2">
      <c r="A9176" s="2">
        <v>41980.371527777781</v>
      </c>
      <c r="B9176" s="3">
        <v>-10.912025451660156</v>
      </c>
    </row>
    <row r="9177" spans="1:2">
      <c r="A9177" s="2">
        <v>41980.37222222222</v>
      </c>
      <c r="B9177" s="3">
        <v>-12.996402804056803</v>
      </c>
    </row>
    <row r="9178" spans="1:2">
      <c r="A9178" s="2">
        <v>41980.372916666667</v>
      </c>
      <c r="B9178" s="3">
        <v>-17.333329391479491</v>
      </c>
    </row>
    <row r="9179" spans="1:2">
      <c r="A9179" s="2">
        <v>41980.373611111114</v>
      </c>
      <c r="B9179" s="3">
        <v>-20.441885566711427</v>
      </c>
    </row>
    <row r="9180" spans="1:2">
      <c r="A9180" s="2">
        <v>41980.374305555553</v>
      </c>
      <c r="B9180" s="3">
        <v>-26.876752344767251</v>
      </c>
    </row>
    <row r="9181" spans="1:2">
      <c r="A9181" s="2">
        <v>41980.375</v>
      </c>
      <c r="B9181" s="3">
        <v>-26.75616963704427</v>
      </c>
    </row>
    <row r="9182" spans="1:2">
      <c r="A9182" s="2">
        <v>41980.375694444447</v>
      </c>
      <c r="B9182" s="3">
        <v>-32.814949671427406</v>
      </c>
    </row>
    <row r="9183" spans="1:2">
      <c r="A9183" s="2">
        <v>41980.376388888886</v>
      </c>
      <c r="B9183" s="3">
        <v>-28.205572382609049</v>
      </c>
    </row>
    <row r="9184" spans="1:2">
      <c r="A9184" s="2">
        <v>41980.377083333333</v>
      </c>
      <c r="B9184" s="3">
        <v>-28.409107589721678</v>
      </c>
    </row>
    <row r="9185" spans="1:2">
      <c r="A9185" s="2">
        <v>41980.37777777778</v>
      </c>
      <c r="B9185" s="3">
        <v>-28.156871032714843</v>
      </c>
    </row>
    <row r="9186" spans="1:2">
      <c r="A9186" s="2">
        <v>41980.378472222219</v>
      </c>
      <c r="B9186" s="3">
        <v>-31.653812154134116</v>
      </c>
    </row>
    <row r="9187" spans="1:2">
      <c r="A9187" s="2">
        <v>41980.379166666666</v>
      </c>
      <c r="B9187" s="3">
        <v>-22.305898094177245</v>
      </c>
    </row>
    <row r="9188" spans="1:2">
      <c r="A9188" s="2">
        <v>41980.379861111112</v>
      </c>
      <c r="B9188" s="3">
        <v>-15.181973807017009</v>
      </c>
    </row>
    <row r="9189" spans="1:2">
      <c r="A9189" s="2">
        <v>41980.380555555559</v>
      </c>
      <c r="B9189" s="3">
        <v>-18.442276763916016</v>
      </c>
    </row>
    <row r="9190" spans="1:2">
      <c r="A9190" s="2">
        <v>41980.381249999999</v>
      </c>
      <c r="B9190" s="3">
        <v>-17.218639691670734</v>
      </c>
    </row>
    <row r="9191" spans="1:2">
      <c r="A9191" s="2">
        <v>41980.381944444445</v>
      </c>
      <c r="B9191" s="3">
        <v>-12.973197237650554</v>
      </c>
    </row>
    <row r="9192" spans="1:2">
      <c r="A9192" s="2">
        <v>41980.382638888892</v>
      </c>
      <c r="B9192" s="3">
        <v>-0.26012671788533531</v>
      </c>
    </row>
    <row r="9193" spans="1:2">
      <c r="A9193" s="2">
        <v>41980.383333333331</v>
      </c>
      <c r="B9193" s="3">
        <v>6.9148530801137289</v>
      </c>
    </row>
    <row r="9194" spans="1:2">
      <c r="A9194" s="2">
        <v>41980.384027777778</v>
      </c>
      <c r="B9194" s="3">
        <v>8.1228808720906578</v>
      </c>
    </row>
    <row r="9195" spans="1:2">
      <c r="A9195" s="2">
        <v>41980.384722222225</v>
      </c>
      <c r="B9195" s="3">
        <v>5.8312235673268633</v>
      </c>
    </row>
    <row r="9196" spans="1:2">
      <c r="A9196" s="2">
        <v>41980.385416666664</v>
      </c>
      <c r="B9196" s="3">
        <v>6.6919744809468584</v>
      </c>
    </row>
    <row r="9197" spans="1:2">
      <c r="A9197" s="2">
        <v>41980.386111111111</v>
      </c>
      <c r="B9197" s="3">
        <v>9.9206116676330574</v>
      </c>
    </row>
    <row r="9198" spans="1:2">
      <c r="A9198" s="2">
        <v>41980.386805555558</v>
      </c>
      <c r="B9198" s="3">
        <v>8.8413671175638839</v>
      </c>
    </row>
    <row r="9199" spans="1:2">
      <c r="A9199" s="2">
        <v>41980.387499999997</v>
      </c>
      <c r="B9199" s="3">
        <v>5.7722667535146082</v>
      </c>
    </row>
    <row r="9200" spans="1:2">
      <c r="A9200" s="2">
        <v>41980.388194444444</v>
      </c>
      <c r="B9200" s="3">
        <v>5.2991693973541256</v>
      </c>
    </row>
    <row r="9201" spans="1:2">
      <c r="A9201" s="2">
        <v>41980.388888888891</v>
      </c>
      <c r="B9201" s="3">
        <v>-2.3265878200531005</v>
      </c>
    </row>
    <row r="9202" spans="1:2">
      <c r="A9202" s="2">
        <v>41980.38958333333</v>
      </c>
      <c r="B9202" s="3">
        <v>-3.2209323406219483</v>
      </c>
    </row>
    <row r="9203" spans="1:2">
      <c r="A9203" s="2">
        <v>41980.390277777777</v>
      </c>
      <c r="B9203" s="3">
        <v>-9.7093564669291172</v>
      </c>
    </row>
    <row r="9204" spans="1:2">
      <c r="A9204" s="2">
        <v>41980.390972222223</v>
      </c>
      <c r="B9204" s="3">
        <v>-4.4443381945292151</v>
      </c>
    </row>
    <row r="9205" spans="1:2">
      <c r="A9205" s="2">
        <v>41980.39166666667</v>
      </c>
      <c r="B9205" s="3">
        <v>-8.8329776128133142E-2</v>
      </c>
    </row>
    <row r="9206" spans="1:2">
      <c r="A9206" s="2">
        <v>41980.392361111109</v>
      </c>
      <c r="B9206" s="3">
        <v>0.81841915448506675</v>
      </c>
    </row>
    <row r="9207" spans="1:2">
      <c r="A9207" s="2">
        <v>41980.393055555556</v>
      </c>
      <c r="B9207" s="3">
        <v>2.4932868798573811</v>
      </c>
    </row>
    <row r="9208" spans="1:2">
      <c r="A9208" s="2">
        <v>41980.393750000003</v>
      </c>
      <c r="B9208" s="3">
        <v>0.49532252947489419</v>
      </c>
    </row>
    <row r="9209" spans="1:2">
      <c r="A9209" s="2">
        <v>41980.394444444442</v>
      </c>
      <c r="B9209" s="3">
        <v>-0.32712060610453286</v>
      </c>
    </row>
    <row r="9210" spans="1:2">
      <c r="A9210" s="2">
        <v>41980.395138888889</v>
      </c>
      <c r="B9210" s="3">
        <v>0.26426298618316652</v>
      </c>
    </row>
    <row r="9211" spans="1:2">
      <c r="A9211" s="2">
        <v>41980.395833333336</v>
      </c>
      <c r="B9211" s="3">
        <v>1.6223114013671875</v>
      </c>
    </row>
    <row r="9212" spans="1:2">
      <c r="A9212" s="2">
        <v>41980.396527777775</v>
      </c>
      <c r="B9212" s="3">
        <v>-2.3455492655436196</v>
      </c>
    </row>
    <row r="9213" spans="1:2">
      <c r="A9213" s="2">
        <v>41980.397222222222</v>
      </c>
      <c r="B9213" s="3">
        <v>-7.2723660310109457</v>
      </c>
    </row>
    <row r="9214" spans="1:2">
      <c r="A9214" s="2">
        <v>41980.397916666669</v>
      </c>
      <c r="B9214" s="3">
        <v>-6.7368466059366865</v>
      </c>
    </row>
    <row r="9215" spans="1:2">
      <c r="A9215" s="2">
        <v>41980.398611111108</v>
      </c>
      <c r="B9215" s="3">
        <v>-13.545823097229004</v>
      </c>
    </row>
    <row r="9216" spans="1:2">
      <c r="A9216" s="2">
        <v>41980.399305555555</v>
      </c>
      <c r="B9216" s="3">
        <v>-15.279770914713541</v>
      </c>
    </row>
    <row r="9217" spans="1:2">
      <c r="A9217" s="2">
        <v>41980.4</v>
      </c>
      <c r="B9217" s="3">
        <v>-20.885547447204591</v>
      </c>
    </row>
    <row r="9218" spans="1:2">
      <c r="A9218" s="2">
        <v>41980.400694444441</v>
      </c>
      <c r="B9218" s="3">
        <v>-19.483912150065105</v>
      </c>
    </row>
    <row r="9219" spans="1:2">
      <c r="A9219" s="2">
        <v>41980.401388888888</v>
      </c>
      <c r="B9219" s="3">
        <v>-19.492431004842121</v>
      </c>
    </row>
    <row r="9220" spans="1:2">
      <c r="A9220" s="2">
        <v>41980.402083333334</v>
      </c>
      <c r="B9220" s="3">
        <v>-14.676292355855306</v>
      </c>
    </row>
    <row r="9221" spans="1:2">
      <c r="A9221" s="2">
        <v>41980.402777777781</v>
      </c>
      <c r="B9221" s="3">
        <v>-17.670923169453939</v>
      </c>
    </row>
    <row r="9222" spans="1:2">
      <c r="A9222" s="2">
        <v>41980.40347222222</v>
      </c>
      <c r="B9222" s="3">
        <v>-15.240352757771809</v>
      </c>
    </row>
    <row r="9223" spans="1:2">
      <c r="A9223" s="2">
        <v>41980.404166666667</v>
      </c>
      <c r="B9223" s="3">
        <v>-18.43947868347168</v>
      </c>
    </row>
    <row r="9224" spans="1:2">
      <c r="A9224" s="2">
        <v>41980.404861111114</v>
      </c>
      <c r="B9224" s="3">
        <v>-15.137948099772135</v>
      </c>
    </row>
    <row r="9225" spans="1:2">
      <c r="A9225" s="2">
        <v>41980.405555555553</v>
      </c>
      <c r="B9225" s="3">
        <v>-10.990042845408121</v>
      </c>
    </row>
    <row r="9226" spans="1:2">
      <c r="A9226" s="2">
        <v>41980.40625</v>
      </c>
      <c r="B9226" s="3">
        <v>-13.330957667032878</v>
      </c>
    </row>
    <row r="9227" spans="1:2">
      <c r="A9227" s="2">
        <v>41980.406944444447</v>
      </c>
      <c r="B9227" s="3">
        <v>-13.047181955973308</v>
      </c>
    </row>
    <row r="9228" spans="1:2">
      <c r="A9228" s="2">
        <v>41980.407638888886</v>
      </c>
      <c r="B9228" s="3">
        <v>-16.885426012674966</v>
      </c>
    </row>
    <row r="9229" spans="1:2">
      <c r="A9229" s="2">
        <v>41980.408333333333</v>
      </c>
      <c r="B9229" s="3">
        <v>-14.496644719441731</v>
      </c>
    </row>
    <row r="9230" spans="1:2">
      <c r="A9230" s="2">
        <v>41980.40902777778</v>
      </c>
      <c r="B9230" s="3">
        <v>-10.478012498219808</v>
      </c>
    </row>
    <row r="9231" spans="1:2">
      <c r="A9231" s="2">
        <v>41980.409722222219</v>
      </c>
      <c r="B9231" s="3">
        <v>-4.5813463370005287</v>
      </c>
    </row>
    <row r="9232" spans="1:2">
      <c r="A9232" s="2">
        <v>41980.410416666666</v>
      </c>
      <c r="B9232" s="3">
        <v>-4.234525640805562</v>
      </c>
    </row>
    <row r="9233" spans="1:2">
      <c r="A9233" s="2">
        <v>41980.411111111112</v>
      </c>
      <c r="B9233" s="3">
        <v>-7.4733856360117592</v>
      </c>
    </row>
    <row r="9234" spans="1:2">
      <c r="A9234" s="2">
        <v>41980.411805555559</v>
      </c>
      <c r="B9234" s="3">
        <v>-10.560887463887532</v>
      </c>
    </row>
    <row r="9235" spans="1:2">
      <c r="A9235" s="2">
        <v>41980.412499999999</v>
      </c>
      <c r="B9235" s="3">
        <v>-7.6444527943929037</v>
      </c>
    </row>
    <row r="9236" spans="1:2">
      <c r="A9236" s="2">
        <v>41980.413194444445</v>
      </c>
      <c r="B9236" s="3">
        <v>-3.803847138086955</v>
      </c>
    </row>
    <row r="9237" spans="1:2">
      <c r="A9237" s="2">
        <v>41980.413888888892</v>
      </c>
      <c r="B9237" s="3">
        <v>-8.8420440038045243</v>
      </c>
    </row>
    <row r="9238" spans="1:2">
      <c r="A9238" s="2">
        <v>41980.414583333331</v>
      </c>
      <c r="B9238" s="3">
        <v>-10.177504762013752</v>
      </c>
    </row>
    <row r="9239" spans="1:2">
      <c r="A9239" s="2">
        <v>41980.415277777778</v>
      </c>
      <c r="B9239" s="3">
        <v>-10.784781138102213</v>
      </c>
    </row>
    <row r="9240" spans="1:2">
      <c r="A9240" s="2">
        <v>41980.415972222225</v>
      </c>
      <c r="B9240" s="3">
        <v>-7.7096385637919109</v>
      </c>
    </row>
    <row r="9241" spans="1:2">
      <c r="A9241" s="2">
        <v>41980.416666666664</v>
      </c>
      <c r="B9241" s="3">
        <v>-2.4513801733652749</v>
      </c>
    </row>
    <row r="9242" spans="1:2">
      <c r="A9242" s="2">
        <v>41980.417361111111</v>
      </c>
      <c r="B9242" s="3">
        <v>-0.5206995646158854</v>
      </c>
    </row>
    <row r="9243" spans="1:2">
      <c r="A9243" s="2">
        <v>41980.418055555558</v>
      </c>
      <c r="B9243" s="3">
        <v>2.0604687452316286</v>
      </c>
    </row>
    <row r="9244" spans="1:2">
      <c r="A9244" s="2">
        <v>41980.418749999997</v>
      </c>
      <c r="B9244" s="3">
        <v>2.4122316122055052</v>
      </c>
    </row>
    <row r="9245" spans="1:2">
      <c r="A9245" s="2">
        <v>41980.419444444444</v>
      </c>
      <c r="B9245" s="3">
        <v>-2.4546316623687745</v>
      </c>
    </row>
    <row r="9246" spans="1:2">
      <c r="A9246" s="2">
        <v>41980.420138888891</v>
      </c>
      <c r="B9246" s="3">
        <v>13.767098776499431</v>
      </c>
    </row>
    <row r="9247" spans="1:2">
      <c r="A9247" s="2">
        <v>41980.42083333333</v>
      </c>
      <c r="B9247" s="3">
        <v>12.272058550516764</v>
      </c>
    </row>
    <row r="9248" spans="1:2">
      <c r="A9248" s="2">
        <v>41980.421527777777</v>
      </c>
      <c r="B9248" s="3">
        <v>11.852651913960775</v>
      </c>
    </row>
    <row r="9249" spans="1:2">
      <c r="A9249" s="2">
        <v>41980.422222222223</v>
      </c>
      <c r="B9249" s="3">
        <v>8.3745155970255531</v>
      </c>
    </row>
    <row r="9250" spans="1:2">
      <c r="A9250" s="2">
        <v>41980.42291666667</v>
      </c>
      <c r="B9250" s="3">
        <v>6.9856349786122642</v>
      </c>
    </row>
    <row r="9251" spans="1:2">
      <c r="A9251" s="2">
        <v>41980.423611111109</v>
      </c>
      <c r="B9251" s="3">
        <v>7.9687643369038899</v>
      </c>
    </row>
    <row r="9252" spans="1:2">
      <c r="A9252" s="2">
        <v>41980.424305555556</v>
      </c>
      <c r="B9252" s="3">
        <v>9.1958298683166504</v>
      </c>
    </row>
    <row r="9253" spans="1:2">
      <c r="A9253" s="2">
        <v>41980.425000000003</v>
      </c>
      <c r="B9253" s="3">
        <v>8.7905611673990887</v>
      </c>
    </row>
    <row r="9254" spans="1:2">
      <c r="A9254" s="2">
        <v>41980.425694444442</v>
      </c>
      <c r="B9254" s="3">
        <v>13.297460047403971</v>
      </c>
    </row>
    <row r="9255" spans="1:2">
      <c r="A9255" s="2">
        <v>41980.426388888889</v>
      </c>
      <c r="B9255" s="3">
        <v>13.953409449259441</v>
      </c>
    </row>
    <row r="9256" spans="1:2">
      <c r="A9256" s="2">
        <v>41980.427083333336</v>
      </c>
      <c r="B9256" s="3">
        <v>5.6608183224995932</v>
      </c>
    </row>
    <row r="9257" spans="1:2">
      <c r="A9257" s="2">
        <v>41980.427777777775</v>
      </c>
      <c r="B9257" s="3">
        <v>7.0666668732961018</v>
      </c>
    </row>
    <row r="9258" spans="1:2">
      <c r="A9258" s="2">
        <v>41980.428472222222</v>
      </c>
      <c r="B9258" s="3">
        <v>10.896975294748943</v>
      </c>
    </row>
    <row r="9259" spans="1:2">
      <c r="A9259" s="2">
        <v>41980.429166666669</v>
      </c>
      <c r="B9259" s="3">
        <v>14.599324989318848</v>
      </c>
    </row>
    <row r="9260" spans="1:2">
      <c r="A9260" s="2">
        <v>41980.429861111108</v>
      </c>
      <c r="B9260" s="3">
        <v>14.177432823181153</v>
      </c>
    </row>
    <row r="9261" spans="1:2">
      <c r="A9261" s="2">
        <v>41980.430555555555</v>
      </c>
      <c r="B9261" s="3">
        <v>12.254705619812011</v>
      </c>
    </row>
    <row r="9262" spans="1:2">
      <c r="A9262" s="2">
        <v>41980.431250000001</v>
      </c>
      <c r="B9262" s="3">
        <v>8.8130222956339512</v>
      </c>
    </row>
    <row r="9263" spans="1:2">
      <c r="A9263" s="2">
        <v>41980.431944444441</v>
      </c>
      <c r="B9263" s="3">
        <v>10.83077335357666</v>
      </c>
    </row>
    <row r="9264" spans="1:2">
      <c r="A9264" s="2">
        <v>41980.432638888888</v>
      </c>
      <c r="B9264" s="3">
        <v>14.656531937917073</v>
      </c>
    </row>
    <row r="9265" spans="1:2">
      <c r="A9265" s="2">
        <v>41980.433333333334</v>
      </c>
      <c r="B9265" s="3">
        <v>12.533097394307454</v>
      </c>
    </row>
    <row r="9266" spans="1:2">
      <c r="A9266" s="2">
        <v>41980.434027777781</v>
      </c>
      <c r="B9266" s="3">
        <v>11.932249387105307</v>
      </c>
    </row>
    <row r="9267" spans="1:2">
      <c r="A9267" s="2">
        <v>41980.43472222222</v>
      </c>
      <c r="B9267" s="3">
        <v>13.072925408681234</v>
      </c>
    </row>
    <row r="9268" spans="1:2">
      <c r="A9268" s="2">
        <v>41980.435416666667</v>
      </c>
      <c r="B9268" s="3">
        <v>11.543412717183431</v>
      </c>
    </row>
    <row r="9269" spans="1:2">
      <c r="A9269" s="2">
        <v>41980.436111111114</v>
      </c>
      <c r="B9269" s="3">
        <v>5.7362460454305015</v>
      </c>
    </row>
    <row r="9270" spans="1:2">
      <c r="A9270" s="2">
        <v>41980.436805555553</v>
      </c>
      <c r="B9270" s="3">
        <v>15.798729960123698</v>
      </c>
    </row>
    <row r="9271" spans="1:2">
      <c r="A9271" s="2">
        <v>41980.4375</v>
      </c>
      <c r="B9271" s="3">
        <v>19.37069911956787</v>
      </c>
    </row>
    <row r="9272" spans="1:2">
      <c r="A9272" s="2">
        <v>41980.438194444447</v>
      </c>
      <c r="B9272" s="3">
        <v>19.620868746439616</v>
      </c>
    </row>
    <row r="9273" spans="1:2">
      <c r="A9273" s="2">
        <v>41980.438888888886</v>
      </c>
      <c r="B9273" s="3">
        <v>12.021629206339519</v>
      </c>
    </row>
    <row r="9274" spans="1:2">
      <c r="A9274" s="2">
        <v>41980.439583333333</v>
      </c>
      <c r="B9274" s="3">
        <v>10.7314302444458</v>
      </c>
    </row>
    <row r="9275" spans="1:2">
      <c r="A9275" s="2">
        <v>41980.44027777778</v>
      </c>
      <c r="B9275" s="3">
        <v>11.803142865498861</v>
      </c>
    </row>
    <row r="9276" spans="1:2">
      <c r="A9276" s="2">
        <v>41980.440972222219</v>
      </c>
      <c r="B9276" s="3">
        <v>5.658640289306641</v>
      </c>
    </row>
    <row r="9277" spans="1:2">
      <c r="A9277" s="2">
        <v>41980.441666666666</v>
      </c>
      <c r="B9277" s="3">
        <v>7.0133551279703772</v>
      </c>
    </row>
    <row r="9278" spans="1:2">
      <c r="A9278" s="2">
        <v>41980.442361111112</v>
      </c>
      <c r="B9278" s="3">
        <v>8.3948749224344894</v>
      </c>
    </row>
    <row r="9279" spans="1:2">
      <c r="A9279" s="2">
        <v>41980.443055555559</v>
      </c>
      <c r="B9279" s="3">
        <v>7.4439486185709631</v>
      </c>
    </row>
    <row r="9280" spans="1:2">
      <c r="A9280" s="2">
        <v>41980.443749999999</v>
      </c>
      <c r="B9280" s="3">
        <v>9.9530247370402023</v>
      </c>
    </row>
    <row r="9281" spans="1:2">
      <c r="A9281" s="2">
        <v>41980.444444444445</v>
      </c>
      <c r="B9281" s="3">
        <v>11.186108430226644</v>
      </c>
    </row>
    <row r="9282" spans="1:2">
      <c r="A9282" s="2">
        <v>41980.445138888892</v>
      </c>
      <c r="B9282" s="3">
        <v>12.234257253011068</v>
      </c>
    </row>
    <row r="9283" spans="1:2">
      <c r="A9283" s="2">
        <v>41980.445833333331</v>
      </c>
      <c r="B9283" s="3">
        <v>12.130324522654215</v>
      </c>
    </row>
    <row r="9284" spans="1:2">
      <c r="A9284" s="2">
        <v>41980.446527777778</v>
      </c>
      <c r="B9284" s="3">
        <v>16.933050219217936</v>
      </c>
    </row>
    <row r="9285" spans="1:2">
      <c r="A9285" s="2">
        <v>41980.447222222225</v>
      </c>
      <c r="B9285" s="3">
        <v>15.49813232421875</v>
      </c>
    </row>
    <row r="9286" spans="1:2">
      <c r="A9286" s="2">
        <v>41980.447916666664</v>
      </c>
      <c r="B9286" s="3">
        <v>19.729800923665366</v>
      </c>
    </row>
    <row r="9287" spans="1:2">
      <c r="A9287" s="2">
        <v>41980.448611111111</v>
      </c>
      <c r="B9287" s="3">
        <v>17.901402791341145</v>
      </c>
    </row>
    <row r="9288" spans="1:2">
      <c r="A9288" s="2">
        <v>41980.449305555558</v>
      </c>
      <c r="B9288" s="3">
        <v>18.713453801472983</v>
      </c>
    </row>
    <row r="9289" spans="1:2">
      <c r="A9289" s="2">
        <v>41980.45</v>
      </c>
      <c r="B9289" s="3">
        <v>17.137352498372397</v>
      </c>
    </row>
    <row r="9290" spans="1:2">
      <c r="A9290" s="2">
        <v>41980.450694444444</v>
      </c>
      <c r="B9290" s="3">
        <v>4.6215408802032467</v>
      </c>
    </row>
    <row r="9291" spans="1:2">
      <c r="A9291" s="2">
        <v>41980.451388888891</v>
      </c>
      <c r="B9291" s="3">
        <v>3.3093392690022787</v>
      </c>
    </row>
    <row r="9292" spans="1:2">
      <c r="A9292" s="2">
        <v>41980.45208333333</v>
      </c>
      <c r="B9292" s="3">
        <v>5.1453216393788654</v>
      </c>
    </row>
    <row r="9293" spans="1:2">
      <c r="A9293" s="2">
        <v>41980.452777777777</v>
      </c>
      <c r="B9293" s="3">
        <v>5.6262892484664917</v>
      </c>
    </row>
    <row r="9294" spans="1:2">
      <c r="A9294" s="2">
        <v>41980.453472222223</v>
      </c>
      <c r="B9294" s="3">
        <v>4.3510787645975748</v>
      </c>
    </row>
    <row r="9295" spans="1:2">
      <c r="A9295" s="2">
        <v>41980.45416666667</v>
      </c>
      <c r="B9295" s="3">
        <v>-0.42157327334086098</v>
      </c>
    </row>
    <row r="9296" spans="1:2">
      <c r="A9296" s="2">
        <v>41980.454861111109</v>
      </c>
      <c r="B9296" s="3">
        <v>-3.1704824765523276</v>
      </c>
    </row>
    <row r="9297" spans="1:2">
      <c r="A9297" s="2">
        <v>41980.455555555556</v>
      </c>
      <c r="B9297" s="3">
        <v>-1.6577219088872275</v>
      </c>
    </row>
    <row r="9298" spans="1:2">
      <c r="A9298" s="2">
        <v>41980.456250000003</v>
      </c>
      <c r="B9298" s="3">
        <v>-1.4981131712595621</v>
      </c>
    </row>
    <row r="9299" spans="1:2">
      <c r="A9299" s="2">
        <v>41980.456944444442</v>
      </c>
      <c r="B9299" s="3">
        <v>-2.5322335402170819</v>
      </c>
    </row>
    <row r="9300" spans="1:2">
      <c r="A9300" s="2">
        <v>41980.457638888889</v>
      </c>
      <c r="B9300" s="3">
        <v>2.3645055611928303</v>
      </c>
    </row>
    <row r="9301" spans="1:2">
      <c r="A9301" s="2">
        <v>41980.458333333336</v>
      </c>
      <c r="B9301" s="3">
        <v>0.26443544228871663</v>
      </c>
    </row>
    <row r="9302" spans="1:2">
      <c r="A9302" s="2">
        <v>41980.459027777775</v>
      </c>
      <c r="B9302" s="3">
        <v>4.7695629040400185</v>
      </c>
    </row>
    <row r="9303" spans="1:2">
      <c r="A9303" s="2">
        <v>41980.459722222222</v>
      </c>
      <c r="B9303" s="3">
        <v>12.327952289581299</v>
      </c>
    </row>
    <row r="9304" spans="1:2">
      <c r="A9304" s="2">
        <v>41980.460416666669</v>
      </c>
      <c r="B9304" s="3">
        <v>8.0370262463887538</v>
      </c>
    </row>
    <row r="9305" spans="1:2">
      <c r="A9305" s="2">
        <v>41980.461111111108</v>
      </c>
      <c r="B9305" s="3">
        <v>11.810000133514404</v>
      </c>
    </row>
    <row r="9306" spans="1:2">
      <c r="A9306" s="2">
        <v>41980.461805555555</v>
      </c>
      <c r="B9306" s="3">
        <v>8.8066809495290119</v>
      </c>
    </row>
    <row r="9307" spans="1:2">
      <c r="A9307" s="2">
        <v>41980.462500000001</v>
      </c>
      <c r="B9307" s="3">
        <v>9.7122781912485756</v>
      </c>
    </row>
    <row r="9308" spans="1:2">
      <c r="A9308" s="2">
        <v>41980.463194444441</v>
      </c>
      <c r="B9308" s="3">
        <v>8.8811388810475673</v>
      </c>
    </row>
    <row r="9309" spans="1:2">
      <c r="A9309" s="2">
        <v>41980.463888888888</v>
      </c>
      <c r="B9309" s="3">
        <v>10.551757335662842</v>
      </c>
    </row>
    <row r="9310" spans="1:2">
      <c r="A9310" s="2">
        <v>41980.464583333334</v>
      </c>
      <c r="B9310" s="3">
        <v>11.904930051167806</v>
      </c>
    </row>
    <row r="9311" spans="1:2">
      <c r="A9311" s="2">
        <v>41980.465277777781</v>
      </c>
      <c r="B9311" s="3">
        <v>13.261452102661133</v>
      </c>
    </row>
    <row r="9312" spans="1:2">
      <c r="A9312" s="2">
        <v>41980.46597222222</v>
      </c>
      <c r="B9312" s="3">
        <v>13.303465143839519</v>
      </c>
    </row>
    <row r="9313" spans="1:2">
      <c r="A9313" s="2">
        <v>41980.466666666667</v>
      </c>
      <c r="B9313" s="3">
        <v>11.481230703989665</v>
      </c>
    </row>
    <row r="9314" spans="1:2">
      <c r="A9314" s="2">
        <v>41980.467361111114</v>
      </c>
      <c r="B9314" s="3">
        <v>11.794122505187989</v>
      </c>
    </row>
    <row r="9315" spans="1:2">
      <c r="A9315" s="2">
        <v>41980.468055555553</v>
      </c>
      <c r="B9315" s="3">
        <v>13.797142092386881</v>
      </c>
    </row>
    <row r="9316" spans="1:2">
      <c r="A9316" s="2">
        <v>41980.46875</v>
      </c>
      <c r="B9316" s="3">
        <v>13.472712326049805</v>
      </c>
    </row>
    <row r="9317" spans="1:2">
      <c r="A9317" s="2">
        <v>41980.469444444447</v>
      </c>
      <c r="B9317" s="3">
        <v>13.348984813690185</v>
      </c>
    </row>
    <row r="9318" spans="1:2">
      <c r="A9318" s="2">
        <v>41980.470138888886</v>
      </c>
      <c r="B9318" s="3">
        <v>5.6758701006571455</v>
      </c>
    </row>
    <row r="9319" spans="1:2">
      <c r="A9319" s="2">
        <v>41980.470833333333</v>
      </c>
      <c r="B9319" s="3">
        <v>-3.4102946519851685</v>
      </c>
    </row>
    <row r="9320" spans="1:2">
      <c r="A9320" s="2">
        <v>41980.47152777778</v>
      </c>
      <c r="B9320" s="3">
        <v>-4.112155103683472</v>
      </c>
    </row>
    <row r="9321" spans="1:2">
      <c r="A9321" s="2">
        <v>41980.472222222219</v>
      </c>
      <c r="B9321" s="3">
        <v>-7.9754461924235027</v>
      </c>
    </row>
    <row r="9322" spans="1:2">
      <c r="A9322" s="2">
        <v>41980.472916666666</v>
      </c>
      <c r="B9322" s="3">
        <v>-2.0633718570073447</v>
      </c>
    </row>
    <row r="9323" spans="1:2">
      <c r="A9323" s="2">
        <v>41980.473611111112</v>
      </c>
      <c r="B9323" s="3">
        <v>-2.4850910981496175</v>
      </c>
    </row>
    <row r="9324" spans="1:2">
      <c r="A9324" s="2">
        <v>41980.474305555559</v>
      </c>
      <c r="B9324" s="3">
        <v>0.73022786776224768</v>
      </c>
    </row>
    <row r="9325" spans="1:2">
      <c r="A9325" s="2">
        <v>41980.474999999999</v>
      </c>
      <c r="B9325" s="3">
        <v>-0.52679360707600908</v>
      </c>
    </row>
    <row r="9326" spans="1:2">
      <c r="A9326" s="2">
        <v>41980.475694444445</v>
      </c>
      <c r="B9326" s="3">
        <v>-2.2006022135416665</v>
      </c>
    </row>
    <row r="9327" spans="1:2">
      <c r="A9327" s="2">
        <v>41980.476388888892</v>
      </c>
      <c r="B9327" s="3">
        <v>-1.1720505714416505</v>
      </c>
    </row>
    <row r="9328" spans="1:2">
      <c r="A9328" s="2">
        <v>41980.477083333331</v>
      </c>
      <c r="B9328" s="3">
        <v>3.4202208836873371</v>
      </c>
    </row>
    <row r="9329" spans="1:2">
      <c r="A9329" s="2">
        <v>41980.477777777778</v>
      </c>
      <c r="B9329" s="3">
        <v>2.7402814706166585</v>
      </c>
    </row>
    <row r="9330" spans="1:2">
      <c r="A9330" s="2">
        <v>41980.478472222225</v>
      </c>
      <c r="B9330" s="3">
        <v>1.0425233205159505</v>
      </c>
    </row>
    <row r="9331" spans="1:2">
      <c r="A9331" s="2">
        <v>41980.479166666664</v>
      </c>
      <c r="B9331" s="3">
        <v>-0.91311588287353518</v>
      </c>
    </row>
    <row r="9332" spans="1:2">
      <c r="A9332" s="2">
        <v>41980.479861111111</v>
      </c>
      <c r="B9332" s="3">
        <v>-1.1201221148173015</v>
      </c>
    </row>
    <row r="9333" spans="1:2">
      <c r="A9333" s="2">
        <v>41980.480555555558</v>
      </c>
      <c r="B9333" s="3">
        <v>2.3777436256408691</v>
      </c>
    </row>
    <row r="9334" spans="1:2">
      <c r="A9334" s="2">
        <v>41980.481249999997</v>
      </c>
      <c r="B9334" s="3">
        <v>0.56093177795410154</v>
      </c>
    </row>
    <row r="9335" spans="1:2">
      <c r="A9335" s="2">
        <v>41980.481944444444</v>
      </c>
      <c r="B9335" s="3">
        <v>0.88197317123413088</v>
      </c>
    </row>
    <row r="9336" spans="1:2">
      <c r="A9336" s="2">
        <v>41980.482638888891</v>
      </c>
      <c r="B9336" s="3">
        <v>-0.42693932851155597</v>
      </c>
    </row>
    <row r="9337" spans="1:2">
      <c r="A9337" s="2">
        <v>41980.48333333333</v>
      </c>
      <c r="B9337" s="3">
        <v>1.9645991325378418</v>
      </c>
    </row>
    <row r="9338" spans="1:2">
      <c r="A9338" s="2">
        <v>41980.484027777777</v>
      </c>
      <c r="B9338" s="3">
        <v>2.1212736765543621E-2</v>
      </c>
    </row>
    <row r="9339" spans="1:2">
      <c r="A9339" s="2">
        <v>41980.484722222223</v>
      </c>
      <c r="B9339" s="3">
        <v>-3.4983608563741049</v>
      </c>
    </row>
    <row r="9340" spans="1:2">
      <c r="A9340" s="2">
        <v>41980.48541666667</v>
      </c>
      <c r="B9340" s="3">
        <v>-4.7381608963012694</v>
      </c>
    </row>
    <row r="9341" spans="1:2">
      <c r="A9341" s="2">
        <v>41980.486111111109</v>
      </c>
      <c r="B9341" s="3">
        <v>-2.1648963610331218</v>
      </c>
    </row>
    <row r="9342" spans="1:2">
      <c r="A9342" s="2">
        <v>41980.486805555556</v>
      </c>
      <c r="B9342" s="3">
        <v>-0.78622213999430335</v>
      </c>
    </row>
    <row r="9343" spans="1:2">
      <c r="A9343" s="2">
        <v>41980.487500000003</v>
      </c>
      <c r="B9343" s="3">
        <v>1.9119651158650717</v>
      </c>
    </row>
    <row r="9344" spans="1:2">
      <c r="A9344" s="2">
        <v>41980.488194444442</v>
      </c>
      <c r="B9344" s="3">
        <v>1.2847014427185059</v>
      </c>
    </row>
    <row r="9345" spans="1:2">
      <c r="A9345" s="2">
        <v>41980.488888888889</v>
      </c>
      <c r="B9345" s="3">
        <v>0.8735483805338542</v>
      </c>
    </row>
    <row r="9346" spans="1:2">
      <c r="A9346" s="2">
        <v>41980.489583333336</v>
      </c>
      <c r="B9346" s="3">
        <v>-0.45289357503255206</v>
      </c>
    </row>
    <row r="9347" spans="1:2">
      <c r="A9347" s="2">
        <v>41980.490277777775</v>
      </c>
      <c r="B9347" s="3">
        <v>-1.3793183167775471</v>
      </c>
    </row>
    <row r="9348" spans="1:2">
      <c r="A9348" s="2">
        <v>41980.490972222222</v>
      </c>
      <c r="B9348" s="3">
        <v>-3.7420889218648274</v>
      </c>
    </row>
    <row r="9349" spans="1:2">
      <c r="A9349" s="2">
        <v>41980.491666666669</v>
      </c>
      <c r="B9349" s="3">
        <v>-3.8279648780822755</v>
      </c>
    </row>
    <row r="9350" spans="1:2">
      <c r="A9350" s="2">
        <v>41980.492361111108</v>
      </c>
      <c r="B9350" s="3">
        <v>-3.0671589851379393</v>
      </c>
    </row>
    <row r="9351" spans="1:2">
      <c r="A9351" s="2">
        <v>41980.493055555555</v>
      </c>
      <c r="B9351" s="3">
        <v>-2.8537372907002765</v>
      </c>
    </row>
    <row r="9352" spans="1:2">
      <c r="A9352" s="2">
        <v>41980.493750000001</v>
      </c>
      <c r="B9352" s="3">
        <v>2.4065074920654297</v>
      </c>
    </row>
    <row r="9353" spans="1:2">
      <c r="A9353" s="2">
        <v>41980.494444444441</v>
      </c>
      <c r="B9353" s="3">
        <v>4.5254166126251221</v>
      </c>
    </row>
    <row r="9354" spans="1:2">
      <c r="A9354" s="2">
        <v>41980.495138888888</v>
      </c>
      <c r="B9354" s="3">
        <v>14.512869707743327</v>
      </c>
    </row>
    <row r="9355" spans="1:2">
      <c r="A9355" s="2">
        <v>41980.495833333334</v>
      </c>
      <c r="B9355" s="3">
        <v>18.790689786275227</v>
      </c>
    </row>
    <row r="9356" spans="1:2">
      <c r="A9356" s="2">
        <v>41980.496527777781</v>
      </c>
      <c r="B9356" s="3">
        <v>23.899360529581706</v>
      </c>
    </row>
    <row r="9357" spans="1:2">
      <c r="A9357" s="2">
        <v>41980.49722222222</v>
      </c>
      <c r="B9357" s="3">
        <v>30.610402679443361</v>
      </c>
    </row>
    <row r="9358" spans="1:2">
      <c r="A9358" s="2">
        <v>41980.497916666667</v>
      </c>
      <c r="B9358" s="3">
        <v>33.827414194742836</v>
      </c>
    </row>
    <row r="9359" spans="1:2">
      <c r="A9359" s="2">
        <v>41980.498611111114</v>
      </c>
      <c r="B9359" s="3">
        <v>31.65741793314616</v>
      </c>
    </row>
    <row r="9360" spans="1:2">
      <c r="A9360" s="2">
        <v>41980.499305555553</v>
      </c>
      <c r="B9360" s="3">
        <v>33.296213150024414</v>
      </c>
    </row>
    <row r="9361" spans="1:2">
      <c r="A9361" s="2">
        <v>41980.5</v>
      </c>
      <c r="B9361" s="3">
        <v>38.355946731567386</v>
      </c>
    </row>
    <row r="9362" spans="1:2">
      <c r="A9362" s="2">
        <v>41980.500694444447</v>
      </c>
      <c r="B9362" s="3">
        <v>21.531993993123372</v>
      </c>
    </row>
    <row r="9363" spans="1:2">
      <c r="A9363" s="2">
        <v>41980.501388888886</v>
      </c>
      <c r="B9363" s="3">
        <v>20.536695162455242</v>
      </c>
    </row>
    <row r="9364" spans="1:2">
      <c r="A9364" s="2">
        <v>41980.502083333333</v>
      </c>
      <c r="B9364" s="3">
        <v>18.943869209289552</v>
      </c>
    </row>
    <row r="9365" spans="1:2">
      <c r="A9365" s="2">
        <v>41980.50277777778</v>
      </c>
      <c r="B9365" s="3">
        <v>19.779076099395752</v>
      </c>
    </row>
    <row r="9366" spans="1:2">
      <c r="A9366" s="2">
        <v>41980.503472222219</v>
      </c>
      <c r="B9366" s="3">
        <v>9.1429857254028324</v>
      </c>
    </row>
    <row r="9367" spans="1:2">
      <c r="A9367" s="2">
        <v>41980.504166666666</v>
      </c>
      <c r="B9367" s="3">
        <v>6.5685100714365641</v>
      </c>
    </row>
    <row r="9368" spans="1:2">
      <c r="A9368" s="2">
        <v>41980.504861111112</v>
      </c>
      <c r="B9368" s="3">
        <v>3.4220058838526408</v>
      </c>
    </row>
    <row r="9369" spans="1:2">
      <c r="A9369" s="2">
        <v>41980.505555555559</v>
      </c>
      <c r="B9369" s="3">
        <v>10.374851735432943</v>
      </c>
    </row>
    <row r="9370" spans="1:2">
      <c r="A9370" s="2">
        <v>41980.506249999999</v>
      </c>
      <c r="B9370" s="3">
        <v>14.856384690602621</v>
      </c>
    </row>
    <row r="9371" spans="1:2">
      <c r="A9371" s="2">
        <v>41980.506944444445</v>
      </c>
      <c r="B9371" s="3">
        <v>22.548494466145833</v>
      </c>
    </row>
    <row r="9372" spans="1:2">
      <c r="A9372" s="2">
        <v>41980.507638888892</v>
      </c>
      <c r="B9372" s="3">
        <v>0.26159847577412926</v>
      </c>
    </row>
    <row r="9373" spans="1:2">
      <c r="A9373" s="2">
        <v>41980.508333333331</v>
      </c>
      <c r="B9373" s="3">
        <v>-13.485954157511394</v>
      </c>
    </row>
    <row r="9374" spans="1:2">
      <c r="A9374" s="2">
        <v>41980.509027777778</v>
      </c>
      <c r="B9374" s="3">
        <v>-18.661414782206219</v>
      </c>
    </row>
    <row r="9375" spans="1:2">
      <c r="A9375" s="2">
        <v>41980.509722222225</v>
      </c>
      <c r="B9375" s="3">
        <v>-26.796926752726236</v>
      </c>
    </row>
    <row r="9376" spans="1:2">
      <c r="A9376" s="2">
        <v>41980.510416666664</v>
      </c>
      <c r="B9376" s="3">
        <v>-28.672917048136394</v>
      </c>
    </row>
    <row r="9377" spans="1:2">
      <c r="A9377" s="2">
        <v>41980.511111111111</v>
      </c>
      <c r="B9377" s="3">
        <v>-30.853679275512697</v>
      </c>
    </row>
    <row r="9378" spans="1:2">
      <c r="A9378" s="2">
        <v>41980.511805555558</v>
      </c>
      <c r="B9378" s="3">
        <v>-32.536577733357746</v>
      </c>
    </row>
    <row r="9379" spans="1:2">
      <c r="A9379" s="2">
        <v>41980.512499999997</v>
      </c>
      <c r="B9379" s="3">
        <v>-31.029739761352538</v>
      </c>
    </row>
    <row r="9380" spans="1:2">
      <c r="A9380" s="2">
        <v>41980.513194444444</v>
      </c>
      <c r="B9380" s="3">
        <v>-30.181387074788411</v>
      </c>
    </row>
    <row r="9381" spans="1:2">
      <c r="A9381" s="2">
        <v>41980.513888888891</v>
      </c>
      <c r="B9381" s="3">
        <v>-24.51527557373047</v>
      </c>
    </row>
    <row r="9382" spans="1:2">
      <c r="A9382" s="2">
        <v>41980.51458333333</v>
      </c>
      <c r="B9382" s="3">
        <v>-25.254317855834962</v>
      </c>
    </row>
    <row r="9383" spans="1:2">
      <c r="A9383" s="2">
        <v>41980.515277777777</v>
      </c>
      <c r="B9383" s="3">
        <v>-19.638398551940917</v>
      </c>
    </row>
    <row r="9384" spans="1:2">
      <c r="A9384" s="2">
        <v>41980.515972222223</v>
      </c>
      <c r="B9384" s="3">
        <v>-18.811731465657552</v>
      </c>
    </row>
    <row r="9385" spans="1:2">
      <c r="A9385" s="2">
        <v>41980.51666666667</v>
      </c>
      <c r="B9385" s="3">
        <v>-19.655773289998372</v>
      </c>
    </row>
    <row r="9386" spans="1:2">
      <c r="A9386" s="2">
        <v>41980.517361111109</v>
      </c>
      <c r="B9386" s="3">
        <v>-14.391411399841308</v>
      </c>
    </row>
    <row r="9387" spans="1:2">
      <c r="A9387" s="2">
        <v>41980.518055555556</v>
      </c>
      <c r="B9387" s="3">
        <v>-13.375830713907877</v>
      </c>
    </row>
    <row r="9388" spans="1:2">
      <c r="A9388" s="2">
        <v>41980.518750000003</v>
      </c>
      <c r="B9388" s="3">
        <v>-15.46239554087321</v>
      </c>
    </row>
    <row r="9389" spans="1:2">
      <c r="A9389" s="2">
        <v>41980.519444444442</v>
      </c>
      <c r="B9389" s="3">
        <v>-16.222699101765951</v>
      </c>
    </row>
    <row r="9390" spans="1:2">
      <c r="A9390" s="2">
        <v>41980.520138888889</v>
      </c>
      <c r="B9390" s="3">
        <v>-13.816958363850912</v>
      </c>
    </row>
    <row r="9391" spans="1:2">
      <c r="A9391" s="2">
        <v>41980.520833333336</v>
      </c>
      <c r="B9391" s="3">
        <v>-13.937495676676432</v>
      </c>
    </row>
    <row r="9392" spans="1:2">
      <c r="A9392" s="2">
        <v>41980.521527777775</v>
      </c>
      <c r="B9392" s="3">
        <v>-15.244990030924479</v>
      </c>
    </row>
    <row r="9393" spans="1:2">
      <c r="A9393" s="2">
        <v>41980.522222222222</v>
      </c>
      <c r="B9393" s="3">
        <v>-18.182101058959962</v>
      </c>
    </row>
    <row r="9394" spans="1:2">
      <c r="A9394" s="2">
        <v>41980.522916666669</v>
      </c>
      <c r="B9394" s="3">
        <v>-12.28783597946167</v>
      </c>
    </row>
    <row r="9395" spans="1:2">
      <c r="A9395" s="2">
        <v>41980.523611111108</v>
      </c>
      <c r="B9395" s="3">
        <v>-10.676865482330323</v>
      </c>
    </row>
    <row r="9396" spans="1:2">
      <c r="A9396" s="2">
        <v>41980.524305555555</v>
      </c>
      <c r="B9396" s="3">
        <v>-11.652982743581136</v>
      </c>
    </row>
    <row r="9397" spans="1:2">
      <c r="A9397" s="2">
        <v>41980.525000000001</v>
      </c>
      <c r="B9397" s="3">
        <v>-15.998704973856608</v>
      </c>
    </row>
    <row r="9398" spans="1:2">
      <c r="A9398" s="2">
        <v>41980.525694444441</v>
      </c>
      <c r="B9398" s="3">
        <v>-5.9278839747110998</v>
      </c>
    </row>
    <row r="9399" spans="1:2">
      <c r="A9399" s="2">
        <v>41980.526388888888</v>
      </c>
      <c r="B9399" s="3">
        <v>14.219502099355061</v>
      </c>
    </row>
    <row r="9400" spans="1:2">
      <c r="A9400" s="2">
        <v>41980.527083333334</v>
      </c>
      <c r="B9400" s="3">
        <v>22.198895009358726</v>
      </c>
    </row>
    <row r="9401" spans="1:2">
      <c r="A9401" s="2">
        <v>41980.527777777781</v>
      </c>
      <c r="B9401" s="3">
        <v>24.562207667032876</v>
      </c>
    </row>
    <row r="9402" spans="1:2">
      <c r="A9402" s="2">
        <v>41980.52847222222</v>
      </c>
      <c r="B9402" s="3">
        <v>21.723053741455079</v>
      </c>
    </row>
    <row r="9403" spans="1:2">
      <c r="A9403" s="2">
        <v>41980.529166666667</v>
      </c>
      <c r="B9403" s="3">
        <v>23.638370450337728</v>
      </c>
    </row>
    <row r="9404" spans="1:2">
      <c r="A9404" s="2">
        <v>41980.529861111114</v>
      </c>
      <c r="B9404" s="3">
        <v>19.898435147603355</v>
      </c>
    </row>
    <row r="9405" spans="1:2">
      <c r="A9405" s="2">
        <v>41980.530555555553</v>
      </c>
      <c r="B9405" s="3">
        <v>17.386146418253581</v>
      </c>
    </row>
    <row r="9406" spans="1:2">
      <c r="A9406" s="2">
        <v>41980.53125</v>
      </c>
      <c r="B9406" s="3">
        <v>18.432867495218911</v>
      </c>
    </row>
    <row r="9407" spans="1:2">
      <c r="A9407" s="2">
        <v>41980.531944444447</v>
      </c>
      <c r="B9407" s="3">
        <v>22.128715133666994</v>
      </c>
    </row>
    <row r="9408" spans="1:2">
      <c r="A9408" s="2">
        <v>41980.532638888886</v>
      </c>
      <c r="B9408" s="3">
        <v>26.829898198445637</v>
      </c>
    </row>
    <row r="9409" spans="1:2">
      <c r="A9409" s="2">
        <v>41980.533333333333</v>
      </c>
      <c r="B9409" s="3">
        <v>24.774615097045899</v>
      </c>
    </row>
    <row r="9410" spans="1:2">
      <c r="A9410" s="2">
        <v>41980.53402777778</v>
      </c>
      <c r="B9410" s="3">
        <v>21.519500096638996</v>
      </c>
    </row>
    <row r="9411" spans="1:2">
      <c r="A9411" s="2">
        <v>41980.534722222219</v>
      </c>
      <c r="B9411" s="3">
        <v>15.264234415690105</v>
      </c>
    </row>
    <row r="9412" spans="1:2">
      <c r="A9412" s="2">
        <v>41980.535416666666</v>
      </c>
      <c r="B9412" s="3">
        <v>18.088698705037434</v>
      </c>
    </row>
    <row r="9413" spans="1:2">
      <c r="A9413" s="2">
        <v>41980.536111111112</v>
      </c>
      <c r="B9413" s="3">
        <v>17.978763262430828</v>
      </c>
    </row>
    <row r="9414" spans="1:2">
      <c r="A9414" s="2">
        <v>41980.536805555559</v>
      </c>
      <c r="B9414" s="3">
        <v>18.198014958699545</v>
      </c>
    </row>
    <row r="9415" spans="1:2">
      <c r="A9415" s="2">
        <v>41980.537499999999</v>
      </c>
      <c r="B9415" s="3">
        <v>15.971017456054687</v>
      </c>
    </row>
    <row r="9416" spans="1:2">
      <c r="A9416" s="2">
        <v>41980.538194444445</v>
      </c>
      <c r="B9416" s="3">
        <v>18.523772939046225</v>
      </c>
    </row>
    <row r="9417" spans="1:2">
      <c r="A9417" s="2">
        <v>41980.538888888892</v>
      </c>
      <c r="B9417" s="3">
        <v>12.735737133026124</v>
      </c>
    </row>
    <row r="9418" spans="1:2">
      <c r="A9418" s="2">
        <v>41980.539583333331</v>
      </c>
      <c r="B9418" s="3">
        <v>13.733377393086752</v>
      </c>
    </row>
    <row r="9419" spans="1:2">
      <c r="A9419" s="2">
        <v>41980.540277777778</v>
      </c>
      <c r="B9419" s="3">
        <v>8.0594296296437573</v>
      </c>
    </row>
    <row r="9420" spans="1:2">
      <c r="A9420" s="2">
        <v>41980.540972222225</v>
      </c>
      <c r="B9420" s="3">
        <v>9.2113305727640782</v>
      </c>
    </row>
    <row r="9421" spans="1:2">
      <c r="A9421" s="2">
        <v>41980.541666666664</v>
      </c>
      <c r="B9421" s="3">
        <v>10.356525071461995</v>
      </c>
    </row>
    <row r="9422" spans="1:2">
      <c r="A9422" s="2">
        <v>41980.542361111111</v>
      </c>
      <c r="B9422" s="3">
        <v>8.6879666328430183</v>
      </c>
    </row>
    <row r="9423" spans="1:2">
      <c r="A9423" s="2">
        <v>41980.543055555558</v>
      </c>
      <c r="B9423" s="3">
        <v>0.8899781227111816</v>
      </c>
    </row>
    <row r="9424" spans="1:2">
      <c r="A9424" s="2">
        <v>41980.543749999997</v>
      </c>
      <c r="B9424" s="3">
        <v>0.8771212100982666</v>
      </c>
    </row>
    <row r="9425" spans="1:2">
      <c r="A9425" s="2">
        <v>41980.544444444444</v>
      </c>
      <c r="B9425" s="3">
        <v>-1.2843676567077638</v>
      </c>
    </row>
    <row r="9426" spans="1:2">
      <c r="A9426" s="2">
        <v>41980.545138888891</v>
      </c>
      <c r="B9426" s="3">
        <v>-0.13028728167215983</v>
      </c>
    </row>
    <row r="9427" spans="1:2">
      <c r="A9427" s="2">
        <v>41980.54583333333</v>
      </c>
      <c r="B9427" s="3">
        <v>-3.4267149925231934</v>
      </c>
    </row>
    <row r="9428" spans="1:2">
      <c r="A9428" s="2">
        <v>41980.546527777777</v>
      </c>
      <c r="B9428" s="3">
        <v>-0.83080751101175943</v>
      </c>
    </row>
    <row r="9429" spans="1:2">
      <c r="A9429" s="2">
        <v>41980.547222222223</v>
      </c>
      <c r="B9429" s="3">
        <v>-7.2771344820658364</v>
      </c>
    </row>
    <row r="9430" spans="1:2">
      <c r="A9430" s="2">
        <v>41980.54791666667</v>
      </c>
      <c r="B9430" s="3">
        <v>-4.3937355359395349</v>
      </c>
    </row>
    <row r="9431" spans="1:2">
      <c r="A9431" s="2">
        <v>41980.548611111109</v>
      </c>
      <c r="B9431" s="3">
        <v>-7.8148095607757568</v>
      </c>
    </row>
    <row r="9432" spans="1:2">
      <c r="A9432" s="2">
        <v>41980.549305555556</v>
      </c>
      <c r="B9432" s="3">
        <v>-9.9686649322509773</v>
      </c>
    </row>
    <row r="9433" spans="1:2">
      <c r="A9433" s="2">
        <v>41980.55</v>
      </c>
      <c r="B9433" s="3">
        <v>-8.079596869150798</v>
      </c>
    </row>
    <row r="9434" spans="1:2">
      <c r="A9434" s="2">
        <v>41980.550694444442</v>
      </c>
      <c r="B9434" s="3">
        <v>-7.1580763896306356</v>
      </c>
    </row>
    <row r="9435" spans="1:2">
      <c r="A9435" s="2">
        <v>41980.551388888889</v>
      </c>
      <c r="B9435" s="3">
        <v>-8.2403513908386223</v>
      </c>
    </row>
    <row r="9436" spans="1:2">
      <c r="A9436" s="2">
        <v>41980.552083333336</v>
      </c>
      <c r="B9436" s="3">
        <v>-5.8157396952311196</v>
      </c>
    </row>
    <row r="9437" spans="1:2">
      <c r="A9437" s="2">
        <v>41980.552777777775</v>
      </c>
      <c r="B9437" s="3">
        <v>-9.6929313659667962</v>
      </c>
    </row>
    <row r="9438" spans="1:2">
      <c r="A9438" s="2">
        <v>41980.553472222222</v>
      </c>
      <c r="B9438" s="3">
        <v>-6.2342744191487629</v>
      </c>
    </row>
    <row r="9439" spans="1:2">
      <c r="A9439" s="2">
        <v>41980.554166666669</v>
      </c>
      <c r="B9439" s="3">
        <v>-6.1314829667409265</v>
      </c>
    </row>
    <row r="9440" spans="1:2">
      <c r="A9440" s="2">
        <v>41980.554861111108</v>
      </c>
      <c r="B9440" s="3">
        <v>-4.0275386333465573</v>
      </c>
    </row>
    <row r="9441" spans="1:2">
      <c r="A9441" s="2">
        <v>41980.555555555555</v>
      </c>
      <c r="B9441" s="3">
        <v>-2.3216702302296954</v>
      </c>
    </row>
    <row r="9442" spans="1:2">
      <c r="A9442" s="2">
        <v>41980.556250000001</v>
      </c>
      <c r="B9442" s="3">
        <v>-1.7817448774973552</v>
      </c>
    </row>
    <row r="9443" spans="1:2">
      <c r="A9443" s="2">
        <v>41980.556944444441</v>
      </c>
      <c r="B9443" s="3">
        <v>-2.5689250230789185</v>
      </c>
    </row>
    <row r="9444" spans="1:2">
      <c r="A9444" s="2">
        <v>41980.557638888888</v>
      </c>
      <c r="B9444" s="3">
        <v>-3.282186190287272</v>
      </c>
    </row>
    <row r="9445" spans="1:2">
      <c r="A9445" s="2">
        <v>41980.558333333334</v>
      </c>
      <c r="B9445" s="3">
        <v>-11.833262745539347</v>
      </c>
    </row>
    <row r="9446" spans="1:2">
      <c r="A9446" s="2">
        <v>41980.559027777781</v>
      </c>
      <c r="B9446" s="3">
        <v>-8.3016535123189286</v>
      </c>
    </row>
    <row r="9447" spans="1:2">
      <c r="A9447" s="2">
        <v>41980.55972222222</v>
      </c>
      <c r="B9447" s="3">
        <v>-3.1187415440877277</v>
      </c>
    </row>
    <row r="9448" spans="1:2">
      <c r="A9448" s="2">
        <v>41980.560416666667</v>
      </c>
      <c r="B9448" s="3">
        <v>-1.7307449499766032</v>
      </c>
    </row>
    <row r="9449" spans="1:2">
      <c r="A9449" s="2">
        <v>41980.561111111114</v>
      </c>
      <c r="B9449" s="3">
        <v>-3.4805824438730877</v>
      </c>
    </row>
    <row r="9450" spans="1:2">
      <c r="A9450" s="2">
        <v>41980.561805555553</v>
      </c>
      <c r="B9450" s="3">
        <v>-1.537258259455363</v>
      </c>
    </row>
    <row r="9451" spans="1:2">
      <c r="A9451" s="2">
        <v>41980.5625</v>
      </c>
      <c r="B9451" s="3">
        <v>-2.6314437150955201</v>
      </c>
    </row>
    <row r="9452" spans="1:2">
      <c r="A9452" s="2">
        <v>41980.563194444447</v>
      </c>
      <c r="B9452" s="3">
        <v>-6.8174704233805334</v>
      </c>
    </row>
    <row r="9453" spans="1:2">
      <c r="A9453" s="2">
        <v>41980.563888888886</v>
      </c>
      <c r="B9453" s="3">
        <v>-4.4767877737681072</v>
      </c>
    </row>
    <row r="9454" spans="1:2">
      <c r="A9454" s="2">
        <v>41980.564583333333</v>
      </c>
      <c r="B9454" s="3">
        <v>-4.2757501920064289</v>
      </c>
    </row>
    <row r="9455" spans="1:2">
      <c r="A9455" s="2">
        <v>41980.56527777778</v>
      </c>
      <c r="B9455" s="3">
        <v>-7.6134546120961506</v>
      </c>
    </row>
    <row r="9456" spans="1:2">
      <c r="A9456" s="2">
        <v>41980.565972222219</v>
      </c>
      <c r="B9456" s="3">
        <v>-6.3654274622599285</v>
      </c>
    </row>
    <row r="9457" spans="1:2">
      <c r="A9457" s="2">
        <v>41980.566666666666</v>
      </c>
      <c r="B9457" s="3">
        <v>-7.4709194819132483</v>
      </c>
    </row>
    <row r="9458" spans="1:2">
      <c r="A9458" s="2">
        <v>41980.567361111112</v>
      </c>
      <c r="B9458" s="3">
        <v>-5.571293465296427</v>
      </c>
    </row>
    <row r="9459" spans="1:2">
      <c r="A9459" s="2">
        <v>41980.568055555559</v>
      </c>
      <c r="B9459" s="3">
        <v>-5.9524451255798336</v>
      </c>
    </row>
    <row r="9460" spans="1:2">
      <c r="A9460" s="2">
        <v>41980.568749999999</v>
      </c>
      <c r="B9460" s="3">
        <v>-6.0316919962565105</v>
      </c>
    </row>
    <row r="9461" spans="1:2">
      <c r="A9461" s="2">
        <v>41980.569444444445</v>
      </c>
      <c r="B9461" s="3">
        <v>-8.2683518886566159</v>
      </c>
    </row>
    <row r="9462" spans="1:2">
      <c r="A9462" s="2">
        <v>41980.570138888892</v>
      </c>
      <c r="B9462" s="3">
        <v>-14.776718902587891</v>
      </c>
    </row>
    <row r="9463" spans="1:2">
      <c r="A9463" s="2">
        <v>41980.570833333331</v>
      </c>
      <c r="B9463" s="3">
        <v>-12.085888226826986</v>
      </c>
    </row>
    <row r="9464" spans="1:2">
      <c r="A9464" s="2">
        <v>41980.571527777778</v>
      </c>
      <c r="B9464" s="3">
        <v>-10.571334107716877</v>
      </c>
    </row>
    <row r="9465" spans="1:2">
      <c r="A9465" s="2">
        <v>41980.572222222225</v>
      </c>
      <c r="B9465" s="3">
        <v>-6.2931370417277019</v>
      </c>
    </row>
    <row r="9466" spans="1:2">
      <c r="A9466" s="2">
        <v>41980.572916666664</v>
      </c>
      <c r="B9466" s="3">
        <v>-0.56007523536682124</v>
      </c>
    </row>
    <row r="9467" spans="1:2">
      <c r="A9467" s="2">
        <v>41980.573611111111</v>
      </c>
      <c r="B9467" s="3">
        <v>-2.6151158173878986</v>
      </c>
    </row>
    <row r="9468" spans="1:2">
      <c r="A9468" s="2">
        <v>41980.574305555558</v>
      </c>
      <c r="B9468" s="3">
        <v>1.416158676147461E-3</v>
      </c>
    </row>
    <row r="9469" spans="1:2">
      <c r="A9469" s="2">
        <v>41980.574999999997</v>
      </c>
      <c r="B9469" s="3">
        <v>-5.9802822430928551</v>
      </c>
    </row>
    <row r="9470" spans="1:2">
      <c r="A9470" s="2">
        <v>41980.575694444444</v>
      </c>
      <c r="B9470" s="3">
        <v>-8.6187714894612633</v>
      </c>
    </row>
    <row r="9471" spans="1:2">
      <c r="A9471" s="2">
        <v>41980.576388888891</v>
      </c>
      <c r="B9471" s="3">
        <v>1.5087198893229166</v>
      </c>
    </row>
    <row r="9472" spans="1:2">
      <c r="A9472" s="2">
        <v>41980.57708333333</v>
      </c>
      <c r="B9472" s="3">
        <v>-6.9459991772969563</v>
      </c>
    </row>
    <row r="9473" spans="1:2">
      <c r="A9473" s="2">
        <v>41980.577777777777</v>
      </c>
      <c r="B9473" s="3">
        <v>-7.6634286244710283</v>
      </c>
    </row>
    <row r="9474" spans="1:2">
      <c r="A9474" s="2">
        <v>41980.578472222223</v>
      </c>
      <c r="B9474" s="3">
        <v>-15.955998802185059</v>
      </c>
    </row>
    <row r="9475" spans="1:2">
      <c r="A9475" s="2">
        <v>41980.57916666667</v>
      </c>
      <c r="B9475" s="3">
        <v>-18.481018575032554</v>
      </c>
    </row>
    <row r="9476" spans="1:2">
      <c r="A9476" s="2">
        <v>41980.579861111109</v>
      </c>
      <c r="B9476" s="3">
        <v>-29.15554847717285</v>
      </c>
    </row>
    <row r="9477" spans="1:2">
      <c r="A9477" s="2">
        <v>41980.580555555556</v>
      </c>
      <c r="B9477" s="3">
        <v>-26.931994374593099</v>
      </c>
    </row>
    <row r="9478" spans="1:2">
      <c r="A9478" s="2">
        <v>41980.581250000003</v>
      </c>
      <c r="B9478" s="3">
        <v>-23.23204739888509</v>
      </c>
    </row>
    <row r="9479" spans="1:2">
      <c r="A9479" s="2">
        <v>41980.581944444442</v>
      </c>
      <c r="B9479" s="3">
        <v>-31.565398025512696</v>
      </c>
    </row>
    <row r="9480" spans="1:2">
      <c r="A9480" s="2">
        <v>41980.582638888889</v>
      </c>
      <c r="B9480" s="3">
        <v>-32.316090138753253</v>
      </c>
    </row>
    <row r="9481" spans="1:2">
      <c r="A9481" s="2">
        <v>41980.583333333336</v>
      </c>
      <c r="B9481" s="3">
        <v>-42.086620839436847</v>
      </c>
    </row>
    <row r="9482" spans="1:2">
      <c r="A9482" s="2">
        <v>41980.584027777775</v>
      </c>
      <c r="B9482" s="3">
        <v>-21.448805427551271</v>
      </c>
    </row>
    <row r="9483" spans="1:2">
      <c r="A9483" s="2">
        <v>41980.584722222222</v>
      </c>
      <c r="B9483" s="3">
        <v>-23.866391754150392</v>
      </c>
    </row>
    <row r="9484" spans="1:2">
      <c r="A9484" s="2">
        <v>41980.585416666669</v>
      </c>
      <c r="B9484" s="3">
        <v>-24.537402725219728</v>
      </c>
    </row>
    <row r="9485" spans="1:2">
      <c r="A9485" s="2">
        <v>41980.586111111108</v>
      </c>
      <c r="B9485" s="3">
        <v>-17.524275080362955</v>
      </c>
    </row>
    <row r="9486" spans="1:2">
      <c r="A9486" s="2">
        <v>41980.586805555555</v>
      </c>
      <c r="B9486" s="3">
        <v>-22.471790440877278</v>
      </c>
    </row>
    <row r="9487" spans="1:2">
      <c r="A9487" s="2">
        <v>41980.587500000001</v>
      </c>
      <c r="B9487" s="3">
        <v>-23.032262674967448</v>
      </c>
    </row>
    <row r="9488" spans="1:2">
      <c r="A9488" s="2">
        <v>41980.588194444441</v>
      </c>
      <c r="B9488" s="3">
        <v>-10.228257179260254</v>
      </c>
    </row>
    <row r="9489" spans="1:2">
      <c r="A9489" s="2">
        <v>41980.588888888888</v>
      </c>
      <c r="B9489" s="3">
        <v>-7.9511405626932783</v>
      </c>
    </row>
    <row r="9490" spans="1:2">
      <c r="A9490" s="2">
        <v>41980.589583333334</v>
      </c>
      <c r="B9490" s="3">
        <v>-9.0957065582275387</v>
      </c>
    </row>
    <row r="9491" spans="1:2">
      <c r="A9491" s="2">
        <v>41980.590277777781</v>
      </c>
      <c r="B9491" s="3">
        <v>-10.891243902842204</v>
      </c>
    </row>
    <row r="9492" spans="1:2">
      <c r="A9492" s="2">
        <v>41980.59097222222</v>
      </c>
      <c r="B9492" s="3">
        <v>-13.564503924051921</v>
      </c>
    </row>
    <row r="9493" spans="1:2">
      <c r="A9493" s="2">
        <v>41980.591666666667</v>
      </c>
      <c r="B9493" s="3">
        <v>-14.593625799814861</v>
      </c>
    </row>
    <row r="9494" spans="1:2">
      <c r="A9494" s="2">
        <v>41980.592361111114</v>
      </c>
      <c r="B9494" s="3">
        <v>-14.92520128885905</v>
      </c>
    </row>
    <row r="9495" spans="1:2">
      <c r="A9495" s="2">
        <v>41980.593055555553</v>
      </c>
      <c r="B9495" s="3">
        <v>-10.413486099243164</v>
      </c>
    </row>
    <row r="9496" spans="1:2">
      <c r="A9496" s="2">
        <v>41980.59375</v>
      </c>
      <c r="B9496" s="3">
        <v>-0.79540290832519533</v>
      </c>
    </row>
    <row r="9497" spans="1:2">
      <c r="A9497" s="2">
        <v>41980.594444444447</v>
      </c>
      <c r="B9497" s="3">
        <v>3.6313978830973306</v>
      </c>
    </row>
    <row r="9498" spans="1:2">
      <c r="A9498" s="2">
        <v>41980.595138888886</v>
      </c>
      <c r="B9498" s="3">
        <v>9.2400710423787427</v>
      </c>
    </row>
    <row r="9499" spans="1:2">
      <c r="A9499" s="2">
        <v>41980.595833333333</v>
      </c>
      <c r="B9499" s="3">
        <v>12.413595803578694</v>
      </c>
    </row>
    <row r="9500" spans="1:2">
      <c r="A9500" s="2">
        <v>41980.59652777778</v>
      </c>
      <c r="B9500" s="3">
        <v>13.151247501373291</v>
      </c>
    </row>
    <row r="9501" spans="1:2">
      <c r="A9501" s="2">
        <v>41980.597222222219</v>
      </c>
      <c r="B9501" s="3">
        <v>9.715161355336507</v>
      </c>
    </row>
    <row r="9502" spans="1:2">
      <c r="A9502" s="2">
        <v>41980.597916666666</v>
      </c>
      <c r="B9502" s="3">
        <v>15.302857844034831</v>
      </c>
    </row>
    <row r="9503" spans="1:2">
      <c r="A9503" s="2">
        <v>41980.598611111112</v>
      </c>
      <c r="B9503" s="3">
        <v>17.799334716796874</v>
      </c>
    </row>
    <row r="9504" spans="1:2">
      <c r="A9504" s="2">
        <v>41980.599305555559</v>
      </c>
      <c r="B9504" s="3">
        <v>5.7902750651041668</v>
      </c>
    </row>
    <row r="9505" spans="1:2">
      <c r="A9505" s="2">
        <v>41980.6</v>
      </c>
      <c r="B9505" s="3">
        <v>4.8504310131072996</v>
      </c>
    </row>
    <row r="9506" spans="1:2">
      <c r="A9506" s="2">
        <v>41980.600694444445</v>
      </c>
      <c r="B9506" s="3">
        <v>14.484858830769857</v>
      </c>
    </row>
    <row r="9507" spans="1:2">
      <c r="A9507" s="2">
        <v>41980.601388888892</v>
      </c>
      <c r="B9507" s="3">
        <v>13.423505560557048</v>
      </c>
    </row>
    <row r="9508" spans="1:2">
      <c r="A9508" s="2">
        <v>41980.602083333331</v>
      </c>
      <c r="B9508" s="3">
        <v>17.58048979441325</v>
      </c>
    </row>
    <row r="9509" spans="1:2">
      <c r="A9509" s="2">
        <v>41980.602777777778</v>
      </c>
      <c r="B9509" s="3">
        <v>24.57661952972412</v>
      </c>
    </row>
    <row r="9510" spans="1:2">
      <c r="A9510" s="2">
        <v>41980.603472222225</v>
      </c>
      <c r="B9510" s="3">
        <v>36.398102315266925</v>
      </c>
    </row>
    <row r="9511" spans="1:2">
      <c r="A9511" s="2">
        <v>41980.604166666664</v>
      </c>
      <c r="B9511" s="3">
        <v>40.058433532714844</v>
      </c>
    </row>
    <row r="9512" spans="1:2">
      <c r="A9512" s="2">
        <v>41980.604861111111</v>
      </c>
      <c r="B9512" s="3">
        <v>39.56498591105143</v>
      </c>
    </row>
    <row r="9513" spans="1:2">
      <c r="A9513" s="2">
        <v>41980.605555555558</v>
      </c>
      <c r="B9513" s="3">
        <v>25.063593037923177</v>
      </c>
    </row>
    <row r="9514" spans="1:2">
      <c r="A9514" s="2">
        <v>41980.606249999997</v>
      </c>
      <c r="B9514" s="3">
        <v>25.426627985636394</v>
      </c>
    </row>
    <row r="9515" spans="1:2">
      <c r="A9515" s="2">
        <v>41980.606944444444</v>
      </c>
      <c r="B9515" s="3">
        <v>30.173427200317384</v>
      </c>
    </row>
    <row r="9516" spans="1:2">
      <c r="A9516" s="2">
        <v>41980.607638888891</v>
      </c>
      <c r="B9516" s="3">
        <v>27.952789942423504</v>
      </c>
    </row>
    <row r="9517" spans="1:2">
      <c r="A9517" s="2">
        <v>41980.60833333333</v>
      </c>
      <c r="B9517" s="3">
        <v>21.724886894226074</v>
      </c>
    </row>
    <row r="9518" spans="1:2">
      <c r="A9518" s="2">
        <v>41980.609027777777</v>
      </c>
      <c r="B9518" s="3">
        <v>23.036892509460451</v>
      </c>
    </row>
    <row r="9519" spans="1:2">
      <c r="A9519" s="2">
        <v>41980.609722222223</v>
      </c>
      <c r="B9519" s="3">
        <v>22.499733861287435</v>
      </c>
    </row>
    <row r="9520" spans="1:2">
      <c r="A9520" s="2">
        <v>41980.61041666667</v>
      </c>
      <c r="B9520" s="3">
        <v>18.649787966410319</v>
      </c>
    </row>
    <row r="9521" spans="1:2">
      <c r="A9521" s="2">
        <v>41980.611111111109</v>
      </c>
      <c r="B9521" s="3">
        <v>15.910901387532553</v>
      </c>
    </row>
    <row r="9522" spans="1:2">
      <c r="A9522" s="2">
        <v>41980.611805555556</v>
      </c>
      <c r="B9522" s="3">
        <v>8.7779710133870434</v>
      </c>
    </row>
    <row r="9523" spans="1:2">
      <c r="A9523" s="2">
        <v>41980.612500000003</v>
      </c>
      <c r="B9523" s="3">
        <v>5.4347471237182621</v>
      </c>
    </row>
    <row r="9524" spans="1:2">
      <c r="A9524" s="2">
        <v>41980.613194444442</v>
      </c>
      <c r="B9524" s="3">
        <v>9.6660228093465168</v>
      </c>
    </row>
    <row r="9525" spans="1:2">
      <c r="A9525" s="2">
        <v>41980.613888888889</v>
      </c>
      <c r="B9525" s="3">
        <v>11.081257025400797</v>
      </c>
    </row>
    <row r="9526" spans="1:2">
      <c r="A9526" s="2">
        <v>41980.614583333336</v>
      </c>
      <c r="B9526" s="3">
        <v>14.441366132100423</v>
      </c>
    </row>
    <row r="9527" spans="1:2">
      <c r="A9527" s="2">
        <v>41980.615277777775</v>
      </c>
      <c r="B9527" s="3">
        <v>9.5193388303120923</v>
      </c>
    </row>
    <row r="9528" spans="1:2">
      <c r="A9528" s="2">
        <v>41980.615972222222</v>
      </c>
      <c r="B9528" s="3">
        <v>-1.5092624505360921</v>
      </c>
    </row>
    <row r="9529" spans="1:2">
      <c r="A9529" s="2">
        <v>41980.616666666669</v>
      </c>
      <c r="B9529" s="3">
        <v>-0.41578756968180336</v>
      </c>
    </row>
    <row r="9530" spans="1:2">
      <c r="A9530" s="2">
        <v>41980.617361111108</v>
      </c>
      <c r="B9530" s="3">
        <v>2.3638602574666341</v>
      </c>
    </row>
    <row r="9531" spans="1:2">
      <c r="A9531" s="2">
        <v>41980.618055555555</v>
      </c>
      <c r="B9531" s="3">
        <v>2.134615929921468</v>
      </c>
    </row>
    <row r="9532" spans="1:2">
      <c r="A9532" s="2">
        <v>41980.618750000001</v>
      </c>
      <c r="B9532" s="3">
        <v>0.32592175801595052</v>
      </c>
    </row>
    <row r="9533" spans="1:2">
      <c r="A9533" s="2">
        <v>41980.619444444441</v>
      </c>
      <c r="B9533" s="3">
        <v>-2.0526886304219563</v>
      </c>
    </row>
    <row r="9534" spans="1:2">
      <c r="A9534" s="2">
        <v>41980.620138888888</v>
      </c>
      <c r="B9534" s="3">
        <v>-1.9095997333526611</v>
      </c>
    </row>
    <row r="9535" spans="1:2">
      <c r="A9535" s="2">
        <v>41980.620833333334</v>
      </c>
      <c r="B9535" s="3">
        <v>-0.1672943909962972</v>
      </c>
    </row>
    <row r="9536" spans="1:2">
      <c r="A9536" s="2">
        <v>41980.621527777781</v>
      </c>
      <c r="B9536" s="3">
        <v>2.6323110580444338</v>
      </c>
    </row>
    <row r="9537" spans="1:2">
      <c r="A9537" s="2">
        <v>41980.62222222222</v>
      </c>
      <c r="B9537" s="3">
        <v>-1.2952915509541829</v>
      </c>
    </row>
    <row r="9538" spans="1:2">
      <c r="A9538" s="2">
        <v>41980.622916666667</v>
      </c>
      <c r="B9538" s="3">
        <v>-3.1114804903666178</v>
      </c>
    </row>
    <row r="9539" spans="1:2">
      <c r="A9539" s="2">
        <v>41980.623611111114</v>
      </c>
      <c r="B9539" s="3">
        <v>-3.8759659767150878</v>
      </c>
    </row>
    <row r="9540" spans="1:2">
      <c r="A9540" s="2">
        <v>41980.624305555553</v>
      </c>
      <c r="B9540" s="3">
        <v>-1.5660758336385092</v>
      </c>
    </row>
    <row r="9541" spans="1:2">
      <c r="A9541" s="2">
        <v>41980.625</v>
      </c>
      <c r="B9541" s="3">
        <v>4.5366912523905434</v>
      </c>
    </row>
    <row r="9542" spans="1:2">
      <c r="A9542" s="2">
        <v>41980.625694444447</v>
      </c>
      <c r="B9542" s="3">
        <v>5.6295553207397457</v>
      </c>
    </row>
    <row r="9543" spans="1:2">
      <c r="A9543" s="2">
        <v>41980.626388888886</v>
      </c>
      <c r="B9543" s="3">
        <v>-2.5260958353678387</v>
      </c>
    </row>
    <row r="9544" spans="1:2">
      <c r="A9544" s="2">
        <v>41980.627083333333</v>
      </c>
      <c r="B9544" s="3">
        <v>-13.814016151428223</v>
      </c>
    </row>
    <row r="9545" spans="1:2">
      <c r="A9545" s="2">
        <v>41980.62777777778</v>
      </c>
      <c r="B9545" s="3">
        <v>-13.325870259602864</v>
      </c>
    </row>
    <row r="9546" spans="1:2">
      <c r="A9546" s="2">
        <v>41980.628472222219</v>
      </c>
      <c r="B9546" s="3">
        <v>-2.9343026479085288</v>
      </c>
    </row>
    <row r="9547" spans="1:2">
      <c r="A9547" s="2">
        <v>41980.629166666666</v>
      </c>
      <c r="B9547" s="3">
        <v>-0.32536099751790365</v>
      </c>
    </row>
    <row r="9548" spans="1:2">
      <c r="A9548" s="2">
        <v>41980.629861111112</v>
      </c>
      <c r="B9548" s="3">
        <v>-2.7246723492940266</v>
      </c>
    </row>
    <row r="9549" spans="1:2">
      <c r="A9549" s="2">
        <v>41980.630555555559</v>
      </c>
      <c r="B9549" s="3">
        <v>-5.1711043039957678</v>
      </c>
    </row>
    <row r="9550" spans="1:2">
      <c r="A9550" s="2">
        <v>41980.631249999999</v>
      </c>
      <c r="B9550" s="3">
        <v>-4.8906064033508301</v>
      </c>
    </row>
    <row r="9551" spans="1:2">
      <c r="A9551" s="2">
        <v>41980.631944444445</v>
      </c>
      <c r="B9551" s="3">
        <v>-6.7544230461120609</v>
      </c>
    </row>
    <row r="9552" spans="1:2">
      <c r="A9552" s="2">
        <v>41980.632638888892</v>
      </c>
      <c r="B9552" s="3">
        <v>-11.279956626892091</v>
      </c>
    </row>
    <row r="9553" spans="1:2">
      <c r="A9553" s="2">
        <v>41980.633333333331</v>
      </c>
      <c r="B9553" s="3">
        <v>-13.299682044982911</v>
      </c>
    </row>
    <row r="9554" spans="1:2">
      <c r="A9554" s="2">
        <v>41980.634027777778</v>
      </c>
      <c r="B9554" s="3">
        <v>-14.272873051961263</v>
      </c>
    </row>
    <row r="9555" spans="1:2">
      <c r="A9555" s="2">
        <v>41980.634722222225</v>
      </c>
      <c r="B9555" s="3">
        <v>-10.682538414001465</v>
      </c>
    </row>
    <row r="9556" spans="1:2">
      <c r="A9556" s="2">
        <v>41980.635416666664</v>
      </c>
      <c r="B9556" s="3">
        <v>-16.638573710123698</v>
      </c>
    </row>
    <row r="9557" spans="1:2">
      <c r="A9557" s="2">
        <v>41980.636111111111</v>
      </c>
      <c r="B9557" s="3">
        <v>-22.6311954498291</v>
      </c>
    </row>
    <row r="9558" spans="1:2">
      <c r="A9558" s="2">
        <v>41980.636805555558</v>
      </c>
      <c r="B9558" s="3">
        <v>-15.560353724161784</v>
      </c>
    </row>
    <row r="9559" spans="1:2">
      <c r="A9559" s="2">
        <v>41980.637499999997</v>
      </c>
      <c r="B9559" s="3">
        <v>-11.810558255513509</v>
      </c>
    </row>
    <row r="9560" spans="1:2">
      <c r="A9560" s="2">
        <v>41980.638194444444</v>
      </c>
      <c r="B9560" s="3">
        <v>-15.805569712320963</v>
      </c>
    </row>
    <row r="9561" spans="1:2">
      <c r="A9561" s="2">
        <v>41980.638888888891</v>
      </c>
      <c r="B9561" s="3">
        <v>-15.737802569071452</v>
      </c>
    </row>
    <row r="9562" spans="1:2">
      <c r="A9562" s="2">
        <v>41980.63958333333</v>
      </c>
      <c r="B9562" s="3">
        <v>-15.110671869913737</v>
      </c>
    </row>
    <row r="9563" spans="1:2">
      <c r="A9563" s="2">
        <v>41980.640277777777</v>
      </c>
      <c r="B9563" s="3">
        <v>-21.257489522298176</v>
      </c>
    </row>
    <row r="9564" spans="1:2">
      <c r="A9564" s="2">
        <v>41980.640972222223</v>
      </c>
      <c r="B9564" s="3">
        <v>-25.200678253173827</v>
      </c>
    </row>
    <row r="9565" spans="1:2">
      <c r="A9565" s="2">
        <v>41980.64166666667</v>
      </c>
      <c r="B9565" s="3">
        <v>-22.723249626159667</v>
      </c>
    </row>
    <row r="9566" spans="1:2">
      <c r="A9566" s="2">
        <v>41980.642361111109</v>
      </c>
      <c r="B9566" s="3">
        <v>-21.463408279418946</v>
      </c>
    </row>
    <row r="9567" spans="1:2">
      <c r="A9567" s="2">
        <v>41980.643055555556</v>
      </c>
      <c r="B9567" s="3">
        <v>-16.564939753214517</v>
      </c>
    </row>
    <row r="9568" spans="1:2">
      <c r="A9568" s="2">
        <v>41980.643750000003</v>
      </c>
      <c r="B9568" s="3">
        <v>-15.855591901143391</v>
      </c>
    </row>
    <row r="9569" spans="1:2">
      <c r="A9569" s="2">
        <v>41980.644444444442</v>
      </c>
      <c r="B9569" s="3">
        <v>-18.961185900370278</v>
      </c>
    </row>
    <row r="9570" spans="1:2">
      <c r="A9570" s="2">
        <v>41980.645138888889</v>
      </c>
      <c r="B9570" s="3">
        <v>-11.2259916305542</v>
      </c>
    </row>
    <row r="9571" spans="1:2">
      <c r="A9571" s="2">
        <v>41980.645833333336</v>
      </c>
      <c r="B9571" s="3">
        <v>-3.332249387105306</v>
      </c>
    </row>
    <row r="9572" spans="1:2">
      <c r="A9572" s="2">
        <v>41980.646527777775</v>
      </c>
      <c r="B9572" s="3">
        <v>0.44442990620930989</v>
      </c>
    </row>
    <row r="9573" spans="1:2">
      <c r="A9573" s="2">
        <v>41980.647222222222</v>
      </c>
      <c r="B9573" s="3">
        <v>7.7384978930155439</v>
      </c>
    </row>
    <row r="9574" spans="1:2">
      <c r="A9574" s="2">
        <v>41980.647916666669</v>
      </c>
      <c r="B9574" s="3">
        <v>14.367981592814127</v>
      </c>
    </row>
    <row r="9575" spans="1:2">
      <c r="A9575" s="2">
        <v>41980.648611111108</v>
      </c>
      <c r="B9575" s="3">
        <v>7.5420933405558266</v>
      </c>
    </row>
    <row r="9576" spans="1:2">
      <c r="A9576" s="2">
        <v>41980.649305555555</v>
      </c>
      <c r="B9576" s="3">
        <v>2.487755235036214</v>
      </c>
    </row>
    <row r="9577" spans="1:2">
      <c r="A9577" s="2">
        <v>41980.65</v>
      </c>
      <c r="B9577" s="3">
        <v>1.1127699693044026</v>
      </c>
    </row>
    <row r="9578" spans="1:2">
      <c r="A9578" s="2">
        <v>41980.650694444441</v>
      </c>
      <c r="B9578" s="3">
        <v>5.0127223332722979</v>
      </c>
    </row>
    <row r="9579" spans="1:2">
      <c r="A9579" s="2">
        <v>41980.651388888888</v>
      </c>
      <c r="B9579" s="3">
        <v>3.6602927207946778</v>
      </c>
    </row>
    <row r="9580" spans="1:2">
      <c r="A9580" s="2">
        <v>41980.652083333334</v>
      </c>
      <c r="B9580" s="3">
        <v>-0.10829375584920248</v>
      </c>
    </row>
    <row r="9581" spans="1:2">
      <c r="A9581" s="2">
        <v>41980.652777777781</v>
      </c>
      <c r="B9581" s="3">
        <v>5.5027903874715172</v>
      </c>
    </row>
    <row r="9582" spans="1:2">
      <c r="A9582" s="2">
        <v>41980.65347222222</v>
      </c>
      <c r="B9582" s="3">
        <v>11.399753538767497</v>
      </c>
    </row>
    <row r="9583" spans="1:2">
      <c r="A9583" s="2">
        <v>41980.654166666667</v>
      </c>
      <c r="B9583" s="3">
        <v>10.704924329121907</v>
      </c>
    </row>
    <row r="9584" spans="1:2">
      <c r="A9584" s="2">
        <v>41980.654861111114</v>
      </c>
      <c r="B9584" s="3">
        <v>10.180307451883952</v>
      </c>
    </row>
    <row r="9585" spans="1:2">
      <c r="A9585" s="2">
        <v>41980.655555555553</v>
      </c>
      <c r="B9585" s="3">
        <v>5.9796768824259443</v>
      </c>
    </row>
    <row r="9586" spans="1:2">
      <c r="A9586" s="2">
        <v>41980.65625</v>
      </c>
      <c r="B9586" s="3">
        <v>2.444668928782145</v>
      </c>
    </row>
    <row r="9587" spans="1:2">
      <c r="A9587" s="2">
        <v>41980.656944444447</v>
      </c>
      <c r="B9587" s="3">
        <v>-2.5977877934773761</v>
      </c>
    </row>
    <row r="9588" spans="1:2">
      <c r="A9588" s="2">
        <v>41980.657638888886</v>
      </c>
      <c r="B9588" s="3">
        <v>-1.5916837374369304</v>
      </c>
    </row>
    <row r="9589" spans="1:2">
      <c r="A9589" s="2">
        <v>41980.658333333333</v>
      </c>
      <c r="B9589" s="3">
        <v>-10.156725438435872</v>
      </c>
    </row>
    <row r="9590" spans="1:2">
      <c r="A9590" s="2">
        <v>41980.65902777778</v>
      </c>
      <c r="B9590" s="3">
        <v>-17.275951957702638</v>
      </c>
    </row>
    <row r="9591" spans="1:2">
      <c r="A9591" s="2">
        <v>41980.659722222219</v>
      </c>
      <c r="B9591" s="3">
        <v>-16.457536379496258</v>
      </c>
    </row>
    <row r="9592" spans="1:2">
      <c r="A9592" s="2">
        <v>41980.660416666666</v>
      </c>
      <c r="B9592" s="3">
        <v>-27.640070788065593</v>
      </c>
    </row>
    <row r="9593" spans="1:2">
      <c r="A9593" s="2">
        <v>41980.661111111112</v>
      </c>
      <c r="B9593" s="3">
        <v>-36.61694361368815</v>
      </c>
    </row>
    <row r="9594" spans="1:2">
      <c r="A9594" s="2">
        <v>41980.661805555559</v>
      </c>
      <c r="B9594" s="3">
        <v>-38.990579986572264</v>
      </c>
    </row>
    <row r="9595" spans="1:2">
      <c r="A9595" s="2">
        <v>41980.662499999999</v>
      </c>
      <c r="B9595" s="3">
        <v>-12.622081597646078</v>
      </c>
    </row>
    <row r="9596" spans="1:2">
      <c r="A9596" s="2">
        <v>41980.663194444445</v>
      </c>
      <c r="B9596" s="3">
        <v>6.160415077209473</v>
      </c>
    </row>
    <row r="9597" spans="1:2">
      <c r="A9597" s="2">
        <v>41980.663888888892</v>
      </c>
      <c r="B9597" s="3">
        <v>16.739960702260337</v>
      </c>
    </row>
    <row r="9598" spans="1:2">
      <c r="A9598" s="2">
        <v>41980.664583333331</v>
      </c>
      <c r="B9598" s="3">
        <v>26.855056254069009</v>
      </c>
    </row>
    <row r="9599" spans="1:2">
      <c r="A9599" s="2">
        <v>41980.665277777778</v>
      </c>
      <c r="B9599" s="3">
        <v>40.859997304280597</v>
      </c>
    </row>
    <row r="9600" spans="1:2">
      <c r="A9600" s="2">
        <v>41980.665972222225</v>
      </c>
      <c r="B9600" s="3">
        <v>54.860703277587888</v>
      </c>
    </row>
    <row r="9601" spans="1:2">
      <c r="A9601" s="2">
        <v>41980.666666666664</v>
      </c>
      <c r="B9601" s="3">
        <v>40.535155614217125</v>
      </c>
    </row>
    <row r="9602" spans="1:2">
      <c r="A9602" s="2">
        <v>41980.667361111111</v>
      </c>
      <c r="B9602" s="3">
        <v>17.034579467773437</v>
      </c>
    </row>
    <row r="9603" spans="1:2">
      <c r="A9603" s="2">
        <v>41980.668055555558</v>
      </c>
      <c r="B9603" s="3">
        <v>-3.419835090637207</v>
      </c>
    </row>
    <row r="9604" spans="1:2">
      <c r="A9604" s="2">
        <v>41980.668749999997</v>
      </c>
      <c r="B9604" s="3">
        <v>-17.450115394592284</v>
      </c>
    </row>
    <row r="9605" spans="1:2">
      <c r="A9605" s="2">
        <v>41980.669444444444</v>
      </c>
      <c r="B9605" s="3">
        <v>-18.853278255462648</v>
      </c>
    </row>
    <row r="9606" spans="1:2">
      <c r="A9606" s="2">
        <v>41980.670138888891</v>
      </c>
      <c r="B9606" s="3">
        <v>-27.943057250976562</v>
      </c>
    </row>
    <row r="9607" spans="1:2">
      <c r="A9607" s="2">
        <v>41980.67083333333</v>
      </c>
      <c r="B9607" s="3">
        <v>-38.921847025553383</v>
      </c>
    </row>
    <row r="9608" spans="1:2">
      <c r="A9608" s="2">
        <v>41980.671527777777</v>
      </c>
      <c r="B9608" s="3">
        <v>-39.265797170003253</v>
      </c>
    </row>
    <row r="9609" spans="1:2">
      <c r="A9609" s="2">
        <v>41980.672222222223</v>
      </c>
      <c r="B9609" s="3">
        <v>-30.184870529174805</v>
      </c>
    </row>
    <row r="9610" spans="1:2">
      <c r="A9610" s="2">
        <v>41980.67291666667</v>
      </c>
      <c r="B9610" s="3">
        <v>-37.89329299926758</v>
      </c>
    </row>
    <row r="9611" spans="1:2">
      <c r="A9611" s="2">
        <v>41980.673611111109</v>
      </c>
      <c r="B9611" s="3">
        <v>-39.250657908121745</v>
      </c>
    </row>
    <row r="9612" spans="1:2">
      <c r="A9612" s="2">
        <v>41980.674305555556</v>
      </c>
      <c r="B9612" s="3">
        <v>-25.936278470357259</v>
      </c>
    </row>
    <row r="9613" spans="1:2">
      <c r="A9613" s="2">
        <v>41980.675000000003</v>
      </c>
      <c r="B9613" s="3">
        <v>-1.420254929860433</v>
      </c>
    </row>
    <row r="9614" spans="1:2">
      <c r="A9614" s="2">
        <v>41980.675694444442</v>
      </c>
      <c r="B9614" s="3">
        <v>-4.8845788160959875</v>
      </c>
    </row>
    <row r="9615" spans="1:2">
      <c r="A9615" s="2">
        <v>41980.676388888889</v>
      </c>
      <c r="B9615" s="3">
        <v>-8.2779275099436447</v>
      </c>
    </row>
    <row r="9616" spans="1:2">
      <c r="A9616" s="2">
        <v>41980.677083333336</v>
      </c>
      <c r="B9616" s="3">
        <v>-13.641369946797688</v>
      </c>
    </row>
    <row r="9617" spans="1:2">
      <c r="A9617" s="2">
        <v>41980.677777777775</v>
      </c>
      <c r="B9617" s="3">
        <v>-11.839333216349283</v>
      </c>
    </row>
    <row r="9618" spans="1:2">
      <c r="A9618" s="2">
        <v>41980.678472222222</v>
      </c>
      <c r="B9618" s="3">
        <v>-16.951770718892416</v>
      </c>
    </row>
    <row r="9619" spans="1:2">
      <c r="A9619" s="2">
        <v>41980.679166666669</v>
      </c>
      <c r="B9619" s="3">
        <v>-13.039898745218913</v>
      </c>
    </row>
    <row r="9620" spans="1:2">
      <c r="A9620" s="2">
        <v>41980.679861111108</v>
      </c>
      <c r="B9620" s="3">
        <v>-15.666442489624023</v>
      </c>
    </row>
    <row r="9621" spans="1:2">
      <c r="A9621" s="2">
        <v>41980.680555555555</v>
      </c>
      <c r="B9621" s="3">
        <v>-15.554881540934245</v>
      </c>
    </row>
    <row r="9622" spans="1:2">
      <c r="A9622" s="2">
        <v>41980.681250000001</v>
      </c>
      <c r="B9622" s="3">
        <v>-23.989885330200195</v>
      </c>
    </row>
    <row r="9623" spans="1:2">
      <c r="A9623" s="2">
        <v>41980.681944444441</v>
      </c>
      <c r="B9623" s="3">
        <v>-9.9129332224528</v>
      </c>
    </row>
    <row r="9624" spans="1:2">
      <c r="A9624" s="2">
        <v>41980.682638888888</v>
      </c>
      <c r="B9624" s="3">
        <v>-0.97837177912394202</v>
      </c>
    </row>
    <row r="9625" spans="1:2">
      <c r="A9625" s="2">
        <v>41980.683333333334</v>
      </c>
      <c r="B9625" s="3">
        <v>-2.9435078303019204</v>
      </c>
    </row>
    <row r="9626" spans="1:2">
      <c r="A9626" s="2">
        <v>41980.684027777781</v>
      </c>
      <c r="B9626" s="3">
        <v>-0.95535704294840496</v>
      </c>
    </row>
    <row r="9627" spans="1:2">
      <c r="A9627" s="2">
        <v>41980.68472222222</v>
      </c>
      <c r="B9627" s="3">
        <v>0.89807338714599605</v>
      </c>
    </row>
    <row r="9628" spans="1:2">
      <c r="A9628" s="2">
        <v>41980.685416666667</v>
      </c>
      <c r="B9628" s="3">
        <v>7.0059907913208006</v>
      </c>
    </row>
    <row r="9629" spans="1:2">
      <c r="A9629" s="2">
        <v>41980.686111111114</v>
      </c>
      <c r="B9629" s="3">
        <v>12.795729637145996</v>
      </c>
    </row>
    <row r="9630" spans="1:2">
      <c r="A9630" s="2">
        <v>41980.686805555553</v>
      </c>
      <c r="B9630" s="3">
        <v>16.504079310099282</v>
      </c>
    </row>
    <row r="9631" spans="1:2">
      <c r="A9631" s="2">
        <v>41980.6875</v>
      </c>
      <c r="B9631" s="3">
        <v>18.271801312764484</v>
      </c>
    </row>
    <row r="9632" spans="1:2">
      <c r="A9632" s="2">
        <v>41980.688194444447</v>
      </c>
      <c r="B9632" s="3">
        <v>16.598738161722817</v>
      </c>
    </row>
    <row r="9633" spans="1:2">
      <c r="A9633" s="2">
        <v>41980.688888888886</v>
      </c>
      <c r="B9633" s="3">
        <v>17.143707911173504</v>
      </c>
    </row>
    <row r="9634" spans="1:2">
      <c r="A9634" s="2">
        <v>41980.689583333333</v>
      </c>
      <c r="B9634" s="3">
        <v>19.419771830240887</v>
      </c>
    </row>
    <row r="9635" spans="1:2">
      <c r="A9635" s="2">
        <v>41980.69027777778</v>
      </c>
      <c r="B9635" s="3">
        <v>18.842622057596842</v>
      </c>
    </row>
    <row r="9636" spans="1:2">
      <c r="A9636" s="2">
        <v>41980.690972222219</v>
      </c>
      <c r="B9636" s="3">
        <v>20.759001286824546</v>
      </c>
    </row>
    <row r="9637" spans="1:2">
      <c r="A9637" s="2">
        <v>41980.691666666666</v>
      </c>
      <c r="B9637" s="3">
        <v>22.289254315694173</v>
      </c>
    </row>
    <row r="9638" spans="1:2">
      <c r="A9638" s="2">
        <v>41980.692361111112</v>
      </c>
      <c r="B9638" s="3">
        <v>21.105370076497397</v>
      </c>
    </row>
    <row r="9639" spans="1:2">
      <c r="A9639" s="2">
        <v>41980.693055555559</v>
      </c>
      <c r="B9639" s="3">
        <v>17.699890518188475</v>
      </c>
    </row>
    <row r="9640" spans="1:2">
      <c r="A9640" s="2">
        <v>41980.693749999999</v>
      </c>
      <c r="B9640" s="3">
        <v>17.90560677846273</v>
      </c>
    </row>
    <row r="9641" spans="1:2">
      <c r="A9641" s="2">
        <v>41980.694444444445</v>
      </c>
      <c r="B9641" s="3">
        <v>15.264242299397786</v>
      </c>
    </row>
    <row r="9642" spans="1:2">
      <c r="A9642" s="2">
        <v>41980.695138888892</v>
      </c>
      <c r="B9642" s="3">
        <v>20.065483729044598</v>
      </c>
    </row>
    <row r="9643" spans="1:2">
      <c r="A9643" s="2">
        <v>41980.695833333331</v>
      </c>
      <c r="B9643" s="3">
        <v>17.539886474609375</v>
      </c>
    </row>
    <row r="9644" spans="1:2">
      <c r="A9644" s="2">
        <v>41980.696527777778</v>
      </c>
      <c r="B9644" s="3">
        <v>13.57697016398112</v>
      </c>
    </row>
    <row r="9645" spans="1:2">
      <c r="A9645" s="2">
        <v>41980.697222222225</v>
      </c>
      <c r="B9645" s="3">
        <v>7.6064437230428057</v>
      </c>
    </row>
    <row r="9646" spans="1:2">
      <c r="A9646" s="2">
        <v>41980.697916666664</v>
      </c>
      <c r="B9646" s="3">
        <v>3.5180729548136394</v>
      </c>
    </row>
    <row r="9647" spans="1:2">
      <c r="A9647" s="2">
        <v>41980.698611111111</v>
      </c>
      <c r="B9647" s="3">
        <v>8.0848024686177578</v>
      </c>
    </row>
    <row r="9648" spans="1:2">
      <c r="A9648" s="2">
        <v>41980.699305555558</v>
      </c>
      <c r="B9648" s="3">
        <v>4.9706217130025232</v>
      </c>
    </row>
    <row r="9649" spans="1:2">
      <c r="A9649" s="2">
        <v>41980.7</v>
      </c>
      <c r="B9649" s="3">
        <v>-3.6107381184895836E-2</v>
      </c>
    </row>
    <row r="9650" spans="1:2">
      <c r="A9650" s="2">
        <v>41980.700694444444</v>
      </c>
      <c r="B9650" s="3">
        <v>3.9575229008992512</v>
      </c>
    </row>
    <row r="9651" spans="1:2">
      <c r="A9651" s="2">
        <v>41980.701388888891</v>
      </c>
      <c r="B9651" s="3">
        <v>3.0701838652292888</v>
      </c>
    </row>
    <row r="9652" spans="1:2">
      <c r="A9652" s="2">
        <v>41980.70208333333</v>
      </c>
      <c r="B9652" s="3">
        <v>0.66145534515380855</v>
      </c>
    </row>
    <row r="9653" spans="1:2">
      <c r="A9653" s="2">
        <v>41980.702777777777</v>
      </c>
      <c r="B9653" s="3">
        <v>-4.9698162714640297</v>
      </c>
    </row>
    <row r="9654" spans="1:2">
      <c r="A9654" s="2">
        <v>41980.703472222223</v>
      </c>
      <c r="B9654" s="3">
        <v>-7.5564291000366213</v>
      </c>
    </row>
    <row r="9655" spans="1:2">
      <c r="A9655" s="2">
        <v>41980.70416666667</v>
      </c>
      <c r="B9655" s="3">
        <v>-10.604076258341472</v>
      </c>
    </row>
    <row r="9656" spans="1:2">
      <c r="A9656" s="2">
        <v>41980.704861111109</v>
      </c>
      <c r="B9656" s="3">
        <v>-14.990041351318359</v>
      </c>
    </row>
    <row r="9657" spans="1:2">
      <c r="A9657" s="2">
        <v>41980.705555555556</v>
      </c>
      <c r="B9657" s="3">
        <v>-11.561859353383381</v>
      </c>
    </row>
    <row r="9658" spans="1:2">
      <c r="A9658" s="2">
        <v>41980.706250000003</v>
      </c>
      <c r="B9658" s="3">
        <v>-13.156745878855387</v>
      </c>
    </row>
    <row r="9659" spans="1:2">
      <c r="A9659" s="2">
        <v>41980.706944444442</v>
      </c>
      <c r="B9659" s="3">
        <v>-18.497465006510417</v>
      </c>
    </row>
    <row r="9660" spans="1:2">
      <c r="A9660" s="2">
        <v>41980.707638888889</v>
      </c>
      <c r="B9660" s="3">
        <v>-24.663065465291343</v>
      </c>
    </row>
    <row r="9661" spans="1:2">
      <c r="A9661" s="2">
        <v>41980.708333333336</v>
      </c>
      <c r="B9661" s="3">
        <v>-23.822327931722004</v>
      </c>
    </row>
    <row r="9662" spans="1:2">
      <c r="A9662" s="2">
        <v>41980.709027777775</v>
      </c>
      <c r="B9662" s="3">
        <v>-19.427967198689778</v>
      </c>
    </row>
    <row r="9663" spans="1:2">
      <c r="A9663" s="2">
        <v>41980.709722222222</v>
      </c>
      <c r="B9663" s="3">
        <v>-27.656027603149415</v>
      </c>
    </row>
    <row r="9664" spans="1:2">
      <c r="A9664" s="2">
        <v>41980.710416666669</v>
      </c>
      <c r="B9664" s="3">
        <v>-31.60470593770345</v>
      </c>
    </row>
    <row r="9665" spans="1:2">
      <c r="A9665" s="2">
        <v>41980.711111111108</v>
      </c>
      <c r="B9665" s="3">
        <v>-30.124906031290688</v>
      </c>
    </row>
    <row r="9666" spans="1:2">
      <c r="A9666" s="2">
        <v>41980.711805555555</v>
      </c>
      <c r="B9666" s="3">
        <v>-28.797338740030924</v>
      </c>
    </row>
    <row r="9667" spans="1:2">
      <c r="A9667" s="2">
        <v>41980.712500000001</v>
      </c>
      <c r="B9667" s="3">
        <v>-20.464396667480468</v>
      </c>
    </row>
    <row r="9668" spans="1:2">
      <c r="A9668" s="2">
        <v>41980.713194444441</v>
      </c>
      <c r="B9668" s="3">
        <v>-10.205217425028483</v>
      </c>
    </row>
    <row r="9669" spans="1:2">
      <c r="A9669" s="2">
        <v>41980.713888888888</v>
      </c>
      <c r="B9669" s="3">
        <v>-0.98324616750081384</v>
      </c>
    </row>
    <row r="9670" spans="1:2">
      <c r="A9670" s="2">
        <v>41980.714583333334</v>
      </c>
      <c r="B9670" s="3">
        <v>21.585678164164225</v>
      </c>
    </row>
    <row r="9671" spans="1:2">
      <c r="A9671" s="2">
        <v>41980.715277777781</v>
      </c>
      <c r="B9671" s="3">
        <v>30.000864156087239</v>
      </c>
    </row>
    <row r="9672" spans="1:2">
      <c r="A9672" s="2">
        <v>41980.71597222222</v>
      </c>
      <c r="B9672" s="3">
        <v>31.949297459920249</v>
      </c>
    </row>
    <row r="9673" spans="1:2">
      <c r="A9673" s="2">
        <v>41980.716666666667</v>
      </c>
      <c r="B9673" s="3">
        <v>30.818649800618491</v>
      </c>
    </row>
    <row r="9674" spans="1:2">
      <c r="A9674" s="2">
        <v>41980.717361111114</v>
      </c>
      <c r="B9674" s="3">
        <v>23.990053431193033</v>
      </c>
    </row>
    <row r="9675" spans="1:2">
      <c r="A9675" s="2">
        <v>41980.718055555553</v>
      </c>
      <c r="B9675" s="3">
        <v>27.573660151163736</v>
      </c>
    </row>
    <row r="9676" spans="1:2">
      <c r="A9676" s="2">
        <v>41980.71875</v>
      </c>
      <c r="B9676" s="3">
        <v>27.735467402140298</v>
      </c>
    </row>
    <row r="9677" spans="1:2">
      <c r="A9677" s="2">
        <v>41980.719444444447</v>
      </c>
      <c r="B9677" s="3">
        <v>28.46939977010091</v>
      </c>
    </row>
    <row r="9678" spans="1:2">
      <c r="A9678" s="2">
        <v>41980.720138888886</v>
      </c>
      <c r="B9678" s="3">
        <v>13.477374966939291</v>
      </c>
    </row>
    <row r="9679" spans="1:2">
      <c r="A9679" s="2">
        <v>41980.720833333333</v>
      </c>
      <c r="B9679" s="3">
        <v>19.478600438435873</v>
      </c>
    </row>
    <row r="9680" spans="1:2">
      <c r="A9680" s="2">
        <v>41980.72152777778</v>
      </c>
      <c r="B9680" s="3">
        <v>16.361002985636393</v>
      </c>
    </row>
    <row r="9681" spans="1:2">
      <c r="A9681" s="2">
        <v>41980.722222222219</v>
      </c>
      <c r="B9681" s="3">
        <v>14.955897585550945</v>
      </c>
    </row>
    <row r="9682" spans="1:2">
      <c r="A9682" s="2">
        <v>41980.722916666666</v>
      </c>
      <c r="B9682" s="3">
        <v>14.46583989461263</v>
      </c>
    </row>
    <row r="9683" spans="1:2">
      <c r="A9683" s="2">
        <v>41980.723611111112</v>
      </c>
      <c r="B9683" s="3">
        <v>17.358944638570151</v>
      </c>
    </row>
    <row r="9684" spans="1:2">
      <c r="A9684" s="2">
        <v>41980.724305555559</v>
      </c>
      <c r="B9684" s="3">
        <v>16.714900334676106</v>
      </c>
    </row>
    <row r="9685" spans="1:2">
      <c r="A9685" s="2">
        <v>41980.724999999999</v>
      </c>
      <c r="B9685" s="3">
        <v>17.221528180440266</v>
      </c>
    </row>
    <row r="9686" spans="1:2">
      <c r="A9686" s="2">
        <v>41980.725694444445</v>
      </c>
      <c r="B9686" s="3">
        <v>20.639742978413899</v>
      </c>
    </row>
    <row r="9687" spans="1:2">
      <c r="A9687" s="2">
        <v>41980.726388888892</v>
      </c>
      <c r="B9687" s="3">
        <v>10.428136157989503</v>
      </c>
    </row>
    <row r="9688" spans="1:2">
      <c r="A9688" s="2">
        <v>41980.727083333331</v>
      </c>
      <c r="B9688" s="3">
        <v>5.0906535943349205</v>
      </c>
    </row>
    <row r="9689" spans="1:2">
      <c r="A9689" s="2">
        <v>41980.727777777778</v>
      </c>
      <c r="B9689" s="3">
        <v>7.5766704241434732</v>
      </c>
    </row>
    <row r="9690" spans="1:2">
      <c r="A9690" s="2">
        <v>41980.728472222225</v>
      </c>
      <c r="B9690" s="3">
        <v>5.229138914744059</v>
      </c>
    </row>
    <row r="9691" spans="1:2">
      <c r="A9691" s="2">
        <v>41980.729166666664</v>
      </c>
      <c r="B9691" s="3">
        <v>3.6597192446390787</v>
      </c>
    </row>
    <row r="9692" spans="1:2">
      <c r="A9692" s="2">
        <v>41980.729861111111</v>
      </c>
      <c r="B9692" s="3">
        <v>3.4760152975718182</v>
      </c>
    </row>
    <row r="9693" spans="1:2">
      <c r="A9693" s="2">
        <v>41980.730555555558</v>
      </c>
      <c r="B9693" s="3">
        <v>4.1409838199615479</v>
      </c>
    </row>
    <row r="9694" spans="1:2">
      <c r="A9694" s="2">
        <v>41980.731249999997</v>
      </c>
      <c r="B9694" s="3">
        <v>-1.0930265267690022</v>
      </c>
    </row>
    <row r="9695" spans="1:2">
      <c r="A9695" s="2">
        <v>41980.731944444444</v>
      </c>
      <c r="B9695" s="3">
        <v>-10.669619750976562</v>
      </c>
    </row>
    <row r="9696" spans="1:2">
      <c r="A9696" s="2">
        <v>41980.732638888891</v>
      </c>
      <c r="B9696" s="3">
        <v>-2.1625510056813559</v>
      </c>
    </row>
    <row r="9697" spans="1:2">
      <c r="A9697" s="2">
        <v>41980.73333333333</v>
      </c>
      <c r="B9697" s="3">
        <v>-2.9949652512868243</v>
      </c>
    </row>
    <row r="9698" spans="1:2">
      <c r="A9698" s="2">
        <v>41980.734027777777</v>
      </c>
      <c r="B9698" s="3">
        <v>-3.2391756534576417</v>
      </c>
    </row>
    <row r="9699" spans="1:2">
      <c r="A9699" s="2">
        <v>41980.734722222223</v>
      </c>
      <c r="B9699" s="3">
        <v>-1.7213675816853842</v>
      </c>
    </row>
    <row r="9700" spans="1:2">
      <c r="A9700" s="2">
        <v>41980.73541666667</v>
      </c>
      <c r="B9700" s="3">
        <v>2.8092655817667644</v>
      </c>
    </row>
    <row r="9701" spans="1:2">
      <c r="A9701" s="2">
        <v>41980.736111111109</v>
      </c>
      <c r="B9701" s="3">
        <v>4.7411371548970545</v>
      </c>
    </row>
    <row r="9702" spans="1:2">
      <c r="A9702" s="2">
        <v>41980.736805555556</v>
      </c>
      <c r="B9702" s="3">
        <v>2.8674349943796793</v>
      </c>
    </row>
    <row r="9703" spans="1:2">
      <c r="A9703" s="2">
        <v>41980.737500000003</v>
      </c>
      <c r="B9703" s="3">
        <v>-7.3833815892537435</v>
      </c>
    </row>
    <row r="9704" spans="1:2">
      <c r="A9704" s="2">
        <v>41980.738194444442</v>
      </c>
      <c r="B9704" s="3">
        <v>-8.7751520315806069</v>
      </c>
    </row>
    <row r="9705" spans="1:2">
      <c r="A9705" s="2">
        <v>41980.738888888889</v>
      </c>
      <c r="B9705" s="3">
        <v>-3.7664140065511069</v>
      </c>
    </row>
    <row r="9706" spans="1:2">
      <c r="A9706" s="2">
        <v>41980.739583333336</v>
      </c>
      <c r="B9706" s="3">
        <v>-7.5373688062032063</v>
      </c>
    </row>
    <row r="9707" spans="1:2">
      <c r="A9707" s="2">
        <v>41980.740277777775</v>
      </c>
      <c r="B9707" s="3">
        <v>-6.9029069582621254</v>
      </c>
    </row>
    <row r="9708" spans="1:2">
      <c r="A9708" s="2">
        <v>41980.740972222222</v>
      </c>
      <c r="B9708" s="3">
        <v>-4.2509367942810057</v>
      </c>
    </row>
    <row r="9709" spans="1:2">
      <c r="A9709" s="2">
        <v>41980.741666666669</v>
      </c>
      <c r="B9709" s="3">
        <v>-1.6865849177042642</v>
      </c>
    </row>
    <row r="9710" spans="1:2">
      <c r="A9710" s="2">
        <v>41980.742361111108</v>
      </c>
      <c r="B9710" s="3">
        <v>-7.4695459365844723</v>
      </c>
    </row>
    <row r="9711" spans="1:2">
      <c r="A9711" s="2">
        <v>41980.743055555555</v>
      </c>
      <c r="B9711" s="3">
        <v>-6.8599997202555336</v>
      </c>
    </row>
    <row r="9712" spans="1:2">
      <c r="A9712" s="2">
        <v>41980.743750000001</v>
      </c>
      <c r="B9712" s="3">
        <v>-19.655558141072593</v>
      </c>
    </row>
    <row r="9713" spans="1:2">
      <c r="A9713" s="2">
        <v>41980.744444444441</v>
      </c>
      <c r="B9713" s="3">
        <v>-14.281322987874349</v>
      </c>
    </row>
    <row r="9714" spans="1:2">
      <c r="A9714" s="2">
        <v>41980.745138888888</v>
      </c>
      <c r="B9714" s="3">
        <v>-9.8215093930562336</v>
      </c>
    </row>
    <row r="9715" spans="1:2">
      <c r="A9715" s="2">
        <v>41980.745833333334</v>
      </c>
      <c r="B9715" s="3">
        <v>-4.6960423310597736</v>
      </c>
    </row>
    <row r="9716" spans="1:2">
      <c r="A9716" s="2">
        <v>41980.746527777781</v>
      </c>
      <c r="B9716" s="3">
        <v>-7.0266585985819496</v>
      </c>
    </row>
    <row r="9717" spans="1:2">
      <c r="A9717" s="2">
        <v>41980.74722222222</v>
      </c>
      <c r="B9717" s="3">
        <v>-6.5235560099283854</v>
      </c>
    </row>
    <row r="9718" spans="1:2">
      <c r="A9718" s="2">
        <v>41980.747916666667</v>
      </c>
      <c r="B9718" s="3">
        <v>-11.187673314412434</v>
      </c>
    </row>
    <row r="9719" spans="1:2">
      <c r="A9719" s="2">
        <v>41980.748611111114</v>
      </c>
      <c r="B9719" s="3">
        <v>-14.416764036814373</v>
      </c>
    </row>
    <row r="9720" spans="1:2">
      <c r="A9720" s="2">
        <v>41980.749305555553</v>
      </c>
      <c r="B9720" s="3">
        <v>-10.862538178761801</v>
      </c>
    </row>
    <row r="9721" spans="1:2">
      <c r="A9721" s="2">
        <v>41980.75</v>
      </c>
      <c r="B9721" s="3">
        <v>1.4835502465565999</v>
      </c>
    </row>
    <row r="9722" spans="1:2">
      <c r="A9722" s="2">
        <v>41980.750694444447</v>
      </c>
      <c r="B9722" s="3">
        <v>3.3695033232371014</v>
      </c>
    </row>
    <row r="9723" spans="1:2">
      <c r="A9723" s="2">
        <v>41980.751388888886</v>
      </c>
      <c r="B9723" s="3">
        <v>8.0590071678161621</v>
      </c>
    </row>
    <row r="9724" spans="1:2">
      <c r="A9724" s="2">
        <v>41980.752083333333</v>
      </c>
      <c r="B9724" s="3">
        <v>10.381676244735718</v>
      </c>
    </row>
    <row r="9725" spans="1:2">
      <c r="A9725" s="2">
        <v>41980.75277777778</v>
      </c>
      <c r="B9725" s="3">
        <v>5.7376119136810306</v>
      </c>
    </row>
    <row r="9726" spans="1:2">
      <c r="A9726" s="2">
        <v>41980.753472222219</v>
      </c>
      <c r="B9726" s="3">
        <v>10.25155226389567</v>
      </c>
    </row>
    <row r="9727" spans="1:2">
      <c r="A9727" s="2">
        <v>41980.754166666666</v>
      </c>
      <c r="B9727" s="3">
        <v>11.795722643534342</v>
      </c>
    </row>
    <row r="9728" spans="1:2">
      <c r="A9728" s="2">
        <v>41980.754861111112</v>
      </c>
      <c r="B9728" s="3">
        <v>0.7864707231521606</v>
      </c>
    </row>
    <row r="9729" spans="1:2">
      <c r="A9729" s="2">
        <v>41980.755555555559</v>
      </c>
      <c r="B9729" s="3">
        <v>-0.57443051338195805</v>
      </c>
    </row>
    <row r="9730" spans="1:2">
      <c r="A9730" s="2">
        <v>41980.756249999999</v>
      </c>
      <c r="B9730" s="3">
        <v>3.5552351315816244</v>
      </c>
    </row>
    <row r="9731" spans="1:2">
      <c r="A9731" s="2">
        <v>41980.756944444445</v>
      </c>
      <c r="B9731" s="3">
        <v>6.3535337289174398</v>
      </c>
    </row>
    <row r="9732" spans="1:2">
      <c r="A9732" s="2">
        <v>41980.757638888892</v>
      </c>
      <c r="B9732" s="3">
        <v>1.5799006462097167</v>
      </c>
    </row>
    <row r="9733" spans="1:2">
      <c r="A9733" s="2">
        <v>41980.758333333331</v>
      </c>
      <c r="B9733" s="3">
        <v>2.7276782194773355</v>
      </c>
    </row>
    <row r="9734" spans="1:2">
      <c r="A9734" s="2">
        <v>41980.759027777778</v>
      </c>
      <c r="B9734" s="3">
        <v>6.2757450580596927</v>
      </c>
    </row>
    <row r="9735" spans="1:2">
      <c r="A9735" s="2">
        <v>41980.759722222225</v>
      </c>
      <c r="B9735" s="3">
        <v>4.029100831349691</v>
      </c>
    </row>
    <row r="9736" spans="1:2">
      <c r="A9736" s="2">
        <v>41980.760416666664</v>
      </c>
      <c r="B9736" s="3">
        <v>9.1599523544311516</v>
      </c>
    </row>
    <row r="9737" spans="1:2">
      <c r="A9737" s="2">
        <v>41980.761111111111</v>
      </c>
      <c r="B9737" s="3">
        <v>7.3471838633219404</v>
      </c>
    </row>
    <row r="9738" spans="1:2">
      <c r="A9738" s="2">
        <v>41980.761805555558</v>
      </c>
      <c r="B9738" s="3">
        <v>3.261095150311788</v>
      </c>
    </row>
    <row r="9739" spans="1:2">
      <c r="A9739" s="2">
        <v>41980.762499999997</v>
      </c>
      <c r="B9739" s="3">
        <v>2.1984397411346435</v>
      </c>
    </row>
    <row r="9740" spans="1:2">
      <c r="A9740" s="2">
        <v>41980.763194444444</v>
      </c>
      <c r="B9740" s="3">
        <v>9.9646464029947914</v>
      </c>
    </row>
    <row r="9741" spans="1:2">
      <c r="A9741" s="2">
        <v>41980.763888888891</v>
      </c>
      <c r="B9741" s="3">
        <v>9.561751747131348</v>
      </c>
    </row>
    <row r="9742" spans="1:2">
      <c r="A9742" s="2">
        <v>41980.76458333333</v>
      </c>
      <c r="B9742" s="3">
        <v>14.803672091166179</v>
      </c>
    </row>
    <row r="9743" spans="1:2">
      <c r="A9743" s="2">
        <v>41980.765277777777</v>
      </c>
      <c r="B9743" s="3">
        <v>7.1767169316609705</v>
      </c>
    </row>
    <row r="9744" spans="1:2">
      <c r="A9744" s="2">
        <v>41980.765972222223</v>
      </c>
      <c r="B9744" s="3">
        <v>10.577974891662597</v>
      </c>
    </row>
    <row r="9745" spans="1:2">
      <c r="A9745" s="2">
        <v>41980.76666666667</v>
      </c>
      <c r="B9745" s="3">
        <v>7.1660830974578857</v>
      </c>
    </row>
    <row r="9746" spans="1:2">
      <c r="A9746" s="2">
        <v>41980.767361111109</v>
      </c>
      <c r="B9746" s="3">
        <v>2.9992884238560995</v>
      </c>
    </row>
    <row r="9747" spans="1:2">
      <c r="A9747" s="2">
        <v>41980.768055555556</v>
      </c>
      <c r="B9747" s="3">
        <v>3.7087138493855796</v>
      </c>
    </row>
    <row r="9748" spans="1:2">
      <c r="A9748" s="2">
        <v>41980.768750000003</v>
      </c>
      <c r="B9748" s="3">
        <v>18.652831586201987</v>
      </c>
    </row>
    <row r="9749" spans="1:2">
      <c r="A9749" s="2">
        <v>41980.769444444442</v>
      </c>
      <c r="B9749" s="3">
        <v>12.742160638173422</v>
      </c>
    </row>
    <row r="9750" spans="1:2">
      <c r="A9750" s="2">
        <v>41980.770138888889</v>
      </c>
      <c r="B9750" s="3">
        <v>17.610117467244468</v>
      </c>
    </row>
    <row r="9751" spans="1:2">
      <c r="A9751" s="2">
        <v>41980.770833333336</v>
      </c>
      <c r="B9751" s="3">
        <v>17.369452476501465</v>
      </c>
    </row>
    <row r="9752" spans="1:2">
      <c r="A9752" s="2">
        <v>41980.771527777775</v>
      </c>
      <c r="B9752" s="3">
        <v>16.899541823069253</v>
      </c>
    </row>
    <row r="9753" spans="1:2">
      <c r="A9753" s="2">
        <v>41980.772222222222</v>
      </c>
      <c r="B9753" s="3">
        <v>19.247531255086262</v>
      </c>
    </row>
    <row r="9754" spans="1:2">
      <c r="A9754" s="2">
        <v>41980.772916666669</v>
      </c>
      <c r="B9754" s="3">
        <v>14.0687806447347</v>
      </c>
    </row>
    <row r="9755" spans="1:2">
      <c r="A9755" s="2">
        <v>41980.773611111108</v>
      </c>
      <c r="B9755" s="3">
        <v>13.96657460530599</v>
      </c>
    </row>
    <row r="9756" spans="1:2">
      <c r="A9756" s="2">
        <v>41980.774305555555</v>
      </c>
      <c r="B9756" s="3">
        <v>19.959678395589194</v>
      </c>
    </row>
    <row r="9757" spans="1:2">
      <c r="A9757" s="2">
        <v>41980.775000000001</v>
      </c>
      <c r="B9757" s="3">
        <v>19.941463088989259</v>
      </c>
    </row>
    <row r="9758" spans="1:2">
      <c r="A9758" s="2">
        <v>41980.775694444441</v>
      </c>
      <c r="B9758" s="3">
        <v>17.268406931559245</v>
      </c>
    </row>
    <row r="9759" spans="1:2">
      <c r="A9759" s="2">
        <v>41980.776388888888</v>
      </c>
      <c r="B9759" s="3">
        <v>19.857183837890624</v>
      </c>
    </row>
    <row r="9760" spans="1:2">
      <c r="A9760" s="2">
        <v>41980.777083333334</v>
      </c>
      <c r="B9760" s="3">
        <v>18.942856725056966</v>
      </c>
    </row>
    <row r="9761" spans="1:2">
      <c r="A9761" s="2">
        <v>41980.777777777781</v>
      </c>
      <c r="B9761" s="3">
        <v>19.155032475789387</v>
      </c>
    </row>
    <row r="9762" spans="1:2">
      <c r="A9762" s="2">
        <v>41980.77847222222</v>
      </c>
      <c r="B9762" s="3">
        <v>15.612008857727051</v>
      </c>
    </row>
    <row r="9763" spans="1:2">
      <c r="A9763" s="2">
        <v>41980.779166666667</v>
      </c>
      <c r="B9763" s="3">
        <v>20.072369321187338</v>
      </c>
    </row>
    <row r="9764" spans="1:2">
      <c r="A9764" s="2">
        <v>41980.779861111114</v>
      </c>
      <c r="B9764" s="3">
        <v>27.879449590047201</v>
      </c>
    </row>
    <row r="9765" spans="1:2">
      <c r="A9765" s="2">
        <v>41980.780555555553</v>
      </c>
      <c r="B9765" s="3">
        <v>25.320414098103843</v>
      </c>
    </row>
    <row r="9766" spans="1:2">
      <c r="A9766" s="2">
        <v>41980.78125</v>
      </c>
      <c r="B9766" s="3">
        <v>25.887309900919597</v>
      </c>
    </row>
    <row r="9767" spans="1:2">
      <c r="A9767" s="2">
        <v>41980.781944444447</v>
      </c>
      <c r="B9767" s="3">
        <v>9.9418816884358723</v>
      </c>
    </row>
    <row r="9768" spans="1:2">
      <c r="A9768" s="2">
        <v>41980.782638888886</v>
      </c>
      <c r="B9768" s="3">
        <v>5.62513009707133</v>
      </c>
    </row>
    <row r="9769" spans="1:2">
      <c r="A9769" s="2">
        <v>41980.783333333333</v>
      </c>
      <c r="B9769" s="3">
        <v>5.7243649164835611E-2</v>
      </c>
    </row>
    <row r="9770" spans="1:2">
      <c r="A9770" s="2">
        <v>41980.78402777778</v>
      </c>
      <c r="B9770" s="3">
        <v>1.7311541557312011</v>
      </c>
    </row>
    <row r="9771" spans="1:2">
      <c r="A9771" s="2">
        <v>41980.784722222219</v>
      </c>
      <c r="B9771" s="3">
        <v>7.0034688631693518</v>
      </c>
    </row>
    <row r="9772" spans="1:2">
      <c r="A9772" s="2">
        <v>41980.785416666666</v>
      </c>
      <c r="B9772" s="3">
        <v>8.803774245580037</v>
      </c>
    </row>
    <row r="9773" spans="1:2">
      <c r="A9773" s="2">
        <v>41980.786111111112</v>
      </c>
      <c r="B9773" s="3">
        <v>8.6143532117207844</v>
      </c>
    </row>
    <row r="9774" spans="1:2">
      <c r="A9774" s="2">
        <v>41980.786805555559</v>
      </c>
      <c r="B9774" s="3">
        <v>13.693401018778482</v>
      </c>
    </row>
    <row r="9775" spans="1:2">
      <c r="A9775" s="2">
        <v>41980.787499999999</v>
      </c>
      <c r="B9775" s="3">
        <v>5.6971413930257162</v>
      </c>
    </row>
    <row r="9776" spans="1:2">
      <c r="A9776" s="2">
        <v>41980.788194444445</v>
      </c>
      <c r="B9776" s="3">
        <v>3.2501176675160726</v>
      </c>
    </row>
    <row r="9777" spans="1:2">
      <c r="A9777" s="2">
        <v>41980.788888888892</v>
      </c>
      <c r="B9777" s="3">
        <v>1.6960593541463216</v>
      </c>
    </row>
    <row r="9778" spans="1:2">
      <c r="A9778" s="2">
        <v>41980.789583333331</v>
      </c>
      <c r="B9778" s="3">
        <v>-1.5401689529418945</v>
      </c>
    </row>
    <row r="9779" spans="1:2">
      <c r="A9779" s="2">
        <v>41980.790277777778</v>
      </c>
      <c r="B9779" s="3">
        <v>1.9927900632222493</v>
      </c>
    </row>
    <row r="9780" spans="1:2">
      <c r="A9780" s="2">
        <v>41980.790972222225</v>
      </c>
      <c r="B9780" s="3">
        <v>-1.1261508782704672</v>
      </c>
    </row>
    <row r="9781" spans="1:2">
      <c r="A9781" s="2">
        <v>41980.791666666664</v>
      </c>
      <c r="B9781" s="3">
        <v>3.5552555084228517</v>
      </c>
    </row>
    <row r="9782" spans="1:2">
      <c r="A9782" s="2">
        <v>41980.792361111111</v>
      </c>
      <c r="B9782" s="3">
        <v>-2.1063453674316408</v>
      </c>
    </row>
    <row r="9783" spans="1:2">
      <c r="A9783" s="2">
        <v>41980.793055555558</v>
      </c>
      <c r="B9783" s="3">
        <v>-8.0531261444091804</v>
      </c>
    </row>
    <row r="9784" spans="1:2">
      <c r="A9784" s="2">
        <v>41980.793749999997</v>
      </c>
      <c r="B9784" s="3">
        <v>-8.9160566647847492</v>
      </c>
    </row>
    <row r="9785" spans="1:2">
      <c r="A9785" s="2">
        <v>41980.794444444444</v>
      </c>
      <c r="B9785" s="3">
        <v>-7.8241680781046545</v>
      </c>
    </row>
    <row r="9786" spans="1:2">
      <c r="A9786" s="2">
        <v>41980.795138888891</v>
      </c>
      <c r="B9786" s="3">
        <v>-8.7902276357014966</v>
      </c>
    </row>
    <row r="9787" spans="1:2">
      <c r="A9787" s="2">
        <v>41980.79583333333</v>
      </c>
      <c r="B9787" s="3">
        <v>-19.435774294535317</v>
      </c>
    </row>
    <row r="9788" spans="1:2">
      <c r="A9788" s="2">
        <v>41980.796527777777</v>
      </c>
      <c r="B9788" s="3">
        <v>-22.738426208496094</v>
      </c>
    </row>
    <row r="9789" spans="1:2">
      <c r="A9789" s="2">
        <v>41980.797222222223</v>
      </c>
      <c r="B9789" s="3">
        <v>-20.167305437723794</v>
      </c>
    </row>
    <row r="9790" spans="1:2">
      <c r="A9790" s="2">
        <v>41980.79791666667</v>
      </c>
      <c r="B9790" s="3">
        <v>-19.46099370320638</v>
      </c>
    </row>
    <row r="9791" spans="1:2">
      <c r="A9791" s="2">
        <v>41980.798611111109</v>
      </c>
      <c r="B9791" s="3">
        <v>-18.548722775777183</v>
      </c>
    </row>
    <row r="9792" spans="1:2">
      <c r="A9792" s="2">
        <v>41980.799305555556</v>
      </c>
      <c r="B9792" s="3">
        <v>-14.180845260620117</v>
      </c>
    </row>
    <row r="9793" spans="1:2">
      <c r="A9793" s="2">
        <v>41980.800000000003</v>
      </c>
      <c r="B9793" s="3">
        <v>-13.466449578603109</v>
      </c>
    </row>
    <row r="9794" spans="1:2">
      <c r="A9794" s="2">
        <v>41980.800694444442</v>
      </c>
      <c r="B9794" s="3">
        <v>-18.520752970377604</v>
      </c>
    </row>
    <row r="9795" spans="1:2">
      <c r="A9795" s="2">
        <v>41980.801388888889</v>
      </c>
      <c r="B9795" s="3">
        <v>-17.759705670674641</v>
      </c>
    </row>
    <row r="9796" spans="1:2">
      <c r="A9796" s="2">
        <v>41980.802083333336</v>
      </c>
      <c r="B9796" s="3">
        <v>-15.377596219380697</v>
      </c>
    </row>
    <row r="9797" spans="1:2">
      <c r="A9797" s="2">
        <v>41980.802777777775</v>
      </c>
      <c r="B9797" s="3">
        <v>-9.1169089794158928</v>
      </c>
    </row>
    <row r="9798" spans="1:2">
      <c r="A9798" s="2">
        <v>41980.803472222222</v>
      </c>
      <c r="B9798" s="3">
        <v>-7.2554174741109216</v>
      </c>
    </row>
    <row r="9799" spans="1:2">
      <c r="A9799" s="2">
        <v>41980.804166666669</v>
      </c>
      <c r="B9799" s="3">
        <v>-14.62993704477946</v>
      </c>
    </row>
    <row r="9800" spans="1:2">
      <c r="A9800" s="2">
        <v>41980.804861111108</v>
      </c>
      <c r="B9800" s="3">
        <v>-9.3106005032857251</v>
      </c>
    </row>
    <row r="9801" spans="1:2">
      <c r="A9801" s="2">
        <v>41980.805555555555</v>
      </c>
      <c r="B9801" s="3">
        <v>-5.4791565736134844</v>
      </c>
    </row>
    <row r="9802" spans="1:2">
      <c r="A9802" s="2">
        <v>41980.806250000001</v>
      </c>
      <c r="B9802" s="3">
        <v>-7.6635090986887615</v>
      </c>
    </row>
    <row r="9803" spans="1:2">
      <c r="A9803" s="2">
        <v>41980.806944444441</v>
      </c>
      <c r="B9803" s="3">
        <v>-10.606611680984496</v>
      </c>
    </row>
    <row r="9804" spans="1:2">
      <c r="A9804" s="2">
        <v>41980.807638888888</v>
      </c>
      <c r="B9804" s="3">
        <v>-10.976421737670899</v>
      </c>
    </row>
    <row r="9805" spans="1:2">
      <c r="A9805" s="2">
        <v>41980.808333333334</v>
      </c>
      <c r="B9805" s="3">
        <v>-6.1306562105814617</v>
      </c>
    </row>
    <row r="9806" spans="1:2">
      <c r="A9806" s="2">
        <v>41980.809027777781</v>
      </c>
      <c r="B9806" s="3">
        <v>-11.755888875325521</v>
      </c>
    </row>
    <row r="9807" spans="1:2">
      <c r="A9807" s="2">
        <v>41980.80972222222</v>
      </c>
      <c r="B9807" s="3">
        <v>-19.029487164815269</v>
      </c>
    </row>
    <row r="9808" spans="1:2">
      <c r="A9808" s="2">
        <v>41980.810416666667</v>
      </c>
      <c r="B9808" s="3">
        <v>-14.483674716949462</v>
      </c>
    </row>
    <row r="9809" spans="1:2">
      <c r="A9809" s="2">
        <v>41980.811111111114</v>
      </c>
      <c r="B9809" s="3">
        <v>-2.563074000676473</v>
      </c>
    </row>
    <row r="9810" spans="1:2">
      <c r="A9810" s="2">
        <v>41980.811805555553</v>
      </c>
      <c r="B9810" s="3">
        <v>-4.7248443603515629</v>
      </c>
    </row>
    <row r="9811" spans="1:2">
      <c r="A9811" s="2">
        <v>41980.8125</v>
      </c>
      <c r="B9811" s="3">
        <v>-4.7203660011291504</v>
      </c>
    </row>
    <row r="9812" spans="1:2">
      <c r="A9812" s="2">
        <v>41980.813194444447</v>
      </c>
      <c r="B9812" s="3">
        <v>-2.3272532304128011</v>
      </c>
    </row>
    <row r="9813" spans="1:2">
      <c r="A9813" s="2">
        <v>41980.813888888886</v>
      </c>
      <c r="B9813" s="3">
        <v>-2.806799300511678</v>
      </c>
    </row>
    <row r="9814" spans="1:2">
      <c r="A9814" s="2">
        <v>41980.814583333333</v>
      </c>
      <c r="B9814" s="3">
        <v>-8.3388095537821449</v>
      </c>
    </row>
    <row r="9815" spans="1:2">
      <c r="A9815" s="2">
        <v>41980.81527777778</v>
      </c>
      <c r="B9815" s="3">
        <v>-6.0628728548685711</v>
      </c>
    </row>
    <row r="9816" spans="1:2">
      <c r="A9816" s="2">
        <v>41980.815972222219</v>
      </c>
      <c r="B9816" s="3">
        <v>-4.0999739646911619</v>
      </c>
    </row>
    <row r="9817" spans="1:2">
      <c r="A9817" s="2">
        <v>41980.816666666666</v>
      </c>
      <c r="B9817" s="3">
        <v>-1.06239013671875</v>
      </c>
    </row>
    <row r="9818" spans="1:2">
      <c r="A9818" s="2">
        <v>41980.817361111112</v>
      </c>
      <c r="B9818" s="3">
        <v>-4.8049350738525387</v>
      </c>
    </row>
    <row r="9819" spans="1:2">
      <c r="A9819" s="2">
        <v>41980.818055555559</v>
      </c>
      <c r="B9819" s="3">
        <v>-10.750374094645183</v>
      </c>
    </row>
    <row r="9820" spans="1:2">
      <c r="A9820" s="2">
        <v>41980.818749999999</v>
      </c>
      <c r="B9820" s="3">
        <v>-10.299632167816162</v>
      </c>
    </row>
    <row r="9821" spans="1:2">
      <c r="A9821" s="2">
        <v>41980.819444444445</v>
      </c>
      <c r="B9821" s="3">
        <v>-6.7871816635131834</v>
      </c>
    </row>
    <row r="9822" spans="1:2">
      <c r="A9822" s="2">
        <v>41980.820138888892</v>
      </c>
      <c r="B9822" s="3">
        <v>-4.0227439244588217</v>
      </c>
    </row>
    <row r="9823" spans="1:2">
      <c r="A9823" s="2">
        <v>41980.820833333331</v>
      </c>
      <c r="B9823" s="3">
        <v>0.66543108622233071</v>
      </c>
    </row>
    <row r="9824" spans="1:2">
      <c r="A9824" s="2">
        <v>41980.821527777778</v>
      </c>
      <c r="B9824" s="3">
        <v>4.9405891418457033</v>
      </c>
    </row>
    <row r="9825" spans="1:2">
      <c r="A9825" s="2">
        <v>41980.822222222225</v>
      </c>
      <c r="B9825" s="3">
        <v>5.2318911075592043</v>
      </c>
    </row>
    <row r="9826" spans="1:2">
      <c r="A9826" s="2">
        <v>41980.822916666664</v>
      </c>
      <c r="B9826" s="3">
        <v>1.9287748018900552</v>
      </c>
    </row>
    <row r="9827" spans="1:2">
      <c r="A9827" s="2">
        <v>41980.823611111111</v>
      </c>
      <c r="B9827" s="3">
        <v>3.739692974090576</v>
      </c>
    </row>
    <row r="9828" spans="1:2">
      <c r="A9828" s="2">
        <v>41980.824305555558</v>
      </c>
      <c r="B9828" s="3">
        <v>5.1766902287801111</v>
      </c>
    </row>
    <row r="9829" spans="1:2">
      <c r="A9829" s="2">
        <v>41980.824999999997</v>
      </c>
      <c r="B9829" s="3">
        <v>9.7539520263671875</v>
      </c>
    </row>
    <row r="9830" spans="1:2">
      <c r="A9830" s="2">
        <v>41980.825694444444</v>
      </c>
      <c r="B9830" s="3">
        <v>6.9451828002929687</v>
      </c>
    </row>
    <row r="9831" spans="1:2">
      <c r="A9831" s="2">
        <v>41980.826388888891</v>
      </c>
      <c r="B9831" s="3">
        <v>9.2493251164754238</v>
      </c>
    </row>
    <row r="9832" spans="1:2">
      <c r="A9832" s="2">
        <v>41980.82708333333</v>
      </c>
      <c r="B9832" s="3">
        <v>11.684759616851807</v>
      </c>
    </row>
    <row r="9833" spans="1:2">
      <c r="A9833" s="2">
        <v>41980.827777777777</v>
      </c>
      <c r="B9833" s="3">
        <v>11.577741114298503</v>
      </c>
    </row>
    <row r="9834" spans="1:2">
      <c r="A9834" s="2">
        <v>41980.828472222223</v>
      </c>
      <c r="B9834" s="3">
        <v>14.656553077697755</v>
      </c>
    </row>
    <row r="9835" spans="1:2">
      <c r="A9835" s="2">
        <v>41980.82916666667</v>
      </c>
      <c r="B9835" s="3">
        <v>15.78575127919515</v>
      </c>
    </row>
    <row r="9836" spans="1:2">
      <c r="A9836" s="2">
        <v>41980.829861111109</v>
      </c>
      <c r="B9836" s="3">
        <v>17.840082295735677</v>
      </c>
    </row>
    <row r="9837" spans="1:2">
      <c r="A9837" s="2">
        <v>41980.830555555556</v>
      </c>
      <c r="B9837" s="3">
        <v>15.139466031392415</v>
      </c>
    </row>
    <row r="9838" spans="1:2">
      <c r="A9838" s="2">
        <v>41980.831250000003</v>
      </c>
      <c r="B9838" s="3">
        <v>9.8694412549336743</v>
      </c>
    </row>
    <row r="9839" spans="1:2">
      <c r="A9839" s="2">
        <v>41980.831944444442</v>
      </c>
      <c r="B9839" s="3">
        <v>9.7227352778116867</v>
      </c>
    </row>
    <row r="9840" spans="1:2">
      <c r="A9840" s="2">
        <v>41980.832638888889</v>
      </c>
      <c r="B9840" s="3">
        <v>14.32113208770752</v>
      </c>
    </row>
    <row r="9841" spans="1:2">
      <c r="A9841" s="2">
        <v>41980.833333333336</v>
      </c>
      <c r="B9841" s="3">
        <v>14.390011278788249</v>
      </c>
    </row>
    <row r="9842" spans="1:2">
      <c r="A9842" s="2">
        <v>41980.834027777775</v>
      </c>
      <c r="B9842" s="3">
        <v>15.556823523839315</v>
      </c>
    </row>
    <row r="9843" spans="1:2">
      <c r="A9843" s="2">
        <v>41980.834722222222</v>
      </c>
      <c r="B9843" s="3">
        <v>7.9855635007222494</v>
      </c>
    </row>
    <row r="9844" spans="1:2">
      <c r="A9844" s="2">
        <v>41980.835416666669</v>
      </c>
      <c r="B9844" s="3">
        <v>9.5337231318155933</v>
      </c>
    </row>
    <row r="9845" spans="1:2">
      <c r="A9845" s="2">
        <v>41980.836111111108</v>
      </c>
      <c r="B9845" s="3">
        <v>16.084624989827475</v>
      </c>
    </row>
    <row r="9846" spans="1:2">
      <c r="A9846" s="2">
        <v>41980.836805555555</v>
      </c>
      <c r="B9846" s="3">
        <v>14.603993733723959</v>
      </c>
    </row>
    <row r="9847" spans="1:2">
      <c r="A9847" s="2">
        <v>41980.837500000001</v>
      </c>
      <c r="B9847" s="3">
        <v>15.64114875793457</v>
      </c>
    </row>
    <row r="9848" spans="1:2">
      <c r="A9848" s="2">
        <v>41980.838194444441</v>
      </c>
      <c r="B9848" s="3">
        <v>11.008857599894206</v>
      </c>
    </row>
    <row r="9849" spans="1:2">
      <c r="A9849" s="2">
        <v>41980.838888888888</v>
      </c>
      <c r="B9849" s="3">
        <v>9.647390985488892</v>
      </c>
    </row>
    <row r="9850" spans="1:2">
      <c r="A9850" s="2">
        <v>41980.839583333334</v>
      </c>
      <c r="B9850" s="3">
        <v>12.65744489034017</v>
      </c>
    </row>
    <row r="9851" spans="1:2">
      <c r="A9851" s="2">
        <v>41980.840277777781</v>
      </c>
      <c r="B9851" s="3">
        <v>10.011238066355387</v>
      </c>
    </row>
    <row r="9852" spans="1:2">
      <c r="A9852" s="2">
        <v>41980.84097222222</v>
      </c>
      <c r="B9852" s="3">
        <v>16.315526644388836</v>
      </c>
    </row>
    <row r="9853" spans="1:2">
      <c r="A9853" s="2">
        <v>41980.841666666667</v>
      </c>
      <c r="B9853" s="3">
        <v>18.814739799499513</v>
      </c>
    </row>
    <row r="9854" spans="1:2">
      <c r="A9854" s="2">
        <v>41980.842361111114</v>
      </c>
      <c r="B9854" s="3">
        <v>17.164077377319337</v>
      </c>
    </row>
    <row r="9855" spans="1:2">
      <c r="A9855" s="2">
        <v>41980.843055555553</v>
      </c>
      <c r="B9855" s="3">
        <v>22.855684916178387</v>
      </c>
    </row>
    <row r="9856" spans="1:2">
      <c r="A9856" s="2">
        <v>41980.84375</v>
      </c>
      <c r="B9856" s="3">
        <v>22.276657231648763</v>
      </c>
    </row>
    <row r="9857" spans="1:2">
      <c r="A9857" s="2">
        <v>41980.844444444447</v>
      </c>
      <c r="B9857" s="3">
        <v>23.702513440450033</v>
      </c>
    </row>
    <row r="9858" spans="1:2">
      <c r="A9858" s="2">
        <v>41980.845138888886</v>
      </c>
      <c r="B9858" s="3">
        <v>18.334712219238281</v>
      </c>
    </row>
    <row r="9859" spans="1:2">
      <c r="A9859" s="2">
        <v>41980.845833333333</v>
      </c>
      <c r="B9859" s="3">
        <v>18.912106005350747</v>
      </c>
    </row>
    <row r="9860" spans="1:2">
      <c r="A9860" s="2">
        <v>41980.84652777778</v>
      </c>
      <c r="B9860" s="3">
        <v>8.4416596730550122</v>
      </c>
    </row>
    <row r="9861" spans="1:2">
      <c r="A9861" s="2">
        <v>41980.847222222219</v>
      </c>
      <c r="B9861" s="3">
        <v>5.8314392725626627</v>
      </c>
    </row>
    <row r="9862" spans="1:2">
      <c r="A9862" s="2">
        <v>41980.847916666666</v>
      </c>
      <c r="B9862" s="3">
        <v>8.5703711827596027</v>
      </c>
    </row>
    <row r="9863" spans="1:2">
      <c r="A9863" s="2">
        <v>41980.848611111112</v>
      </c>
      <c r="B9863" s="3">
        <v>9.700823879241943</v>
      </c>
    </row>
    <row r="9864" spans="1:2">
      <c r="A9864" s="2">
        <v>41980.849305555559</v>
      </c>
      <c r="B9864" s="3">
        <v>10.318826230367025</v>
      </c>
    </row>
    <row r="9865" spans="1:2">
      <c r="A9865" s="2">
        <v>41980.85</v>
      </c>
      <c r="B9865" s="3">
        <v>3.2963209629058836</v>
      </c>
    </row>
    <row r="9866" spans="1:2">
      <c r="A9866" s="2">
        <v>41980.850694444445</v>
      </c>
      <c r="B9866" s="3">
        <v>7.9073663711547848</v>
      </c>
    </row>
    <row r="9867" spans="1:2">
      <c r="A9867" s="2">
        <v>41980.851388888892</v>
      </c>
      <c r="B9867" s="3">
        <v>11.22586654027303</v>
      </c>
    </row>
    <row r="9868" spans="1:2">
      <c r="A9868" s="2">
        <v>41980.852083333331</v>
      </c>
      <c r="B9868" s="3">
        <v>10.803907775878907</v>
      </c>
    </row>
    <row r="9869" spans="1:2">
      <c r="A9869" s="2">
        <v>41980.852777777778</v>
      </c>
      <c r="B9869" s="3">
        <v>5.275826295216878</v>
      </c>
    </row>
    <row r="9870" spans="1:2">
      <c r="A9870" s="2">
        <v>41980.853472222225</v>
      </c>
      <c r="B9870" s="3">
        <v>1.0153992017110189</v>
      </c>
    </row>
    <row r="9871" spans="1:2">
      <c r="A9871" s="2">
        <v>41980.854166666664</v>
      </c>
      <c r="B9871" s="3">
        <v>2.6758921941121421</v>
      </c>
    </row>
    <row r="9872" spans="1:2">
      <c r="A9872" s="2">
        <v>41980.854861111111</v>
      </c>
      <c r="B9872" s="3">
        <v>6.0475471496582029</v>
      </c>
    </row>
    <row r="9873" spans="1:2">
      <c r="A9873" s="2">
        <v>41980.855555555558</v>
      </c>
      <c r="B9873" s="3">
        <v>-5.9807766596476233</v>
      </c>
    </row>
    <row r="9874" spans="1:2">
      <c r="A9874" s="2">
        <v>41980.856249999997</v>
      </c>
      <c r="B9874" s="3">
        <v>-15.636233266194662</v>
      </c>
    </row>
    <row r="9875" spans="1:2">
      <c r="A9875" s="2">
        <v>41980.856944444444</v>
      </c>
      <c r="B9875" s="3">
        <v>-29.540738296508788</v>
      </c>
    </row>
    <row r="9876" spans="1:2">
      <c r="A9876" s="2">
        <v>41980.857638888891</v>
      </c>
      <c r="B9876" s="3">
        <v>-37.42935269673665</v>
      </c>
    </row>
    <row r="9877" spans="1:2">
      <c r="A9877" s="2">
        <v>41980.85833333333</v>
      </c>
      <c r="B9877" s="3">
        <v>-28.906319427490235</v>
      </c>
    </row>
    <row r="9878" spans="1:2">
      <c r="A9878" s="2">
        <v>41980.859027777777</v>
      </c>
      <c r="B9878" s="3">
        <v>-33.940061823527017</v>
      </c>
    </row>
    <row r="9879" spans="1:2">
      <c r="A9879" s="2">
        <v>41980.859722222223</v>
      </c>
      <c r="B9879" s="3">
        <v>-29.92868537902832</v>
      </c>
    </row>
    <row r="9880" spans="1:2">
      <c r="A9880" s="2">
        <v>41980.86041666667</v>
      </c>
      <c r="B9880" s="3">
        <v>-21.415190887451171</v>
      </c>
    </row>
    <row r="9881" spans="1:2">
      <c r="A9881" s="2">
        <v>41980.861111111109</v>
      </c>
      <c r="B9881" s="3">
        <v>-20.044492848714192</v>
      </c>
    </row>
    <row r="9882" spans="1:2">
      <c r="A9882" s="2">
        <v>41980.861805555556</v>
      </c>
      <c r="B9882" s="3">
        <v>-19.53310686747233</v>
      </c>
    </row>
    <row r="9883" spans="1:2">
      <c r="A9883" s="2">
        <v>41980.862500000003</v>
      </c>
      <c r="B9883" s="3">
        <v>-21.214007822672524</v>
      </c>
    </row>
    <row r="9884" spans="1:2">
      <c r="A9884" s="2">
        <v>41980.863194444442</v>
      </c>
      <c r="B9884" s="3">
        <v>-14.303128496805828</v>
      </c>
    </row>
    <row r="9885" spans="1:2">
      <c r="A9885" s="2">
        <v>41980.863888888889</v>
      </c>
      <c r="B9885" s="3">
        <v>-6.5187100092569983</v>
      </c>
    </row>
    <row r="9886" spans="1:2">
      <c r="A9886" s="2">
        <v>41980.864583333336</v>
      </c>
      <c r="B9886" s="3">
        <v>-6.4914069175720215</v>
      </c>
    </row>
    <row r="9887" spans="1:2">
      <c r="A9887" s="2">
        <v>41980.865277777775</v>
      </c>
      <c r="B9887" s="3">
        <v>-11.481659889221191</v>
      </c>
    </row>
    <row r="9888" spans="1:2">
      <c r="A9888" s="2">
        <v>41980.865972222222</v>
      </c>
      <c r="B9888" s="3">
        <v>-12.178292306264241</v>
      </c>
    </row>
    <row r="9889" spans="1:2">
      <c r="A9889" s="2">
        <v>41980.866666666669</v>
      </c>
      <c r="B9889" s="3">
        <v>-1.2955311139424641</v>
      </c>
    </row>
    <row r="9890" spans="1:2">
      <c r="A9890" s="2">
        <v>41980.867361111108</v>
      </c>
      <c r="B9890" s="3">
        <v>-5.4140496730804442</v>
      </c>
    </row>
    <row r="9891" spans="1:2">
      <c r="A9891" s="2">
        <v>41980.868055555555</v>
      </c>
      <c r="B9891" s="3">
        <v>-0.42055832544962563</v>
      </c>
    </row>
    <row r="9892" spans="1:2">
      <c r="A9892" s="2">
        <v>41980.868750000001</v>
      </c>
      <c r="B9892" s="3">
        <v>-2.6606835683186847</v>
      </c>
    </row>
    <row r="9893" spans="1:2">
      <c r="A9893" s="2">
        <v>41980.869444444441</v>
      </c>
      <c r="B9893" s="3">
        <v>-9.2716312408447271E-2</v>
      </c>
    </row>
    <row r="9894" spans="1:2">
      <c r="A9894" s="2">
        <v>41980.870138888888</v>
      </c>
      <c r="B9894" s="3">
        <v>1.7113601207733153</v>
      </c>
    </row>
    <row r="9895" spans="1:2">
      <c r="A9895" s="2">
        <v>41980.870833333334</v>
      </c>
      <c r="B9895" s="3">
        <v>3.8526880264282228</v>
      </c>
    </row>
    <row r="9896" spans="1:2">
      <c r="A9896" s="2">
        <v>41980.871527777781</v>
      </c>
      <c r="B9896" s="3">
        <v>5.0409144560496015</v>
      </c>
    </row>
    <row r="9897" spans="1:2">
      <c r="A9897" s="2">
        <v>41980.87222222222</v>
      </c>
      <c r="B9897" s="3">
        <v>6.7668873151143396</v>
      </c>
    </row>
    <row r="9898" spans="1:2">
      <c r="A9898" s="2">
        <v>41980.872916666667</v>
      </c>
      <c r="B9898" s="3">
        <v>7.9436688423156738</v>
      </c>
    </row>
    <row r="9899" spans="1:2">
      <c r="A9899" s="2">
        <v>41980.873611111114</v>
      </c>
      <c r="B9899" s="3">
        <v>9.633314355214436</v>
      </c>
    </row>
    <row r="9900" spans="1:2">
      <c r="A9900" s="2">
        <v>41980.874305555553</v>
      </c>
      <c r="B9900" s="3">
        <v>13.467425727844239</v>
      </c>
    </row>
    <row r="9901" spans="1:2">
      <c r="A9901" s="2">
        <v>41980.875</v>
      </c>
      <c r="B9901" s="3">
        <v>18.197770818074545</v>
      </c>
    </row>
    <row r="9902" spans="1:2">
      <c r="A9902" s="2">
        <v>41980.875694444447</v>
      </c>
      <c r="B9902" s="3">
        <v>18.422752888997397</v>
      </c>
    </row>
    <row r="9903" spans="1:2">
      <c r="A9903" s="2">
        <v>41980.876388888886</v>
      </c>
      <c r="B9903" s="3">
        <v>20.800731722513834</v>
      </c>
    </row>
    <row r="9904" spans="1:2">
      <c r="A9904" s="2">
        <v>41980.877083333333</v>
      </c>
      <c r="B9904" s="3">
        <v>19.250111707051595</v>
      </c>
    </row>
    <row r="9905" spans="1:2">
      <c r="A9905" s="2">
        <v>41980.87777777778</v>
      </c>
      <c r="B9905" s="3">
        <v>22.802853393554688</v>
      </c>
    </row>
    <row r="9906" spans="1:2">
      <c r="A9906" s="2">
        <v>41980.878472222219</v>
      </c>
      <c r="B9906" s="3">
        <v>25.678142038981118</v>
      </c>
    </row>
    <row r="9907" spans="1:2">
      <c r="A9907" s="2">
        <v>41980.879166666666</v>
      </c>
      <c r="B9907" s="3">
        <v>30.609607187906899</v>
      </c>
    </row>
    <row r="9908" spans="1:2">
      <c r="A9908" s="2">
        <v>41980.879861111112</v>
      </c>
      <c r="B9908" s="3">
        <v>36.893136215209964</v>
      </c>
    </row>
    <row r="9909" spans="1:2">
      <c r="A9909" s="2">
        <v>41980.880555555559</v>
      </c>
      <c r="B9909" s="3">
        <v>26.032054074605306</v>
      </c>
    </row>
    <row r="9910" spans="1:2">
      <c r="A9910" s="2">
        <v>41980.881249999999</v>
      </c>
      <c r="B9910" s="3">
        <v>26.524462763468424</v>
      </c>
    </row>
    <row r="9911" spans="1:2">
      <c r="A9911" s="2">
        <v>41980.881944444445</v>
      </c>
      <c r="B9911" s="3">
        <v>23.207331975301106</v>
      </c>
    </row>
    <row r="9912" spans="1:2">
      <c r="A9912" s="2">
        <v>41980.882638888892</v>
      </c>
      <c r="B9912" s="3">
        <v>26.02568753560384</v>
      </c>
    </row>
    <row r="9913" spans="1:2">
      <c r="A9913" s="2">
        <v>41980.883333333331</v>
      </c>
      <c r="B9913" s="3">
        <v>18.905976645151775</v>
      </c>
    </row>
    <row r="9914" spans="1:2">
      <c r="A9914" s="2">
        <v>41980.884027777778</v>
      </c>
      <c r="B9914" s="3">
        <v>17.765905634562174</v>
      </c>
    </row>
    <row r="9915" spans="1:2">
      <c r="A9915" s="2">
        <v>41980.884722222225</v>
      </c>
      <c r="B9915" s="3">
        <v>14.274685859680176</v>
      </c>
    </row>
    <row r="9916" spans="1:2">
      <c r="A9916" s="2">
        <v>41980.885416666664</v>
      </c>
      <c r="B9916" s="3">
        <v>15.220963732401531</v>
      </c>
    </row>
    <row r="9917" spans="1:2">
      <c r="A9917" s="2">
        <v>41980.886111111111</v>
      </c>
      <c r="B9917" s="3">
        <v>17.902063941955568</v>
      </c>
    </row>
    <row r="9918" spans="1:2">
      <c r="A9918" s="2">
        <v>41980.886805555558</v>
      </c>
      <c r="B9918" s="3">
        <v>15.875409189860026</v>
      </c>
    </row>
    <row r="9919" spans="1:2">
      <c r="A9919" s="2">
        <v>41980.887499999997</v>
      </c>
      <c r="B9919" s="3">
        <v>12.424072074890137</v>
      </c>
    </row>
    <row r="9920" spans="1:2">
      <c r="A9920" s="2">
        <v>41980.888194444444</v>
      </c>
      <c r="B9920" s="3">
        <v>17.265840593973795</v>
      </c>
    </row>
    <row r="9921" spans="1:2">
      <c r="A9921" s="2">
        <v>41980.888888888891</v>
      </c>
      <c r="B9921" s="3">
        <v>11.115198453267416</v>
      </c>
    </row>
    <row r="9922" spans="1:2">
      <c r="A9922" s="2">
        <v>41980.88958333333</v>
      </c>
      <c r="B9922" s="3">
        <v>11.523551146189371</v>
      </c>
    </row>
    <row r="9923" spans="1:2">
      <c r="A9923" s="2">
        <v>41980.890277777777</v>
      </c>
      <c r="B9923" s="3">
        <v>9.9131273905436199</v>
      </c>
    </row>
    <row r="9924" spans="1:2">
      <c r="A9924" s="2">
        <v>41980.890972222223</v>
      </c>
      <c r="B9924" s="3">
        <v>12.170686531066895</v>
      </c>
    </row>
    <row r="9925" spans="1:2">
      <c r="A9925" s="2">
        <v>41980.89166666667</v>
      </c>
      <c r="B9925" s="3">
        <v>12.530308437347411</v>
      </c>
    </row>
    <row r="9926" spans="1:2">
      <c r="A9926" s="2">
        <v>41980.892361111109</v>
      </c>
      <c r="B9926" s="3">
        <v>8.3095545132954918</v>
      </c>
    </row>
    <row r="9927" spans="1:2">
      <c r="A9927" s="2">
        <v>41980.893055555556</v>
      </c>
      <c r="B9927" s="3">
        <v>11.046316401163738</v>
      </c>
    </row>
    <row r="9928" spans="1:2">
      <c r="A9928" s="2">
        <v>41980.893750000003</v>
      </c>
      <c r="B9928" s="3">
        <v>7.2210399309794111</v>
      </c>
    </row>
    <row r="9929" spans="1:2">
      <c r="A9929" s="2">
        <v>41980.894444444442</v>
      </c>
      <c r="B9929" s="3">
        <v>14.118645922342937</v>
      </c>
    </row>
    <row r="9930" spans="1:2">
      <c r="A9930" s="2">
        <v>41980.895138888889</v>
      </c>
      <c r="B9930" s="3">
        <v>15.537775103251139</v>
      </c>
    </row>
    <row r="9931" spans="1:2">
      <c r="A9931" s="2">
        <v>41980.895833333336</v>
      </c>
      <c r="B9931" s="3">
        <v>9.6985033353169765</v>
      </c>
    </row>
    <row r="9932" spans="1:2">
      <c r="A9932" s="2">
        <v>41980.896527777775</v>
      </c>
      <c r="B9932" s="3">
        <v>7.2676204204559323</v>
      </c>
    </row>
    <row r="9933" spans="1:2">
      <c r="A9933" s="2">
        <v>41980.897222222222</v>
      </c>
      <c r="B9933" s="3">
        <v>9.0434902509053554</v>
      </c>
    </row>
    <row r="9934" spans="1:2">
      <c r="A9934" s="2">
        <v>41980.897916666669</v>
      </c>
      <c r="B9934" s="3">
        <v>8.4438297907511402</v>
      </c>
    </row>
    <row r="9935" spans="1:2">
      <c r="A9935" s="2">
        <v>41980.898611111108</v>
      </c>
      <c r="B9935" s="3">
        <v>9.8551943461100269</v>
      </c>
    </row>
    <row r="9936" spans="1:2">
      <c r="A9936" s="2">
        <v>41980.899305555555</v>
      </c>
      <c r="B9936" s="3">
        <v>10.805230236053466</v>
      </c>
    </row>
    <row r="9937" spans="1:2">
      <c r="A9937" s="2">
        <v>41980.9</v>
      </c>
      <c r="B9937" s="3">
        <v>11.408084837595622</v>
      </c>
    </row>
    <row r="9938" spans="1:2">
      <c r="A9938" s="2">
        <v>41980.900694444441</v>
      </c>
      <c r="B9938" s="3">
        <v>11.181473350524902</v>
      </c>
    </row>
    <row r="9939" spans="1:2">
      <c r="A9939" s="2">
        <v>41980.901388888888</v>
      </c>
      <c r="B9939" s="3">
        <v>11.995024299621582</v>
      </c>
    </row>
    <row r="9940" spans="1:2">
      <c r="A9940" s="2">
        <v>41980.902083333334</v>
      </c>
      <c r="B9940" s="3">
        <v>7.143834114074707</v>
      </c>
    </row>
    <row r="9941" spans="1:2">
      <c r="A9941" s="2">
        <v>41980.902777777781</v>
      </c>
      <c r="B9941" s="3">
        <v>0.17410748799641926</v>
      </c>
    </row>
    <row r="9942" spans="1:2">
      <c r="A9942" s="2">
        <v>41980.90347222222</v>
      </c>
      <c r="B9942" s="3">
        <v>-7.67991631825765</v>
      </c>
    </row>
    <row r="9943" spans="1:2">
      <c r="A9943" s="2">
        <v>41980.904166666667</v>
      </c>
      <c r="B9943" s="3">
        <v>-14.106121444702149</v>
      </c>
    </row>
    <row r="9944" spans="1:2">
      <c r="A9944" s="2">
        <v>41980.904861111114</v>
      </c>
      <c r="B9944" s="3">
        <v>-25.683305486043295</v>
      </c>
    </row>
    <row r="9945" spans="1:2">
      <c r="A9945" s="2">
        <v>41980.905555555553</v>
      </c>
      <c r="B9945" s="3">
        <v>-34.358183034261067</v>
      </c>
    </row>
    <row r="9946" spans="1:2">
      <c r="A9946" s="2">
        <v>41980.90625</v>
      </c>
      <c r="B9946" s="3">
        <v>-37.095325469970703</v>
      </c>
    </row>
    <row r="9947" spans="1:2">
      <c r="A9947" s="2">
        <v>41980.906944444447</v>
      </c>
      <c r="B9947" s="3">
        <v>-38.263448842366536</v>
      </c>
    </row>
    <row r="9948" spans="1:2">
      <c r="A9948" s="2">
        <v>41980.907638888886</v>
      </c>
      <c r="B9948" s="3">
        <v>-32.58833173116048</v>
      </c>
    </row>
    <row r="9949" spans="1:2">
      <c r="A9949" s="2">
        <v>41980.908333333333</v>
      </c>
      <c r="B9949" s="3">
        <v>-45.905794016520183</v>
      </c>
    </row>
    <row r="9950" spans="1:2">
      <c r="A9950" s="2">
        <v>41980.90902777778</v>
      </c>
      <c r="B9950" s="3">
        <v>-51.453587849934898</v>
      </c>
    </row>
    <row r="9951" spans="1:2">
      <c r="A9951" s="2">
        <v>41980.909722222219</v>
      </c>
      <c r="B9951" s="3">
        <v>-42.49039001464844</v>
      </c>
    </row>
    <row r="9952" spans="1:2">
      <c r="A9952" s="2">
        <v>41980.910416666666</v>
      </c>
      <c r="B9952" s="3">
        <v>-27.031328900655112</v>
      </c>
    </row>
    <row r="9953" spans="1:2">
      <c r="A9953" s="2">
        <v>41980.911111111112</v>
      </c>
      <c r="B9953" s="3">
        <v>-14.800599606831868</v>
      </c>
    </row>
    <row r="9954" spans="1:2">
      <c r="A9954" s="2">
        <v>41980.911805555559</v>
      </c>
      <c r="B9954" s="3">
        <v>-9.4358863194783531</v>
      </c>
    </row>
    <row r="9955" spans="1:2">
      <c r="A9955" s="2">
        <v>41980.912499999999</v>
      </c>
      <c r="B9955" s="3">
        <v>-5.8975934982299805</v>
      </c>
    </row>
    <row r="9956" spans="1:2">
      <c r="A9956" s="2">
        <v>41980.913194444445</v>
      </c>
      <c r="B9956" s="3">
        <v>-4.9183019955952965</v>
      </c>
    </row>
    <row r="9957" spans="1:2">
      <c r="A9957" s="2">
        <v>41980.913888888892</v>
      </c>
      <c r="B9957" s="3">
        <v>-5.6712429046630861</v>
      </c>
    </row>
    <row r="9958" spans="1:2">
      <c r="A9958" s="2">
        <v>41980.914583333331</v>
      </c>
      <c r="B9958" s="3">
        <v>-7.0173165957132975</v>
      </c>
    </row>
    <row r="9959" spans="1:2">
      <c r="A9959" s="2">
        <v>41980.915277777778</v>
      </c>
      <c r="B9959" s="3">
        <v>-15.963521830240886</v>
      </c>
    </row>
    <row r="9960" spans="1:2">
      <c r="A9960" s="2">
        <v>41980.915972222225</v>
      </c>
      <c r="B9960" s="3">
        <v>-16.781953366597495</v>
      </c>
    </row>
    <row r="9961" spans="1:2">
      <c r="A9961" s="2">
        <v>41980.916666666664</v>
      </c>
      <c r="B9961" s="3">
        <v>-25.878588231404624</v>
      </c>
    </row>
    <row r="9962" spans="1:2">
      <c r="A9962" s="2">
        <v>41980.917361111111</v>
      </c>
      <c r="B9962" s="3">
        <v>-27.838224919637046</v>
      </c>
    </row>
    <row r="9963" spans="1:2">
      <c r="A9963" s="2">
        <v>41980.918055555558</v>
      </c>
      <c r="B9963" s="3">
        <v>-33.817847061157224</v>
      </c>
    </row>
    <row r="9964" spans="1:2">
      <c r="A9964" s="2">
        <v>41980.918749999997</v>
      </c>
      <c r="B9964" s="3">
        <v>-40.365062713623047</v>
      </c>
    </row>
    <row r="9965" spans="1:2">
      <c r="A9965" s="2">
        <v>41980.919444444444</v>
      </c>
      <c r="B9965" s="3">
        <v>-41.17024332682292</v>
      </c>
    </row>
    <row r="9966" spans="1:2">
      <c r="A9966" s="2">
        <v>41980.920138888891</v>
      </c>
      <c r="B9966" s="3">
        <v>-34.588567606608073</v>
      </c>
    </row>
    <row r="9967" spans="1:2">
      <c r="A9967" s="2">
        <v>41980.92083333333</v>
      </c>
      <c r="B9967" s="3">
        <v>-30.882650121053061</v>
      </c>
    </row>
    <row r="9968" spans="1:2">
      <c r="A9968" s="2">
        <v>41980.921527777777</v>
      </c>
      <c r="B9968" s="3">
        <v>-27.553048833211264</v>
      </c>
    </row>
    <row r="9969" spans="1:2">
      <c r="A9969" s="2">
        <v>41980.922222222223</v>
      </c>
      <c r="B9969" s="3">
        <v>-16.070524152119955</v>
      </c>
    </row>
    <row r="9970" spans="1:2">
      <c r="A9970" s="2">
        <v>41980.92291666667</v>
      </c>
      <c r="B9970" s="3">
        <v>-8.949140644073486</v>
      </c>
    </row>
    <row r="9971" spans="1:2">
      <c r="A9971" s="2">
        <v>41980.923611111109</v>
      </c>
      <c r="B9971" s="3">
        <v>-4.3901868184407551</v>
      </c>
    </row>
    <row r="9972" spans="1:2">
      <c r="A9972" s="2">
        <v>41980.924305555556</v>
      </c>
      <c r="B9972" s="3">
        <v>5.0688631852467854</v>
      </c>
    </row>
    <row r="9973" spans="1:2">
      <c r="A9973" s="2">
        <v>41980.925000000003</v>
      </c>
      <c r="B9973" s="3">
        <v>11.017300860087078</v>
      </c>
    </row>
    <row r="9974" spans="1:2">
      <c r="A9974" s="2">
        <v>41980.925694444442</v>
      </c>
      <c r="B9974" s="3">
        <v>6.7361197471618652</v>
      </c>
    </row>
    <row r="9975" spans="1:2">
      <c r="A9975" s="2">
        <v>41980.926388888889</v>
      </c>
      <c r="B9975" s="3">
        <v>9.2592815081278488</v>
      </c>
    </row>
    <row r="9976" spans="1:2">
      <c r="A9976" s="2">
        <v>41980.927083333336</v>
      </c>
      <c r="B9976" s="3">
        <v>16.425251897176107</v>
      </c>
    </row>
    <row r="9977" spans="1:2">
      <c r="A9977" s="2">
        <v>41980.927777777775</v>
      </c>
      <c r="B9977" s="3">
        <v>12.080973180135091</v>
      </c>
    </row>
    <row r="9978" spans="1:2">
      <c r="A9978" s="2">
        <v>41980.928472222222</v>
      </c>
      <c r="B9978" s="3">
        <v>12.222134717305501</v>
      </c>
    </row>
    <row r="9979" spans="1:2">
      <c r="A9979" s="2">
        <v>41980.929166666669</v>
      </c>
      <c r="B9979" s="3">
        <v>15.01379623413086</v>
      </c>
    </row>
    <row r="9980" spans="1:2">
      <c r="A9980" s="2">
        <v>41980.929861111108</v>
      </c>
      <c r="B9980" s="3">
        <v>20.311229705810547</v>
      </c>
    </row>
    <row r="9981" spans="1:2">
      <c r="A9981" s="2">
        <v>41980.930555555555</v>
      </c>
      <c r="B9981" s="3">
        <v>21.073878987630209</v>
      </c>
    </row>
    <row r="9982" spans="1:2">
      <c r="A9982" s="2">
        <v>41980.931250000001</v>
      </c>
      <c r="B9982" s="3">
        <v>24.686386871337891</v>
      </c>
    </row>
    <row r="9983" spans="1:2">
      <c r="A9983" s="2">
        <v>41980.931944444441</v>
      </c>
      <c r="B9983" s="3">
        <v>25.874992879231772</v>
      </c>
    </row>
    <row r="9984" spans="1:2">
      <c r="A9984" s="2">
        <v>41980.932638888888</v>
      </c>
      <c r="B9984" s="3">
        <v>31.388503901163737</v>
      </c>
    </row>
    <row r="9985" spans="1:2">
      <c r="A9985" s="2">
        <v>41980.933333333334</v>
      </c>
      <c r="B9985" s="3">
        <v>34.865992482503252</v>
      </c>
    </row>
    <row r="9986" spans="1:2">
      <c r="A9986" s="2">
        <v>41980.934027777781</v>
      </c>
      <c r="B9986" s="3">
        <v>30.308816909790039</v>
      </c>
    </row>
    <row r="9987" spans="1:2">
      <c r="A9987" s="2">
        <v>41980.93472222222</v>
      </c>
      <c r="B9987" s="3">
        <v>28.690441767374676</v>
      </c>
    </row>
    <row r="9988" spans="1:2">
      <c r="A9988" s="2">
        <v>41980.935416666667</v>
      </c>
      <c r="B9988" s="3">
        <v>27.949119567871094</v>
      </c>
    </row>
    <row r="9989" spans="1:2">
      <c r="A9989" s="2">
        <v>41980.936111111114</v>
      </c>
      <c r="B9989" s="3">
        <v>14.283775711059571</v>
      </c>
    </row>
    <row r="9990" spans="1:2">
      <c r="A9990" s="2">
        <v>41980.936805555553</v>
      </c>
      <c r="B9990" s="3">
        <v>10.897449843088786</v>
      </c>
    </row>
    <row r="9991" spans="1:2">
      <c r="A9991" s="2">
        <v>41980.9375</v>
      </c>
      <c r="B9991" s="3">
        <v>11.529390716552735</v>
      </c>
    </row>
    <row r="9992" spans="1:2">
      <c r="A9992" s="2">
        <v>41980.938194444447</v>
      </c>
      <c r="B9992" s="3">
        <v>17.10860315958659</v>
      </c>
    </row>
    <row r="9993" spans="1:2">
      <c r="A9993" s="2">
        <v>41980.938888888886</v>
      </c>
      <c r="B9993" s="3">
        <v>16.061577033996581</v>
      </c>
    </row>
    <row r="9994" spans="1:2">
      <c r="A9994" s="2">
        <v>41980.939583333333</v>
      </c>
      <c r="B9994" s="3">
        <v>15.696657371520995</v>
      </c>
    </row>
    <row r="9995" spans="1:2">
      <c r="A9995" s="2">
        <v>41980.94027777778</v>
      </c>
      <c r="B9995" s="3">
        <v>21.487678527832031</v>
      </c>
    </row>
    <row r="9996" spans="1:2">
      <c r="A9996" s="2">
        <v>41980.940972222219</v>
      </c>
      <c r="B9996" s="3">
        <v>21.414081446329753</v>
      </c>
    </row>
    <row r="9997" spans="1:2">
      <c r="A9997" s="2">
        <v>41980.941666666666</v>
      </c>
      <c r="B9997" s="3">
        <v>7.6264521916707357</v>
      </c>
    </row>
    <row r="9998" spans="1:2">
      <c r="A9998" s="2">
        <v>41980.942361111112</v>
      </c>
      <c r="B9998" s="3">
        <v>5.327081871032715</v>
      </c>
    </row>
    <row r="9999" spans="1:2">
      <c r="A9999" s="2">
        <v>41980.943055555559</v>
      </c>
      <c r="B9999" s="3">
        <v>6.209335645039876</v>
      </c>
    </row>
    <row r="10000" spans="1:2">
      <c r="A10000" s="2">
        <v>41980.943749999999</v>
      </c>
      <c r="B10000" s="3">
        <v>8.1589010238647468</v>
      </c>
    </row>
    <row r="10001" spans="1:2">
      <c r="A10001" s="2">
        <v>41980.944444444445</v>
      </c>
      <c r="B10001" s="3">
        <v>-0.2859877427419027</v>
      </c>
    </row>
    <row r="10002" spans="1:2">
      <c r="A10002" s="2">
        <v>41980.945138888892</v>
      </c>
      <c r="B10002" s="3">
        <v>-9.8423156420389812</v>
      </c>
    </row>
    <row r="10003" spans="1:2">
      <c r="A10003" s="2">
        <v>41980.945833333331</v>
      </c>
      <c r="B10003" s="3">
        <v>-5.211024030049642</v>
      </c>
    </row>
    <row r="10004" spans="1:2">
      <c r="A10004" s="2">
        <v>41980.946527777778</v>
      </c>
      <c r="B10004" s="3">
        <v>-4.749465624491374</v>
      </c>
    </row>
    <row r="10005" spans="1:2">
      <c r="A10005" s="2">
        <v>41980.947222222225</v>
      </c>
      <c r="B10005" s="3">
        <v>-3.0232255299886068</v>
      </c>
    </row>
    <row r="10006" spans="1:2">
      <c r="A10006" s="2">
        <v>41980.947916666664</v>
      </c>
      <c r="B10006" s="3">
        <v>-3.898204533259074</v>
      </c>
    </row>
    <row r="10007" spans="1:2">
      <c r="A10007" s="2">
        <v>41980.948611111111</v>
      </c>
      <c r="B10007" s="3">
        <v>-2.7056616783142089</v>
      </c>
    </row>
    <row r="10008" spans="1:2">
      <c r="A10008" s="2">
        <v>41980.949305555558</v>
      </c>
      <c r="B10008" s="3">
        <v>-0.67161474227905271</v>
      </c>
    </row>
    <row r="10009" spans="1:2">
      <c r="A10009" s="2">
        <v>41980.95</v>
      </c>
      <c r="B10009" s="3">
        <v>-2.7162250995635988</v>
      </c>
    </row>
    <row r="10010" spans="1:2">
      <c r="A10010" s="2">
        <v>41980.950694444444</v>
      </c>
      <c r="B10010" s="3">
        <v>-0.92034247716267903</v>
      </c>
    </row>
    <row r="10011" spans="1:2">
      <c r="A10011" s="2">
        <v>41980.951388888891</v>
      </c>
      <c r="B10011" s="3">
        <v>2.2770598729451499</v>
      </c>
    </row>
    <row r="10012" spans="1:2">
      <c r="A10012" s="2">
        <v>41980.95208333333</v>
      </c>
      <c r="B10012" s="3">
        <v>1.608212693532308</v>
      </c>
    </row>
    <row r="10013" spans="1:2">
      <c r="A10013" s="2">
        <v>41980.952777777777</v>
      </c>
      <c r="B10013" s="3">
        <v>1.8816137154897055</v>
      </c>
    </row>
    <row r="10014" spans="1:2">
      <c r="A10014" s="2">
        <v>41980.953472222223</v>
      </c>
      <c r="B10014" s="3">
        <v>3.9928828398386638</v>
      </c>
    </row>
    <row r="10015" spans="1:2">
      <c r="A10015" s="2">
        <v>41980.95416666667</v>
      </c>
      <c r="B10015" s="3">
        <v>10.824172751108806</v>
      </c>
    </row>
    <row r="10016" spans="1:2">
      <c r="A10016" s="2">
        <v>41980.954861111109</v>
      </c>
      <c r="B10016" s="3">
        <v>16.160120201110839</v>
      </c>
    </row>
    <row r="10017" spans="1:2">
      <c r="A10017" s="2">
        <v>41980.955555555556</v>
      </c>
      <c r="B10017" s="3">
        <v>20.58301124572754</v>
      </c>
    </row>
    <row r="10018" spans="1:2">
      <c r="A10018" s="2">
        <v>41980.956250000003</v>
      </c>
      <c r="B10018" s="3">
        <v>24.30803591410319</v>
      </c>
    </row>
    <row r="10019" spans="1:2">
      <c r="A10019" s="2">
        <v>41980.956944444442</v>
      </c>
      <c r="B10019" s="3">
        <v>21.840000089009603</v>
      </c>
    </row>
    <row r="10020" spans="1:2">
      <c r="A10020" s="2">
        <v>41980.957638888889</v>
      </c>
      <c r="B10020" s="3">
        <v>6.2290059725443525</v>
      </c>
    </row>
    <row r="10021" spans="1:2">
      <c r="A10021" s="2">
        <v>41980.958333333336</v>
      </c>
      <c r="B10021" s="3">
        <v>1.5562405506769816</v>
      </c>
    </row>
    <row r="10022" spans="1:2">
      <c r="A10022" s="2">
        <v>41980.959027777775</v>
      </c>
      <c r="B10022" s="3">
        <v>6.5891751448313398</v>
      </c>
    </row>
    <row r="10023" spans="1:2">
      <c r="A10023" s="2">
        <v>41980.959722222222</v>
      </c>
      <c r="B10023" s="3">
        <v>12.772069740295411</v>
      </c>
    </row>
    <row r="10024" spans="1:2">
      <c r="A10024" s="2">
        <v>41980.960416666669</v>
      </c>
      <c r="B10024" s="3">
        <v>10.286612208684286</v>
      </c>
    </row>
    <row r="10025" spans="1:2">
      <c r="A10025" s="2">
        <v>41980.961111111108</v>
      </c>
      <c r="B10025" s="3">
        <v>-0.40464539527893068</v>
      </c>
    </row>
    <row r="10026" spans="1:2">
      <c r="A10026" s="2">
        <v>41980.961805555555</v>
      </c>
      <c r="B10026" s="3">
        <v>0.54467843373616531</v>
      </c>
    </row>
    <row r="10027" spans="1:2">
      <c r="A10027" s="2">
        <v>41980.962500000001</v>
      </c>
      <c r="B10027" s="3">
        <v>-5.37710018157959</v>
      </c>
    </row>
    <row r="10028" spans="1:2">
      <c r="A10028" s="2">
        <v>41980.963194444441</v>
      </c>
      <c r="B10028" s="3">
        <v>-17.457318051656088</v>
      </c>
    </row>
    <row r="10029" spans="1:2">
      <c r="A10029" s="2">
        <v>41980.963888888888</v>
      </c>
      <c r="B10029" s="3">
        <v>-17.7233730951945</v>
      </c>
    </row>
    <row r="10030" spans="1:2">
      <c r="A10030" s="2">
        <v>41980.964583333334</v>
      </c>
      <c r="B10030" s="3">
        <v>-31.388116073608398</v>
      </c>
    </row>
    <row r="10031" spans="1:2">
      <c r="A10031" s="2">
        <v>41980.965277777781</v>
      </c>
      <c r="B10031" s="3">
        <v>-32.875752258300778</v>
      </c>
    </row>
    <row r="10032" spans="1:2">
      <c r="A10032" s="2">
        <v>41980.96597222222</v>
      </c>
      <c r="B10032" s="3">
        <v>-38.600930786132814</v>
      </c>
    </row>
    <row r="10033" spans="1:2">
      <c r="A10033" s="2">
        <v>41980.966666666667</v>
      </c>
      <c r="B10033" s="3">
        <v>-36.036612701416018</v>
      </c>
    </row>
    <row r="10034" spans="1:2">
      <c r="A10034" s="2">
        <v>41980.967361111114</v>
      </c>
      <c r="B10034" s="3">
        <v>-30.560148874918621</v>
      </c>
    </row>
    <row r="10035" spans="1:2">
      <c r="A10035" s="2">
        <v>41980.968055555553</v>
      </c>
      <c r="B10035" s="3">
        <v>-34.071125157674153</v>
      </c>
    </row>
    <row r="10036" spans="1:2">
      <c r="A10036" s="2">
        <v>41980.96875</v>
      </c>
      <c r="B10036" s="3">
        <v>-27.403332519531251</v>
      </c>
    </row>
    <row r="10037" spans="1:2">
      <c r="A10037" s="2">
        <v>41980.969444444447</v>
      </c>
      <c r="B10037" s="3">
        <v>-18.140433883666994</v>
      </c>
    </row>
    <row r="10038" spans="1:2">
      <c r="A10038" s="2">
        <v>41980.970138888886</v>
      </c>
      <c r="B10038" s="3">
        <v>-8.8108451843261726</v>
      </c>
    </row>
    <row r="10039" spans="1:2">
      <c r="A10039" s="2">
        <v>41980.970833333333</v>
      </c>
      <c r="B10039" s="3">
        <v>-5.7307045777638752</v>
      </c>
    </row>
    <row r="10040" spans="1:2">
      <c r="A10040" s="2">
        <v>41980.97152777778</v>
      </c>
      <c r="B10040" s="3">
        <v>-8.1910848617553711</v>
      </c>
    </row>
    <row r="10041" spans="1:2">
      <c r="A10041" s="2">
        <v>41980.972222222219</v>
      </c>
      <c r="B10041" s="3">
        <v>-5.1517697175343828</v>
      </c>
    </row>
    <row r="10042" spans="1:2">
      <c r="A10042" s="2">
        <v>41980.972916666666</v>
      </c>
      <c r="B10042" s="3">
        <v>-6.2210438728332518</v>
      </c>
    </row>
    <row r="10043" spans="1:2">
      <c r="A10043" s="2">
        <v>41980.973611111112</v>
      </c>
      <c r="B10043" s="3">
        <v>-3.4222127358118692</v>
      </c>
    </row>
    <row r="10044" spans="1:2">
      <c r="A10044" s="2">
        <v>41980.974305555559</v>
      </c>
      <c r="B10044" s="3">
        <v>-4.7664632320404055</v>
      </c>
    </row>
    <row r="10045" spans="1:2">
      <c r="A10045" s="2">
        <v>41980.974999999999</v>
      </c>
      <c r="B10045" s="3">
        <v>-0.19714602629343669</v>
      </c>
    </row>
    <row r="10046" spans="1:2">
      <c r="A10046" s="2">
        <v>41980.975694444445</v>
      </c>
      <c r="B10046" s="3">
        <v>3.3122565428415935</v>
      </c>
    </row>
    <row r="10047" spans="1:2">
      <c r="A10047" s="2">
        <v>41980.976388888892</v>
      </c>
      <c r="B10047" s="3">
        <v>2.2234418789545694</v>
      </c>
    </row>
    <row r="10048" spans="1:2">
      <c r="A10048" s="2">
        <v>41980.977083333331</v>
      </c>
      <c r="B10048" s="3">
        <v>0.76910546620686848</v>
      </c>
    </row>
    <row r="10049" spans="1:2">
      <c r="A10049" s="2">
        <v>41980.977777777778</v>
      </c>
      <c r="B10049" s="3">
        <v>3.1508051554361978</v>
      </c>
    </row>
    <row r="10050" spans="1:2">
      <c r="A10050" s="2">
        <v>41980.978472222225</v>
      </c>
      <c r="B10050" s="3">
        <v>5.3783794085184731</v>
      </c>
    </row>
    <row r="10051" spans="1:2">
      <c r="A10051" s="2">
        <v>41980.979166666664</v>
      </c>
      <c r="B10051" s="3">
        <v>6.7773022015889488</v>
      </c>
    </row>
    <row r="10052" spans="1:2">
      <c r="A10052" s="2">
        <v>41980.979861111111</v>
      </c>
      <c r="B10052" s="3">
        <v>9.0244300524393726</v>
      </c>
    </row>
    <row r="10053" spans="1:2">
      <c r="A10053" s="2">
        <v>41980.980555555558</v>
      </c>
      <c r="B10053" s="3">
        <v>11.518924220403035</v>
      </c>
    </row>
    <row r="10054" spans="1:2">
      <c r="A10054" s="2">
        <v>41980.981249999997</v>
      </c>
      <c r="B10054" s="3">
        <v>13.564474232991536</v>
      </c>
    </row>
    <row r="10055" spans="1:2">
      <c r="A10055" s="2">
        <v>41980.981944444444</v>
      </c>
      <c r="B10055" s="3">
        <v>10.609943834940593</v>
      </c>
    </row>
    <row r="10056" spans="1:2">
      <c r="A10056" s="2">
        <v>41980.982638888891</v>
      </c>
      <c r="B10056" s="3">
        <v>9.1566301345825192</v>
      </c>
    </row>
    <row r="10057" spans="1:2">
      <c r="A10057" s="2">
        <v>41980.98333333333</v>
      </c>
      <c r="B10057" s="3">
        <v>11.625833797454835</v>
      </c>
    </row>
    <row r="10058" spans="1:2">
      <c r="A10058" s="2">
        <v>41980.984027777777</v>
      </c>
      <c r="B10058" s="3">
        <v>13.579465770721436</v>
      </c>
    </row>
    <row r="10059" spans="1:2">
      <c r="A10059" s="2">
        <v>41980.984722222223</v>
      </c>
      <c r="B10059" s="3">
        <v>15.321569124857584</v>
      </c>
    </row>
    <row r="10060" spans="1:2">
      <c r="A10060" s="2">
        <v>41980.98541666667</v>
      </c>
      <c r="B10060" s="3">
        <v>14.924721272786458</v>
      </c>
    </row>
    <row r="10061" spans="1:2">
      <c r="A10061" s="2">
        <v>41980.986111111109</v>
      </c>
      <c r="B10061" s="3">
        <v>13.778899955749512</v>
      </c>
    </row>
    <row r="10062" spans="1:2">
      <c r="A10062" s="2">
        <v>41980.986805555556</v>
      </c>
      <c r="B10062" s="3">
        <v>12.174839878082276</v>
      </c>
    </row>
    <row r="10063" spans="1:2">
      <c r="A10063" s="2">
        <v>41980.987500000003</v>
      </c>
      <c r="B10063" s="3">
        <v>12.481263828277587</v>
      </c>
    </row>
    <row r="10064" spans="1:2">
      <c r="A10064" s="2">
        <v>41980.988194444442</v>
      </c>
      <c r="B10064" s="3">
        <v>15.230206425984701</v>
      </c>
    </row>
    <row r="10065" spans="1:2">
      <c r="A10065" s="2">
        <v>41980.988888888889</v>
      </c>
      <c r="B10065" s="3">
        <v>20.328178914388022</v>
      </c>
    </row>
    <row r="10066" spans="1:2">
      <c r="A10066" s="2">
        <v>41980.989583333336</v>
      </c>
      <c r="B10066" s="3">
        <v>24.198548762003579</v>
      </c>
    </row>
    <row r="10067" spans="1:2">
      <c r="A10067" s="2">
        <v>41980.990277777775</v>
      </c>
      <c r="B10067" s="3">
        <v>24.270664596557616</v>
      </c>
    </row>
    <row r="10068" spans="1:2">
      <c r="A10068" s="2">
        <v>41980.990972222222</v>
      </c>
      <c r="B10068" s="3">
        <v>21.318232981363931</v>
      </c>
    </row>
    <row r="10069" spans="1:2">
      <c r="A10069" s="2">
        <v>41980.991666666669</v>
      </c>
      <c r="B10069" s="3">
        <v>24.361943435668945</v>
      </c>
    </row>
    <row r="10070" spans="1:2">
      <c r="A10070" s="2">
        <v>41980.992361111108</v>
      </c>
      <c r="B10070" s="3">
        <v>27.948401133219402</v>
      </c>
    </row>
    <row r="10071" spans="1:2">
      <c r="A10071" s="2">
        <v>41980.993055555555</v>
      </c>
      <c r="B10071" s="3">
        <v>33.928279495239259</v>
      </c>
    </row>
    <row r="10072" spans="1:2">
      <c r="A10072" s="2">
        <v>41980.993750000001</v>
      </c>
      <c r="B10072" s="3">
        <v>31.709665552775064</v>
      </c>
    </row>
    <row r="10073" spans="1:2">
      <c r="A10073" s="2">
        <v>41980.994444444441</v>
      </c>
      <c r="B10073" s="3">
        <v>15.931273365020752</v>
      </c>
    </row>
    <row r="10074" spans="1:2">
      <c r="A10074" s="2">
        <v>41980.995138888888</v>
      </c>
      <c r="B10074" s="3">
        <v>3.0053526878356935</v>
      </c>
    </row>
    <row r="10075" spans="1:2">
      <c r="A10075" s="2">
        <v>41980.995833333334</v>
      </c>
      <c r="B10075" s="3">
        <v>0.94356265068054201</v>
      </c>
    </row>
    <row r="10076" spans="1:2">
      <c r="A10076" s="2">
        <v>41980.996527777781</v>
      </c>
      <c r="B10076" s="3">
        <v>-3.9888053735097251</v>
      </c>
    </row>
    <row r="10077" spans="1:2">
      <c r="A10077" s="2">
        <v>41980.99722222222</v>
      </c>
      <c r="B10077" s="3">
        <v>-13.516273562113444</v>
      </c>
    </row>
    <row r="10078" spans="1:2">
      <c r="A10078" s="2">
        <v>41980.997916666667</v>
      </c>
      <c r="B10078" s="3">
        <v>-12.73117904663086</v>
      </c>
    </row>
    <row r="10079" spans="1:2">
      <c r="A10079" s="2">
        <v>41980.998611111114</v>
      </c>
      <c r="B10079" s="3">
        <v>-14.776631164550782</v>
      </c>
    </row>
    <row r="10080" spans="1:2">
      <c r="A10080" s="2">
        <v>41980.999305555553</v>
      </c>
      <c r="B10080" s="3">
        <v>-17.038268216451009</v>
      </c>
    </row>
    <row r="10081" spans="1:2">
      <c r="A10081" s="2">
        <v>41981</v>
      </c>
      <c r="B10081" s="3">
        <v>-15.402706146240234</v>
      </c>
    </row>
    <row r="10082" spans="1:2">
      <c r="A10082" s="2">
        <v>41981.000694444447</v>
      </c>
      <c r="B10082" s="3">
        <v>-20.172484525044759</v>
      </c>
    </row>
    <row r="10083" spans="1:2">
      <c r="A10083" s="2">
        <v>41981.001388888886</v>
      </c>
      <c r="B10083" s="3">
        <v>-24.495730082194012</v>
      </c>
    </row>
    <row r="10084" spans="1:2">
      <c r="A10084" s="2">
        <v>41981.002083333333</v>
      </c>
      <c r="B10084" s="3">
        <v>-27.533456420898439</v>
      </c>
    </row>
    <row r="10085" spans="1:2">
      <c r="A10085" s="2">
        <v>41981.00277777778</v>
      </c>
      <c r="B10085" s="3">
        <v>-27.856578063964843</v>
      </c>
    </row>
    <row r="10086" spans="1:2">
      <c r="A10086" s="2">
        <v>41981.003472222219</v>
      </c>
      <c r="B10086" s="3">
        <v>-30.336709467569985</v>
      </c>
    </row>
    <row r="10087" spans="1:2">
      <c r="A10087" s="2">
        <v>41981.004166666666</v>
      </c>
      <c r="B10087" s="3">
        <v>-34.916449991861981</v>
      </c>
    </row>
    <row r="10088" spans="1:2">
      <c r="A10088" s="2">
        <v>41981.004861111112</v>
      </c>
      <c r="B10088" s="3">
        <v>-37.450095748901369</v>
      </c>
    </row>
    <row r="10089" spans="1:2">
      <c r="A10089" s="2">
        <v>41981.005555555559</v>
      </c>
      <c r="B10089" s="3">
        <v>-29.738972600301107</v>
      </c>
    </row>
    <row r="10090" spans="1:2">
      <c r="A10090" s="2">
        <v>41981.006249999999</v>
      </c>
      <c r="B10090" s="3">
        <v>-32.771871058146161</v>
      </c>
    </row>
    <row r="10091" spans="1:2">
      <c r="A10091" s="2">
        <v>41981.006944444445</v>
      </c>
      <c r="B10091" s="3">
        <v>-12.293764686584472</v>
      </c>
    </row>
    <row r="10092" spans="1:2">
      <c r="A10092" s="2">
        <v>41981.007638888892</v>
      </c>
      <c r="B10092" s="3">
        <v>1.645924695332845</v>
      </c>
    </row>
    <row r="10093" spans="1:2">
      <c r="A10093" s="2">
        <v>41981.008333333331</v>
      </c>
      <c r="B10093" s="3">
        <v>1.6184627294540406</v>
      </c>
    </row>
    <row r="10094" spans="1:2">
      <c r="A10094" s="2">
        <v>41981.009027777778</v>
      </c>
      <c r="B10094" s="3">
        <v>6.7193470954895016</v>
      </c>
    </row>
    <row r="10095" spans="1:2">
      <c r="A10095" s="2">
        <v>41981.009722222225</v>
      </c>
      <c r="B10095" s="3">
        <v>9.1966553211212165</v>
      </c>
    </row>
    <row r="10096" spans="1:2">
      <c r="A10096" s="2">
        <v>41981.010416666664</v>
      </c>
      <c r="B10096" s="3">
        <v>12.754998620351156</v>
      </c>
    </row>
    <row r="10097" spans="1:2">
      <c r="A10097" s="2">
        <v>41981.011111111111</v>
      </c>
      <c r="B10097" s="3">
        <v>16.111180941263836</v>
      </c>
    </row>
    <row r="10098" spans="1:2">
      <c r="A10098" s="2">
        <v>41981.011805555558</v>
      </c>
      <c r="B10098" s="3">
        <v>13.100159486134848</v>
      </c>
    </row>
    <row r="10099" spans="1:2">
      <c r="A10099" s="2">
        <v>41981.012499999997</v>
      </c>
      <c r="B10099" s="3">
        <v>9.9963265736897782</v>
      </c>
    </row>
    <row r="10100" spans="1:2">
      <c r="A10100" s="2">
        <v>41981.013194444444</v>
      </c>
      <c r="B10100" s="3">
        <v>10.002331829071045</v>
      </c>
    </row>
    <row r="10101" spans="1:2">
      <c r="A10101" s="2">
        <v>41981.013888888891</v>
      </c>
      <c r="B10101" s="3">
        <v>11.135634708404542</v>
      </c>
    </row>
    <row r="10102" spans="1:2">
      <c r="A10102" s="2">
        <v>41981.01458333333</v>
      </c>
      <c r="B10102" s="3">
        <v>10.923583126068115</v>
      </c>
    </row>
    <row r="10103" spans="1:2">
      <c r="A10103" s="2">
        <v>41981.015277777777</v>
      </c>
      <c r="B10103" s="3">
        <v>14.299701118469239</v>
      </c>
    </row>
    <row r="10104" spans="1:2">
      <c r="A10104" s="2">
        <v>41981.015972222223</v>
      </c>
      <c r="B10104" s="3">
        <v>16.174954605102538</v>
      </c>
    </row>
    <row r="10105" spans="1:2">
      <c r="A10105" s="2">
        <v>41981.01666666667</v>
      </c>
      <c r="B10105" s="3">
        <v>16.060947132110595</v>
      </c>
    </row>
    <row r="10106" spans="1:2">
      <c r="A10106" s="2">
        <v>41981.017361111109</v>
      </c>
      <c r="B10106" s="3">
        <v>18.271799246470135</v>
      </c>
    </row>
    <row r="10107" spans="1:2">
      <c r="A10107" s="2">
        <v>41981.018055555556</v>
      </c>
      <c r="B10107" s="3">
        <v>13.663356653849284</v>
      </c>
    </row>
    <row r="10108" spans="1:2">
      <c r="A10108" s="2">
        <v>41981.018750000003</v>
      </c>
      <c r="B10108" s="3">
        <v>13.115184783935547</v>
      </c>
    </row>
    <row r="10109" spans="1:2">
      <c r="A10109" s="2">
        <v>41981.019444444442</v>
      </c>
      <c r="B10109" s="3">
        <v>15.739167435963948</v>
      </c>
    </row>
    <row r="10110" spans="1:2">
      <c r="A10110" s="2">
        <v>41981.020138888889</v>
      </c>
      <c r="B10110" s="3">
        <v>14.623078536987304</v>
      </c>
    </row>
    <row r="10111" spans="1:2">
      <c r="A10111" s="2">
        <v>41981.020833333336</v>
      </c>
      <c r="B10111" s="3">
        <v>16.173294194539388</v>
      </c>
    </row>
    <row r="10112" spans="1:2">
      <c r="A10112" s="2">
        <v>41981.021527777775</v>
      </c>
      <c r="B10112" s="3">
        <v>17.421121342976889</v>
      </c>
    </row>
    <row r="10113" spans="1:2">
      <c r="A10113" s="2">
        <v>41981.022222222222</v>
      </c>
      <c r="B10113" s="3">
        <v>21.901551946004233</v>
      </c>
    </row>
    <row r="10114" spans="1:2">
      <c r="A10114" s="2">
        <v>41981.022916666669</v>
      </c>
      <c r="B10114" s="3">
        <v>22.295436223347981</v>
      </c>
    </row>
    <row r="10115" spans="1:2">
      <c r="A10115" s="2">
        <v>41981.023611111108</v>
      </c>
      <c r="B10115" s="3">
        <v>15.679760233561199</v>
      </c>
    </row>
    <row r="10116" spans="1:2">
      <c r="A10116" s="2">
        <v>41981.024305555555</v>
      </c>
      <c r="B10116" s="3">
        <v>16.832548077901205</v>
      </c>
    </row>
    <row r="10117" spans="1:2">
      <c r="A10117" s="2">
        <v>41981.025000000001</v>
      </c>
      <c r="B10117" s="3">
        <v>22.783439636230469</v>
      </c>
    </row>
    <row r="10118" spans="1:2">
      <c r="A10118" s="2">
        <v>41981.025694444441</v>
      </c>
      <c r="B10118" s="3">
        <v>22.685148747762046</v>
      </c>
    </row>
    <row r="10119" spans="1:2">
      <c r="A10119" s="2">
        <v>41981.026388888888</v>
      </c>
      <c r="B10119" s="3">
        <v>21.835445276896159</v>
      </c>
    </row>
    <row r="10120" spans="1:2">
      <c r="A10120" s="2">
        <v>41981.027083333334</v>
      </c>
      <c r="B10120" s="3">
        <v>22.125163269042968</v>
      </c>
    </row>
    <row r="10121" spans="1:2">
      <c r="A10121" s="2">
        <v>41981.027777777781</v>
      </c>
      <c r="B10121" s="3">
        <v>9.1287558714548744</v>
      </c>
    </row>
    <row r="10122" spans="1:2">
      <c r="A10122" s="2">
        <v>41981.02847222222</v>
      </c>
      <c r="B10122" s="3">
        <v>3.899687401453654</v>
      </c>
    </row>
    <row r="10123" spans="1:2">
      <c r="A10123" s="2">
        <v>41981.029166666667</v>
      </c>
      <c r="B10123" s="3">
        <v>5.6957819938659666</v>
      </c>
    </row>
    <row r="10124" spans="1:2">
      <c r="A10124" s="2">
        <v>41981.029861111114</v>
      </c>
      <c r="B10124" s="3">
        <v>6.8592351277669268</v>
      </c>
    </row>
    <row r="10125" spans="1:2">
      <c r="A10125" s="2">
        <v>41981.030555555553</v>
      </c>
      <c r="B10125" s="3">
        <v>8.8444613774617515</v>
      </c>
    </row>
    <row r="10126" spans="1:2">
      <c r="A10126" s="2">
        <v>41981.03125</v>
      </c>
      <c r="B10126" s="3">
        <v>10.551836299896241</v>
      </c>
    </row>
    <row r="10127" spans="1:2">
      <c r="A10127" s="2">
        <v>41981.031944444447</v>
      </c>
      <c r="B10127" s="3">
        <v>9.3130590756734204</v>
      </c>
    </row>
    <row r="10128" spans="1:2">
      <c r="A10128" s="2">
        <v>41981.032638888886</v>
      </c>
      <c r="B10128" s="3">
        <v>4.3380167961120604</v>
      </c>
    </row>
    <row r="10129" spans="1:2">
      <c r="A10129" s="2">
        <v>41981.033333333333</v>
      </c>
      <c r="B10129" s="3">
        <v>7.5222665468851728</v>
      </c>
    </row>
    <row r="10130" spans="1:2">
      <c r="A10130" s="2">
        <v>41981.03402777778</v>
      </c>
      <c r="B10130" s="3">
        <v>7.5629733721415198</v>
      </c>
    </row>
    <row r="10131" spans="1:2">
      <c r="A10131" s="2">
        <v>41981.034722222219</v>
      </c>
      <c r="B10131" s="3">
        <v>9.1893904685974128</v>
      </c>
    </row>
    <row r="10132" spans="1:2">
      <c r="A10132" s="2">
        <v>41981.035416666666</v>
      </c>
      <c r="B10132" s="3">
        <v>6.2024579207102457</v>
      </c>
    </row>
    <row r="10133" spans="1:2">
      <c r="A10133" s="2">
        <v>41981.036111111112</v>
      </c>
      <c r="B10133" s="3">
        <v>7.5632549285888668</v>
      </c>
    </row>
    <row r="10134" spans="1:2">
      <c r="A10134" s="2">
        <v>41981.036805555559</v>
      </c>
      <c r="B10134" s="3">
        <v>9.4825305302937828</v>
      </c>
    </row>
    <row r="10135" spans="1:2">
      <c r="A10135" s="2">
        <v>41981.037499999999</v>
      </c>
      <c r="B10135" s="3">
        <v>6.353489128748576</v>
      </c>
    </row>
    <row r="10136" spans="1:2">
      <c r="A10136" s="2">
        <v>41981.038194444445</v>
      </c>
      <c r="B10136" s="3">
        <v>8.002471431096394</v>
      </c>
    </row>
    <row r="10137" spans="1:2">
      <c r="A10137" s="2">
        <v>41981.038888888892</v>
      </c>
      <c r="B10137" s="3">
        <v>7.5353905518849693</v>
      </c>
    </row>
    <row r="10138" spans="1:2">
      <c r="A10138" s="2">
        <v>41981.039583333331</v>
      </c>
      <c r="B10138" s="3">
        <v>7.9282680988311771</v>
      </c>
    </row>
    <row r="10139" spans="1:2">
      <c r="A10139" s="2">
        <v>41981.040277777778</v>
      </c>
      <c r="B10139" s="3">
        <v>9.5464334805806477</v>
      </c>
    </row>
    <row r="10140" spans="1:2">
      <c r="A10140" s="2">
        <v>41981.040972222225</v>
      </c>
      <c r="B10140" s="3">
        <v>4.6872072219848633</v>
      </c>
    </row>
    <row r="10141" spans="1:2">
      <c r="A10141" s="2">
        <v>41981.041666666664</v>
      </c>
      <c r="B10141" s="3">
        <v>1.9431486129760742</v>
      </c>
    </row>
    <row r="10142" spans="1:2">
      <c r="A10142" s="2">
        <v>41981.042361111111</v>
      </c>
      <c r="B10142" s="3">
        <v>0.70946820576985681</v>
      </c>
    </row>
    <row r="10143" spans="1:2">
      <c r="A10143" s="2">
        <v>41981.043055555558</v>
      </c>
      <c r="B10143" s="3">
        <v>2.4137123743693034</v>
      </c>
    </row>
    <row r="10144" spans="1:2">
      <c r="A10144" s="2">
        <v>41981.043749999997</v>
      </c>
      <c r="B10144" s="3">
        <v>4.3493518511454266</v>
      </c>
    </row>
    <row r="10145" spans="1:2">
      <c r="A10145" s="2">
        <v>41981.044444444444</v>
      </c>
      <c r="B10145" s="3">
        <v>4.7711298942565916</v>
      </c>
    </row>
    <row r="10146" spans="1:2">
      <c r="A10146" s="2">
        <v>41981.045138888891</v>
      </c>
      <c r="B10146" s="3">
        <v>5.4129899024963377</v>
      </c>
    </row>
    <row r="10147" spans="1:2">
      <c r="A10147" s="2">
        <v>41981.04583333333</v>
      </c>
      <c r="B10147" s="3">
        <v>5.7854786554972328</v>
      </c>
    </row>
    <row r="10148" spans="1:2">
      <c r="A10148" s="2">
        <v>41981.046527777777</v>
      </c>
      <c r="B10148" s="3">
        <v>3.8009139696756997</v>
      </c>
    </row>
    <row r="10149" spans="1:2">
      <c r="A10149" s="2">
        <v>41981.047222222223</v>
      </c>
      <c r="B10149" s="3">
        <v>5.957367451985677</v>
      </c>
    </row>
    <row r="10150" spans="1:2">
      <c r="A10150" s="2">
        <v>41981.04791666667</v>
      </c>
      <c r="B10150" s="3">
        <v>9.4536875406901046</v>
      </c>
    </row>
    <row r="10151" spans="1:2">
      <c r="A10151" s="2">
        <v>41981.048611111109</v>
      </c>
      <c r="B10151" s="3">
        <v>14.462691656748454</v>
      </c>
    </row>
    <row r="10152" spans="1:2">
      <c r="A10152" s="2">
        <v>41981.049305555556</v>
      </c>
      <c r="B10152" s="3">
        <v>13.506041399637859</v>
      </c>
    </row>
    <row r="10153" spans="1:2">
      <c r="A10153" s="2">
        <v>41981.05</v>
      </c>
      <c r="B10153" s="3">
        <v>3.3344702402750652</v>
      </c>
    </row>
    <row r="10154" spans="1:2">
      <c r="A10154" s="2">
        <v>41981.050694444442</v>
      </c>
      <c r="B10154" s="3">
        <v>4.0097153345743815</v>
      </c>
    </row>
    <row r="10155" spans="1:2">
      <c r="A10155" s="2">
        <v>41981.051388888889</v>
      </c>
      <c r="B10155" s="3">
        <v>4.6784040451049806</v>
      </c>
    </row>
    <row r="10156" spans="1:2">
      <c r="A10156" s="2">
        <v>41981.052083333336</v>
      </c>
      <c r="B10156" s="3">
        <v>4.3294584592183432</v>
      </c>
    </row>
    <row r="10157" spans="1:2">
      <c r="A10157" s="2">
        <v>41981.052777777775</v>
      </c>
      <c r="B10157" s="3">
        <v>4.8898418108622232</v>
      </c>
    </row>
    <row r="10158" spans="1:2">
      <c r="A10158" s="2">
        <v>41981.053472222222</v>
      </c>
      <c r="B10158" s="3">
        <v>5.3266972859700523</v>
      </c>
    </row>
    <row r="10159" spans="1:2">
      <c r="A10159" s="2">
        <v>41981.054166666669</v>
      </c>
      <c r="B10159" s="3">
        <v>4.844248835245768</v>
      </c>
    </row>
    <row r="10160" spans="1:2">
      <c r="A10160" s="2">
        <v>41981.054861111108</v>
      </c>
      <c r="B10160" s="3">
        <v>5.3568784713745119</v>
      </c>
    </row>
    <row r="10161" spans="1:2">
      <c r="A10161" s="2">
        <v>41981.055555555555</v>
      </c>
      <c r="B10161" s="3">
        <v>5.6201972643534344</v>
      </c>
    </row>
    <row r="10162" spans="1:2">
      <c r="A10162" s="2">
        <v>41981.056250000001</v>
      </c>
      <c r="B10162" s="3">
        <v>3.466031551361084</v>
      </c>
    </row>
    <row r="10163" spans="1:2">
      <c r="A10163" s="2">
        <v>41981.056944444441</v>
      </c>
      <c r="B10163" s="3">
        <v>10.170394611358642</v>
      </c>
    </row>
    <row r="10164" spans="1:2">
      <c r="A10164" s="2">
        <v>41981.057638888888</v>
      </c>
      <c r="B10164" s="3">
        <v>8.0474444707234696</v>
      </c>
    </row>
    <row r="10165" spans="1:2">
      <c r="A10165" s="2">
        <v>41981.058333333334</v>
      </c>
      <c r="B10165" s="3">
        <v>10.58256295522054</v>
      </c>
    </row>
    <row r="10166" spans="1:2">
      <c r="A10166" s="2">
        <v>41981.059027777781</v>
      </c>
      <c r="B10166" s="3">
        <v>12.648876063028972</v>
      </c>
    </row>
    <row r="10167" spans="1:2">
      <c r="A10167" s="2">
        <v>41981.05972222222</v>
      </c>
      <c r="B10167" s="3">
        <v>10.786995379130046</v>
      </c>
    </row>
    <row r="10168" spans="1:2">
      <c r="A10168" s="2">
        <v>41981.060416666667</v>
      </c>
      <c r="B10168" s="3">
        <v>11.839388783772787</v>
      </c>
    </row>
    <row r="10169" spans="1:2">
      <c r="A10169" s="2">
        <v>41981.061111111114</v>
      </c>
      <c r="B10169" s="3">
        <v>10.952508862813314</v>
      </c>
    </row>
    <row r="10170" spans="1:2">
      <c r="A10170" s="2">
        <v>41981.061805555553</v>
      </c>
      <c r="B10170" s="3">
        <v>8.3437053998311352</v>
      </c>
    </row>
    <row r="10171" spans="1:2">
      <c r="A10171" s="2">
        <v>41981.0625</v>
      </c>
      <c r="B10171" s="3">
        <v>12.004787492752076</v>
      </c>
    </row>
    <row r="10172" spans="1:2">
      <c r="A10172" s="2">
        <v>41981.063194444447</v>
      </c>
      <c r="B10172" s="3">
        <v>9.8302921930948894</v>
      </c>
    </row>
    <row r="10173" spans="1:2">
      <c r="A10173" s="2">
        <v>41981.063888888886</v>
      </c>
      <c r="B10173" s="3">
        <v>6.814519437154134</v>
      </c>
    </row>
    <row r="10174" spans="1:2">
      <c r="A10174" s="2">
        <v>41981.064583333333</v>
      </c>
      <c r="B10174" s="3">
        <v>10.495833524068196</v>
      </c>
    </row>
    <row r="10175" spans="1:2">
      <c r="A10175" s="2">
        <v>41981.06527777778</v>
      </c>
      <c r="B10175" s="3">
        <v>10.586290963490804</v>
      </c>
    </row>
    <row r="10176" spans="1:2">
      <c r="A10176" s="2">
        <v>41981.065972222219</v>
      </c>
      <c r="B10176" s="3">
        <v>11.083060296376546</v>
      </c>
    </row>
    <row r="10177" spans="1:2">
      <c r="A10177" s="2">
        <v>41981.066666666666</v>
      </c>
      <c r="B10177" s="3">
        <v>8.4456751505533862</v>
      </c>
    </row>
    <row r="10178" spans="1:2">
      <c r="A10178" s="2">
        <v>41981.067361111112</v>
      </c>
      <c r="B10178" s="3">
        <v>9.1130551020304367</v>
      </c>
    </row>
    <row r="10179" spans="1:2">
      <c r="A10179" s="2">
        <v>41981.068055555559</v>
      </c>
      <c r="B10179" s="3">
        <v>9.5400623957316082</v>
      </c>
    </row>
    <row r="10180" spans="1:2">
      <c r="A10180" s="2">
        <v>41981.068749999999</v>
      </c>
      <c r="B10180" s="3">
        <v>13.486274846394856</v>
      </c>
    </row>
    <row r="10181" spans="1:2">
      <c r="A10181" s="2">
        <v>41981.069444444445</v>
      </c>
      <c r="B10181" s="3">
        <v>16.942419370015461</v>
      </c>
    </row>
    <row r="10182" spans="1:2">
      <c r="A10182" s="2">
        <v>41981.070138888892</v>
      </c>
      <c r="B10182" s="3">
        <v>17.757830556233724</v>
      </c>
    </row>
    <row r="10183" spans="1:2">
      <c r="A10183" s="2">
        <v>41981.070833333331</v>
      </c>
      <c r="B10183" s="3">
        <v>14.818087387084962</v>
      </c>
    </row>
    <row r="10184" spans="1:2">
      <c r="A10184" s="2">
        <v>41981.071527777778</v>
      </c>
      <c r="B10184" s="3">
        <v>17.096422576904295</v>
      </c>
    </row>
    <row r="10185" spans="1:2">
      <c r="A10185" s="2">
        <v>41981.072222222225</v>
      </c>
      <c r="B10185" s="3">
        <v>17.953921635945637</v>
      </c>
    </row>
    <row r="10186" spans="1:2">
      <c r="A10186" s="2">
        <v>41981.072916666664</v>
      </c>
      <c r="B10186" s="3">
        <v>19.493074480692545</v>
      </c>
    </row>
    <row r="10187" spans="1:2">
      <c r="A10187" s="2">
        <v>41981.073611111111</v>
      </c>
      <c r="B10187" s="3">
        <v>19.288021087646484</v>
      </c>
    </row>
    <row r="10188" spans="1:2">
      <c r="A10188" s="2">
        <v>41981.074305555558</v>
      </c>
      <c r="B10188" s="3">
        <v>21.393525695800783</v>
      </c>
    </row>
    <row r="10189" spans="1:2">
      <c r="A10189" s="2">
        <v>41981.074999999997</v>
      </c>
      <c r="B10189" s="3">
        <v>24.36000696818034</v>
      </c>
    </row>
    <row r="10190" spans="1:2">
      <c r="A10190" s="2">
        <v>41981.075694444444</v>
      </c>
      <c r="B10190" s="3">
        <v>21.309252738952637</v>
      </c>
    </row>
    <row r="10191" spans="1:2">
      <c r="A10191" s="2">
        <v>41981.076388888891</v>
      </c>
      <c r="B10191" s="3">
        <v>20.949853006998698</v>
      </c>
    </row>
    <row r="10192" spans="1:2">
      <c r="A10192" s="2">
        <v>41981.07708333333</v>
      </c>
      <c r="B10192" s="3">
        <v>23.87945213317871</v>
      </c>
    </row>
    <row r="10193" spans="1:2">
      <c r="A10193" s="2">
        <v>41981.077777777777</v>
      </c>
      <c r="B10193" s="3">
        <v>19.96787846883138</v>
      </c>
    </row>
    <row r="10194" spans="1:2">
      <c r="A10194" s="2">
        <v>41981.078472222223</v>
      </c>
      <c r="B10194" s="3">
        <v>0.46236536502838133</v>
      </c>
    </row>
    <row r="10195" spans="1:2">
      <c r="A10195" s="2">
        <v>41981.07916666667</v>
      </c>
      <c r="B10195" s="3">
        <v>-9.3102805296579998</v>
      </c>
    </row>
    <row r="10196" spans="1:2">
      <c r="A10196" s="2">
        <v>41981.079861111109</v>
      </c>
      <c r="B10196" s="3">
        <v>-8.1569723129272464</v>
      </c>
    </row>
    <row r="10197" spans="1:2">
      <c r="A10197" s="2">
        <v>41981.080555555556</v>
      </c>
      <c r="B10197" s="3">
        <v>-4.6234176476796467</v>
      </c>
    </row>
    <row r="10198" spans="1:2">
      <c r="A10198" s="2">
        <v>41981.081250000003</v>
      </c>
      <c r="B10198" s="3">
        <v>-4.7982915083567299</v>
      </c>
    </row>
    <row r="10199" spans="1:2">
      <c r="A10199" s="2">
        <v>41981.081944444442</v>
      </c>
      <c r="B10199" s="3">
        <v>-6.2998995780944824</v>
      </c>
    </row>
    <row r="10200" spans="1:2">
      <c r="A10200" s="2">
        <v>41981.082638888889</v>
      </c>
      <c r="B10200" s="3">
        <v>-4.7603637774785357</v>
      </c>
    </row>
    <row r="10201" spans="1:2">
      <c r="A10201" s="2">
        <v>41981.083333333336</v>
      </c>
      <c r="B10201" s="3">
        <v>-4.5496424198150631</v>
      </c>
    </row>
    <row r="10202" spans="1:2">
      <c r="A10202" s="2">
        <v>41981.084027777775</v>
      </c>
      <c r="B10202" s="3">
        <v>-12.2203995068868</v>
      </c>
    </row>
    <row r="10203" spans="1:2">
      <c r="A10203" s="2">
        <v>41981.084722222222</v>
      </c>
      <c r="B10203" s="3">
        <v>-20.429390716552735</v>
      </c>
    </row>
    <row r="10204" spans="1:2">
      <c r="A10204" s="2">
        <v>41981.085416666669</v>
      </c>
      <c r="B10204" s="3">
        <v>-27.494930013020834</v>
      </c>
    </row>
    <row r="10205" spans="1:2">
      <c r="A10205" s="2">
        <v>41981.086111111108</v>
      </c>
      <c r="B10205" s="3">
        <v>-33.304370752970378</v>
      </c>
    </row>
    <row r="10206" spans="1:2">
      <c r="A10206" s="2">
        <v>41981.086805555555</v>
      </c>
      <c r="B10206" s="3">
        <v>-27.172775141398112</v>
      </c>
    </row>
    <row r="10207" spans="1:2">
      <c r="A10207" s="2">
        <v>41981.087500000001</v>
      </c>
      <c r="B10207" s="3">
        <v>-27.405014673868816</v>
      </c>
    </row>
    <row r="10208" spans="1:2">
      <c r="A10208" s="2">
        <v>41981.088194444441</v>
      </c>
      <c r="B10208" s="3">
        <v>-23.038475290934244</v>
      </c>
    </row>
    <row r="10209" spans="1:2">
      <c r="A10209" s="2">
        <v>41981.088888888888</v>
      </c>
      <c r="B10209" s="3">
        <v>-16.895894114176432</v>
      </c>
    </row>
    <row r="10210" spans="1:2">
      <c r="A10210" s="2">
        <v>41981.089583333334</v>
      </c>
      <c r="B10210" s="3">
        <v>-10.577474403381348</v>
      </c>
    </row>
    <row r="10211" spans="1:2">
      <c r="A10211" s="2">
        <v>41981.090277777781</v>
      </c>
      <c r="B10211" s="3">
        <v>-7.0452145735422773</v>
      </c>
    </row>
    <row r="10212" spans="1:2">
      <c r="A10212" s="2">
        <v>41981.09097222222</v>
      </c>
      <c r="B10212" s="3">
        <v>-6.1218468507130943</v>
      </c>
    </row>
    <row r="10213" spans="1:2">
      <c r="A10213" s="2">
        <v>41981.091666666667</v>
      </c>
      <c r="B10213" s="3">
        <v>-3.6699636936187745</v>
      </c>
    </row>
    <row r="10214" spans="1:2">
      <c r="A10214" s="2">
        <v>41981.092361111114</v>
      </c>
      <c r="B10214" s="3">
        <v>-5.0397257486979168</v>
      </c>
    </row>
    <row r="10215" spans="1:2">
      <c r="A10215" s="2">
        <v>41981.093055555553</v>
      </c>
      <c r="B10215" s="3">
        <v>-9.0898234844207764</v>
      </c>
    </row>
    <row r="10216" spans="1:2">
      <c r="A10216" s="2">
        <v>41981.09375</v>
      </c>
      <c r="B10216" s="3">
        <v>-9.545380783081054</v>
      </c>
    </row>
    <row r="10217" spans="1:2">
      <c r="A10217" s="2">
        <v>41981.094444444447</v>
      </c>
      <c r="B10217" s="3">
        <v>-12.932960033416748</v>
      </c>
    </row>
    <row r="10218" spans="1:2">
      <c r="A10218" s="2">
        <v>41981.095138888886</v>
      </c>
      <c r="B10218" s="3">
        <v>-9.4214216232299801</v>
      </c>
    </row>
    <row r="10219" spans="1:2">
      <c r="A10219" s="2">
        <v>41981.095833333333</v>
      </c>
      <c r="B10219" s="3">
        <v>-12.96329657236735</v>
      </c>
    </row>
    <row r="10220" spans="1:2">
      <c r="A10220" s="2">
        <v>41981.09652777778</v>
      </c>
      <c r="B10220" s="3">
        <v>-8.9088188966115318</v>
      </c>
    </row>
    <row r="10221" spans="1:2">
      <c r="A10221" s="2">
        <v>41981.097222222219</v>
      </c>
      <c r="B10221" s="3">
        <v>-9.9959978739420574</v>
      </c>
    </row>
    <row r="10222" spans="1:2">
      <c r="A10222" s="2">
        <v>41981.097916666666</v>
      </c>
      <c r="B10222" s="3">
        <v>-9.0081533749898277</v>
      </c>
    </row>
    <row r="10223" spans="1:2">
      <c r="A10223" s="2">
        <v>41981.098611111112</v>
      </c>
      <c r="B10223" s="3">
        <v>-9.5219962755839038</v>
      </c>
    </row>
    <row r="10224" spans="1:2">
      <c r="A10224" s="2">
        <v>41981.099305555559</v>
      </c>
      <c r="B10224" s="3">
        <v>-5.7841429233551027</v>
      </c>
    </row>
    <row r="10225" spans="1:2">
      <c r="A10225" s="2">
        <v>41981.1</v>
      </c>
      <c r="B10225" s="3">
        <v>-4.2131304423014324</v>
      </c>
    </row>
    <row r="10226" spans="1:2">
      <c r="A10226" s="2">
        <v>41981.100694444445</v>
      </c>
      <c r="B10226" s="3">
        <v>-6.5864498297373455</v>
      </c>
    </row>
    <row r="10227" spans="1:2">
      <c r="A10227" s="2">
        <v>41981.101388888892</v>
      </c>
      <c r="B10227" s="3">
        <v>-7.0526451428731285</v>
      </c>
    </row>
    <row r="10228" spans="1:2">
      <c r="A10228" s="2">
        <v>41981.102083333331</v>
      </c>
      <c r="B10228" s="3">
        <v>-2.2872553825378419</v>
      </c>
    </row>
    <row r="10229" spans="1:2">
      <c r="A10229" s="2">
        <v>41981.102777777778</v>
      </c>
      <c r="B10229" s="3">
        <v>-1.883161226908366</v>
      </c>
    </row>
    <row r="10230" spans="1:2">
      <c r="A10230" s="2">
        <v>41981.103472222225</v>
      </c>
      <c r="B10230" s="3">
        <v>-2.2415185372034707</v>
      </c>
    </row>
    <row r="10231" spans="1:2">
      <c r="A10231" s="2">
        <v>41981.104166666664</v>
      </c>
      <c r="B10231" s="3">
        <v>-2.5192605813344318</v>
      </c>
    </row>
    <row r="10232" spans="1:2">
      <c r="A10232" s="2">
        <v>41981.104861111111</v>
      </c>
      <c r="B10232" s="3">
        <v>-2.6279833793640135</v>
      </c>
    </row>
    <row r="10233" spans="1:2">
      <c r="A10233" s="2">
        <v>41981.105555555558</v>
      </c>
      <c r="B10233" s="3">
        <v>-2.6515585740407306</v>
      </c>
    </row>
    <row r="10234" spans="1:2">
      <c r="A10234" s="2">
        <v>41981.106249999997</v>
      </c>
      <c r="B10234" s="3">
        <v>-1.319856309890747</v>
      </c>
    </row>
    <row r="10235" spans="1:2">
      <c r="A10235" s="2">
        <v>41981.106944444444</v>
      </c>
      <c r="B10235" s="3">
        <v>-3.2899851322174074</v>
      </c>
    </row>
    <row r="10236" spans="1:2">
      <c r="A10236" s="2">
        <v>41981.107638888891</v>
      </c>
      <c r="B10236" s="3">
        <v>-2.7097258885701496</v>
      </c>
    </row>
    <row r="10237" spans="1:2">
      <c r="A10237" s="2">
        <v>41981.10833333333</v>
      </c>
      <c r="B10237" s="3">
        <v>-0.72290080388387046</v>
      </c>
    </row>
    <row r="10238" spans="1:2">
      <c r="A10238" s="2">
        <v>41981.109027777777</v>
      </c>
      <c r="B10238" s="3">
        <v>-5.6621666908264157</v>
      </c>
    </row>
    <row r="10239" spans="1:2">
      <c r="A10239" s="2">
        <v>41981.109722222223</v>
      </c>
      <c r="B10239" s="3">
        <v>-6.5920899073282877</v>
      </c>
    </row>
    <row r="10240" spans="1:2">
      <c r="A10240" s="2">
        <v>41981.11041666667</v>
      </c>
      <c r="B10240" s="3">
        <v>-7.3081050713857012</v>
      </c>
    </row>
    <row r="10241" spans="1:2">
      <c r="A10241" s="2">
        <v>41981.111111111109</v>
      </c>
      <c r="B10241" s="3">
        <v>-3.3358353614807128</v>
      </c>
    </row>
    <row r="10242" spans="1:2">
      <c r="A10242" s="2">
        <v>41981.111805555556</v>
      </c>
      <c r="B10242" s="3">
        <v>-7.0780408223470053</v>
      </c>
    </row>
    <row r="10243" spans="1:2">
      <c r="A10243" s="2">
        <v>41981.112500000003</v>
      </c>
      <c r="B10243" s="3">
        <v>-7.9999972502390539</v>
      </c>
    </row>
    <row r="10244" spans="1:2">
      <c r="A10244" s="2">
        <v>41981.113194444442</v>
      </c>
      <c r="B10244" s="3">
        <v>-6.9318504015604656</v>
      </c>
    </row>
    <row r="10245" spans="1:2">
      <c r="A10245" s="2">
        <v>41981.113888888889</v>
      </c>
      <c r="B10245" s="3">
        <v>-6.2856735785802202</v>
      </c>
    </row>
    <row r="10246" spans="1:2">
      <c r="A10246" s="2">
        <v>41981.114583333336</v>
      </c>
      <c r="B10246" s="3">
        <v>-6.6282160441080729</v>
      </c>
    </row>
    <row r="10247" spans="1:2">
      <c r="A10247" s="2">
        <v>41981.115277777775</v>
      </c>
      <c r="B10247" s="3">
        <v>-7.988216066360474</v>
      </c>
    </row>
    <row r="10248" spans="1:2">
      <c r="A10248" s="2">
        <v>41981.115972222222</v>
      </c>
      <c r="B10248" s="3">
        <v>-6.9599935372670494</v>
      </c>
    </row>
    <row r="10249" spans="1:2">
      <c r="A10249" s="2">
        <v>41981.116666666669</v>
      </c>
      <c r="B10249" s="3">
        <v>-5.5374864737192793</v>
      </c>
    </row>
    <row r="10250" spans="1:2">
      <c r="A10250" s="2">
        <v>41981.117361111108</v>
      </c>
      <c r="B10250" s="3">
        <v>-5.26370062828064</v>
      </c>
    </row>
    <row r="10251" spans="1:2">
      <c r="A10251" s="2">
        <v>41981.118055555555</v>
      </c>
      <c r="B10251" s="3">
        <v>-6.4497464338938393</v>
      </c>
    </row>
    <row r="10252" spans="1:2">
      <c r="A10252" s="2">
        <v>41981.118750000001</v>
      </c>
      <c r="B10252" s="3">
        <v>-9.4116090456644699</v>
      </c>
    </row>
    <row r="10253" spans="1:2">
      <c r="A10253" s="2">
        <v>41981.119444444441</v>
      </c>
      <c r="B10253" s="3">
        <v>-11.098373190561931</v>
      </c>
    </row>
    <row r="10254" spans="1:2">
      <c r="A10254" s="2">
        <v>41981.120138888888</v>
      </c>
      <c r="B10254" s="3">
        <v>-11.558944543202719</v>
      </c>
    </row>
    <row r="10255" spans="1:2">
      <c r="A10255" s="2">
        <v>41981.120833333334</v>
      </c>
      <c r="B10255" s="3">
        <v>-17.050262641906738</v>
      </c>
    </row>
    <row r="10256" spans="1:2">
      <c r="A10256" s="2">
        <v>41981.121527777781</v>
      </c>
      <c r="B10256" s="3">
        <v>-13.652094841003418</v>
      </c>
    </row>
    <row r="10257" spans="1:2">
      <c r="A10257" s="2">
        <v>41981.12222222222</v>
      </c>
      <c r="B10257" s="3">
        <v>-12.177416483561197</v>
      </c>
    </row>
    <row r="10258" spans="1:2">
      <c r="A10258" s="2">
        <v>41981.122916666667</v>
      </c>
      <c r="B10258" s="3">
        <v>-12.52370220820109</v>
      </c>
    </row>
    <row r="10259" spans="1:2">
      <c r="A10259" s="2">
        <v>41981.123611111114</v>
      </c>
      <c r="B10259" s="3">
        <v>-17.835098457336425</v>
      </c>
    </row>
    <row r="10260" spans="1:2">
      <c r="A10260" s="2">
        <v>41981.124305555553</v>
      </c>
      <c r="B10260" s="3">
        <v>-17.975249354044596</v>
      </c>
    </row>
    <row r="10261" spans="1:2">
      <c r="A10261" s="2">
        <v>41981.125</v>
      </c>
      <c r="B10261" s="3">
        <v>-18.018459065755209</v>
      </c>
    </row>
    <row r="10262" spans="1:2">
      <c r="A10262" s="2">
        <v>41981.125694444447</v>
      </c>
      <c r="B10262" s="3">
        <v>-15.718966547648112</v>
      </c>
    </row>
    <row r="10263" spans="1:2">
      <c r="A10263" s="2">
        <v>41981.126388888886</v>
      </c>
      <c r="B10263" s="3">
        <v>-18.927139155069987</v>
      </c>
    </row>
    <row r="10264" spans="1:2">
      <c r="A10264" s="2">
        <v>41981.127083333333</v>
      </c>
      <c r="B10264" s="3">
        <v>-21.214683787027994</v>
      </c>
    </row>
    <row r="10265" spans="1:2">
      <c r="A10265" s="2">
        <v>41981.12777777778</v>
      </c>
      <c r="B10265" s="3">
        <v>-20.180241266886394</v>
      </c>
    </row>
    <row r="10266" spans="1:2">
      <c r="A10266" s="2">
        <v>41981.128472222219</v>
      </c>
      <c r="B10266" s="3">
        <v>-20.988080215454101</v>
      </c>
    </row>
    <row r="10267" spans="1:2">
      <c r="A10267" s="2">
        <v>41981.129166666666</v>
      </c>
      <c r="B10267" s="3">
        <v>-21.005977503458659</v>
      </c>
    </row>
    <row r="10268" spans="1:2">
      <c r="A10268" s="2">
        <v>41981.129861111112</v>
      </c>
      <c r="B10268" s="3">
        <v>-19.308461888631186</v>
      </c>
    </row>
    <row r="10269" spans="1:2">
      <c r="A10269" s="2">
        <v>41981.130555555559</v>
      </c>
      <c r="B10269" s="3">
        <v>-18.059466171264649</v>
      </c>
    </row>
    <row r="10270" spans="1:2">
      <c r="A10270" s="2">
        <v>41981.131249999999</v>
      </c>
      <c r="B10270" s="3">
        <v>-16.430910809834799</v>
      </c>
    </row>
    <row r="10271" spans="1:2">
      <c r="A10271" s="2">
        <v>41981.131944444445</v>
      </c>
      <c r="B10271" s="3">
        <v>-16.539522552490233</v>
      </c>
    </row>
    <row r="10272" spans="1:2">
      <c r="A10272" s="2">
        <v>41981.132638888892</v>
      </c>
      <c r="B10272" s="3">
        <v>-15.538568433125814</v>
      </c>
    </row>
    <row r="10273" spans="1:2">
      <c r="A10273" s="2">
        <v>41981.133333333331</v>
      </c>
      <c r="B10273" s="3">
        <v>-14.872393989562989</v>
      </c>
    </row>
    <row r="10274" spans="1:2">
      <c r="A10274" s="2">
        <v>41981.134027777778</v>
      </c>
      <c r="B10274" s="3">
        <v>-17.13861789703369</v>
      </c>
    </row>
    <row r="10275" spans="1:2">
      <c r="A10275" s="2">
        <v>41981.134722222225</v>
      </c>
      <c r="B10275" s="3">
        <v>-9.6622738520304363</v>
      </c>
    </row>
    <row r="10276" spans="1:2">
      <c r="A10276" s="2">
        <v>41981.135416666664</v>
      </c>
      <c r="B10276" s="3">
        <v>-7.5386689345041908</v>
      </c>
    </row>
    <row r="10277" spans="1:2">
      <c r="A10277" s="2">
        <v>41981.136111111111</v>
      </c>
      <c r="B10277" s="3">
        <v>-6.4825066248575842</v>
      </c>
    </row>
    <row r="10278" spans="1:2">
      <c r="A10278" s="2">
        <v>41981.136805555558</v>
      </c>
      <c r="B10278" s="3">
        <v>-9.5878615379333496</v>
      </c>
    </row>
    <row r="10279" spans="1:2">
      <c r="A10279" s="2">
        <v>41981.137499999997</v>
      </c>
      <c r="B10279" s="3">
        <v>-9.4627641677856449</v>
      </c>
    </row>
    <row r="10280" spans="1:2">
      <c r="A10280" s="2">
        <v>41981.138194444444</v>
      </c>
      <c r="B10280" s="3">
        <v>-10.974703248341878</v>
      </c>
    </row>
    <row r="10281" spans="1:2">
      <c r="A10281" s="2">
        <v>41981.138888888891</v>
      </c>
      <c r="B10281" s="3">
        <v>-8.9850892384847008</v>
      </c>
    </row>
    <row r="10282" spans="1:2">
      <c r="A10282" s="2">
        <v>41981.13958333333</v>
      </c>
      <c r="B10282" s="3">
        <v>-9.6142451286315911</v>
      </c>
    </row>
    <row r="10283" spans="1:2">
      <c r="A10283" s="2">
        <v>41981.140277777777</v>
      </c>
      <c r="B10283" s="3">
        <v>-7.8477841377258297</v>
      </c>
    </row>
    <row r="10284" spans="1:2">
      <c r="A10284" s="2">
        <v>41981.140972222223</v>
      </c>
      <c r="B10284" s="3">
        <v>-9.2297472318013511</v>
      </c>
    </row>
    <row r="10285" spans="1:2">
      <c r="A10285" s="2">
        <v>41981.14166666667</v>
      </c>
      <c r="B10285" s="3">
        <v>-3.8865662574768067</v>
      </c>
    </row>
    <row r="10286" spans="1:2">
      <c r="A10286" s="2">
        <v>41981.142361111109</v>
      </c>
      <c r="B10286" s="3">
        <v>-4.7770903905232744</v>
      </c>
    </row>
    <row r="10287" spans="1:2">
      <c r="A10287" s="2">
        <v>41981.143055555556</v>
      </c>
      <c r="B10287" s="3">
        <v>-6.4950722694396976</v>
      </c>
    </row>
    <row r="10288" spans="1:2">
      <c r="A10288" s="2">
        <v>41981.143750000003</v>
      </c>
      <c r="B10288" s="3">
        <v>-11.539417012532551</v>
      </c>
    </row>
    <row r="10289" spans="1:2">
      <c r="A10289" s="2">
        <v>41981.144444444442</v>
      </c>
      <c r="B10289" s="3">
        <v>-4.7224227587382002</v>
      </c>
    </row>
    <row r="10290" spans="1:2">
      <c r="A10290" s="2">
        <v>41981.145138888889</v>
      </c>
      <c r="B10290" s="3">
        <v>0.61998552481333413</v>
      </c>
    </row>
    <row r="10291" spans="1:2">
      <c r="A10291" s="2">
        <v>41981.145833333336</v>
      </c>
      <c r="B10291" s="3">
        <v>-0.16982144514719646</v>
      </c>
    </row>
    <row r="10292" spans="1:2">
      <c r="A10292" s="2">
        <v>41981.146527777775</v>
      </c>
      <c r="B10292" s="3">
        <v>-1.7681475718816122</v>
      </c>
    </row>
    <row r="10293" spans="1:2">
      <c r="A10293" s="2">
        <v>41981.147222222222</v>
      </c>
      <c r="B10293" s="3">
        <v>-4.4494280338287355</v>
      </c>
    </row>
    <row r="10294" spans="1:2">
      <c r="A10294" s="2">
        <v>41981.147916666669</v>
      </c>
      <c r="B10294" s="3">
        <v>-3.6757219791412354</v>
      </c>
    </row>
    <row r="10295" spans="1:2">
      <c r="A10295" s="2">
        <v>41981.148611111108</v>
      </c>
      <c r="B10295" s="3">
        <v>-5.0424062887827557</v>
      </c>
    </row>
    <row r="10296" spans="1:2">
      <c r="A10296" s="2">
        <v>41981.149305555555</v>
      </c>
      <c r="B10296" s="3">
        <v>-2.0532782713572186</v>
      </c>
    </row>
    <row r="10297" spans="1:2">
      <c r="A10297" s="2">
        <v>41981.15</v>
      </c>
      <c r="B10297" s="3">
        <v>-1.9902233123779296</v>
      </c>
    </row>
    <row r="10298" spans="1:2">
      <c r="A10298" s="2">
        <v>41981.150694444441</v>
      </c>
      <c r="B10298" s="3">
        <v>-1.0942203760147096</v>
      </c>
    </row>
    <row r="10299" spans="1:2">
      <c r="A10299" s="2">
        <v>41981.151388888888</v>
      </c>
      <c r="B10299" s="3">
        <v>0.55272256533304853</v>
      </c>
    </row>
    <row r="10300" spans="1:2">
      <c r="A10300" s="2">
        <v>41981.152083333334</v>
      </c>
      <c r="B10300" s="3">
        <v>-2.1732470035552978</v>
      </c>
    </row>
    <row r="10301" spans="1:2">
      <c r="A10301" s="2">
        <v>41981.152777777781</v>
      </c>
      <c r="B10301" s="3">
        <v>-0.22258103688557943</v>
      </c>
    </row>
    <row r="10302" spans="1:2">
      <c r="A10302" s="2">
        <v>41981.15347222222</v>
      </c>
      <c r="B10302" s="3">
        <v>-6.273794666926066</v>
      </c>
    </row>
    <row r="10303" spans="1:2">
      <c r="A10303" s="2">
        <v>41981.154166666667</v>
      </c>
      <c r="B10303" s="3">
        <v>-3.5756083965301513</v>
      </c>
    </row>
    <row r="10304" spans="1:2">
      <c r="A10304" s="2">
        <v>41981.154861111114</v>
      </c>
      <c r="B10304" s="3">
        <v>-8.1105192502339687</v>
      </c>
    </row>
    <row r="10305" spans="1:2">
      <c r="A10305" s="2">
        <v>41981.155555555553</v>
      </c>
      <c r="B10305" s="3">
        <v>-4.2901657025019331</v>
      </c>
    </row>
    <row r="10306" spans="1:2">
      <c r="A10306" s="2">
        <v>41981.15625</v>
      </c>
      <c r="B10306" s="3">
        <v>-6.6189613024393719</v>
      </c>
    </row>
    <row r="10307" spans="1:2">
      <c r="A10307" s="2">
        <v>41981.156944444447</v>
      </c>
      <c r="B10307" s="3">
        <v>-9.4350972493489582</v>
      </c>
    </row>
    <row r="10308" spans="1:2">
      <c r="A10308" s="2">
        <v>41981.157638888886</v>
      </c>
      <c r="B10308" s="3">
        <v>-13.021945047378541</v>
      </c>
    </row>
    <row r="10309" spans="1:2">
      <c r="A10309" s="2">
        <v>41981.158333333333</v>
      </c>
      <c r="B10309" s="3">
        <v>-11.192927455902099</v>
      </c>
    </row>
    <row r="10310" spans="1:2">
      <c r="A10310" s="2">
        <v>41981.15902777778</v>
      </c>
      <c r="B10310" s="3">
        <v>-11.642019462585449</v>
      </c>
    </row>
    <row r="10311" spans="1:2">
      <c r="A10311" s="2">
        <v>41981.159722222219</v>
      </c>
      <c r="B10311" s="3">
        <v>-11.102791372934977</v>
      </c>
    </row>
    <row r="10312" spans="1:2">
      <c r="A10312" s="2">
        <v>41981.160416666666</v>
      </c>
      <c r="B10312" s="3">
        <v>-9.2946717898050952</v>
      </c>
    </row>
    <row r="10313" spans="1:2">
      <c r="A10313" s="2">
        <v>41981.161111111112</v>
      </c>
      <c r="B10313" s="3">
        <v>-4.9988986333211267</v>
      </c>
    </row>
    <row r="10314" spans="1:2">
      <c r="A10314" s="2">
        <v>41981.161805555559</v>
      </c>
      <c r="B10314" s="3">
        <v>-4.1341534773508704</v>
      </c>
    </row>
    <row r="10315" spans="1:2">
      <c r="A10315" s="2">
        <v>41981.162499999999</v>
      </c>
      <c r="B10315" s="3">
        <v>-5.4032990296681724</v>
      </c>
    </row>
    <row r="10316" spans="1:2">
      <c r="A10316" s="2">
        <v>41981.163194444445</v>
      </c>
      <c r="B10316" s="3">
        <v>-4.1744733174641926</v>
      </c>
    </row>
    <row r="10317" spans="1:2">
      <c r="A10317" s="2">
        <v>41981.163888888892</v>
      </c>
      <c r="B10317" s="3">
        <v>0.2263472557067871</v>
      </c>
    </row>
    <row r="10318" spans="1:2">
      <c r="A10318" s="2">
        <v>41981.164583333331</v>
      </c>
      <c r="B10318" s="3">
        <v>2.5302894115447998</v>
      </c>
    </row>
    <row r="10319" spans="1:2">
      <c r="A10319" s="2">
        <v>41981.165277777778</v>
      </c>
      <c r="B10319" s="3">
        <v>-1.1761691093444824</v>
      </c>
    </row>
    <row r="10320" spans="1:2">
      <c r="A10320" s="2">
        <v>41981.165972222225</v>
      </c>
      <c r="B10320" s="3">
        <v>-1.6637084484100342</v>
      </c>
    </row>
    <row r="10321" spans="1:2">
      <c r="A10321" s="2">
        <v>41981.166666666664</v>
      </c>
      <c r="B10321" s="3">
        <v>0.14073321024576824</v>
      </c>
    </row>
    <row r="10322" spans="1:2">
      <c r="A10322" s="2">
        <v>41981.167361111111</v>
      </c>
      <c r="B10322" s="3">
        <v>-1.0260989983876547</v>
      </c>
    </row>
    <row r="10323" spans="1:2">
      <c r="A10323" s="2">
        <v>41981.168055555558</v>
      </c>
      <c r="B10323" s="3">
        <v>-6.5634084383646645</v>
      </c>
    </row>
    <row r="10324" spans="1:2">
      <c r="A10324" s="2">
        <v>41981.168749999997</v>
      </c>
      <c r="B10324" s="3">
        <v>-11.476165866851806</v>
      </c>
    </row>
    <row r="10325" spans="1:2">
      <c r="A10325" s="2">
        <v>41981.169444444444</v>
      </c>
      <c r="B10325" s="3">
        <v>-10.871822611490886</v>
      </c>
    </row>
    <row r="10326" spans="1:2">
      <c r="A10326" s="2">
        <v>41981.170138888891</v>
      </c>
      <c r="B10326" s="3">
        <v>-10.382291348775228</v>
      </c>
    </row>
    <row r="10327" spans="1:2">
      <c r="A10327" s="2">
        <v>41981.17083333333</v>
      </c>
      <c r="B10327" s="3">
        <v>-10.201526673634847</v>
      </c>
    </row>
    <row r="10328" spans="1:2">
      <c r="A10328" s="2">
        <v>41981.171527777777</v>
      </c>
      <c r="B10328" s="3">
        <v>-6.8625645001729332</v>
      </c>
    </row>
    <row r="10329" spans="1:2">
      <c r="A10329" s="2">
        <v>41981.172222222223</v>
      </c>
      <c r="B10329" s="3">
        <v>-10.870848019917807</v>
      </c>
    </row>
    <row r="10330" spans="1:2">
      <c r="A10330" s="2">
        <v>41981.17291666667</v>
      </c>
      <c r="B10330" s="3">
        <v>-11.269146951039632</v>
      </c>
    </row>
    <row r="10331" spans="1:2">
      <c r="A10331" s="2">
        <v>41981.173611111109</v>
      </c>
      <c r="B10331" s="3">
        <v>-10.881712849934896</v>
      </c>
    </row>
    <row r="10332" spans="1:2">
      <c r="A10332" s="2">
        <v>41981.174305555556</v>
      </c>
      <c r="B10332" s="3">
        <v>-8.5691674232482917</v>
      </c>
    </row>
    <row r="10333" spans="1:2">
      <c r="A10333" s="2">
        <v>41981.175000000003</v>
      </c>
      <c r="B10333" s="3">
        <v>-11.223677921295167</v>
      </c>
    </row>
    <row r="10334" spans="1:2">
      <c r="A10334" s="2">
        <v>41981.175694444442</v>
      </c>
      <c r="B10334" s="3">
        <v>-9.5882481257120773</v>
      </c>
    </row>
    <row r="10335" spans="1:2">
      <c r="A10335" s="2">
        <v>41981.176388888889</v>
      </c>
      <c r="B10335" s="3">
        <v>-10.963141345977784</v>
      </c>
    </row>
    <row r="10336" spans="1:2">
      <c r="A10336" s="2">
        <v>41981.177083333336</v>
      </c>
      <c r="B10336" s="3">
        <v>-11.256405448913574</v>
      </c>
    </row>
    <row r="10337" spans="1:2">
      <c r="A10337" s="2">
        <v>41981.177777777775</v>
      </c>
      <c r="B10337" s="3">
        <v>-11.370531781514485</v>
      </c>
    </row>
    <row r="10338" spans="1:2">
      <c r="A10338" s="2">
        <v>41981.178472222222</v>
      </c>
      <c r="B10338" s="3">
        <v>-11.942129770914713</v>
      </c>
    </row>
    <row r="10339" spans="1:2">
      <c r="A10339" s="2">
        <v>41981.179166666669</v>
      </c>
      <c r="B10339" s="3">
        <v>-18.553671391805015</v>
      </c>
    </row>
    <row r="10340" spans="1:2">
      <c r="A10340" s="2">
        <v>41981.179861111108</v>
      </c>
      <c r="B10340" s="3">
        <v>-20.685543568929038</v>
      </c>
    </row>
    <row r="10341" spans="1:2">
      <c r="A10341" s="2">
        <v>41981.180555555555</v>
      </c>
      <c r="B10341" s="3">
        <v>-22.287264124552408</v>
      </c>
    </row>
    <row r="10342" spans="1:2">
      <c r="A10342" s="2">
        <v>41981.181250000001</v>
      </c>
      <c r="B10342" s="3">
        <v>-20.140915044148763</v>
      </c>
    </row>
    <row r="10343" spans="1:2">
      <c r="A10343" s="2">
        <v>41981.181944444441</v>
      </c>
      <c r="B10343" s="3">
        <v>-20.369540850321453</v>
      </c>
    </row>
    <row r="10344" spans="1:2">
      <c r="A10344" s="2">
        <v>41981.182638888888</v>
      </c>
      <c r="B10344" s="3">
        <v>-22.285197321573893</v>
      </c>
    </row>
    <row r="10345" spans="1:2">
      <c r="A10345" s="2">
        <v>41981.183333333334</v>
      </c>
      <c r="B10345" s="3">
        <v>-24.233718744913737</v>
      </c>
    </row>
    <row r="10346" spans="1:2">
      <c r="A10346" s="2">
        <v>41981.184027777781</v>
      </c>
      <c r="B10346" s="3">
        <v>-24.621894836425781</v>
      </c>
    </row>
    <row r="10347" spans="1:2">
      <c r="A10347" s="2">
        <v>41981.18472222222</v>
      </c>
      <c r="B10347" s="3">
        <v>-28.025260416666665</v>
      </c>
    </row>
    <row r="10348" spans="1:2">
      <c r="A10348" s="2">
        <v>41981.185416666667</v>
      </c>
      <c r="B10348" s="3">
        <v>-27.036250940958659</v>
      </c>
    </row>
    <row r="10349" spans="1:2">
      <c r="A10349" s="2">
        <v>41981.186111111114</v>
      </c>
      <c r="B10349" s="3">
        <v>-23.620214653015136</v>
      </c>
    </row>
    <row r="10350" spans="1:2">
      <c r="A10350" s="2">
        <v>41981.186805555553</v>
      </c>
      <c r="B10350" s="3">
        <v>-7.3043223381042477</v>
      </c>
    </row>
    <row r="10351" spans="1:2">
      <c r="A10351" s="2">
        <v>41981.1875</v>
      </c>
      <c r="B10351" s="3">
        <v>-1.9845546722412108</v>
      </c>
    </row>
    <row r="10352" spans="1:2">
      <c r="A10352" s="2">
        <v>41981.188194444447</v>
      </c>
      <c r="B10352" s="3">
        <v>-5.391607348124186</v>
      </c>
    </row>
    <row r="10353" spans="1:2">
      <c r="A10353" s="2">
        <v>41981.188888888886</v>
      </c>
      <c r="B10353" s="3">
        <v>-9.4616930643717456</v>
      </c>
    </row>
    <row r="10354" spans="1:2">
      <c r="A10354" s="2">
        <v>41981.189583333333</v>
      </c>
      <c r="B10354" s="3">
        <v>-11.067103004455566</v>
      </c>
    </row>
    <row r="10355" spans="1:2">
      <c r="A10355" s="2">
        <v>41981.19027777778</v>
      </c>
      <c r="B10355" s="3">
        <v>-10.985980860392253</v>
      </c>
    </row>
    <row r="10356" spans="1:2">
      <c r="A10356" s="2">
        <v>41981.190972222219</v>
      </c>
      <c r="B10356" s="3">
        <v>-12.450464439392089</v>
      </c>
    </row>
    <row r="10357" spans="1:2">
      <c r="A10357" s="2">
        <v>41981.191666666666</v>
      </c>
      <c r="B10357" s="3">
        <v>-13.10862668355306</v>
      </c>
    </row>
    <row r="10358" spans="1:2">
      <c r="A10358" s="2">
        <v>41981.192361111112</v>
      </c>
      <c r="B10358" s="3">
        <v>-11.253554979960123</v>
      </c>
    </row>
    <row r="10359" spans="1:2">
      <c r="A10359" s="2">
        <v>41981.193055555559</v>
      </c>
      <c r="B10359" s="3">
        <v>-5.4691069920857744</v>
      </c>
    </row>
    <row r="10360" spans="1:2">
      <c r="A10360" s="2">
        <v>41981.193749999999</v>
      </c>
      <c r="B10360" s="3">
        <v>-0.83421119054158532</v>
      </c>
    </row>
    <row r="10361" spans="1:2">
      <c r="A10361" s="2">
        <v>41981.194444444445</v>
      </c>
      <c r="B10361" s="3">
        <v>-1.8593031247456868</v>
      </c>
    </row>
    <row r="10362" spans="1:2">
      <c r="A10362" s="2">
        <v>41981.195138888892</v>
      </c>
      <c r="B10362" s="3">
        <v>0.79786319732666011</v>
      </c>
    </row>
    <row r="10363" spans="1:2">
      <c r="A10363" s="2">
        <v>41981.195833333331</v>
      </c>
      <c r="B10363" s="3">
        <v>-1.0159723599751791</v>
      </c>
    </row>
    <row r="10364" spans="1:2">
      <c r="A10364" s="2">
        <v>41981.196527777778</v>
      </c>
      <c r="B10364" s="3">
        <v>1.1992465655008953</v>
      </c>
    </row>
    <row r="10365" spans="1:2">
      <c r="A10365" s="2">
        <v>41981.197222222225</v>
      </c>
      <c r="B10365" s="3">
        <v>-2.476147492726644</v>
      </c>
    </row>
    <row r="10366" spans="1:2">
      <c r="A10366" s="2">
        <v>41981.197916666664</v>
      </c>
      <c r="B10366" s="3">
        <v>-5.1306742986043297</v>
      </c>
    </row>
    <row r="10367" spans="1:2">
      <c r="A10367" s="2">
        <v>41981.198611111111</v>
      </c>
      <c r="B10367" s="3">
        <v>-9.4514359156290695</v>
      </c>
    </row>
    <row r="10368" spans="1:2">
      <c r="A10368" s="2">
        <v>41981.199305555558</v>
      </c>
      <c r="B10368" s="3">
        <v>-10.049580828348796</v>
      </c>
    </row>
    <row r="10369" spans="1:2">
      <c r="A10369" s="2">
        <v>41981.2</v>
      </c>
      <c r="B10369" s="3">
        <v>-7.8474601745605472</v>
      </c>
    </row>
    <row r="10370" spans="1:2">
      <c r="A10370" s="2">
        <v>41981.200694444444</v>
      </c>
      <c r="B10370" s="3">
        <v>-10.26198221842448</v>
      </c>
    </row>
    <row r="10371" spans="1:2">
      <c r="A10371" s="2">
        <v>41981.201388888891</v>
      </c>
      <c r="B10371" s="3">
        <v>-9.3832129796346031</v>
      </c>
    </row>
    <row r="10372" spans="1:2">
      <c r="A10372" s="2">
        <v>41981.20208333333</v>
      </c>
      <c r="B10372" s="3">
        <v>-8.7045744578043625</v>
      </c>
    </row>
    <row r="10373" spans="1:2">
      <c r="A10373" s="2">
        <v>41981.202777777777</v>
      </c>
      <c r="B10373" s="3">
        <v>-6.5841274738311766</v>
      </c>
    </row>
    <row r="10374" spans="1:2">
      <c r="A10374" s="2">
        <v>41981.203472222223</v>
      </c>
      <c r="B10374" s="3">
        <v>2.5817125002543131</v>
      </c>
    </row>
    <row r="10375" spans="1:2">
      <c r="A10375" s="2">
        <v>41981.20416666667</v>
      </c>
      <c r="B10375" s="3">
        <v>12.442040983835856</v>
      </c>
    </row>
    <row r="10376" spans="1:2">
      <c r="A10376" s="2">
        <v>41981.204861111109</v>
      </c>
      <c r="B10376" s="3">
        <v>20.738895416259766</v>
      </c>
    </row>
    <row r="10377" spans="1:2">
      <c r="A10377" s="2">
        <v>41981.205555555556</v>
      </c>
      <c r="B10377" s="3">
        <v>27.006126276652019</v>
      </c>
    </row>
    <row r="10378" spans="1:2">
      <c r="A10378" s="2">
        <v>41981.206250000003</v>
      </c>
      <c r="B10378" s="3">
        <v>34.360643895467121</v>
      </c>
    </row>
    <row r="10379" spans="1:2">
      <c r="A10379" s="2">
        <v>41981.206944444442</v>
      </c>
      <c r="B10379" s="3">
        <v>36.664897918701172</v>
      </c>
    </row>
    <row r="10380" spans="1:2">
      <c r="A10380" s="2">
        <v>41981.207638888889</v>
      </c>
      <c r="B10380" s="3">
        <v>33.067046864827475</v>
      </c>
    </row>
    <row r="10381" spans="1:2">
      <c r="A10381" s="2">
        <v>41981.208333333336</v>
      </c>
      <c r="B10381" s="3">
        <v>18.988704109191893</v>
      </c>
    </row>
    <row r="10382" spans="1:2">
      <c r="A10382" s="2">
        <v>41981.209027777775</v>
      </c>
      <c r="B10382" s="3">
        <v>11.615271536509196</v>
      </c>
    </row>
    <row r="10383" spans="1:2">
      <c r="A10383" s="2">
        <v>41981.209722222222</v>
      </c>
      <c r="B10383" s="3">
        <v>3.8005894660949706</v>
      </c>
    </row>
    <row r="10384" spans="1:2">
      <c r="A10384" s="2">
        <v>41981.210416666669</v>
      </c>
      <c r="B10384" s="3">
        <v>-0.46947126388549804</v>
      </c>
    </row>
    <row r="10385" spans="1:2">
      <c r="A10385" s="2">
        <v>41981.211111111108</v>
      </c>
      <c r="B10385" s="3">
        <v>-7.9782166798909504</v>
      </c>
    </row>
    <row r="10386" spans="1:2">
      <c r="A10386" s="2">
        <v>41981.211805555555</v>
      </c>
      <c r="B10386" s="3">
        <v>-13.090594673156739</v>
      </c>
    </row>
    <row r="10387" spans="1:2">
      <c r="A10387" s="2">
        <v>41981.212500000001</v>
      </c>
      <c r="B10387" s="3">
        <v>-14.278253746032714</v>
      </c>
    </row>
    <row r="10388" spans="1:2">
      <c r="A10388" s="2">
        <v>41981.213194444441</v>
      </c>
      <c r="B10388" s="3">
        <v>-14.097313563028971</v>
      </c>
    </row>
    <row r="10389" spans="1:2">
      <c r="A10389" s="2">
        <v>41981.213888888888</v>
      </c>
      <c r="B10389" s="3">
        <v>-14.739571317036946</v>
      </c>
    </row>
    <row r="10390" spans="1:2">
      <c r="A10390" s="2">
        <v>41981.214583333334</v>
      </c>
      <c r="B10390" s="3">
        <v>-16.848366038004556</v>
      </c>
    </row>
    <row r="10391" spans="1:2">
      <c r="A10391" s="2">
        <v>41981.215277777781</v>
      </c>
      <c r="B10391" s="3">
        <v>-22.170121129353841</v>
      </c>
    </row>
    <row r="10392" spans="1:2">
      <c r="A10392" s="2">
        <v>41981.21597222222</v>
      </c>
      <c r="B10392" s="3">
        <v>-22.625874074300132</v>
      </c>
    </row>
    <row r="10393" spans="1:2">
      <c r="A10393" s="2">
        <v>41981.216666666667</v>
      </c>
      <c r="B10393" s="3">
        <v>-26.241903686523436</v>
      </c>
    </row>
    <row r="10394" spans="1:2">
      <c r="A10394" s="2">
        <v>41981.217361111114</v>
      </c>
      <c r="B10394" s="3">
        <v>-32.05749168395996</v>
      </c>
    </row>
    <row r="10395" spans="1:2">
      <c r="A10395" s="2">
        <v>41981.218055555553</v>
      </c>
      <c r="B10395" s="3">
        <v>-30.208982594807942</v>
      </c>
    </row>
    <row r="10396" spans="1:2">
      <c r="A10396" s="2">
        <v>41981.21875</v>
      </c>
      <c r="B10396" s="3">
        <v>-27.400504684448244</v>
      </c>
    </row>
    <row r="10397" spans="1:2">
      <c r="A10397" s="2">
        <v>41981.219444444447</v>
      </c>
      <c r="B10397" s="3">
        <v>-30.588133239746092</v>
      </c>
    </row>
    <row r="10398" spans="1:2">
      <c r="A10398" s="2">
        <v>41981.220138888886</v>
      </c>
      <c r="B10398" s="3">
        <v>-24.848135821024577</v>
      </c>
    </row>
    <row r="10399" spans="1:2">
      <c r="A10399" s="2">
        <v>41981.220833333333</v>
      </c>
      <c r="B10399" s="3">
        <v>-9.4256777763366699</v>
      </c>
    </row>
    <row r="10400" spans="1:2">
      <c r="A10400" s="2">
        <v>41981.22152777778</v>
      </c>
      <c r="B10400" s="3">
        <v>-1.1621604919433595</v>
      </c>
    </row>
    <row r="10401" spans="1:2">
      <c r="A10401" s="2">
        <v>41981.222222222219</v>
      </c>
      <c r="B10401" s="3">
        <v>4.6526150862375895</v>
      </c>
    </row>
    <row r="10402" spans="1:2">
      <c r="A10402" s="2">
        <v>41981.222916666666</v>
      </c>
      <c r="B10402" s="3">
        <v>13.588043022155762</v>
      </c>
    </row>
    <row r="10403" spans="1:2">
      <c r="A10403" s="2">
        <v>41981.223611111112</v>
      </c>
      <c r="B10403" s="3">
        <v>23.683071867624918</v>
      </c>
    </row>
    <row r="10404" spans="1:2">
      <c r="A10404" s="2">
        <v>41981.224305555559</v>
      </c>
      <c r="B10404" s="3">
        <v>34.317121760050455</v>
      </c>
    </row>
    <row r="10405" spans="1:2">
      <c r="A10405" s="2">
        <v>41981.224999999999</v>
      </c>
      <c r="B10405" s="3">
        <v>36.6987917582194</v>
      </c>
    </row>
    <row r="10406" spans="1:2">
      <c r="A10406" s="2">
        <v>41981.225694444445</v>
      </c>
      <c r="B10406" s="3">
        <v>21.732274818420411</v>
      </c>
    </row>
    <row r="10407" spans="1:2">
      <c r="A10407" s="2">
        <v>41981.226388888892</v>
      </c>
      <c r="B10407" s="3">
        <v>17.089031092325847</v>
      </c>
    </row>
    <row r="10408" spans="1:2">
      <c r="A10408" s="2">
        <v>41981.227083333331</v>
      </c>
      <c r="B10408" s="3">
        <v>15.329930559794109</v>
      </c>
    </row>
    <row r="10409" spans="1:2">
      <c r="A10409" s="2">
        <v>41981.227777777778</v>
      </c>
      <c r="B10409" s="3">
        <v>10.895484352111817</v>
      </c>
    </row>
    <row r="10410" spans="1:2">
      <c r="A10410" s="2">
        <v>41981.228472222225</v>
      </c>
      <c r="B10410" s="3">
        <v>11.979990641276041</v>
      </c>
    </row>
    <row r="10411" spans="1:2">
      <c r="A10411" s="2">
        <v>41981.229166666664</v>
      </c>
      <c r="B10411" s="3">
        <v>12.310566393534343</v>
      </c>
    </row>
    <row r="10412" spans="1:2">
      <c r="A10412" s="2">
        <v>41981.229861111111</v>
      </c>
      <c r="B10412" s="3">
        <v>11.326770464579264</v>
      </c>
    </row>
    <row r="10413" spans="1:2">
      <c r="A10413" s="2">
        <v>41981.230555555558</v>
      </c>
      <c r="B10413" s="3">
        <v>6.4174884796142582</v>
      </c>
    </row>
    <row r="10414" spans="1:2">
      <c r="A10414" s="2">
        <v>41981.231249999997</v>
      </c>
      <c r="B10414" s="3">
        <v>1.743047332763672</v>
      </c>
    </row>
    <row r="10415" spans="1:2">
      <c r="A10415" s="2">
        <v>41981.231944444444</v>
      </c>
      <c r="B10415" s="3">
        <v>-4.0967369715372719</v>
      </c>
    </row>
    <row r="10416" spans="1:2">
      <c r="A10416" s="2">
        <v>41981.232638888891</v>
      </c>
      <c r="B10416" s="3">
        <v>-8.2157802899678547</v>
      </c>
    </row>
    <row r="10417" spans="1:2">
      <c r="A10417" s="2">
        <v>41981.23333333333</v>
      </c>
      <c r="B10417" s="3">
        <v>-12.077281188964843</v>
      </c>
    </row>
    <row r="10418" spans="1:2">
      <c r="A10418" s="2">
        <v>41981.234027777777</v>
      </c>
      <c r="B10418" s="3">
        <v>-14.729350725809732</v>
      </c>
    </row>
    <row r="10419" spans="1:2">
      <c r="A10419" s="2">
        <v>41981.234722222223</v>
      </c>
      <c r="B10419" s="3">
        <v>-18.158642641703288</v>
      </c>
    </row>
    <row r="10420" spans="1:2">
      <c r="A10420" s="2">
        <v>41981.23541666667</v>
      </c>
      <c r="B10420" s="3">
        <v>-24.219403711954751</v>
      </c>
    </row>
    <row r="10421" spans="1:2">
      <c r="A10421" s="2">
        <v>41981.236111111109</v>
      </c>
      <c r="B10421" s="3">
        <v>-30.92995376586914</v>
      </c>
    </row>
    <row r="10422" spans="1:2">
      <c r="A10422" s="2">
        <v>41981.236805555556</v>
      </c>
      <c r="B10422" s="3">
        <v>-29.605434290568034</v>
      </c>
    </row>
    <row r="10423" spans="1:2">
      <c r="A10423" s="2">
        <v>41981.237500000003</v>
      </c>
      <c r="B10423" s="3">
        <v>-31.27847277323405</v>
      </c>
    </row>
    <row r="10424" spans="1:2">
      <c r="A10424" s="2">
        <v>41981.238194444442</v>
      </c>
      <c r="B10424" s="3">
        <v>-34.680417505900067</v>
      </c>
    </row>
    <row r="10425" spans="1:2">
      <c r="A10425" s="2">
        <v>41981.238888888889</v>
      </c>
      <c r="B10425" s="3">
        <v>-29.264217885335288</v>
      </c>
    </row>
    <row r="10426" spans="1:2">
      <c r="A10426" s="2">
        <v>41981.239583333336</v>
      </c>
      <c r="B10426" s="3">
        <v>-29.906412887573243</v>
      </c>
    </row>
    <row r="10427" spans="1:2">
      <c r="A10427" s="2">
        <v>41981.240277777775</v>
      </c>
      <c r="B10427" s="3">
        <v>-33.766615041097005</v>
      </c>
    </row>
    <row r="10428" spans="1:2">
      <c r="A10428" s="2">
        <v>41981.240972222222</v>
      </c>
      <c r="B10428" s="3">
        <v>-22.011838976542155</v>
      </c>
    </row>
    <row r="10429" spans="1:2">
      <c r="A10429" s="2">
        <v>41981.241666666669</v>
      </c>
      <c r="B10429" s="3">
        <v>-13.956540044148763</v>
      </c>
    </row>
    <row r="10430" spans="1:2">
      <c r="A10430" s="2">
        <v>41981.242361111108</v>
      </c>
      <c r="B10430" s="3">
        <v>-12.291722011566161</v>
      </c>
    </row>
    <row r="10431" spans="1:2">
      <c r="A10431" s="2">
        <v>41981.243055555555</v>
      </c>
      <c r="B10431" s="3">
        <v>-0.8785950660705566</v>
      </c>
    </row>
    <row r="10432" spans="1:2">
      <c r="A10432" s="2">
        <v>41981.243750000001</v>
      </c>
      <c r="B10432" s="3">
        <v>4.5833502769470211</v>
      </c>
    </row>
    <row r="10433" spans="1:2">
      <c r="A10433" s="2">
        <v>41981.244444444441</v>
      </c>
      <c r="B10433" s="3">
        <v>13.926800918579101</v>
      </c>
    </row>
    <row r="10434" spans="1:2">
      <c r="A10434" s="2">
        <v>41981.245138888888</v>
      </c>
      <c r="B10434" s="3">
        <v>22.859138870239256</v>
      </c>
    </row>
    <row r="10435" spans="1:2">
      <c r="A10435" s="2">
        <v>41981.245833333334</v>
      </c>
      <c r="B10435" s="3">
        <v>30.067054367065431</v>
      </c>
    </row>
    <row r="10436" spans="1:2">
      <c r="A10436" s="2">
        <v>41981.246527777781</v>
      </c>
      <c r="B10436" s="3">
        <v>33.383239873250325</v>
      </c>
    </row>
    <row r="10437" spans="1:2">
      <c r="A10437" s="2">
        <v>41981.24722222222</v>
      </c>
      <c r="B10437" s="3">
        <v>26.342444229125977</v>
      </c>
    </row>
    <row r="10438" spans="1:2">
      <c r="A10438" s="2">
        <v>41981.247916666667</v>
      </c>
      <c r="B10438" s="3">
        <v>23.277956771850587</v>
      </c>
    </row>
    <row r="10439" spans="1:2">
      <c r="A10439" s="2">
        <v>41981.248611111114</v>
      </c>
      <c r="B10439" s="3">
        <v>30.402205530802409</v>
      </c>
    </row>
    <row r="10440" spans="1:2">
      <c r="A10440" s="2">
        <v>41981.249305555553</v>
      </c>
      <c r="B10440" s="3">
        <v>32.293214543660483</v>
      </c>
    </row>
    <row r="10441" spans="1:2">
      <c r="A10441" s="2">
        <v>41981.25</v>
      </c>
      <c r="B10441" s="3">
        <v>26.907880973815917</v>
      </c>
    </row>
    <row r="10442" spans="1:2">
      <c r="A10442" s="2">
        <v>41981.250694444447</v>
      </c>
      <c r="B10442" s="3">
        <v>19.12192242940267</v>
      </c>
    </row>
    <row r="10443" spans="1:2">
      <c r="A10443" s="2">
        <v>41981.251388888886</v>
      </c>
      <c r="B10443" s="3">
        <v>3.3576610565185545</v>
      </c>
    </row>
    <row r="10444" spans="1:2">
      <c r="A10444" s="2">
        <v>41981.252083333333</v>
      </c>
      <c r="B10444" s="3">
        <v>-11.703006299336751</v>
      </c>
    </row>
    <row r="10445" spans="1:2">
      <c r="A10445" s="2">
        <v>41981.25277777778</v>
      </c>
      <c r="B10445" s="3">
        <v>-30.107200241088869</v>
      </c>
    </row>
    <row r="10446" spans="1:2">
      <c r="A10446" s="2">
        <v>41981.253472222219</v>
      </c>
      <c r="B10446" s="3">
        <v>-44.317119344075522</v>
      </c>
    </row>
    <row r="10447" spans="1:2">
      <c r="A10447" s="2">
        <v>41981.254166666666</v>
      </c>
      <c r="B10447" s="3">
        <v>-46.885835520426433</v>
      </c>
    </row>
    <row r="10448" spans="1:2">
      <c r="A10448" s="2">
        <v>41981.254861111112</v>
      </c>
      <c r="B10448" s="3">
        <v>-52.23012008666992</v>
      </c>
    </row>
    <row r="10449" spans="1:2">
      <c r="A10449" s="2">
        <v>41981.255555555559</v>
      </c>
      <c r="B10449" s="3">
        <v>-58.285514831542969</v>
      </c>
    </row>
    <row r="10450" spans="1:2">
      <c r="A10450" s="2">
        <v>41981.256249999999</v>
      </c>
      <c r="B10450" s="3">
        <v>-72.809207661946616</v>
      </c>
    </row>
    <row r="10451" spans="1:2">
      <c r="A10451" s="2">
        <v>41981.256944444445</v>
      </c>
      <c r="B10451" s="3">
        <v>-71.983835347493496</v>
      </c>
    </row>
    <row r="10452" spans="1:2">
      <c r="A10452" s="2">
        <v>41981.257638888892</v>
      </c>
      <c r="B10452" s="3">
        <v>-66.26153666178385</v>
      </c>
    </row>
    <row r="10453" spans="1:2">
      <c r="A10453" s="2">
        <v>41981.258333333331</v>
      </c>
      <c r="B10453" s="3">
        <v>-46.52468566894531</v>
      </c>
    </row>
    <row r="10454" spans="1:2">
      <c r="A10454" s="2">
        <v>41981.259027777778</v>
      </c>
      <c r="B10454" s="3">
        <v>-31.013704299926758</v>
      </c>
    </row>
    <row r="10455" spans="1:2">
      <c r="A10455" s="2">
        <v>41981.259722222225</v>
      </c>
      <c r="B10455" s="3">
        <v>-4.2607254346211754</v>
      </c>
    </row>
    <row r="10456" spans="1:2">
      <c r="A10456" s="2">
        <v>41981.260416666664</v>
      </c>
      <c r="B10456" s="3">
        <v>34.873906199137373</v>
      </c>
    </row>
    <row r="10457" spans="1:2">
      <c r="A10457" s="2">
        <v>41981.261111111111</v>
      </c>
      <c r="B10457" s="3">
        <v>67.665748341878256</v>
      </c>
    </row>
    <row r="10458" spans="1:2">
      <c r="A10458" s="2">
        <v>41981.261805555558</v>
      </c>
      <c r="B10458" s="3">
        <v>69.311206817626953</v>
      </c>
    </row>
    <row r="10459" spans="1:2">
      <c r="A10459" s="2">
        <v>41981.262499999997</v>
      </c>
      <c r="B10459" s="3">
        <v>45.819564310709637</v>
      </c>
    </row>
    <row r="10460" spans="1:2">
      <c r="A10460" s="2">
        <v>41981.263194444444</v>
      </c>
      <c r="B10460" s="3">
        <v>25.114697011311851</v>
      </c>
    </row>
    <row r="10461" spans="1:2">
      <c r="A10461" s="2">
        <v>41981.263888888891</v>
      </c>
      <c r="B10461" s="3">
        <v>4.1938541094462076</v>
      </c>
    </row>
    <row r="10462" spans="1:2">
      <c r="A10462" s="2">
        <v>41981.26458333333</v>
      </c>
      <c r="B10462" s="3">
        <v>-0.69546378453572588</v>
      </c>
    </row>
    <row r="10463" spans="1:2">
      <c r="A10463" s="2">
        <v>41981.265277777777</v>
      </c>
      <c r="B10463" s="3">
        <v>-3.8793756167093911</v>
      </c>
    </row>
    <row r="10464" spans="1:2">
      <c r="A10464" s="2">
        <v>41981.265972222223</v>
      </c>
      <c r="B10464" s="3">
        <v>-5.3307197252909342</v>
      </c>
    </row>
    <row r="10465" spans="1:2">
      <c r="A10465" s="2">
        <v>41981.26666666667</v>
      </c>
      <c r="B10465" s="3">
        <v>-9.3747472763061523</v>
      </c>
    </row>
    <row r="10466" spans="1:2">
      <c r="A10466" s="2">
        <v>41981.267361111109</v>
      </c>
      <c r="B10466" s="3">
        <v>-4.7956759770711264</v>
      </c>
    </row>
    <row r="10467" spans="1:2">
      <c r="A10467" s="2">
        <v>41981.268055555556</v>
      </c>
      <c r="B10467" s="3">
        <v>-8.7333612442016602</v>
      </c>
    </row>
    <row r="10468" spans="1:2">
      <c r="A10468" s="2">
        <v>41981.268750000003</v>
      </c>
      <c r="B10468" s="3">
        <v>-12.629161262512207</v>
      </c>
    </row>
    <row r="10469" spans="1:2">
      <c r="A10469" s="2">
        <v>41981.269444444442</v>
      </c>
      <c r="B10469" s="3">
        <v>-15.740981737772623</v>
      </c>
    </row>
    <row r="10470" spans="1:2">
      <c r="A10470" s="2">
        <v>41981.270138888889</v>
      </c>
      <c r="B10470" s="3">
        <v>-15.466755040486653</v>
      </c>
    </row>
    <row r="10471" spans="1:2">
      <c r="A10471" s="2">
        <v>41981.270833333336</v>
      </c>
      <c r="B10471" s="3">
        <v>-24.748727162679035</v>
      </c>
    </row>
    <row r="10472" spans="1:2">
      <c r="A10472" s="2">
        <v>41981.271527777775</v>
      </c>
      <c r="B10472" s="3">
        <v>-33.165378443400066</v>
      </c>
    </row>
    <row r="10473" spans="1:2">
      <c r="A10473" s="2">
        <v>41981.272222222222</v>
      </c>
      <c r="B10473" s="3">
        <v>-33.243315251668292</v>
      </c>
    </row>
    <row r="10474" spans="1:2">
      <c r="A10474" s="2">
        <v>41981.272916666669</v>
      </c>
      <c r="B10474" s="3">
        <v>-22.140492502848307</v>
      </c>
    </row>
    <row r="10475" spans="1:2">
      <c r="A10475" s="2">
        <v>41981.273611111108</v>
      </c>
      <c r="B10475" s="3">
        <v>-24.294131088256837</v>
      </c>
    </row>
    <row r="10476" spans="1:2">
      <c r="A10476" s="2">
        <v>41981.274305555555</v>
      </c>
      <c r="B10476" s="3">
        <v>-29.72786954243978</v>
      </c>
    </row>
    <row r="10477" spans="1:2">
      <c r="A10477" s="2">
        <v>41981.275000000001</v>
      </c>
      <c r="B10477" s="3">
        <v>-30.424903742472331</v>
      </c>
    </row>
    <row r="10478" spans="1:2">
      <c r="A10478" s="2">
        <v>41981.275694444441</v>
      </c>
      <c r="B10478" s="3">
        <v>-29.461945724487304</v>
      </c>
    </row>
    <row r="10479" spans="1:2">
      <c r="A10479" s="2">
        <v>41981.276388888888</v>
      </c>
      <c r="B10479" s="3">
        <v>-22.453766441345216</v>
      </c>
    </row>
    <row r="10480" spans="1:2">
      <c r="A10480" s="2">
        <v>41981.277083333334</v>
      </c>
      <c r="B10480" s="3">
        <v>-23.720530064900718</v>
      </c>
    </row>
    <row r="10481" spans="1:2">
      <c r="A10481" s="2">
        <v>41981.277777777781</v>
      </c>
      <c r="B10481" s="3">
        <v>-15.685607973734538</v>
      </c>
    </row>
    <row r="10482" spans="1:2">
      <c r="A10482" s="2">
        <v>41981.27847222222</v>
      </c>
      <c r="B10482" s="3">
        <v>-18.210687955220539</v>
      </c>
    </row>
    <row r="10483" spans="1:2">
      <c r="A10483" s="2">
        <v>41981.279166666667</v>
      </c>
      <c r="B10483" s="3">
        <v>-16.479522450764975</v>
      </c>
    </row>
    <row r="10484" spans="1:2">
      <c r="A10484" s="2">
        <v>41981.279861111114</v>
      </c>
      <c r="B10484" s="3">
        <v>-14.892420323689779</v>
      </c>
    </row>
    <row r="10485" spans="1:2">
      <c r="A10485" s="2">
        <v>41981.280555555553</v>
      </c>
      <c r="B10485" s="3">
        <v>-21.415391413370767</v>
      </c>
    </row>
    <row r="10486" spans="1:2">
      <c r="A10486" s="2">
        <v>41981.28125</v>
      </c>
      <c r="B10486" s="3">
        <v>-15.740568796793619</v>
      </c>
    </row>
    <row r="10487" spans="1:2">
      <c r="A10487" s="2">
        <v>41981.281944444447</v>
      </c>
      <c r="B10487" s="3">
        <v>-11.865613524119059</v>
      </c>
    </row>
    <row r="10488" spans="1:2">
      <c r="A10488" s="2">
        <v>41981.282638888886</v>
      </c>
      <c r="B10488" s="3">
        <v>-11.288599650065104</v>
      </c>
    </row>
    <row r="10489" spans="1:2">
      <c r="A10489" s="2">
        <v>41981.283333333333</v>
      </c>
      <c r="B10489" s="3">
        <v>-12.218827867507935</v>
      </c>
    </row>
    <row r="10490" spans="1:2">
      <c r="A10490" s="2">
        <v>41981.28402777778</v>
      </c>
      <c r="B10490" s="3">
        <v>-8.6602324485778812</v>
      </c>
    </row>
    <row r="10491" spans="1:2">
      <c r="A10491" s="2">
        <v>41981.284722222219</v>
      </c>
      <c r="B10491" s="3">
        <v>-0.24393374125162762</v>
      </c>
    </row>
    <row r="10492" spans="1:2">
      <c r="A10492" s="2">
        <v>41981.285416666666</v>
      </c>
      <c r="B10492" s="3">
        <v>10.433988189697265</v>
      </c>
    </row>
    <row r="10493" spans="1:2">
      <c r="A10493" s="2">
        <v>41981.286111111112</v>
      </c>
      <c r="B10493" s="3">
        <v>23.934619649251303</v>
      </c>
    </row>
    <row r="10494" spans="1:2">
      <c r="A10494" s="2">
        <v>41981.286805555559</v>
      </c>
      <c r="B10494" s="3">
        <v>28.633111190795898</v>
      </c>
    </row>
    <row r="10495" spans="1:2">
      <c r="A10495" s="2">
        <v>41981.287499999999</v>
      </c>
      <c r="B10495" s="3">
        <v>29.503102366129557</v>
      </c>
    </row>
    <row r="10496" spans="1:2">
      <c r="A10496" s="2">
        <v>41981.288194444445</v>
      </c>
      <c r="B10496" s="3">
        <v>24.272412618001301</v>
      </c>
    </row>
    <row r="10497" spans="1:2">
      <c r="A10497" s="2">
        <v>41981.288888888892</v>
      </c>
      <c r="B10497" s="3">
        <v>20.691232681274414</v>
      </c>
    </row>
    <row r="10498" spans="1:2">
      <c r="A10498" s="2">
        <v>41981.289583333331</v>
      </c>
      <c r="B10498" s="3">
        <v>10.378175957997639</v>
      </c>
    </row>
    <row r="10499" spans="1:2">
      <c r="A10499" s="2">
        <v>41981.290277777778</v>
      </c>
      <c r="B10499" s="3">
        <v>3.3091468016306558</v>
      </c>
    </row>
    <row r="10500" spans="1:2">
      <c r="A10500" s="2">
        <v>41981.290972222225</v>
      </c>
      <c r="B10500" s="3">
        <v>-0.52608048121134443</v>
      </c>
    </row>
    <row r="10501" spans="1:2">
      <c r="A10501" s="2">
        <v>41981.291666666664</v>
      </c>
      <c r="B10501" s="3">
        <v>-3.8464949131011963</v>
      </c>
    </row>
    <row r="10502" spans="1:2">
      <c r="A10502" s="2">
        <v>41981.292361111111</v>
      </c>
      <c r="B10502" s="3">
        <v>-12.883578427632649</v>
      </c>
    </row>
    <row r="10503" spans="1:2">
      <c r="A10503" s="2">
        <v>41981.293055555558</v>
      </c>
      <c r="B10503" s="3">
        <v>-15.801829846700032</v>
      </c>
    </row>
    <row r="10504" spans="1:2">
      <c r="A10504" s="2">
        <v>41981.293749999997</v>
      </c>
      <c r="B10504" s="3">
        <v>-18.847434997558594</v>
      </c>
    </row>
    <row r="10505" spans="1:2">
      <c r="A10505" s="2">
        <v>41981.294444444444</v>
      </c>
      <c r="B10505" s="3">
        <v>-17.947267913818358</v>
      </c>
    </row>
    <row r="10506" spans="1:2">
      <c r="A10506" s="2">
        <v>41981.295138888891</v>
      </c>
      <c r="B10506" s="3">
        <v>-8.4205372492472339</v>
      </c>
    </row>
    <row r="10507" spans="1:2">
      <c r="A10507" s="2">
        <v>41981.29583333333</v>
      </c>
      <c r="B10507" s="3">
        <v>-7.0159049113591516</v>
      </c>
    </row>
    <row r="10508" spans="1:2">
      <c r="A10508" s="2">
        <v>41981.296527777777</v>
      </c>
      <c r="B10508" s="3">
        <v>-9.2821475346883133</v>
      </c>
    </row>
    <row r="10509" spans="1:2">
      <c r="A10509" s="2">
        <v>41981.297222222223</v>
      </c>
      <c r="B10509" s="3">
        <v>-1.8861673990885417</v>
      </c>
    </row>
    <row r="10510" spans="1:2">
      <c r="A10510" s="2">
        <v>41981.29791666667</v>
      </c>
      <c r="B10510" s="3">
        <v>0.2447496255238851</v>
      </c>
    </row>
    <row r="10511" spans="1:2">
      <c r="A10511" s="2">
        <v>41981.298611111109</v>
      </c>
      <c r="B10511" s="3">
        <v>1.6108087698618572</v>
      </c>
    </row>
    <row r="10512" spans="1:2">
      <c r="A10512" s="2">
        <v>41981.299305555556</v>
      </c>
      <c r="B10512" s="3">
        <v>-7.3844738483428953</v>
      </c>
    </row>
    <row r="10513" spans="1:2">
      <c r="A10513" s="2">
        <v>41981.3</v>
      </c>
      <c r="B10513" s="3">
        <v>-1.4113269249598186</v>
      </c>
    </row>
    <row r="10514" spans="1:2">
      <c r="A10514" s="2">
        <v>41981.300694444442</v>
      </c>
      <c r="B10514" s="3">
        <v>-2.4119940439860028</v>
      </c>
    </row>
    <row r="10515" spans="1:2">
      <c r="A10515" s="2">
        <v>41981.301388888889</v>
      </c>
      <c r="B10515" s="3">
        <v>-0.48355868657430012</v>
      </c>
    </row>
    <row r="10516" spans="1:2">
      <c r="A10516" s="2">
        <v>41981.302083333336</v>
      </c>
      <c r="B10516" s="3">
        <v>-3.0260189374287925</v>
      </c>
    </row>
    <row r="10517" spans="1:2">
      <c r="A10517" s="2">
        <v>41981.302777777775</v>
      </c>
      <c r="B10517" s="3">
        <v>3.8399379094441732</v>
      </c>
    </row>
    <row r="10518" spans="1:2">
      <c r="A10518" s="2">
        <v>41981.303472222222</v>
      </c>
      <c r="B10518" s="3">
        <v>6.1049343109130856</v>
      </c>
    </row>
    <row r="10519" spans="1:2">
      <c r="A10519" s="2">
        <v>41981.304166666669</v>
      </c>
      <c r="B10519" s="3">
        <v>2.2004437128702801</v>
      </c>
    </row>
    <row r="10520" spans="1:2">
      <c r="A10520" s="2">
        <v>41981.304861111108</v>
      </c>
      <c r="B10520" s="3">
        <v>3.4896028836568198</v>
      </c>
    </row>
    <row r="10521" spans="1:2">
      <c r="A10521" s="2">
        <v>41981.305555555555</v>
      </c>
      <c r="B10521" s="3">
        <v>2.3901957035064698</v>
      </c>
    </row>
    <row r="10522" spans="1:2">
      <c r="A10522" s="2">
        <v>41981.306250000001</v>
      </c>
      <c r="B10522" s="3">
        <v>2.5128098646799724</v>
      </c>
    </row>
    <row r="10523" spans="1:2">
      <c r="A10523" s="2">
        <v>41981.306944444441</v>
      </c>
      <c r="B10523" s="3">
        <v>0.92327354749043777</v>
      </c>
    </row>
    <row r="10524" spans="1:2">
      <c r="A10524" s="2">
        <v>41981.307638888888</v>
      </c>
      <c r="B10524" s="3">
        <v>3.0542795181274416</v>
      </c>
    </row>
    <row r="10525" spans="1:2">
      <c r="A10525" s="2">
        <v>41981.308333333334</v>
      </c>
      <c r="B10525" s="3">
        <v>6.0548120021820067</v>
      </c>
    </row>
    <row r="10526" spans="1:2">
      <c r="A10526" s="2">
        <v>41981.309027777781</v>
      </c>
      <c r="B10526" s="3">
        <v>17.788882001241049</v>
      </c>
    </row>
    <row r="10527" spans="1:2">
      <c r="A10527" s="2">
        <v>41981.30972222222</v>
      </c>
      <c r="B10527" s="3">
        <v>19.837322998046876</v>
      </c>
    </row>
    <row r="10528" spans="1:2">
      <c r="A10528" s="2">
        <v>41981.310416666667</v>
      </c>
      <c r="B10528" s="3">
        <v>25.7293399810791</v>
      </c>
    </row>
    <row r="10529" spans="1:2">
      <c r="A10529" s="2">
        <v>41981.311111111114</v>
      </c>
      <c r="B10529" s="3">
        <v>25.299726994832358</v>
      </c>
    </row>
    <row r="10530" spans="1:2">
      <c r="A10530" s="2">
        <v>41981.311805555553</v>
      </c>
      <c r="B10530" s="3">
        <v>29.287877909342448</v>
      </c>
    </row>
    <row r="10531" spans="1:2">
      <c r="A10531" s="2">
        <v>41981.3125</v>
      </c>
      <c r="B10531" s="3">
        <v>31.041136550903321</v>
      </c>
    </row>
    <row r="10532" spans="1:2">
      <c r="A10532" s="2">
        <v>41981.313194444447</v>
      </c>
      <c r="B10532" s="3">
        <v>30.13707644144694</v>
      </c>
    </row>
    <row r="10533" spans="1:2">
      <c r="A10533" s="2">
        <v>41981.313888888886</v>
      </c>
      <c r="B10533" s="3">
        <v>32.735364023844404</v>
      </c>
    </row>
    <row r="10534" spans="1:2">
      <c r="A10534" s="2">
        <v>41981.314583333333</v>
      </c>
      <c r="B10534" s="3">
        <v>24.056068674723306</v>
      </c>
    </row>
    <row r="10535" spans="1:2">
      <c r="A10535" s="2">
        <v>41981.31527777778</v>
      </c>
      <c r="B10535" s="3">
        <v>20.865074539184569</v>
      </c>
    </row>
    <row r="10536" spans="1:2">
      <c r="A10536" s="2">
        <v>41981.315972222219</v>
      </c>
      <c r="B10536" s="3">
        <v>22.185874048868815</v>
      </c>
    </row>
    <row r="10537" spans="1:2">
      <c r="A10537" s="2">
        <v>41981.316666666666</v>
      </c>
      <c r="B10537" s="3">
        <v>23.377394739786784</v>
      </c>
    </row>
    <row r="10538" spans="1:2">
      <c r="A10538" s="2">
        <v>41981.317361111112</v>
      </c>
      <c r="B10538" s="3">
        <v>19.620442326863607</v>
      </c>
    </row>
    <row r="10539" spans="1:2">
      <c r="A10539" s="2">
        <v>41981.318055555559</v>
      </c>
      <c r="B10539" s="3">
        <v>16.861408869425457</v>
      </c>
    </row>
    <row r="10540" spans="1:2">
      <c r="A10540" s="2">
        <v>41981.318749999999</v>
      </c>
      <c r="B10540" s="3">
        <v>17.460574913024903</v>
      </c>
    </row>
    <row r="10541" spans="1:2">
      <c r="A10541" s="2">
        <v>41981.319444444445</v>
      </c>
      <c r="B10541" s="3">
        <v>14.042969163258871</v>
      </c>
    </row>
    <row r="10542" spans="1:2">
      <c r="A10542" s="2">
        <v>41981.320138888892</v>
      </c>
      <c r="B10542" s="3">
        <v>9.5153769810994469</v>
      </c>
    </row>
    <row r="10543" spans="1:2">
      <c r="A10543" s="2">
        <v>41981.320833333331</v>
      </c>
      <c r="B10543" s="3">
        <v>14.087969589233399</v>
      </c>
    </row>
    <row r="10544" spans="1:2">
      <c r="A10544" s="2">
        <v>41981.321527777778</v>
      </c>
      <c r="B10544" s="3">
        <v>19.724073918660483</v>
      </c>
    </row>
    <row r="10545" spans="1:2">
      <c r="A10545" s="2">
        <v>41981.322222222225</v>
      </c>
      <c r="B10545" s="3">
        <v>13.468454806009929</v>
      </c>
    </row>
    <row r="10546" spans="1:2">
      <c r="A10546" s="2">
        <v>41981.322916666664</v>
      </c>
      <c r="B10546" s="3">
        <v>15.110632705688477</v>
      </c>
    </row>
    <row r="10547" spans="1:2">
      <c r="A10547" s="2">
        <v>41981.323611111111</v>
      </c>
      <c r="B10547" s="3">
        <v>10.385142866770426</v>
      </c>
    </row>
    <row r="10548" spans="1:2">
      <c r="A10548" s="2">
        <v>41981.324305555558</v>
      </c>
      <c r="B10548" s="3">
        <v>6.8969325224558515</v>
      </c>
    </row>
    <row r="10549" spans="1:2">
      <c r="A10549" s="2">
        <v>41981.324999999997</v>
      </c>
      <c r="B10549" s="3">
        <v>12.923615709940593</v>
      </c>
    </row>
    <row r="10550" spans="1:2">
      <c r="A10550" s="2">
        <v>41981.325694444444</v>
      </c>
      <c r="B10550" s="3">
        <v>16.558809153238933</v>
      </c>
    </row>
    <row r="10551" spans="1:2">
      <c r="A10551" s="2">
        <v>41981.326388888891</v>
      </c>
      <c r="B10551" s="3">
        <v>7.92949333190918</v>
      </c>
    </row>
    <row r="10552" spans="1:2">
      <c r="A10552" s="2">
        <v>41981.32708333333</v>
      </c>
      <c r="B10552" s="3">
        <v>7.7255365053812666</v>
      </c>
    </row>
    <row r="10553" spans="1:2">
      <c r="A10553" s="2">
        <v>41981.327777777777</v>
      </c>
      <c r="B10553" s="3">
        <v>5.3742499351501465</v>
      </c>
    </row>
    <row r="10554" spans="1:2">
      <c r="A10554" s="2">
        <v>41981.328472222223</v>
      </c>
      <c r="B10554" s="3">
        <v>2.675900999704997</v>
      </c>
    </row>
    <row r="10555" spans="1:2">
      <c r="A10555" s="2">
        <v>41981.32916666667</v>
      </c>
      <c r="B10555" s="3">
        <v>1.9232640266418457</v>
      </c>
    </row>
    <row r="10556" spans="1:2">
      <c r="A10556" s="2">
        <v>41981.329861111109</v>
      </c>
      <c r="B10556" s="3">
        <v>1.4340801556905112</v>
      </c>
    </row>
    <row r="10557" spans="1:2">
      <c r="A10557" s="2">
        <v>41981.330555555556</v>
      </c>
      <c r="B10557" s="3">
        <v>1.7622673670450846</v>
      </c>
    </row>
    <row r="10558" spans="1:2">
      <c r="A10558" s="2">
        <v>41981.331250000003</v>
      </c>
      <c r="B10558" s="3">
        <v>-4.7846742312113442</v>
      </c>
    </row>
    <row r="10559" spans="1:2">
      <c r="A10559" s="2">
        <v>41981.331944444442</v>
      </c>
      <c r="B10559" s="3">
        <v>-8.9148337999979663</v>
      </c>
    </row>
    <row r="10560" spans="1:2">
      <c r="A10560" s="2">
        <v>41981.332638888889</v>
      </c>
      <c r="B10560" s="3">
        <v>-5.6204275767008465</v>
      </c>
    </row>
    <row r="10561" spans="1:2">
      <c r="A10561" s="2">
        <v>41981.333333333336</v>
      </c>
      <c r="B10561" s="3">
        <v>-7.426923704147339</v>
      </c>
    </row>
    <row r="10562" spans="1:2">
      <c r="A10562" s="2">
        <v>41981.334027777775</v>
      </c>
      <c r="B10562" s="3">
        <v>-5.0166516304016113</v>
      </c>
    </row>
    <row r="10563" spans="1:2">
      <c r="A10563" s="2">
        <v>41981.334722222222</v>
      </c>
      <c r="B10563" s="3">
        <v>-1.6705330292383829</v>
      </c>
    </row>
    <row r="10564" spans="1:2">
      <c r="A10564" s="2">
        <v>41981.335416666669</v>
      </c>
      <c r="B10564" s="3">
        <v>-2.5816793918609617</v>
      </c>
    </row>
    <row r="10565" spans="1:2">
      <c r="A10565" s="2">
        <v>41981.336111111108</v>
      </c>
      <c r="B10565" s="3">
        <v>-4.4746144453684487</v>
      </c>
    </row>
    <row r="10566" spans="1:2">
      <c r="A10566" s="2">
        <v>41981.336805555555</v>
      </c>
      <c r="B10566" s="3">
        <v>-4.8460743745168049</v>
      </c>
    </row>
    <row r="10567" spans="1:2">
      <c r="A10567" s="2">
        <v>41981.337500000001</v>
      </c>
      <c r="B10567" s="3">
        <v>-5.9846048514048258</v>
      </c>
    </row>
    <row r="10568" spans="1:2">
      <c r="A10568" s="2">
        <v>41981.338194444441</v>
      </c>
      <c r="B10568" s="3">
        <v>-8.1511649131774906</v>
      </c>
    </row>
    <row r="10569" spans="1:2">
      <c r="A10569" s="2">
        <v>41981.338888888888</v>
      </c>
      <c r="B10569" s="3">
        <v>-6.6176109949747719</v>
      </c>
    </row>
    <row r="10570" spans="1:2">
      <c r="A10570" s="2">
        <v>41981.339583333334</v>
      </c>
      <c r="B10570" s="3">
        <v>-11.624329503377279</v>
      </c>
    </row>
    <row r="10571" spans="1:2">
      <c r="A10571" s="2">
        <v>41981.340277777781</v>
      </c>
      <c r="B10571" s="3">
        <v>-11.886026446024577</v>
      </c>
    </row>
    <row r="10572" spans="1:2">
      <c r="A10572" s="2">
        <v>41981.34097222222</v>
      </c>
      <c r="B10572" s="3">
        <v>-14.128152211507162</v>
      </c>
    </row>
    <row r="10573" spans="1:2">
      <c r="A10573" s="2">
        <v>41981.341666666667</v>
      </c>
      <c r="B10573" s="3">
        <v>-15.820730336507161</v>
      </c>
    </row>
    <row r="10574" spans="1:2">
      <c r="A10574" s="2">
        <v>41981.342361111114</v>
      </c>
      <c r="B10574" s="3">
        <v>-8.3933489322662354</v>
      </c>
    </row>
    <row r="10575" spans="1:2">
      <c r="A10575" s="2">
        <v>41981.343055555553</v>
      </c>
      <c r="B10575" s="3">
        <v>-10.575299040476482</v>
      </c>
    </row>
    <row r="10576" spans="1:2">
      <c r="A10576" s="2">
        <v>41981.34375</v>
      </c>
      <c r="B10576" s="3">
        <v>-7.3808438936869303</v>
      </c>
    </row>
    <row r="10577" spans="1:2">
      <c r="A10577" s="2">
        <v>41981.344444444447</v>
      </c>
      <c r="B10577" s="3">
        <v>-6.4699672698974613</v>
      </c>
    </row>
    <row r="10578" spans="1:2">
      <c r="A10578" s="2">
        <v>41981.345138888886</v>
      </c>
      <c r="B10578" s="3">
        <v>-5.2663355509440102</v>
      </c>
    </row>
    <row r="10579" spans="1:2">
      <c r="A10579" s="2">
        <v>41981.345833333333</v>
      </c>
      <c r="B10579" s="3">
        <v>-2.5844443639119468</v>
      </c>
    </row>
    <row r="10580" spans="1:2">
      <c r="A10580" s="2">
        <v>41981.34652777778</v>
      </c>
      <c r="B10580" s="3">
        <v>-0.67949488957722981</v>
      </c>
    </row>
    <row r="10581" spans="1:2">
      <c r="A10581" s="2">
        <v>41981.347222222219</v>
      </c>
      <c r="B10581" s="3">
        <v>-3.5185242652893067</v>
      </c>
    </row>
    <row r="10582" spans="1:2">
      <c r="A10582" s="2">
        <v>41981.347916666666</v>
      </c>
      <c r="B10582" s="3">
        <v>-4.1120191256205239</v>
      </c>
    </row>
    <row r="10583" spans="1:2">
      <c r="A10583" s="2">
        <v>41981.348611111112</v>
      </c>
      <c r="B10583" s="3">
        <v>-3.6524274031321209</v>
      </c>
    </row>
    <row r="10584" spans="1:2">
      <c r="A10584" s="2">
        <v>41981.349305555559</v>
      </c>
      <c r="B10584" s="3">
        <v>-7.670867411295573</v>
      </c>
    </row>
    <row r="10585" spans="1:2">
      <c r="A10585" s="2">
        <v>41981.35</v>
      </c>
      <c r="B10585" s="3">
        <v>-7.6851381301879886</v>
      </c>
    </row>
    <row r="10586" spans="1:2">
      <c r="A10586" s="2">
        <v>41981.350694444445</v>
      </c>
      <c r="B10586" s="3">
        <v>-5.7559963226318356</v>
      </c>
    </row>
    <row r="10587" spans="1:2">
      <c r="A10587" s="2">
        <v>41981.351388888892</v>
      </c>
      <c r="B10587" s="3">
        <v>-4.0035270849863691</v>
      </c>
    </row>
    <row r="10588" spans="1:2">
      <c r="A10588" s="2">
        <v>41981.352083333331</v>
      </c>
      <c r="B10588" s="3">
        <v>0.17774907747904459</v>
      </c>
    </row>
    <row r="10589" spans="1:2">
      <c r="A10589" s="2">
        <v>41981.352777777778</v>
      </c>
      <c r="B10589" s="3">
        <v>3.6935869852701822E-2</v>
      </c>
    </row>
    <row r="10590" spans="1:2">
      <c r="A10590" s="2">
        <v>41981.353472222225</v>
      </c>
      <c r="B10590" s="3">
        <v>4.3962129910786949</v>
      </c>
    </row>
    <row r="10591" spans="1:2">
      <c r="A10591" s="2">
        <v>41981.354166666664</v>
      </c>
      <c r="B10591" s="3">
        <v>3.2104833126068115</v>
      </c>
    </row>
    <row r="10592" spans="1:2">
      <c r="A10592" s="2">
        <v>41981.354861111111</v>
      </c>
      <c r="B10592" s="3">
        <v>0.98529804547627764</v>
      </c>
    </row>
    <row r="10593" spans="1:2">
      <c r="A10593" s="2">
        <v>41981.355555555558</v>
      </c>
      <c r="B10593" s="3">
        <v>5.2226383209228517</v>
      </c>
    </row>
    <row r="10594" spans="1:2">
      <c r="A10594" s="2">
        <v>41981.356249999997</v>
      </c>
      <c r="B10594" s="3">
        <v>9.1906438509623207</v>
      </c>
    </row>
    <row r="10595" spans="1:2">
      <c r="A10595" s="2">
        <v>41981.356944444444</v>
      </c>
      <c r="B10595" s="3">
        <v>11.230831336975097</v>
      </c>
    </row>
    <row r="10596" spans="1:2">
      <c r="A10596" s="2">
        <v>41981.357638888891</v>
      </c>
      <c r="B10596" s="3">
        <v>10.189474646250407</v>
      </c>
    </row>
    <row r="10597" spans="1:2">
      <c r="A10597" s="2">
        <v>41981.35833333333</v>
      </c>
      <c r="B10597" s="3">
        <v>10.262889385223389</v>
      </c>
    </row>
    <row r="10598" spans="1:2">
      <c r="A10598" s="2">
        <v>41981.359027777777</v>
      </c>
      <c r="B10598" s="3">
        <v>5.7818317413330078</v>
      </c>
    </row>
    <row r="10599" spans="1:2">
      <c r="A10599" s="2">
        <v>41981.359722222223</v>
      </c>
      <c r="B10599" s="3">
        <v>8.6227627754211422</v>
      </c>
    </row>
    <row r="10600" spans="1:2">
      <c r="A10600" s="2">
        <v>41981.36041666667</v>
      </c>
      <c r="B10600" s="3">
        <v>10.499932289123535</v>
      </c>
    </row>
    <row r="10601" spans="1:2">
      <c r="A10601" s="2">
        <v>41981.361111111109</v>
      </c>
      <c r="B10601" s="3">
        <v>12.135680993398031</v>
      </c>
    </row>
    <row r="10602" spans="1:2">
      <c r="A10602" s="2">
        <v>41981.361805555556</v>
      </c>
      <c r="B10602" s="3">
        <v>17.243381818135578</v>
      </c>
    </row>
    <row r="10603" spans="1:2">
      <c r="A10603" s="2">
        <v>41981.362500000003</v>
      </c>
      <c r="B10603" s="3">
        <v>18.773083686828613</v>
      </c>
    </row>
    <row r="10604" spans="1:2">
      <c r="A10604" s="2">
        <v>41981.363194444442</v>
      </c>
      <c r="B10604" s="3">
        <v>25.470061365763346</v>
      </c>
    </row>
    <row r="10605" spans="1:2">
      <c r="A10605" s="2">
        <v>41981.363888888889</v>
      </c>
      <c r="B10605" s="3">
        <v>21.03587964375814</v>
      </c>
    </row>
    <row r="10606" spans="1:2">
      <c r="A10606" s="2">
        <v>41981.364583333336</v>
      </c>
      <c r="B10606" s="3">
        <v>18.779019355773926</v>
      </c>
    </row>
    <row r="10607" spans="1:2">
      <c r="A10607" s="2">
        <v>41981.365277777775</v>
      </c>
      <c r="B10607" s="3">
        <v>19.914000066121421</v>
      </c>
    </row>
    <row r="10608" spans="1:2">
      <c r="A10608" s="2">
        <v>41981.365972222222</v>
      </c>
      <c r="B10608" s="3">
        <v>22.207594553629558</v>
      </c>
    </row>
    <row r="10609" spans="1:2">
      <c r="A10609" s="2">
        <v>41981.366666666669</v>
      </c>
      <c r="B10609" s="3">
        <v>18.166337903340658</v>
      </c>
    </row>
    <row r="10610" spans="1:2">
      <c r="A10610" s="2">
        <v>41981.367361111108</v>
      </c>
      <c r="B10610" s="3">
        <v>19.81990203857422</v>
      </c>
    </row>
    <row r="10611" spans="1:2">
      <c r="A10611" s="2">
        <v>41981.368055555555</v>
      </c>
      <c r="B10611" s="3">
        <v>12.639836565653484</v>
      </c>
    </row>
    <row r="10612" spans="1:2">
      <c r="A10612" s="2">
        <v>41981.368750000001</v>
      </c>
      <c r="B10612" s="3">
        <v>13.999907271067302</v>
      </c>
    </row>
    <row r="10613" spans="1:2">
      <c r="A10613" s="2">
        <v>41981.369444444441</v>
      </c>
      <c r="B10613" s="3">
        <v>8.5542526245117187</v>
      </c>
    </row>
    <row r="10614" spans="1:2">
      <c r="A10614" s="2">
        <v>41981.370138888888</v>
      </c>
      <c r="B10614" s="3">
        <v>12.649843915303547</v>
      </c>
    </row>
    <row r="10615" spans="1:2">
      <c r="A10615" s="2">
        <v>41981.370833333334</v>
      </c>
      <c r="B10615" s="3">
        <v>9.3206280708312992</v>
      </c>
    </row>
    <row r="10616" spans="1:2">
      <c r="A10616" s="2">
        <v>41981.371527777781</v>
      </c>
      <c r="B10616" s="3">
        <v>13.532272020975748</v>
      </c>
    </row>
    <row r="10617" spans="1:2">
      <c r="A10617" s="2">
        <v>41981.37222222222</v>
      </c>
      <c r="B10617" s="3">
        <v>11.044110647837321</v>
      </c>
    </row>
    <row r="10618" spans="1:2">
      <c r="A10618" s="2">
        <v>41981.372916666667</v>
      </c>
      <c r="B10618" s="3">
        <v>14.188302612304687</v>
      </c>
    </row>
    <row r="10619" spans="1:2">
      <c r="A10619" s="2">
        <v>41981.373611111114</v>
      </c>
      <c r="B10619" s="3">
        <v>11.067009353637696</v>
      </c>
    </row>
    <row r="10620" spans="1:2">
      <c r="A10620" s="2">
        <v>41981.374305555553</v>
      </c>
      <c r="B10620" s="3">
        <v>9.6114411036173504</v>
      </c>
    </row>
    <row r="10621" spans="1:2">
      <c r="A10621" s="2">
        <v>41981.375</v>
      </c>
      <c r="B10621" s="3">
        <v>4.8604754924774172</v>
      </c>
    </row>
    <row r="10622" spans="1:2">
      <c r="A10622" s="2">
        <v>41981.375694444447</v>
      </c>
      <c r="B10622" s="3">
        <v>7.6948509216308594</v>
      </c>
    </row>
    <row r="10623" spans="1:2">
      <c r="A10623" s="2">
        <v>41981.376388888886</v>
      </c>
      <c r="B10623" s="3">
        <v>5.0861951192220056</v>
      </c>
    </row>
    <row r="10624" spans="1:2">
      <c r="A10624" s="2">
        <v>41981.377083333333</v>
      </c>
      <c r="B10624" s="3">
        <v>5.077746105194092</v>
      </c>
    </row>
    <row r="10625" spans="1:2">
      <c r="A10625" s="2">
        <v>41981.37777777778</v>
      </c>
      <c r="B10625" s="3">
        <v>5.4488172054290773</v>
      </c>
    </row>
    <row r="10626" spans="1:2">
      <c r="A10626" s="2">
        <v>41981.378472222219</v>
      </c>
      <c r="B10626" s="3">
        <v>6.8349266052246094</v>
      </c>
    </row>
    <row r="10627" spans="1:2">
      <c r="A10627" s="2">
        <v>41981.379166666666</v>
      </c>
      <c r="B10627" s="3">
        <v>5.132298159599304</v>
      </c>
    </row>
    <row r="10628" spans="1:2">
      <c r="A10628" s="2">
        <v>41981.379861111112</v>
      </c>
      <c r="B10628" s="3">
        <v>5.3309745152791344</v>
      </c>
    </row>
    <row r="10629" spans="1:2">
      <c r="A10629" s="2">
        <v>41981.380555555559</v>
      </c>
      <c r="B10629" s="3">
        <v>5.4574838161468504</v>
      </c>
    </row>
    <row r="10630" spans="1:2">
      <c r="A10630" s="2">
        <v>41981.381249999999</v>
      </c>
      <c r="B10630" s="3">
        <v>6.7165990988413489</v>
      </c>
    </row>
    <row r="10631" spans="1:2">
      <c r="A10631" s="2">
        <v>41981.381944444445</v>
      </c>
      <c r="B10631" s="3">
        <v>3.2704273939132689</v>
      </c>
    </row>
    <row r="10632" spans="1:2">
      <c r="A10632" s="2">
        <v>41981.382638888892</v>
      </c>
      <c r="B10632" s="3">
        <v>0.56066590944925943</v>
      </c>
    </row>
    <row r="10633" spans="1:2">
      <c r="A10633" s="2">
        <v>41981.383333333331</v>
      </c>
      <c r="B10633" s="3">
        <v>0.46297001838684082</v>
      </c>
    </row>
    <row r="10634" spans="1:2">
      <c r="A10634" s="2">
        <v>41981.384027777778</v>
      </c>
      <c r="B10634" s="3">
        <v>4.7811184565226235</v>
      </c>
    </row>
    <row r="10635" spans="1:2">
      <c r="A10635" s="2">
        <v>41981.384722222225</v>
      </c>
      <c r="B10635" s="3">
        <v>0.89472584724426274</v>
      </c>
    </row>
    <row r="10636" spans="1:2">
      <c r="A10636" s="2">
        <v>41981.385416666664</v>
      </c>
      <c r="B10636" s="3">
        <v>2.1983558495839435</v>
      </c>
    </row>
    <row r="10637" spans="1:2">
      <c r="A10637" s="2">
        <v>41981.386111111111</v>
      </c>
      <c r="B10637" s="3">
        <v>-0.5520112593968709</v>
      </c>
    </row>
    <row r="10638" spans="1:2">
      <c r="A10638" s="2">
        <v>41981.386805555558</v>
      </c>
      <c r="B10638" s="3">
        <v>8.5703727722167962</v>
      </c>
    </row>
    <row r="10639" spans="1:2">
      <c r="A10639" s="2">
        <v>41981.387499999997</v>
      </c>
      <c r="B10639" s="3">
        <v>11.643503443400066</v>
      </c>
    </row>
    <row r="10640" spans="1:2">
      <c r="A10640" s="2">
        <v>41981.388194444444</v>
      </c>
      <c r="B10640" s="3">
        <v>12.392276000976562</v>
      </c>
    </row>
    <row r="10641" spans="1:2">
      <c r="A10641" s="2">
        <v>41981.388888888891</v>
      </c>
      <c r="B10641" s="3">
        <v>0.8496312459309896</v>
      </c>
    </row>
    <row r="10642" spans="1:2">
      <c r="A10642" s="2">
        <v>41981.38958333333</v>
      </c>
      <c r="B10642" s="3">
        <v>-0.3194511572519938</v>
      </c>
    </row>
    <row r="10643" spans="1:2">
      <c r="A10643" s="2">
        <v>41981.390277777777</v>
      </c>
      <c r="B10643" s="3">
        <v>-1.8054617245992024</v>
      </c>
    </row>
    <row r="10644" spans="1:2">
      <c r="A10644" s="2">
        <v>41981.390972222223</v>
      </c>
      <c r="B10644" s="3">
        <v>-0.3415723164876302</v>
      </c>
    </row>
    <row r="10645" spans="1:2">
      <c r="A10645" s="2">
        <v>41981.39166666667</v>
      </c>
      <c r="B10645" s="3">
        <v>-4.5263830979665123</v>
      </c>
    </row>
    <row r="10646" spans="1:2">
      <c r="A10646" s="2">
        <v>41981.392361111109</v>
      </c>
      <c r="B10646" s="3">
        <v>-4.8976569652557371</v>
      </c>
    </row>
    <row r="10647" spans="1:2">
      <c r="A10647" s="2">
        <v>41981.393055555556</v>
      </c>
      <c r="B10647" s="3">
        <v>-8.0242396672566727</v>
      </c>
    </row>
    <row r="10648" spans="1:2">
      <c r="A10648" s="2">
        <v>41981.393750000003</v>
      </c>
      <c r="B10648" s="3">
        <v>-14.909837023417156</v>
      </c>
    </row>
    <row r="10649" spans="1:2">
      <c r="A10649" s="2">
        <v>41981.394444444442</v>
      </c>
      <c r="B10649" s="3">
        <v>-7.3830194791158039</v>
      </c>
    </row>
    <row r="10650" spans="1:2">
      <c r="A10650" s="2">
        <v>41981.395138888889</v>
      </c>
      <c r="B10650" s="3">
        <v>-4.5237536112467449</v>
      </c>
    </row>
    <row r="10651" spans="1:2">
      <c r="A10651" s="2">
        <v>41981.395833333336</v>
      </c>
      <c r="B10651" s="3">
        <v>-0.64133688608805339</v>
      </c>
    </row>
    <row r="10652" spans="1:2">
      <c r="A10652" s="2">
        <v>41981.396527777775</v>
      </c>
      <c r="B10652" s="3">
        <v>-1.2379973888397218</v>
      </c>
    </row>
    <row r="10653" spans="1:2">
      <c r="A10653" s="2">
        <v>41981.397222222222</v>
      </c>
      <c r="B10653" s="3">
        <v>-6.2916040420532227E-2</v>
      </c>
    </row>
    <row r="10654" spans="1:2">
      <c r="A10654" s="2">
        <v>41981.397916666669</v>
      </c>
      <c r="B10654" s="3">
        <v>1.3512605349222819</v>
      </c>
    </row>
    <row r="10655" spans="1:2">
      <c r="A10655" s="2">
        <v>41981.398611111108</v>
      </c>
      <c r="B10655" s="3">
        <v>2.5059683163960775</v>
      </c>
    </row>
    <row r="10656" spans="1:2">
      <c r="A10656" s="2">
        <v>41981.399305555555</v>
      </c>
      <c r="B10656" s="3">
        <v>1.1516393979390462</v>
      </c>
    </row>
    <row r="10657" spans="1:2">
      <c r="A10657" s="2">
        <v>41981.4</v>
      </c>
      <c r="B10657" s="3">
        <v>3.8785442670186359</v>
      </c>
    </row>
    <row r="10658" spans="1:2">
      <c r="A10658" s="2">
        <v>41981.400694444441</v>
      </c>
      <c r="B10658" s="3">
        <v>4.7914090474446613</v>
      </c>
    </row>
    <row r="10659" spans="1:2">
      <c r="A10659" s="2">
        <v>41981.401388888888</v>
      </c>
      <c r="B10659" s="3">
        <v>-9.961153666178385E-2</v>
      </c>
    </row>
    <row r="10660" spans="1:2">
      <c r="A10660" s="2">
        <v>41981.402083333334</v>
      </c>
      <c r="B10660" s="3">
        <v>3.1787045160929361</v>
      </c>
    </row>
    <row r="10661" spans="1:2">
      <c r="A10661" s="2">
        <v>41981.402777777781</v>
      </c>
      <c r="B10661" s="3">
        <v>2.8468836784362792</v>
      </c>
    </row>
    <row r="10662" spans="1:2">
      <c r="A10662" s="2">
        <v>41981.40347222222</v>
      </c>
      <c r="B10662" s="3">
        <v>-0.78177029291788735</v>
      </c>
    </row>
    <row r="10663" spans="1:2">
      <c r="A10663" s="2">
        <v>41981.404166666667</v>
      </c>
      <c r="B10663" s="3">
        <v>3.0816699981689455</v>
      </c>
    </row>
    <row r="10664" spans="1:2">
      <c r="A10664" s="2">
        <v>41981.404861111114</v>
      </c>
      <c r="B10664" s="3">
        <v>-1.6333929697672524E-2</v>
      </c>
    </row>
    <row r="10665" spans="1:2">
      <c r="A10665" s="2">
        <v>41981.405555555553</v>
      </c>
      <c r="B10665" s="3">
        <v>1.2906119346618652</v>
      </c>
    </row>
    <row r="10666" spans="1:2">
      <c r="A10666" s="2">
        <v>41981.40625</v>
      </c>
      <c r="B10666" s="3">
        <v>2.3149700482686359</v>
      </c>
    </row>
    <row r="10667" spans="1:2">
      <c r="A10667" s="2">
        <v>41981.406944444447</v>
      </c>
      <c r="B10667" s="3">
        <v>6.9303990046183266</v>
      </c>
    </row>
    <row r="10668" spans="1:2">
      <c r="A10668" s="2">
        <v>41981.407638888886</v>
      </c>
      <c r="B10668" s="3">
        <v>6.0290270328521727</v>
      </c>
    </row>
    <row r="10669" spans="1:2">
      <c r="A10669" s="2">
        <v>41981.408333333333</v>
      </c>
      <c r="B10669" s="3">
        <v>5.4606178283691404</v>
      </c>
    </row>
    <row r="10670" spans="1:2">
      <c r="A10670" s="2">
        <v>41981.40902777778</v>
      </c>
      <c r="B10670" s="3">
        <v>-0.77748421033223469</v>
      </c>
    </row>
    <row r="10671" spans="1:2">
      <c r="A10671" s="2">
        <v>41981.409722222219</v>
      </c>
      <c r="B10671" s="3">
        <v>-4.9511894861857098</v>
      </c>
    </row>
    <row r="10672" spans="1:2">
      <c r="A10672" s="2">
        <v>41981.410416666666</v>
      </c>
      <c r="B10672" s="3">
        <v>-5.8320948759714764</v>
      </c>
    </row>
    <row r="10673" spans="1:2">
      <c r="A10673" s="2">
        <v>41981.411111111112</v>
      </c>
      <c r="B10673" s="3">
        <v>6.7525275548299152E-2</v>
      </c>
    </row>
    <row r="10674" spans="1:2">
      <c r="A10674" s="2">
        <v>41981.411805555559</v>
      </c>
      <c r="B10674" s="3">
        <v>5.3043336868286133</v>
      </c>
    </row>
    <row r="10675" spans="1:2">
      <c r="A10675" s="2">
        <v>41981.412499999999</v>
      </c>
      <c r="B10675" s="3">
        <v>13.238834158579509</v>
      </c>
    </row>
    <row r="10676" spans="1:2">
      <c r="A10676" s="2">
        <v>41981.413194444445</v>
      </c>
      <c r="B10676" s="3">
        <v>18.99712231953939</v>
      </c>
    </row>
    <row r="10677" spans="1:2">
      <c r="A10677" s="2">
        <v>41981.413888888892</v>
      </c>
      <c r="B10677" s="3">
        <v>21.092341486612955</v>
      </c>
    </row>
    <row r="10678" spans="1:2">
      <c r="A10678" s="2">
        <v>41981.414583333331</v>
      </c>
      <c r="B10678" s="3">
        <v>10.508310000101725</v>
      </c>
    </row>
    <row r="10679" spans="1:2">
      <c r="A10679" s="2">
        <v>41981.415277777778</v>
      </c>
      <c r="B10679" s="3">
        <v>0.11662812232971191</v>
      </c>
    </row>
    <row r="10680" spans="1:2">
      <c r="A10680" s="2">
        <v>41981.415972222225</v>
      </c>
      <c r="B10680" s="3">
        <v>5.0425774892171225</v>
      </c>
    </row>
    <row r="10681" spans="1:2">
      <c r="A10681" s="2">
        <v>41981.416666666664</v>
      </c>
      <c r="B10681" s="3">
        <v>14.713101259867351</v>
      </c>
    </row>
    <row r="10682" spans="1:2">
      <c r="A10682" s="2">
        <v>41981.417361111111</v>
      </c>
      <c r="B10682" s="3">
        <v>15.496605428059896</v>
      </c>
    </row>
    <row r="10683" spans="1:2">
      <c r="A10683" s="2">
        <v>41981.418055555558</v>
      </c>
      <c r="B10683" s="3">
        <v>26.215713882446288</v>
      </c>
    </row>
    <row r="10684" spans="1:2">
      <c r="A10684" s="2">
        <v>41981.418749999997</v>
      </c>
      <c r="B10684" s="3">
        <v>31.395990117390951</v>
      </c>
    </row>
    <row r="10685" spans="1:2">
      <c r="A10685" s="2">
        <v>41981.419444444444</v>
      </c>
      <c r="B10685" s="3">
        <v>27.804405085245769</v>
      </c>
    </row>
    <row r="10686" spans="1:2">
      <c r="A10686" s="2">
        <v>41981.420138888891</v>
      </c>
      <c r="B10686" s="3">
        <v>18.041218376159669</v>
      </c>
    </row>
    <row r="10687" spans="1:2">
      <c r="A10687" s="2">
        <v>41981.42083333333</v>
      </c>
      <c r="B10687" s="3">
        <v>11.4014879544576</v>
      </c>
    </row>
    <row r="10688" spans="1:2">
      <c r="A10688" s="2">
        <v>41981.421527777777</v>
      </c>
      <c r="B10688" s="3">
        <v>12.227422459920247</v>
      </c>
    </row>
    <row r="10689" spans="1:2">
      <c r="A10689" s="2">
        <v>41981.422222222223</v>
      </c>
      <c r="B10689" s="3">
        <v>26.312180201212566</v>
      </c>
    </row>
    <row r="10690" spans="1:2">
      <c r="A10690" s="2">
        <v>41981.42291666667</v>
      </c>
      <c r="B10690" s="3">
        <v>29.635761896769207</v>
      </c>
    </row>
    <row r="10691" spans="1:2">
      <c r="A10691" s="2">
        <v>41981.423611111109</v>
      </c>
      <c r="B10691" s="3">
        <v>28.961920166015624</v>
      </c>
    </row>
    <row r="10692" spans="1:2">
      <c r="A10692" s="2">
        <v>41981.424305555556</v>
      </c>
      <c r="B10692" s="3">
        <v>29.403958002726238</v>
      </c>
    </row>
    <row r="10693" spans="1:2">
      <c r="A10693" s="2">
        <v>41981.425000000003</v>
      </c>
      <c r="B10693" s="3">
        <v>0.62595848242441809</v>
      </c>
    </row>
    <row r="10694" spans="1:2">
      <c r="A10694" s="2">
        <v>41981.425694444442</v>
      </c>
      <c r="B10694" s="3">
        <v>-1.7948394854863485</v>
      </c>
    </row>
    <row r="10695" spans="1:2">
      <c r="A10695" s="2">
        <v>41981.426388888889</v>
      </c>
      <c r="B10695" s="3">
        <v>-3.7830551465352378</v>
      </c>
    </row>
    <row r="10696" spans="1:2">
      <c r="A10696" s="2">
        <v>41981.427083333336</v>
      </c>
      <c r="B10696" s="3">
        <v>-9.8647875467936199</v>
      </c>
    </row>
    <row r="10697" spans="1:2">
      <c r="A10697" s="2">
        <v>41981.427777777775</v>
      </c>
      <c r="B10697" s="3">
        <v>-32.240202808380126</v>
      </c>
    </row>
    <row r="10698" spans="1:2">
      <c r="A10698" s="2">
        <v>41981.428472222222</v>
      </c>
      <c r="B10698" s="3">
        <v>-43.518382771809897</v>
      </c>
    </row>
    <row r="10699" spans="1:2">
      <c r="A10699" s="2">
        <v>41981.429166666669</v>
      </c>
      <c r="B10699" s="3">
        <v>-14.26322234471639</v>
      </c>
    </row>
    <row r="10700" spans="1:2">
      <c r="A10700" s="2">
        <v>41981.429861111108</v>
      </c>
      <c r="B10700" s="3">
        <v>-17.687657992045086</v>
      </c>
    </row>
    <row r="10701" spans="1:2">
      <c r="A10701" s="2">
        <v>41981.430555555555</v>
      </c>
      <c r="B10701" s="3">
        <v>-19.085296948750813</v>
      </c>
    </row>
    <row r="10702" spans="1:2">
      <c r="A10702" s="2">
        <v>41981.431250000001</v>
      </c>
      <c r="B10702" s="3">
        <v>-22.387955220540366</v>
      </c>
    </row>
    <row r="10703" spans="1:2">
      <c r="A10703" s="2">
        <v>41981.431944444441</v>
      </c>
      <c r="B10703" s="3">
        <v>-21.82214698791504</v>
      </c>
    </row>
    <row r="10704" spans="1:2">
      <c r="A10704" s="2">
        <v>41981.432638888888</v>
      </c>
      <c r="B10704" s="3">
        <v>-15.744728088378906</v>
      </c>
    </row>
    <row r="10705" spans="1:2">
      <c r="A10705" s="2">
        <v>41981.433333333334</v>
      </c>
      <c r="B10705" s="3">
        <v>-12.629244867960612</v>
      </c>
    </row>
    <row r="10706" spans="1:2">
      <c r="A10706" s="2">
        <v>41981.434027777781</v>
      </c>
      <c r="B10706" s="3">
        <v>-6.76776712735494</v>
      </c>
    </row>
    <row r="10707" spans="1:2">
      <c r="A10707" s="2">
        <v>41981.43472222222</v>
      </c>
      <c r="B10707" s="3">
        <v>-5.2003531297047934</v>
      </c>
    </row>
    <row r="10708" spans="1:2">
      <c r="A10708" s="2">
        <v>41981.435416666667</v>
      </c>
      <c r="B10708" s="3">
        <v>-6.8644223213195801</v>
      </c>
    </row>
    <row r="10709" spans="1:2">
      <c r="A10709" s="2">
        <v>41981.436111111114</v>
      </c>
      <c r="B10709" s="3">
        <v>-15.398442522684734</v>
      </c>
    </row>
    <row r="10710" spans="1:2">
      <c r="A10710" s="2">
        <v>41981.436805555553</v>
      </c>
      <c r="B10710" s="3">
        <v>-18.502068519592285</v>
      </c>
    </row>
    <row r="10711" spans="1:2">
      <c r="A10711" s="2">
        <v>41981.4375</v>
      </c>
      <c r="B10711" s="3">
        <v>-24.877304458618163</v>
      </c>
    </row>
    <row r="10712" spans="1:2">
      <c r="A10712" s="2">
        <v>41981.438194444447</v>
      </c>
      <c r="B10712" s="3">
        <v>-28.74103126525879</v>
      </c>
    </row>
    <row r="10713" spans="1:2">
      <c r="A10713" s="2">
        <v>41981.438888888886</v>
      </c>
      <c r="B10713" s="3">
        <v>-30.285805892944335</v>
      </c>
    </row>
    <row r="10714" spans="1:2">
      <c r="A10714" s="2">
        <v>41981.439583333333</v>
      </c>
      <c r="B10714" s="3">
        <v>-21.787518437703451</v>
      </c>
    </row>
    <row r="10715" spans="1:2">
      <c r="A10715" s="2">
        <v>41981.44027777778</v>
      </c>
      <c r="B10715" s="3">
        <v>-5.1146499077479044</v>
      </c>
    </row>
    <row r="10716" spans="1:2">
      <c r="A10716" s="2">
        <v>41981.440972222219</v>
      </c>
      <c r="B10716" s="3">
        <v>-35.886814435323082</v>
      </c>
    </row>
    <row r="10717" spans="1:2">
      <c r="A10717" s="2">
        <v>41981.441666666666</v>
      </c>
      <c r="B10717" s="3">
        <v>-33.625082524617511</v>
      </c>
    </row>
    <row r="10718" spans="1:2">
      <c r="A10718" s="2">
        <v>41981.442361111112</v>
      </c>
      <c r="B10718" s="3">
        <v>-18.878279558817546</v>
      </c>
    </row>
    <row r="10719" spans="1:2">
      <c r="A10719" s="2">
        <v>41981.443055555559</v>
      </c>
      <c r="B10719" s="3">
        <v>-5.3994279543558754</v>
      </c>
    </row>
    <row r="10720" spans="1:2">
      <c r="A10720" s="2">
        <v>41981.443749999999</v>
      </c>
      <c r="B10720" s="3">
        <v>-2.7812587579091388</v>
      </c>
    </row>
    <row r="10721" spans="1:2">
      <c r="A10721" s="2">
        <v>41981.444444444445</v>
      </c>
      <c r="B10721" s="3">
        <v>11.073675759633382</v>
      </c>
    </row>
    <row r="10722" spans="1:2">
      <c r="A10722" s="2">
        <v>41981.445138888892</v>
      </c>
      <c r="B10722" s="3">
        <v>12.351683489481609</v>
      </c>
    </row>
    <row r="10723" spans="1:2">
      <c r="A10723" s="2">
        <v>41981.445833333331</v>
      </c>
      <c r="B10723" s="3">
        <v>6.5170436541239418</v>
      </c>
    </row>
    <row r="10724" spans="1:2">
      <c r="A10724" s="2">
        <v>41981.446527777778</v>
      </c>
      <c r="B10724" s="3">
        <v>6.3137801806131995</v>
      </c>
    </row>
    <row r="10725" spans="1:2">
      <c r="A10725" s="2">
        <v>41981.447222222225</v>
      </c>
      <c r="B10725" s="3">
        <v>11.237713432312011</v>
      </c>
    </row>
    <row r="10726" spans="1:2">
      <c r="A10726" s="2">
        <v>41981.447916666664</v>
      </c>
      <c r="B10726" s="3">
        <v>15.654388491312663</v>
      </c>
    </row>
    <row r="10727" spans="1:2">
      <c r="A10727" s="2">
        <v>41981.448611111111</v>
      </c>
      <c r="B10727" s="3">
        <v>22.887341054280601</v>
      </c>
    </row>
    <row r="10728" spans="1:2">
      <c r="A10728" s="2">
        <v>41981.449305555558</v>
      </c>
      <c r="B10728" s="3">
        <v>22.762426884969077</v>
      </c>
    </row>
    <row r="10729" spans="1:2">
      <c r="A10729" s="2">
        <v>41981.45</v>
      </c>
      <c r="B10729" s="3">
        <v>27.204190317789713</v>
      </c>
    </row>
    <row r="10730" spans="1:2">
      <c r="A10730" s="2">
        <v>41981.450694444444</v>
      </c>
      <c r="B10730" s="3">
        <v>26.860362625122072</v>
      </c>
    </row>
    <row r="10731" spans="1:2">
      <c r="A10731" s="2">
        <v>41981.451388888891</v>
      </c>
      <c r="B10731" s="3">
        <v>25.385932795206706</v>
      </c>
    </row>
    <row r="10732" spans="1:2">
      <c r="A10732" s="2">
        <v>41981.45208333333</v>
      </c>
      <c r="B10732" s="3">
        <v>28.973318354288736</v>
      </c>
    </row>
    <row r="10733" spans="1:2">
      <c r="A10733" s="2">
        <v>41981.452777777777</v>
      </c>
      <c r="B10733" s="3">
        <v>32.894542821248372</v>
      </c>
    </row>
    <row r="10734" spans="1:2">
      <c r="A10734" s="2">
        <v>41981.453472222223</v>
      </c>
      <c r="B10734" s="3">
        <v>24.10764897664388</v>
      </c>
    </row>
    <row r="10735" spans="1:2">
      <c r="A10735" s="2">
        <v>41981.45416666667</v>
      </c>
      <c r="B10735" s="3">
        <v>26.719577598571778</v>
      </c>
    </row>
    <row r="10736" spans="1:2">
      <c r="A10736" s="2">
        <v>41981.454861111109</v>
      </c>
      <c r="B10736" s="3">
        <v>25.586539967854819</v>
      </c>
    </row>
    <row r="10737" spans="1:2">
      <c r="A10737" s="2">
        <v>41981.455555555556</v>
      </c>
      <c r="B10737" s="3">
        <v>15.355849774678548</v>
      </c>
    </row>
    <row r="10738" spans="1:2">
      <c r="A10738" s="2">
        <v>41981.456250000003</v>
      </c>
      <c r="B10738" s="3">
        <v>20.088208452860513</v>
      </c>
    </row>
    <row r="10739" spans="1:2">
      <c r="A10739" s="2">
        <v>41981.456944444442</v>
      </c>
      <c r="B10739" s="3">
        <v>19.720167223612467</v>
      </c>
    </row>
    <row r="10740" spans="1:2">
      <c r="A10740" s="2">
        <v>41981.457638888889</v>
      </c>
      <c r="B10740" s="3">
        <v>17.924579874674478</v>
      </c>
    </row>
    <row r="10741" spans="1:2">
      <c r="A10741" s="2">
        <v>41981.458333333336</v>
      </c>
      <c r="B10741" s="3">
        <v>16.371633593241373</v>
      </c>
    </row>
    <row r="10742" spans="1:2">
      <c r="A10742" s="2">
        <v>41981.459027777775</v>
      </c>
      <c r="B10742" s="3">
        <v>20.635275268554686</v>
      </c>
    </row>
    <row r="10743" spans="1:2">
      <c r="A10743" s="2">
        <v>41981.459722222222</v>
      </c>
      <c r="B10743" s="3">
        <v>17.053719329833985</v>
      </c>
    </row>
    <row r="10744" spans="1:2">
      <c r="A10744" s="2">
        <v>41981.460416666669</v>
      </c>
      <c r="B10744" s="3">
        <v>11.931227588653565</v>
      </c>
    </row>
    <row r="10745" spans="1:2">
      <c r="A10745" s="2">
        <v>41981.461111111108</v>
      </c>
      <c r="B10745" s="3">
        <v>7.5781098206837969</v>
      </c>
    </row>
    <row r="10746" spans="1:2">
      <c r="A10746" s="2">
        <v>41981.461805555555</v>
      </c>
      <c r="B10746" s="3">
        <v>10.912286631266277</v>
      </c>
    </row>
    <row r="10747" spans="1:2">
      <c r="A10747" s="2">
        <v>41981.462500000001</v>
      </c>
      <c r="B10747" s="3">
        <v>16.598320325215656</v>
      </c>
    </row>
    <row r="10748" spans="1:2">
      <c r="A10748" s="2">
        <v>41981.463194444441</v>
      </c>
      <c r="B10748" s="3">
        <v>16.737837664286296</v>
      </c>
    </row>
    <row r="10749" spans="1:2">
      <c r="A10749" s="2">
        <v>41981.463888888888</v>
      </c>
      <c r="B10749" s="3">
        <v>16.708481852213541</v>
      </c>
    </row>
    <row r="10750" spans="1:2">
      <c r="A10750" s="2">
        <v>41981.464583333334</v>
      </c>
      <c r="B10750" s="3">
        <v>12.246912892659505</v>
      </c>
    </row>
    <row r="10751" spans="1:2">
      <c r="A10751" s="2">
        <v>41981.465277777781</v>
      </c>
      <c r="B10751" s="3">
        <v>8.9954931577046704</v>
      </c>
    </row>
    <row r="10752" spans="1:2">
      <c r="A10752" s="2">
        <v>41981.46597222222</v>
      </c>
      <c r="B10752" s="3">
        <v>5.7952576637268063</v>
      </c>
    </row>
    <row r="10753" spans="1:2">
      <c r="A10753" s="2">
        <v>41981.466666666667</v>
      </c>
      <c r="B10753" s="3">
        <v>6.0494061152140297</v>
      </c>
    </row>
    <row r="10754" spans="1:2">
      <c r="A10754" s="2">
        <v>41981.467361111114</v>
      </c>
      <c r="B10754" s="3">
        <v>15.927506415049235</v>
      </c>
    </row>
    <row r="10755" spans="1:2">
      <c r="A10755" s="2">
        <v>41981.468055555553</v>
      </c>
      <c r="B10755" s="3">
        <v>11.691791407267253</v>
      </c>
    </row>
    <row r="10756" spans="1:2">
      <c r="A10756" s="2">
        <v>41981.46875</v>
      </c>
      <c r="B10756" s="3">
        <v>12.259354877471925</v>
      </c>
    </row>
    <row r="10757" spans="1:2">
      <c r="A10757" s="2">
        <v>41981.469444444447</v>
      </c>
      <c r="B10757" s="3">
        <v>6.6095014095306395</v>
      </c>
    </row>
    <row r="10758" spans="1:2">
      <c r="A10758" s="2">
        <v>41981.470138888886</v>
      </c>
      <c r="B10758" s="3">
        <v>2.9619972070058185</v>
      </c>
    </row>
    <row r="10759" spans="1:2">
      <c r="A10759" s="2">
        <v>41981.470833333333</v>
      </c>
      <c r="B10759" s="3">
        <v>0.31269620259602865</v>
      </c>
    </row>
    <row r="10760" spans="1:2">
      <c r="A10760" s="2">
        <v>41981.47152777778</v>
      </c>
      <c r="B10760" s="3">
        <v>-8.5276486396789544</v>
      </c>
    </row>
    <row r="10761" spans="1:2">
      <c r="A10761" s="2">
        <v>41981.472222222219</v>
      </c>
      <c r="B10761" s="3">
        <v>-10.287335745493571</v>
      </c>
    </row>
    <row r="10762" spans="1:2">
      <c r="A10762" s="2">
        <v>41981.472916666666</v>
      </c>
      <c r="B10762" s="3">
        <v>-12.906849479675293</v>
      </c>
    </row>
    <row r="10763" spans="1:2">
      <c r="A10763" s="2">
        <v>41981.473611111112</v>
      </c>
      <c r="B10763" s="3">
        <v>-6.1470928351084391</v>
      </c>
    </row>
    <row r="10764" spans="1:2">
      <c r="A10764" s="2">
        <v>41981.474305555559</v>
      </c>
      <c r="B10764" s="3">
        <v>-5.2778835217157996</v>
      </c>
    </row>
    <row r="10765" spans="1:2">
      <c r="A10765" s="2">
        <v>41981.474999999999</v>
      </c>
      <c r="B10765" s="3">
        <v>-3.180210320154826</v>
      </c>
    </row>
    <row r="10766" spans="1:2">
      <c r="A10766" s="2">
        <v>41981.475694444445</v>
      </c>
      <c r="B10766" s="3">
        <v>-3.0439601103464762</v>
      </c>
    </row>
    <row r="10767" spans="1:2">
      <c r="A10767" s="2">
        <v>41981.476388888892</v>
      </c>
      <c r="B10767" s="3">
        <v>-3.3157903273900349</v>
      </c>
    </row>
    <row r="10768" spans="1:2">
      <c r="A10768" s="2">
        <v>41981.477083333331</v>
      </c>
      <c r="B10768" s="3">
        <v>-6.6226376533508304</v>
      </c>
    </row>
    <row r="10769" spans="1:2">
      <c r="A10769" s="2">
        <v>41981.477777777778</v>
      </c>
      <c r="B10769" s="3">
        <v>-10.022112274169922</v>
      </c>
    </row>
    <row r="10770" spans="1:2">
      <c r="A10770" s="2">
        <v>41981.478472222225</v>
      </c>
      <c r="B10770" s="3">
        <v>-8.741715161005656</v>
      </c>
    </row>
    <row r="10771" spans="1:2">
      <c r="A10771" s="2">
        <v>41981.479166666664</v>
      </c>
      <c r="B10771" s="3">
        <v>-6.9177543004353845</v>
      </c>
    </row>
    <row r="10772" spans="1:2">
      <c r="A10772" s="2">
        <v>41981.479861111111</v>
      </c>
      <c r="B10772" s="3">
        <v>-4.3612410704294842</v>
      </c>
    </row>
    <row r="10773" spans="1:2">
      <c r="A10773" s="2">
        <v>41981.480555555558</v>
      </c>
      <c r="B10773" s="3">
        <v>-2.6002113978068033</v>
      </c>
    </row>
    <row r="10774" spans="1:2">
      <c r="A10774" s="2">
        <v>41981.481249999997</v>
      </c>
      <c r="B10774" s="3">
        <v>-0.63008672396341958</v>
      </c>
    </row>
    <row r="10775" spans="1:2">
      <c r="A10775" s="2">
        <v>41981.481944444444</v>
      </c>
      <c r="B10775" s="3">
        <v>-1.9092909971872964</v>
      </c>
    </row>
    <row r="10776" spans="1:2">
      <c r="A10776" s="2">
        <v>41981.482638888891</v>
      </c>
      <c r="B10776" s="3">
        <v>4.5069203853607176</v>
      </c>
    </row>
    <row r="10777" spans="1:2">
      <c r="A10777" s="2">
        <v>41981.48333333333</v>
      </c>
      <c r="B10777" s="3">
        <v>12.739365005493164</v>
      </c>
    </row>
    <row r="10778" spans="1:2">
      <c r="A10778" s="2">
        <v>41981.484027777777</v>
      </c>
      <c r="B10778" s="3">
        <v>19.308330790201822</v>
      </c>
    </row>
    <row r="10779" spans="1:2">
      <c r="A10779" s="2">
        <v>41981.484722222223</v>
      </c>
      <c r="B10779" s="3">
        <v>22.299231211344402</v>
      </c>
    </row>
    <row r="10780" spans="1:2">
      <c r="A10780" s="2">
        <v>41981.48541666667</v>
      </c>
      <c r="B10780" s="3">
        <v>31.408012898763022</v>
      </c>
    </row>
    <row r="10781" spans="1:2">
      <c r="A10781" s="2">
        <v>41981.486111111109</v>
      </c>
      <c r="B10781" s="3">
        <v>18.482622146606445</v>
      </c>
    </row>
    <row r="10782" spans="1:2">
      <c r="A10782" s="2">
        <v>41981.486805555556</v>
      </c>
      <c r="B10782" s="3">
        <v>2.5719488223393756</v>
      </c>
    </row>
    <row r="10783" spans="1:2">
      <c r="A10783" s="2">
        <v>41981.487500000003</v>
      </c>
      <c r="B10783" s="3">
        <v>-0.94917955398559573</v>
      </c>
    </row>
    <row r="10784" spans="1:2">
      <c r="A10784" s="2">
        <v>41981.488194444442</v>
      </c>
      <c r="B10784" s="3">
        <v>4.8781637509663902</v>
      </c>
    </row>
    <row r="10785" spans="1:2">
      <c r="A10785" s="2">
        <v>41981.488888888889</v>
      </c>
      <c r="B10785" s="3">
        <v>6.0613829930623373</v>
      </c>
    </row>
    <row r="10786" spans="1:2">
      <c r="A10786" s="2">
        <v>41981.489583333336</v>
      </c>
      <c r="B10786" s="3">
        <v>-1.6624516169230144</v>
      </c>
    </row>
    <row r="10787" spans="1:2">
      <c r="A10787" s="2">
        <v>41981.490277777775</v>
      </c>
      <c r="B10787" s="3">
        <v>-9.1149445533752438</v>
      </c>
    </row>
    <row r="10788" spans="1:2">
      <c r="A10788" s="2">
        <v>41981.490972222222</v>
      </c>
      <c r="B10788" s="3">
        <v>-14.401746368408203</v>
      </c>
    </row>
    <row r="10789" spans="1:2">
      <c r="A10789" s="2">
        <v>41981.491666666669</v>
      </c>
      <c r="B10789" s="3">
        <v>-24.675527699788411</v>
      </c>
    </row>
    <row r="10790" spans="1:2">
      <c r="A10790" s="2">
        <v>41981.492361111108</v>
      </c>
      <c r="B10790" s="3">
        <v>-37.811999766031903</v>
      </c>
    </row>
    <row r="10791" spans="1:2">
      <c r="A10791" s="2">
        <v>41981.493055555555</v>
      </c>
      <c r="B10791" s="3">
        <v>-42.156442515055339</v>
      </c>
    </row>
    <row r="10792" spans="1:2">
      <c r="A10792" s="2">
        <v>41981.493750000001</v>
      </c>
      <c r="B10792" s="3">
        <v>-24.693116188049316</v>
      </c>
    </row>
    <row r="10793" spans="1:2">
      <c r="A10793" s="2">
        <v>41981.494444444441</v>
      </c>
      <c r="B10793" s="3">
        <v>-4.7756393909454342</v>
      </c>
    </row>
    <row r="10794" spans="1:2">
      <c r="A10794" s="2">
        <v>41981.495138888888</v>
      </c>
      <c r="B10794" s="3">
        <v>-1.9246025085449219</v>
      </c>
    </row>
    <row r="10795" spans="1:2">
      <c r="A10795" s="2">
        <v>41981.495833333334</v>
      </c>
      <c r="B10795" s="3">
        <v>0.7473583062489827</v>
      </c>
    </row>
    <row r="10796" spans="1:2">
      <c r="A10796" s="2">
        <v>41981.496527777781</v>
      </c>
      <c r="B10796" s="3">
        <v>5.4595151901245114</v>
      </c>
    </row>
    <row r="10797" spans="1:2">
      <c r="A10797" s="2">
        <v>41981.49722222222</v>
      </c>
      <c r="B10797" s="3">
        <v>15.416254838307699</v>
      </c>
    </row>
    <row r="10798" spans="1:2">
      <c r="A10798" s="2">
        <v>41981.497916666667</v>
      </c>
      <c r="B10798" s="3">
        <v>24.705347696940105</v>
      </c>
    </row>
    <row r="10799" spans="1:2">
      <c r="A10799" s="2">
        <v>41981.498611111114</v>
      </c>
      <c r="B10799" s="3">
        <v>32.695685577392581</v>
      </c>
    </row>
    <row r="10800" spans="1:2">
      <c r="A10800" s="2">
        <v>41981.499305555553</v>
      </c>
      <c r="B10800" s="3">
        <v>37.628465270996095</v>
      </c>
    </row>
    <row r="10801" spans="1:2">
      <c r="A10801" s="2">
        <v>41981.5</v>
      </c>
      <c r="B10801" s="3">
        <v>26.92989641825358</v>
      </c>
    </row>
    <row r="10802" spans="1:2">
      <c r="A10802" s="2">
        <v>41981.500694444447</v>
      </c>
      <c r="B10802" s="3">
        <v>21.753649457295737</v>
      </c>
    </row>
    <row r="10803" spans="1:2">
      <c r="A10803" s="2">
        <v>41981.501388888886</v>
      </c>
      <c r="B10803" s="3">
        <v>24.961620330810547</v>
      </c>
    </row>
    <row r="10804" spans="1:2">
      <c r="A10804" s="2">
        <v>41981.502083333333</v>
      </c>
      <c r="B10804" s="3">
        <v>17.034960683186849</v>
      </c>
    </row>
    <row r="10805" spans="1:2">
      <c r="A10805" s="2">
        <v>41981.50277777778</v>
      </c>
      <c r="B10805" s="3">
        <v>14.794769287109375</v>
      </c>
    </row>
    <row r="10806" spans="1:2">
      <c r="A10806" s="2">
        <v>41981.503472222219</v>
      </c>
      <c r="B10806" s="3">
        <v>19.318100929260254</v>
      </c>
    </row>
    <row r="10807" spans="1:2">
      <c r="A10807" s="2">
        <v>41981.504166666666</v>
      </c>
      <c r="B10807" s="3">
        <v>22.029812113444009</v>
      </c>
    </row>
    <row r="10808" spans="1:2">
      <c r="A10808" s="2">
        <v>41981.504861111112</v>
      </c>
      <c r="B10808" s="3">
        <v>20.103224754333496</v>
      </c>
    </row>
    <row r="10809" spans="1:2">
      <c r="A10809" s="2">
        <v>41981.505555555559</v>
      </c>
      <c r="B10809" s="3">
        <v>11.862641302744548</v>
      </c>
    </row>
    <row r="10810" spans="1:2">
      <c r="A10810" s="2">
        <v>41981.506249999999</v>
      </c>
      <c r="B10810" s="3">
        <v>9.8022189458211262</v>
      </c>
    </row>
    <row r="10811" spans="1:2">
      <c r="A10811" s="2">
        <v>41981.506944444445</v>
      </c>
      <c r="B10811" s="3">
        <v>9.4056729316711429</v>
      </c>
    </row>
    <row r="10812" spans="1:2">
      <c r="A10812" s="2">
        <v>41981.507638888892</v>
      </c>
      <c r="B10812" s="3">
        <v>11.849282709757487</v>
      </c>
    </row>
    <row r="10813" spans="1:2">
      <c r="A10813" s="2">
        <v>41981.508333333331</v>
      </c>
      <c r="B10813" s="3">
        <v>9.4093907038370777</v>
      </c>
    </row>
    <row r="10814" spans="1:2">
      <c r="A10814" s="2">
        <v>41981.509027777778</v>
      </c>
      <c r="B10814" s="3">
        <v>12.762041378021241</v>
      </c>
    </row>
    <row r="10815" spans="1:2">
      <c r="A10815" s="2">
        <v>41981.509722222225</v>
      </c>
      <c r="B10815" s="3">
        <v>12.520731862386068</v>
      </c>
    </row>
    <row r="10816" spans="1:2">
      <c r="A10816" s="2">
        <v>41981.510416666664</v>
      </c>
      <c r="B10816" s="3">
        <v>18.518034680684408</v>
      </c>
    </row>
    <row r="10817" spans="1:2">
      <c r="A10817" s="2">
        <v>41981.511111111111</v>
      </c>
      <c r="B10817" s="3">
        <v>14.267324701944988</v>
      </c>
    </row>
    <row r="10818" spans="1:2">
      <c r="A10818" s="2">
        <v>41981.511805555558</v>
      </c>
      <c r="B10818" s="3">
        <v>13.344378662109374</v>
      </c>
    </row>
    <row r="10819" spans="1:2">
      <c r="A10819" s="2">
        <v>41981.512499999997</v>
      </c>
      <c r="B10819" s="3">
        <v>14.62566286722819</v>
      </c>
    </row>
    <row r="10820" spans="1:2">
      <c r="A10820" s="2">
        <v>41981.513194444444</v>
      </c>
      <c r="B10820" s="3">
        <v>11.266296577453613</v>
      </c>
    </row>
    <row r="10821" spans="1:2">
      <c r="A10821" s="2">
        <v>41981.513888888891</v>
      </c>
      <c r="B10821" s="3">
        <v>11.452339108784994</v>
      </c>
    </row>
    <row r="10822" spans="1:2">
      <c r="A10822" s="2">
        <v>41981.51458333333</v>
      </c>
      <c r="B10822" s="3">
        <v>11.90015729268392</v>
      </c>
    </row>
    <row r="10823" spans="1:2">
      <c r="A10823" s="2">
        <v>41981.515277777777</v>
      </c>
      <c r="B10823" s="3">
        <v>10.909907341003418</v>
      </c>
    </row>
    <row r="10824" spans="1:2">
      <c r="A10824" s="2">
        <v>41981.515972222223</v>
      </c>
      <c r="B10824" s="3">
        <v>8.9252099355061851</v>
      </c>
    </row>
    <row r="10825" spans="1:2">
      <c r="A10825" s="2">
        <v>41981.51666666667</v>
      </c>
      <c r="B10825" s="3">
        <v>7.5867665926615393</v>
      </c>
    </row>
    <row r="10826" spans="1:2">
      <c r="A10826" s="2">
        <v>41981.517361111109</v>
      </c>
      <c r="B10826" s="3">
        <v>15.095394388834636</v>
      </c>
    </row>
    <row r="10827" spans="1:2">
      <c r="A10827" s="2">
        <v>41981.518055555556</v>
      </c>
      <c r="B10827" s="3">
        <v>12.058154869079591</v>
      </c>
    </row>
    <row r="10828" spans="1:2">
      <c r="A10828" s="2">
        <v>41981.518750000003</v>
      </c>
      <c r="B10828" s="3">
        <v>13.175553480784098</v>
      </c>
    </row>
    <row r="10829" spans="1:2">
      <c r="A10829" s="2">
        <v>41981.519444444442</v>
      </c>
      <c r="B10829" s="3">
        <v>11.734644730885824</v>
      </c>
    </row>
    <row r="10830" spans="1:2">
      <c r="A10830" s="2">
        <v>41981.520138888889</v>
      </c>
      <c r="B10830" s="3">
        <v>12.291478792826334</v>
      </c>
    </row>
    <row r="10831" spans="1:2">
      <c r="A10831" s="2">
        <v>41981.520833333336</v>
      </c>
      <c r="B10831" s="3">
        <v>7.5999037106831873</v>
      </c>
    </row>
    <row r="10832" spans="1:2">
      <c r="A10832" s="2">
        <v>41981.521527777775</v>
      </c>
      <c r="B10832" s="3">
        <v>5.9261635621388757</v>
      </c>
    </row>
    <row r="10833" spans="1:2">
      <c r="A10833" s="2">
        <v>41981.522222222222</v>
      </c>
      <c r="B10833" s="3">
        <v>8.6570175170898445</v>
      </c>
    </row>
    <row r="10834" spans="1:2">
      <c r="A10834" s="2">
        <v>41981.522916666669</v>
      </c>
      <c r="B10834" s="3">
        <v>10.005161444346109</v>
      </c>
    </row>
    <row r="10835" spans="1:2">
      <c r="A10835" s="2">
        <v>41981.523611111108</v>
      </c>
      <c r="B10835" s="3">
        <v>8.536051813761393</v>
      </c>
    </row>
    <row r="10836" spans="1:2">
      <c r="A10836" s="2">
        <v>41981.524305555555</v>
      </c>
      <c r="B10836" s="3">
        <v>13.105656846364338</v>
      </c>
    </row>
    <row r="10837" spans="1:2">
      <c r="A10837" s="2">
        <v>41981.525000000001</v>
      </c>
      <c r="B10837" s="3">
        <v>16.082128588358561</v>
      </c>
    </row>
    <row r="10838" spans="1:2">
      <c r="A10838" s="2">
        <v>41981.525694444441</v>
      </c>
      <c r="B10838" s="3">
        <v>-1.5333743413289389</v>
      </c>
    </row>
    <row r="10839" spans="1:2">
      <c r="A10839" s="2">
        <v>41981.526388888888</v>
      </c>
      <c r="B10839" s="3">
        <v>2.4592986504236856</v>
      </c>
    </row>
    <row r="10840" spans="1:2">
      <c r="A10840" s="2">
        <v>41981.527083333334</v>
      </c>
      <c r="B10840" s="3">
        <v>0.63445585568745932</v>
      </c>
    </row>
    <row r="10841" spans="1:2">
      <c r="A10841" s="2">
        <v>41981.527777777781</v>
      </c>
      <c r="B10841" s="3">
        <v>10.472589222590129</v>
      </c>
    </row>
    <row r="10842" spans="1:2">
      <c r="A10842" s="2">
        <v>41981.52847222222</v>
      </c>
      <c r="B10842" s="3">
        <v>5.8121258099873865</v>
      </c>
    </row>
    <row r="10843" spans="1:2">
      <c r="A10843" s="2">
        <v>41981.529166666667</v>
      </c>
      <c r="B10843" s="3">
        <v>7.6106231530507404</v>
      </c>
    </row>
    <row r="10844" spans="1:2">
      <c r="A10844" s="2">
        <v>41981.529861111114</v>
      </c>
      <c r="B10844" s="3">
        <v>7.3067706425984698</v>
      </c>
    </row>
    <row r="10845" spans="1:2">
      <c r="A10845" s="2">
        <v>41981.530555555553</v>
      </c>
      <c r="B10845" s="3">
        <v>3.3948725064595542</v>
      </c>
    </row>
    <row r="10846" spans="1:2">
      <c r="A10846" s="2">
        <v>41981.53125</v>
      </c>
      <c r="B10846" s="3">
        <v>1.906350819269816</v>
      </c>
    </row>
    <row r="10847" spans="1:2">
      <c r="A10847" s="2">
        <v>41981.531944444447</v>
      </c>
      <c r="B10847" s="3">
        <v>4.6148075421651207</v>
      </c>
    </row>
    <row r="10848" spans="1:2">
      <c r="A10848" s="2">
        <v>41981.532638888886</v>
      </c>
      <c r="B10848" s="3">
        <v>2.2586930274963377</v>
      </c>
    </row>
    <row r="10849" spans="1:2">
      <c r="A10849" s="2">
        <v>41981.533333333333</v>
      </c>
      <c r="B10849" s="3">
        <v>6.670744848251343</v>
      </c>
    </row>
    <row r="10850" spans="1:2">
      <c r="A10850" s="2">
        <v>41981.53402777778</v>
      </c>
      <c r="B10850" s="3">
        <v>-2.2550106048583984E-2</v>
      </c>
    </row>
    <row r="10851" spans="1:2">
      <c r="A10851" s="2">
        <v>41981.534722222219</v>
      </c>
      <c r="B10851" s="3">
        <v>1.0144567330678305</v>
      </c>
    </row>
    <row r="10852" spans="1:2">
      <c r="A10852" s="2">
        <v>41981.535416666666</v>
      </c>
      <c r="B10852" s="3">
        <v>-2.0584985256195067</v>
      </c>
    </row>
    <row r="10853" spans="1:2">
      <c r="A10853" s="2">
        <v>41981.536111111112</v>
      </c>
      <c r="B10853" s="3">
        <v>1.3002348423004151</v>
      </c>
    </row>
    <row r="10854" spans="1:2">
      <c r="A10854" s="2">
        <v>41981.536805555559</v>
      </c>
      <c r="B10854" s="3">
        <v>0.30394881566365561</v>
      </c>
    </row>
    <row r="10855" spans="1:2">
      <c r="A10855" s="2">
        <v>41981.537499999999</v>
      </c>
      <c r="B10855" s="3">
        <v>-2.9887669722239179</v>
      </c>
    </row>
    <row r="10856" spans="1:2">
      <c r="A10856" s="2">
        <v>41981.538194444445</v>
      </c>
      <c r="B10856" s="3">
        <v>-7.563453451792399</v>
      </c>
    </row>
    <row r="10857" spans="1:2">
      <c r="A10857" s="2">
        <v>41981.538888888892</v>
      </c>
      <c r="B10857" s="3">
        <v>-10.371380964914957</v>
      </c>
    </row>
    <row r="10858" spans="1:2">
      <c r="A10858" s="2">
        <v>41981.539583333331</v>
      </c>
      <c r="B10858" s="3">
        <v>-11.566772270202637</v>
      </c>
    </row>
    <row r="10859" spans="1:2">
      <c r="A10859" s="2">
        <v>41981.540277777778</v>
      </c>
      <c r="B10859" s="3">
        <v>-17.659204800923664</v>
      </c>
    </row>
    <row r="10860" spans="1:2">
      <c r="A10860" s="2">
        <v>41981.540972222225</v>
      </c>
      <c r="B10860" s="3">
        <v>-23.257000096638997</v>
      </c>
    </row>
    <row r="10861" spans="1:2">
      <c r="A10861" s="2">
        <v>41981.541666666664</v>
      </c>
      <c r="B10861" s="3">
        <v>-25.342677307128906</v>
      </c>
    </row>
    <row r="10862" spans="1:2">
      <c r="A10862" s="2">
        <v>41981.542361111111</v>
      </c>
      <c r="B10862" s="3">
        <v>-22.477936999003092</v>
      </c>
    </row>
    <row r="10863" spans="1:2">
      <c r="A10863" s="2">
        <v>41981.543055555558</v>
      </c>
      <c r="B10863" s="3">
        <v>-22.745252100626626</v>
      </c>
    </row>
    <row r="10864" spans="1:2">
      <c r="A10864" s="2">
        <v>41981.543749999997</v>
      </c>
      <c r="B10864" s="3">
        <v>-26.70697848002116</v>
      </c>
    </row>
    <row r="10865" spans="1:2">
      <c r="A10865" s="2">
        <v>41981.544444444444</v>
      </c>
      <c r="B10865" s="3">
        <v>-32.105549875895186</v>
      </c>
    </row>
    <row r="10866" spans="1:2">
      <c r="A10866" s="2">
        <v>41981.545138888891</v>
      </c>
      <c r="B10866" s="3">
        <v>-35.203823089599609</v>
      </c>
    </row>
    <row r="10867" spans="1:2">
      <c r="A10867" s="2">
        <v>41981.54583333333</v>
      </c>
      <c r="B10867" s="3">
        <v>-37.684576161702473</v>
      </c>
    </row>
    <row r="10868" spans="1:2">
      <c r="A10868" s="2">
        <v>41981.546527777777</v>
      </c>
      <c r="B10868" s="3">
        <v>-30.021036275227864</v>
      </c>
    </row>
    <row r="10869" spans="1:2">
      <c r="A10869" s="2">
        <v>41981.547222222223</v>
      </c>
      <c r="B10869" s="3">
        <v>-22.84436543782552</v>
      </c>
    </row>
    <row r="10870" spans="1:2">
      <c r="A10870" s="2">
        <v>41981.54791666667</v>
      </c>
      <c r="B10870" s="3">
        <v>-22.783068593343099</v>
      </c>
    </row>
    <row r="10871" spans="1:2">
      <c r="A10871" s="2">
        <v>41981.548611111109</v>
      </c>
      <c r="B10871" s="3">
        <v>-22.556567891438803</v>
      </c>
    </row>
    <row r="10872" spans="1:2">
      <c r="A10872" s="2">
        <v>41981.549305555556</v>
      </c>
      <c r="B10872" s="3">
        <v>-22.624117851257324</v>
      </c>
    </row>
    <row r="10873" spans="1:2">
      <c r="A10873" s="2">
        <v>41981.55</v>
      </c>
      <c r="B10873" s="3">
        <v>-13.253217760721842</v>
      </c>
    </row>
    <row r="10874" spans="1:2">
      <c r="A10874" s="2">
        <v>41981.550694444442</v>
      </c>
      <c r="B10874" s="3">
        <v>-13.065438588460287</v>
      </c>
    </row>
    <row r="10875" spans="1:2">
      <c r="A10875" s="2">
        <v>41981.551388888889</v>
      </c>
      <c r="B10875" s="3">
        <v>-12.429343795776367</v>
      </c>
    </row>
    <row r="10876" spans="1:2">
      <c r="A10876" s="2">
        <v>41981.552083333336</v>
      </c>
      <c r="B10876" s="3">
        <v>-9.3329302787780755</v>
      </c>
    </row>
    <row r="10877" spans="1:2">
      <c r="A10877" s="2">
        <v>41981.552777777775</v>
      </c>
      <c r="B10877" s="3">
        <v>-12.470402876536051</v>
      </c>
    </row>
    <row r="10878" spans="1:2">
      <c r="A10878" s="2">
        <v>41981.553472222222</v>
      </c>
      <c r="B10878" s="3">
        <v>-16.512584686279297</v>
      </c>
    </row>
    <row r="10879" spans="1:2">
      <c r="A10879" s="2">
        <v>41981.554166666669</v>
      </c>
      <c r="B10879" s="3">
        <v>-9.3231887499491375</v>
      </c>
    </row>
    <row r="10880" spans="1:2">
      <c r="A10880" s="2">
        <v>41981.554861111108</v>
      </c>
      <c r="B10880" s="3">
        <v>-9.2271938323974609</v>
      </c>
    </row>
    <row r="10881" spans="1:2">
      <c r="A10881" s="2">
        <v>41981.555555555555</v>
      </c>
      <c r="B10881" s="3">
        <v>-11.543506622314453</v>
      </c>
    </row>
    <row r="10882" spans="1:2">
      <c r="A10882" s="2">
        <v>41981.556250000001</v>
      </c>
      <c r="B10882" s="3">
        <v>-11.303751373291016</v>
      </c>
    </row>
    <row r="10883" spans="1:2">
      <c r="A10883" s="2">
        <v>41981.556944444441</v>
      </c>
      <c r="B10883" s="3">
        <v>-12.140251477559408</v>
      </c>
    </row>
    <row r="10884" spans="1:2">
      <c r="A10884" s="2">
        <v>41981.557638888888</v>
      </c>
      <c r="B10884" s="3">
        <v>-5.5753322919209802</v>
      </c>
    </row>
    <row r="10885" spans="1:2">
      <c r="A10885" s="2">
        <v>41981.558333333334</v>
      </c>
      <c r="B10885" s="3">
        <v>-0.37380208969116213</v>
      </c>
    </row>
    <row r="10886" spans="1:2">
      <c r="A10886" s="2">
        <v>41981.559027777781</v>
      </c>
      <c r="B10886" s="3">
        <v>-0.6492516199747721</v>
      </c>
    </row>
    <row r="10887" spans="1:2">
      <c r="A10887" s="2">
        <v>41981.55972222222</v>
      </c>
      <c r="B10887" s="3">
        <v>-13.093413289388021</v>
      </c>
    </row>
    <row r="10888" spans="1:2">
      <c r="A10888" s="2">
        <v>41981.560416666667</v>
      </c>
      <c r="B10888" s="3">
        <v>-12.521361732482911</v>
      </c>
    </row>
    <row r="10889" spans="1:2">
      <c r="A10889" s="2">
        <v>41981.561111111114</v>
      </c>
      <c r="B10889" s="3">
        <v>-8.0328454017639164</v>
      </c>
    </row>
    <row r="10890" spans="1:2">
      <c r="A10890" s="2">
        <v>41981.561805555553</v>
      </c>
      <c r="B10890" s="3">
        <v>-8.2327827771504722</v>
      </c>
    </row>
    <row r="10891" spans="1:2">
      <c r="A10891" s="2">
        <v>41981.5625</v>
      </c>
      <c r="B10891" s="3">
        <v>-10.004709053039551</v>
      </c>
    </row>
    <row r="10892" spans="1:2">
      <c r="A10892" s="2">
        <v>41981.563194444447</v>
      </c>
      <c r="B10892" s="3">
        <v>-9.3827932039896655</v>
      </c>
    </row>
    <row r="10893" spans="1:2">
      <c r="A10893" s="2">
        <v>41981.563888888886</v>
      </c>
      <c r="B10893" s="3">
        <v>-8.2076031843821209</v>
      </c>
    </row>
    <row r="10894" spans="1:2">
      <c r="A10894" s="2">
        <v>41981.564583333333</v>
      </c>
      <c r="B10894" s="3">
        <v>-10.050999546051026</v>
      </c>
    </row>
    <row r="10895" spans="1:2">
      <c r="A10895" s="2">
        <v>41981.56527777778</v>
      </c>
      <c r="B10895" s="3">
        <v>-12.891355260213215</v>
      </c>
    </row>
    <row r="10896" spans="1:2">
      <c r="A10896" s="2">
        <v>41981.565972222219</v>
      </c>
      <c r="B10896" s="3">
        <v>-8.8175416628519692</v>
      </c>
    </row>
    <row r="10897" spans="1:2">
      <c r="A10897" s="2">
        <v>41981.566666666666</v>
      </c>
      <c r="B10897" s="3">
        <v>-6.8096548716227217</v>
      </c>
    </row>
    <row r="10898" spans="1:2">
      <c r="A10898" s="2">
        <v>41981.567361111112</v>
      </c>
      <c r="B10898" s="3">
        <v>-10.755802345275878</v>
      </c>
    </row>
    <row r="10899" spans="1:2">
      <c r="A10899" s="2">
        <v>41981.568055555559</v>
      </c>
      <c r="B10899" s="3">
        <v>-13.753948624928793</v>
      </c>
    </row>
    <row r="10900" spans="1:2">
      <c r="A10900" s="2">
        <v>41981.568749999999</v>
      </c>
      <c r="B10900" s="3">
        <v>-8.9404450575510666</v>
      </c>
    </row>
    <row r="10901" spans="1:2">
      <c r="A10901" s="2">
        <v>41981.569444444445</v>
      </c>
      <c r="B10901" s="3">
        <v>2.8830417950948077</v>
      </c>
    </row>
    <row r="10902" spans="1:2">
      <c r="A10902" s="2">
        <v>41981.570138888892</v>
      </c>
      <c r="B10902" s="3">
        <v>0.87105511029561355</v>
      </c>
    </row>
    <row r="10903" spans="1:2">
      <c r="A10903" s="2">
        <v>41981.570833333331</v>
      </c>
      <c r="B10903" s="3">
        <v>2.4081292788187665</v>
      </c>
    </row>
    <row r="10904" spans="1:2">
      <c r="A10904" s="2">
        <v>41981.571527777778</v>
      </c>
      <c r="B10904" s="3">
        <v>3.1107471466064451</v>
      </c>
    </row>
    <row r="10905" spans="1:2">
      <c r="A10905" s="2">
        <v>41981.572222222225</v>
      </c>
      <c r="B10905" s="3">
        <v>8.4941120783487953</v>
      </c>
    </row>
    <row r="10906" spans="1:2">
      <c r="A10906" s="2">
        <v>41981.572916666664</v>
      </c>
      <c r="B10906" s="3">
        <v>10.489166736602783</v>
      </c>
    </row>
    <row r="10907" spans="1:2">
      <c r="A10907" s="2">
        <v>41981.573611111111</v>
      </c>
      <c r="B10907" s="3">
        <v>9.2651231765747077</v>
      </c>
    </row>
    <row r="10908" spans="1:2">
      <c r="A10908" s="2">
        <v>41981.574305555558</v>
      </c>
      <c r="B10908" s="3">
        <v>9.33964885075887</v>
      </c>
    </row>
    <row r="10909" spans="1:2">
      <c r="A10909" s="2">
        <v>41981.574999999997</v>
      </c>
      <c r="B10909" s="3">
        <v>13.980809911092122</v>
      </c>
    </row>
    <row r="10910" spans="1:2">
      <c r="A10910" s="2">
        <v>41981.575694444444</v>
      </c>
      <c r="B10910" s="3">
        <v>10.777380657196044</v>
      </c>
    </row>
    <row r="10911" spans="1:2">
      <c r="A10911" s="2">
        <v>41981.576388888891</v>
      </c>
      <c r="B10911" s="3">
        <v>10.675214958190917</v>
      </c>
    </row>
    <row r="10912" spans="1:2">
      <c r="A10912" s="2">
        <v>41981.57708333333</v>
      </c>
      <c r="B10912" s="3">
        <v>6.7539578755696619</v>
      </c>
    </row>
    <row r="10913" spans="1:2">
      <c r="A10913" s="2">
        <v>41981.577777777777</v>
      </c>
      <c r="B10913" s="3">
        <v>11.608887958526612</v>
      </c>
    </row>
    <row r="10914" spans="1:2">
      <c r="A10914" s="2">
        <v>41981.578472222223</v>
      </c>
      <c r="B10914" s="3">
        <v>16.479108460744222</v>
      </c>
    </row>
    <row r="10915" spans="1:2">
      <c r="A10915" s="2">
        <v>41981.57916666667</v>
      </c>
      <c r="B10915" s="3">
        <v>21.625384362538657</v>
      </c>
    </row>
    <row r="10916" spans="1:2">
      <c r="A10916" s="2">
        <v>41981.579861111109</v>
      </c>
      <c r="B10916" s="3">
        <v>18.252007007598877</v>
      </c>
    </row>
    <row r="10917" spans="1:2">
      <c r="A10917" s="2">
        <v>41981.580555555556</v>
      </c>
      <c r="B10917" s="3">
        <v>9.8275653203328446</v>
      </c>
    </row>
    <row r="10918" spans="1:2">
      <c r="A10918" s="2">
        <v>41981.581250000003</v>
      </c>
      <c r="B10918" s="3">
        <v>6.1023836135864258</v>
      </c>
    </row>
    <row r="10919" spans="1:2">
      <c r="A10919" s="2">
        <v>41981.581944444442</v>
      </c>
      <c r="B10919" s="3">
        <v>-8.163795995712281</v>
      </c>
    </row>
    <row r="10920" spans="1:2">
      <c r="A10920" s="2">
        <v>41981.582638888889</v>
      </c>
      <c r="B10920" s="3">
        <v>-6.3512341817220053</v>
      </c>
    </row>
    <row r="10921" spans="1:2">
      <c r="A10921" s="2">
        <v>41981.583333333336</v>
      </c>
      <c r="B10921" s="3">
        <v>-14.673992665608724</v>
      </c>
    </row>
    <row r="10922" spans="1:2">
      <c r="A10922" s="2">
        <v>41981.584027777775</v>
      </c>
      <c r="B10922" s="3">
        <v>-6.8729350566864014</v>
      </c>
    </row>
    <row r="10923" spans="1:2">
      <c r="A10923" s="2">
        <v>41981.584722222222</v>
      </c>
      <c r="B10923" s="3">
        <v>3.7371984322865806</v>
      </c>
    </row>
    <row r="10924" spans="1:2">
      <c r="A10924" s="2">
        <v>41981.585416666669</v>
      </c>
      <c r="B10924" s="3">
        <v>4.825477997461955</v>
      </c>
    </row>
    <row r="10925" spans="1:2">
      <c r="A10925" s="2">
        <v>41981.586111111108</v>
      </c>
      <c r="B10925" s="3">
        <v>8.2953857739766441</v>
      </c>
    </row>
    <row r="10926" spans="1:2">
      <c r="A10926" s="2">
        <v>41981.586805555555</v>
      </c>
      <c r="B10926" s="3">
        <v>15.863232803344726</v>
      </c>
    </row>
    <row r="10927" spans="1:2">
      <c r="A10927" s="2">
        <v>41981.587500000001</v>
      </c>
      <c r="B10927" s="3">
        <v>10.769453159968059</v>
      </c>
    </row>
    <row r="10928" spans="1:2">
      <c r="A10928" s="2">
        <v>41981.588194444441</v>
      </c>
      <c r="B10928" s="3">
        <v>15.455685615539551</v>
      </c>
    </row>
    <row r="10929" spans="1:2">
      <c r="A10929" s="2">
        <v>41981.588888888888</v>
      </c>
      <c r="B10929" s="3">
        <v>21.305983034769692</v>
      </c>
    </row>
    <row r="10930" spans="1:2">
      <c r="A10930" s="2">
        <v>41981.589583333334</v>
      </c>
      <c r="B10930" s="3">
        <v>26.426462491353352</v>
      </c>
    </row>
    <row r="10931" spans="1:2">
      <c r="A10931" s="2">
        <v>41981.590277777781</v>
      </c>
      <c r="B10931" s="3">
        <v>32.436199633280438</v>
      </c>
    </row>
    <row r="10932" spans="1:2">
      <c r="A10932" s="2">
        <v>41981.59097222222</v>
      </c>
      <c r="B10932" s="3">
        <v>27.216544659932456</v>
      </c>
    </row>
    <row r="10933" spans="1:2">
      <c r="A10933" s="2">
        <v>41981.591666666667</v>
      </c>
      <c r="B10933" s="3">
        <v>27.302827135721842</v>
      </c>
    </row>
    <row r="10934" spans="1:2">
      <c r="A10934" s="2">
        <v>41981.592361111114</v>
      </c>
      <c r="B10934" s="3">
        <v>31.054896736145018</v>
      </c>
    </row>
    <row r="10935" spans="1:2">
      <c r="A10935" s="2">
        <v>41981.593055555553</v>
      </c>
      <c r="B10935" s="3">
        <v>28.632225418090819</v>
      </c>
    </row>
    <row r="10936" spans="1:2">
      <c r="A10936" s="2">
        <v>41981.59375</v>
      </c>
      <c r="B10936" s="3">
        <v>23.817740885416665</v>
      </c>
    </row>
    <row r="10937" spans="1:2">
      <c r="A10937" s="2">
        <v>41981.594444444447</v>
      </c>
      <c r="B10937" s="3">
        <v>20.466436576843261</v>
      </c>
    </row>
    <row r="10938" spans="1:2">
      <c r="A10938" s="2">
        <v>41981.595138888886</v>
      </c>
      <c r="B10938" s="3">
        <v>19.231971295674644</v>
      </c>
    </row>
    <row r="10939" spans="1:2">
      <c r="A10939" s="2">
        <v>41981.595833333333</v>
      </c>
      <c r="B10939" s="3">
        <v>14.688124879201252</v>
      </c>
    </row>
    <row r="10940" spans="1:2">
      <c r="A10940" s="2">
        <v>41981.59652777778</v>
      </c>
      <c r="B10940" s="3">
        <v>14.929499594370524</v>
      </c>
    </row>
    <row r="10941" spans="1:2">
      <c r="A10941" s="2">
        <v>41981.597222222219</v>
      </c>
      <c r="B10941" s="3">
        <v>23.096553103129068</v>
      </c>
    </row>
    <row r="10942" spans="1:2">
      <c r="A10942" s="2">
        <v>41981.597916666666</v>
      </c>
      <c r="B10942" s="3">
        <v>15.862755107879639</v>
      </c>
    </row>
    <row r="10943" spans="1:2">
      <c r="A10943" s="2">
        <v>41981.598611111112</v>
      </c>
      <c r="B10943" s="3">
        <v>11.064433161417643</v>
      </c>
    </row>
    <row r="10944" spans="1:2">
      <c r="A10944" s="2">
        <v>41981.599305555559</v>
      </c>
      <c r="B10944" s="3">
        <v>15.939159202575684</v>
      </c>
    </row>
    <row r="10945" spans="1:2">
      <c r="A10945" s="2">
        <v>41981.599999999999</v>
      </c>
      <c r="B10945" s="3">
        <v>10.417535082499187</v>
      </c>
    </row>
    <row r="10946" spans="1:2">
      <c r="A10946" s="2">
        <v>41981.600694444445</v>
      </c>
      <c r="B10946" s="3">
        <v>10.361840661366781</v>
      </c>
    </row>
    <row r="10947" spans="1:2">
      <c r="A10947" s="2">
        <v>41981.601388888892</v>
      </c>
      <c r="B10947" s="3">
        <v>6.1446429252624508</v>
      </c>
    </row>
    <row r="10948" spans="1:2">
      <c r="A10948" s="2">
        <v>41981.602083333331</v>
      </c>
      <c r="B10948" s="3">
        <v>3.3207257588704429</v>
      </c>
    </row>
    <row r="10949" spans="1:2">
      <c r="A10949" s="2">
        <v>41981.602777777778</v>
      </c>
      <c r="B10949" s="3">
        <v>4.8783904075622555</v>
      </c>
    </row>
    <row r="10950" spans="1:2">
      <c r="A10950" s="2">
        <v>41981.603472222225</v>
      </c>
      <c r="B10950" s="3">
        <v>6.1143816312154131</v>
      </c>
    </row>
    <row r="10951" spans="1:2">
      <c r="A10951" s="2">
        <v>41981.604166666664</v>
      </c>
      <c r="B10951" s="3">
        <v>10.734861151377361</v>
      </c>
    </row>
    <row r="10952" spans="1:2">
      <c r="A10952" s="2">
        <v>41981.604861111111</v>
      </c>
      <c r="B10952" s="3">
        <v>13.934730005264282</v>
      </c>
    </row>
    <row r="10953" spans="1:2">
      <c r="A10953" s="2">
        <v>41981.605555555558</v>
      </c>
      <c r="B10953" s="3">
        <v>9.975293588638305</v>
      </c>
    </row>
    <row r="10954" spans="1:2">
      <c r="A10954" s="2">
        <v>41981.606249999997</v>
      </c>
      <c r="B10954" s="3">
        <v>7.478098297119141</v>
      </c>
    </row>
    <row r="10955" spans="1:2">
      <c r="A10955" s="2">
        <v>41981.606944444444</v>
      </c>
      <c r="B10955" s="3">
        <v>7.3698071797688804</v>
      </c>
    </row>
    <row r="10956" spans="1:2">
      <c r="A10956" s="2">
        <v>41981.607638888891</v>
      </c>
      <c r="B10956" s="3">
        <v>5.2400075276692712</v>
      </c>
    </row>
    <row r="10957" spans="1:2">
      <c r="A10957" s="2">
        <v>41981.60833333333</v>
      </c>
      <c r="B10957" s="3">
        <v>9.8638087590535477</v>
      </c>
    </row>
    <row r="10958" spans="1:2">
      <c r="A10958" s="2">
        <v>41981.609027777777</v>
      </c>
      <c r="B10958" s="3">
        <v>9.0565803130467728</v>
      </c>
    </row>
    <row r="10959" spans="1:2">
      <c r="A10959" s="2">
        <v>41981.609722222223</v>
      </c>
      <c r="B10959" s="3">
        <v>7.1693559328715004</v>
      </c>
    </row>
    <row r="10960" spans="1:2">
      <c r="A10960" s="2">
        <v>41981.61041666667</v>
      </c>
      <c r="B10960" s="3">
        <v>12.201198736826578</v>
      </c>
    </row>
    <row r="10961" spans="1:2">
      <c r="A10961" s="2">
        <v>41981.611111111109</v>
      </c>
      <c r="B10961" s="3">
        <v>15.165588601430256</v>
      </c>
    </row>
    <row r="10962" spans="1:2">
      <c r="A10962" s="2">
        <v>41981.611805555556</v>
      </c>
      <c r="B10962" s="3">
        <v>8.8707777341206864</v>
      </c>
    </row>
    <row r="10963" spans="1:2">
      <c r="A10963" s="2">
        <v>41981.612500000003</v>
      </c>
      <c r="B10963" s="3">
        <v>11.076805814107258</v>
      </c>
    </row>
    <row r="10964" spans="1:2">
      <c r="A10964" s="2">
        <v>41981.613194444442</v>
      </c>
      <c r="B10964" s="3">
        <v>-0.80810755093892417</v>
      </c>
    </row>
    <row r="10965" spans="1:2">
      <c r="A10965" s="2">
        <v>41981.613888888889</v>
      </c>
      <c r="B10965" s="3">
        <v>-8.9893141428629555</v>
      </c>
    </row>
    <row r="10966" spans="1:2">
      <c r="A10966" s="2">
        <v>41981.614583333336</v>
      </c>
      <c r="B10966" s="3">
        <v>-7.9178964138031009</v>
      </c>
    </row>
    <row r="10967" spans="1:2">
      <c r="A10967" s="2">
        <v>41981.615277777775</v>
      </c>
      <c r="B10967" s="3">
        <v>-4.0876143534978233</v>
      </c>
    </row>
    <row r="10968" spans="1:2">
      <c r="A10968" s="2">
        <v>41981.615972222222</v>
      </c>
      <c r="B10968" s="3">
        <v>-6.6967364152272539</v>
      </c>
    </row>
    <row r="10969" spans="1:2">
      <c r="A10969" s="2">
        <v>41981.616666666669</v>
      </c>
      <c r="B10969" s="3">
        <v>-2.2575195153554279</v>
      </c>
    </row>
    <row r="10970" spans="1:2">
      <c r="A10970" s="2">
        <v>41981.617361111108</v>
      </c>
      <c r="B10970" s="3">
        <v>0.56384968757629395</v>
      </c>
    </row>
    <row r="10971" spans="1:2">
      <c r="A10971" s="2">
        <v>41981.618055555555</v>
      </c>
      <c r="B10971" s="3">
        <v>0.3477612018585205</v>
      </c>
    </row>
    <row r="10972" spans="1:2">
      <c r="A10972" s="2">
        <v>41981.618750000001</v>
      </c>
      <c r="B10972" s="3">
        <v>-2.0748034238815309</v>
      </c>
    </row>
    <row r="10973" spans="1:2">
      <c r="A10973" s="2">
        <v>41981.619444444441</v>
      </c>
      <c r="B10973" s="3">
        <v>-4.4506237268447872</v>
      </c>
    </row>
    <row r="10974" spans="1:2">
      <c r="A10974" s="2">
        <v>41981.620138888888</v>
      </c>
      <c r="B10974" s="3">
        <v>-8.9205099423726395</v>
      </c>
    </row>
    <row r="10975" spans="1:2">
      <c r="A10975" s="2">
        <v>41981.620833333334</v>
      </c>
      <c r="B10975" s="3">
        <v>-15.228239981333415</v>
      </c>
    </row>
    <row r="10976" spans="1:2">
      <c r="A10976" s="2">
        <v>41981.621527777781</v>
      </c>
      <c r="B10976" s="3">
        <v>-21.93859208424886</v>
      </c>
    </row>
    <row r="10977" spans="1:2">
      <c r="A10977" s="2">
        <v>41981.62222222222</v>
      </c>
      <c r="B10977" s="3">
        <v>-28.714376703898111</v>
      </c>
    </row>
    <row r="10978" spans="1:2">
      <c r="A10978" s="2">
        <v>41981.622916666667</v>
      </c>
      <c r="B10978" s="3">
        <v>-34.376560846964516</v>
      </c>
    </row>
    <row r="10979" spans="1:2">
      <c r="A10979" s="2">
        <v>41981.623611111114</v>
      </c>
      <c r="B10979" s="3">
        <v>-35.505210240681969</v>
      </c>
    </row>
    <row r="10980" spans="1:2">
      <c r="A10980" s="2">
        <v>41981.624305555553</v>
      </c>
      <c r="B10980" s="3">
        <v>-27.447346496582032</v>
      </c>
    </row>
    <row r="10981" spans="1:2">
      <c r="A10981" s="2">
        <v>41981.625</v>
      </c>
      <c r="B10981" s="3">
        <v>-28.580205599466961</v>
      </c>
    </row>
    <row r="10982" spans="1:2">
      <c r="A10982" s="2">
        <v>41981.625694444447</v>
      </c>
      <c r="B10982" s="3">
        <v>-25.360377629597981</v>
      </c>
    </row>
    <row r="10983" spans="1:2">
      <c r="A10983" s="2">
        <v>41981.626388888886</v>
      </c>
      <c r="B10983" s="3">
        <v>-15.343194357554118</v>
      </c>
    </row>
    <row r="10984" spans="1:2">
      <c r="A10984" s="2">
        <v>41981.627083333333</v>
      </c>
      <c r="B10984" s="3">
        <v>-9.7086269378662102</v>
      </c>
    </row>
    <row r="10985" spans="1:2">
      <c r="A10985" s="2">
        <v>41981.62777777778</v>
      </c>
      <c r="B10985" s="3">
        <v>-4.5568854173024498</v>
      </c>
    </row>
    <row r="10986" spans="1:2">
      <c r="A10986" s="2">
        <v>41981.628472222219</v>
      </c>
      <c r="B10986" s="3">
        <v>6.5960534095764158</v>
      </c>
    </row>
    <row r="10987" spans="1:2">
      <c r="A10987" s="2">
        <v>41981.629166666666</v>
      </c>
      <c r="B10987" s="3">
        <v>10.605054887135823</v>
      </c>
    </row>
    <row r="10988" spans="1:2">
      <c r="A10988" s="2">
        <v>41981.629861111112</v>
      </c>
      <c r="B10988" s="3">
        <v>14.044312922159831</v>
      </c>
    </row>
    <row r="10989" spans="1:2">
      <c r="A10989" s="2">
        <v>41981.630555555559</v>
      </c>
      <c r="B10989" s="3">
        <v>18.741411145528158</v>
      </c>
    </row>
    <row r="10990" spans="1:2">
      <c r="A10990" s="2">
        <v>41981.631249999999</v>
      </c>
      <c r="B10990" s="3">
        <v>21.788387616475422</v>
      </c>
    </row>
    <row r="10991" spans="1:2">
      <c r="A10991" s="2">
        <v>41981.631944444445</v>
      </c>
      <c r="B10991" s="3">
        <v>24.413631121317547</v>
      </c>
    </row>
    <row r="10992" spans="1:2">
      <c r="A10992" s="2">
        <v>41981.632638888892</v>
      </c>
      <c r="B10992" s="3">
        <v>23.18993943532308</v>
      </c>
    </row>
    <row r="10993" spans="1:2">
      <c r="A10993" s="2">
        <v>41981.633333333331</v>
      </c>
      <c r="B10993" s="3">
        <v>21.158672523498534</v>
      </c>
    </row>
    <row r="10994" spans="1:2">
      <c r="A10994" s="2">
        <v>41981.634027777778</v>
      </c>
      <c r="B10994" s="3">
        <v>19.104933993021646</v>
      </c>
    </row>
    <row r="10995" spans="1:2">
      <c r="A10995" s="2">
        <v>41981.634722222225</v>
      </c>
      <c r="B10995" s="3">
        <v>14.239893372853597</v>
      </c>
    </row>
    <row r="10996" spans="1:2">
      <c r="A10996" s="2">
        <v>41981.635416666664</v>
      </c>
      <c r="B10996" s="3">
        <v>14.813220087687174</v>
      </c>
    </row>
    <row r="10997" spans="1:2">
      <c r="A10997" s="2">
        <v>41981.636111111111</v>
      </c>
      <c r="B10997" s="3">
        <v>10.218141317367554</v>
      </c>
    </row>
    <row r="10998" spans="1:2">
      <c r="A10998" s="2">
        <v>41981.636805555558</v>
      </c>
      <c r="B10998" s="3">
        <v>10.378489478429158</v>
      </c>
    </row>
    <row r="10999" spans="1:2">
      <c r="A10999" s="2">
        <v>41981.637499999997</v>
      </c>
      <c r="B10999" s="3">
        <v>9.6680611610412601</v>
      </c>
    </row>
    <row r="11000" spans="1:2">
      <c r="A11000" s="2">
        <v>41981.638194444444</v>
      </c>
      <c r="B11000" s="3">
        <v>8.2295761585235603</v>
      </c>
    </row>
    <row r="11001" spans="1:2">
      <c r="A11001" s="2">
        <v>41981.638888888891</v>
      </c>
      <c r="B11001" s="3">
        <v>6.3849945386250813</v>
      </c>
    </row>
    <row r="11002" spans="1:2">
      <c r="A11002" s="2">
        <v>41981.63958333333</v>
      </c>
      <c r="B11002" s="3">
        <v>1.30674147605896</v>
      </c>
    </row>
    <row r="11003" spans="1:2">
      <c r="A11003" s="2">
        <v>41981.640277777777</v>
      </c>
      <c r="B11003" s="3">
        <v>-0.41425848007202148</v>
      </c>
    </row>
    <row r="11004" spans="1:2">
      <c r="A11004" s="2">
        <v>41981.640972222223</v>
      </c>
      <c r="B11004" s="3">
        <v>-0.64382492701212568</v>
      </c>
    </row>
    <row r="11005" spans="1:2">
      <c r="A11005" s="2">
        <v>41981.64166666667</v>
      </c>
      <c r="B11005" s="3">
        <v>-0.89527927239735916</v>
      </c>
    </row>
    <row r="11006" spans="1:2">
      <c r="A11006" s="2">
        <v>41981.642361111109</v>
      </c>
      <c r="B11006" s="3">
        <v>-2.8604650576909383</v>
      </c>
    </row>
    <row r="11007" spans="1:2">
      <c r="A11007" s="2">
        <v>41981.643055555556</v>
      </c>
      <c r="B11007" s="3">
        <v>-2.1838152090708416</v>
      </c>
    </row>
    <row r="11008" spans="1:2">
      <c r="A11008" s="2">
        <v>41981.643750000003</v>
      </c>
      <c r="B11008" s="3">
        <v>-0.27820942401885984</v>
      </c>
    </row>
    <row r="11009" spans="1:2">
      <c r="A11009" s="2">
        <v>41981.644444444442</v>
      </c>
      <c r="B11009" s="3">
        <v>-0.39898442427317299</v>
      </c>
    </row>
    <row r="11010" spans="1:2">
      <c r="A11010" s="2">
        <v>41981.645138888889</v>
      </c>
      <c r="B11010" s="3">
        <v>3.4478991667429608</v>
      </c>
    </row>
    <row r="11011" spans="1:2">
      <c r="A11011" s="2">
        <v>41981.645833333336</v>
      </c>
      <c r="B11011" s="3">
        <v>-1.94388689994812</v>
      </c>
    </row>
    <row r="11012" spans="1:2">
      <c r="A11012" s="2">
        <v>41981.646527777775</v>
      </c>
      <c r="B11012" s="3">
        <v>-3.1075763861338297</v>
      </c>
    </row>
    <row r="11013" spans="1:2">
      <c r="A11013" s="2">
        <v>41981.647222222222</v>
      </c>
      <c r="B11013" s="3">
        <v>-5.8508761882781979</v>
      </c>
    </row>
    <row r="11014" spans="1:2">
      <c r="A11014" s="2">
        <v>41981.647916666669</v>
      </c>
      <c r="B11014" s="3">
        <v>-3.0544147809346516</v>
      </c>
    </row>
    <row r="11015" spans="1:2">
      <c r="A11015" s="2">
        <v>41981.648611111108</v>
      </c>
      <c r="B11015" s="3">
        <v>-2.7863146146138509</v>
      </c>
    </row>
    <row r="11016" spans="1:2">
      <c r="A11016" s="2">
        <v>41981.649305555555</v>
      </c>
      <c r="B11016" s="3">
        <v>-9.6005187034606934</v>
      </c>
    </row>
    <row r="11017" spans="1:2">
      <c r="A11017" s="2">
        <v>41981.65</v>
      </c>
      <c r="B11017" s="3">
        <v>-7.5552576065063475</v>
      </c>
    </row>
    <row r="11018" spans="1:2">
      <c r="A11018" s="2">
        <v>41981.650694444441</v>
      </c>
      <c r="B11018" s="3">
        <v>-7.2090370496114096</v>
      </c>
    </row>
    <row r="11019" spans="1:2">
      <c r="A11019" s="2">
        <v>41981.651388888888</v>
      </c>
      <c r="B11019" s="3">
        <v>-9.6150872548421216</v>
      </c>
    </row>
    <row r="11020" spans="1:2">
      <c r="A11020" s="2">
        <v>41981.652083333334</v>
      </c>
      <c r="B11020" s="3">
        <v>-10.177720165252685</v>
      </c>
    </row>
    <row r="11021" spans="1:2">
      <c r="A11021" s="2">
        <v>41981.652777777781</v>
      </c>
      <c r="B11021" s="3">
        <v>-9.037389945983886</v>
      </c>
    </row>
    <row r="11022" spans="1:2">
      <c r="A11022" s="2">
        <v>41981.65347222222</v>
      </c>
      <c r="B11022" s="3">
        <v>-7.2120499610900879</v>
      </c>
    </row>
    <row r="11023" spans="1:2">
      <c r="A11023" s="2">
        <v>41981.654166666667</v>
      </c>
      <c r="B11023" s="3">
        <v>-3.7728361129760741</v>
      </c>
    </row>
    <row r="11024" spans="1:2">
      <c r="A11024" s="2">
        <v>41981.654861111114</v>
      </c>
      <c r="B11024" s="3">
        <v>-0.66237942377726233</v>
      </c>
    </row>
    <row r="11025" spans="1:2">
      <c r="A11025" s="2">
        <v>41981.655555555553</v>
      </c>
      <c r="B11025" s="3">
        <v>-1.5080942471822103</v>
      </c>
    </row>
    <row r="11026" spans="1:2">
      <c r="A11026" s="2">
        <v>41981.65625</v>
      </c>
      <c r="B11026" s="3">
        <v>-10.357587877909342</v>
      </c>
    </row>
    <row r="11027" spans="1:2">
      <c r="A11027" s="2">
        <v>41981.656944444447</v>
      </c>
      <c r="B11027" s="3">
        <v>-9.3005081176757809</v>
      </c>
    </row>
    <row r="11028" spans="1:2">
      <c r="A11028" s="2">
        <v>41981.657638888886</v>
      </c>
      <c r="B11028" s="3">
        <v>-10.852836290995279</v>
      </c>
    </row>
    <row r="11029" spans="1:2">
      <c r="A11029" s="2">
        <v>41981.658333333333</v>
      </c>
      <c r="B11029" s="3">
        <v>-16.648128032684326</v>
      </c>
    </row>
    <row r="11030" spans="1:2">
      <c r="A11030" s="2">
        <v>41981.65902777778</v>
      </c>
      <c r="B11030" s="3">
        <v>-19.529304313659669</v>
      </c>
    </row>
    <row r="11031" spans="1:2">
      <c r="A11031" s="2">
        <v>41981.659722222219</v>
      </c>
      <c r="B11031" s="3">
        <v>-21.670833460489909</v>
      </c>
    </row>
    <row r="11032" spans="1:2">
      <c r="A11032" s="2">
        <v>41981.660416666666</v>
      </c>
      <c r="B11032" s="3">
        <v>-28.703021494547524</v>
      </c>
    </row>
    <row r="11033" spans="1:2">
      <c r="A11033" s="2">
        <v>41981.661111111112</v>
      </c>
      <c r="B11033" s="3">
        <v>-34.997200775146482</v>
      </c>
    </row>
    <row r="11034" spans="1:2">
      <c r="A11034" s="2">
        <v>41981.661805555559</v>
      </c>
      <c r="B11034" s="3">
        <v>-28.606830914815266</v>
      </c>
    </row>
    <row r="11035" spans="1:2">
      <c r="A11035" s="2">
        <v>41981.662499999999</v>
      </c>
      <c r="B11035" s="3">
        <v>-35.744563484191893</v>
      </c>
    </row>
    <row r="11036" spans="1:2">
      <c r="A11036" s="2">
        <v>41981.663194444445</v>
      </c>
      <c r="B11036" s="3">
        <v>-32.14910233815511</v>
      </c>
    </row>
    <row r="11037" spans="1:2">
      <c r="A11037" s="2">
        <v>41981.663888888892</v>
      </c>
      <c r="B11037" s="3">
        <v>-29.247955131530762</v>
      </c>
    </row>
    <row r="11038" spans="1:2">
      <c r="A11038" s="2">
        <v>41981.664583333331</v>
      </c>
      <c r="B11038" s="3">
        <v>-23.58046817779541</v>
      </c>
    </row>
    <row r="11039" spans="1:2">
      <c r="A11039" s="2">
        <v>41981.665277777778</v>
      </c>
      <c r="B11039" s="3">
        <v>-6.0877425034840904</v>
      </c>
    </row>
    <row r="11040" spans="1:2">
      <c r="A11040" s="2">
        <v>41981.665972222225</v>
      </c>
      <c r="B11040" s="3">
        <v>1.9072774728139241</v>
      </c>
    </row>
    <row r="11041" spans="1:2">
      <c r="A11041" s="2">
        <v>41981.666666666664</v>
      </c>
      <c r="B11041" s="3">
        <v>5.1920192877451576</v>
      </c>
    </row>
    <row r="11042" spans="1:2">
      <c r="A11042" s="2">
        <v>41981.667361111111</v>
      </c>
      <c r="B11042" s="3">
        <v>8.349523083368938</v>
      </c>
    </row>
    <row r="11043" spans="1:2">
      <c r="A11043" s="2">
        <v>41981.668055555558</v>
      </c>
      <c r="B11043" s="3">
        <v>9.3082529067993161</v>
      </c>
    </row>
    <row r="11044" spans="1:2">
      <c r="A11044" s="2">
        <v>41981.668749999997</v>
      </c>
      <c r="B11044" s="3">
        <v>6.7078782717386884</v>
      </c>
    </row>
    <row r="11045" spans="1:2">
      <c r="A11045" s="2">
        <v>41981.669444444444</v>
      </c>
      <c r="B11045" s="3">
        <v>11.320268185933431</v>
      </c>
    </row>
    <row r="11046" spans="1:2">
      <c r="A11046" s="2">
        <v>41981.670138888891</v>
      </c>
      <c r="B11046" s="3">
        <v>14.858528550465902</v>
      </c>
    </row>
    <row r="11047" spans="1:2">
      <c r="A11047" s="2">
        <v>41981.67083333333</v>
      </c>
      <c r="B11047" s="3">
        <v>6.6111055374145504</v>
      </c>
    </row>
    <row r="11048" spans="1:2">
      <c r="A11048" s="2">
        <v>41981.671527777777</v>
      </c>
      <c r="B11048" s="3">
        <v>-1.6598837375640869</v>
      </c>
    </row>
    <row r="11049" spans="1:2">
      <c r="A11049" s="2">
        <v>41981.672222222223</v>
      </c>
      <c r="B11049" s="3">
        <v>-6.3633883476257322</v>
      </c>
    </row>
    <row r="11050" spans="1:2">
      <c r="A11050" s="2">
        <v>41981.67291666667</v>
      </c>
      <c r="B11050" s="3">
        <v>-10.622512976328531</v>
      </c>
    </row>
    <row r="11051" spans="1:2">
      <c r="A11051" s="2">
        <v>41981.673611111109</v>
      </c>
      <c r="B11051" s="3">
        <v>-13.893188412984212</v>
      </c>
    </row>
    <row r="11052" spans="1:2">
      <c r="A11052" s="2">
        <v>41981.674305555556</v>
      </c>
      <c r="B11052" s="3">
        <v>-28.972624842325846</v>
      </c>
    </row>
    <row r="11053" spans="1:2">
      <c r="A11053" s="2">
        <v>41981.675000000003</v>
      </c>
      <c r="B11053" s="3">
        <v>-35.791139666239424</v>
      </c>
    </row>
    <row r="11054" spans="1:2">
      <c r="A11054" s="2">
        <v>41981.675694444442</v>
      </c>
      <c r="B11054" s="3">
        <v>-34.046058400472006</v>
      </c>
    </row>
    <row r="11055" spans="1:2">
      <c r="A11055" s="2">
        <v>41981.676388888889</v>
      </c>
      <c r="B11055" s="3">
        <v>-22.775282351175942</v>
      </c>
    </row>
    <row r="11056" spans="1:2">
      <c r="A11056" s="2">
        <v>41981.677083333336</v>
      </c>
      <c r="B11056" s="3">
        <v>-18.722180811564126</v>
      </c>
    </row>
    <row r="11057" spans="1:2">
      <c r="A11057" s="2">
        <v>41981.677777777775</v>
      </c>
      <c r="B11057" s="3">
        <v>-13.429600588480632</v>
      </c>
    </row>
    <row r="11058" spans="1:2">
      <c r="A11058" s="2">
        <v>41981.678472222222</v>
      </c>
      <c r="B11058" s="3">
        <v>-8.1204730033874508</v>
      </c>
    </row>
    <row r="11059" spans="1:2">
      <c r="A11059" s="2">
        <v>41981.679166666669</v>
      </c>
      <c r="B11059" s="3">
        <v>-0.65842549006144202</v>
      </c>
    </row>
    <row r="11060" spans="1:2">
      <c r="A11060" s="2">
        <v>41981.679861111108</v>
      </c>
      <c r="B11060" s="3">
        <v>12.187641588846843</v>
      </c>
    </row>
    <row r="11061" spans="1:2">
      <c r="A11061" s="2">
        <v>41981.680555555555</v>
      </c>
      <c r="B11061" s="3">
        <v>26.784187698364256</v>
      </c>
    </row>
    <row r="11062" spans="1:2">
      <c r="A11062" s="2">
        <v>41981.681250000001</v>
      </c>
      <c r="B11062" s="3">
        <v>37.310470072428387</v>
      </c>
    </row>
    <row r="11063" spans="1:2">
      <c r="A11063" s="2">
        <v>41981.681944444441</v>
      </c>
      <c r="B11063" s="3">
        <v>26.936731402079264</v>
      </c>
    </row>
    <row r="11064" spans="1:2">
      <c r="A11064" s="2">
        <v>41981.682638888888</v>
      </c>
      <c r="B11064" s="3">
        <v>18.723029772440594</v>
      </c>
    </row>
    <row r="11065" spans="1:2">
      <c r="A11065" s="2">
        <v>41981.683333333334</v>
      </c>
      <c r="B11065" s="3">
        <v>13.463793245951335</v>
      </c>
    </row>
    <row r="11066" spans="1:2">
      <c r="A11066" s="2">
        <v>41981.684027777781</v>
      </c>
      <c r="B11066" s="3">
        <v>12.348324203491211</v>
      </c>
    </row>
    <row r="11067" spans="1:2">
      <c r="A11067" s="2">
        <v>41981.68472222222</v>
      </c>
      <c r="B11067" s="3">
        <v>13.256521383921305</v>
      </c>
    </row>
    <row r="11068" spans="1:2">
      <c r="A11068" s="2">
        <v>41981.685416666667</v>
      </c>
      <c r="B11068" s="3">
        <v>9.154293870925903</v>
      </c>
    </row>
    <row r="11069" spans="1:2">
      <c r="A11069" s="2">
        <v>41981.686111111114</v>
      </c>
      <c r="B11069" s="3">
        <v>6.8597045103708902</v>
      </c>
    </row>
    <row r="11070" spans="1:2">
      <c r="A11070" s="2">
        <v>41981.686805555553</v>
      </c>
      <c r="B11070" s="3">
        <v>5.2227193991343182</v>
      </c>
    </row>
    <row r="11071" spans="1:2">
      <c r="A11071" s="2">
        <v>41981.6875</v>
      </c>
      <c r="B11071" s="3">
        <v>2.9732553323109943</v>
      </c>
    </row>
    <row r="11072" spans="1:2">
      <c r="A11072" s="2">
        <v>41981.688194444447</v>
      </c>
      <c r="B11072" s="3">
        <v>1.7202795505523683</v>
      </c>
    </row>
    <row r="11073" spans="1:2">
      <c r="A11073" s="2">
        <v>41981.688888888886</v>
      </c>
      <c r="B11073" s="3">
        <v>-6.6707473119099934</v>
      </c>
    </row>
    <row r="11074" spans="1:2">
      <c r="A11074" s="2">
        <v>41981.689583333333</v>
      </c>
      <c r="B11074" s="3">
        <v>-5.6910777568817137</v>
      </c>
    </row>
    <row r="11075" spans="1:2">
      <c r="A11075" s="2">
        <v>41981.69027777778</v>
      </c>
      <c r="B11075" s="3">
        <v>-7.1567864418029785</v>
      </c>
    </row>
    <row r="11076" spans="1:2">
      <c r="A11076" s="2">
        <v>41981.690972222219</v>
      </c>
      <c r="B11076" s="3">
        <v>-6.535049374898275</v>
      </c>
    </row>
    <row r="11077" spans="1:2">
      <c r="A11077" s="2">
        <v>41981.691666666666</v>
      </c>
      <c r="B11077" s="3">
        <v>-4.0694094498952227</v>
      </c>
    </row>
    <row r="11078" spans="1:2">
      <c r="A11078" s="2">
        <v>41981.692361111112</v>
      </c>
      <c r="B11078" s="3">
        <v>-4.3265034675598146</v>
      </c>
    </row>
    <row r="11079" spans="1:2">
      <c r="A11079" s="2">
        <v>41981.693055555559</v>
      </c>
      <c r="B11079" s="3">
        <v>-8.0031216939290371</v>
      </c>
    </row>
    <row r="11080" spans="1:2">
      <c r="A11080" s="2">
        <v>41981.693749999999</v>
      </c>
      <c r="B11080" s="3">
        <v>-2.712459675470988</v>
      </c>
    </row>
    <row r="11081" spans="1:2">
      <c r="A11081" s="2">
        <v>41981.694444444445</v>
      </c>
      <c r="B11081" s="3">
        <v>-7.6443245569864908</v>
      </c>
    </row>
    <row r="11082" spans="1:2">
      <c r="A11082" s="2">
        <v>41981.695138888892</v>
      </c>
      <c r="B11082" s="3">
        <v>-9.4418698946634922</v>
      </c>
    </row>
    <row r="11083" spans="1:2">
      <c r="A11083" s="2">
        <v>41981.695833333331</v>
      </c>
      <c r="B11083" s="3">
        <v>-12.007014815012614</v>
      </c>
    </row>
    <row r="11084" spans="1:2">
      <c r="A11084" s="2">
        <v>41981.696527777778</v>
      </c>
      <c r="B11084" s="3">
        <v>-10.501056480407716</v>
      </c>
    </row>
    <row r="11085" spans="1:2">
      <c r="A11085" s="2">
        <v>41981.697222222225</v>
      </c>
      <c r="B11085" s="3">
        <v>-16.549624888102212</v>
      </c>
    </row>
    <row r="11086" spans="1:2">
      <c r="A11086" s="2">
        <v>41981.697916666664</v>
      </c>
      <c r="B11086" s="3">
        <v>-20.181146621704102</v>
      </c>
    </row>
    <row r="11087" spans="1:2">
      <c r="A11087" s="2">
        <v>41981.698611111111</v>
      </c>
      <c r="B11087" s="3">
        <v>-18.3910813331604</v>
      </c>
    </row>
    <row r="11088" spans="1:2">
      <c r="A11088" s="2">
        <v>41981.699305555558</v>
      </c>
      <c r="B11088" s="3">
        <v>-16.137960974375407</v>
      </c>
    </row>
    <row r="11089" spans="1:2">
      <c r="A11089" s="2">
        <v>41981.7</v>
      </c>
      <c r="B11089" s="3">
        <v>-20.88240763346354</v>
      </c>
    </row>
    <row r="11090" spans="1:2">
      <c r="A11090" s="2">
        <v>41981.700694444444</v>
      </c>
      <c r="B11090" s="3">
        <v>-20.134051132202149</v>
      </c>
    </row>
    <row r="11091" spans="1:2">
      <c r="A11091" s="2">
        <v>41981.701388888891</v>
      </c>
      <c r="B11091" s="3">
        <v>-20.392043050130209</v>
      </c>
    </row>
    <row r="11092" spans="1:2">
      <c r="A11092" s="2">
        <v>41981.70208333333</v>
      </c>
      <c r="B11092" s="3">
        <v>-23.410062026977538</v>
      </c>
    </row>
    <row r="11093" spans="1:2">
      <c r="A11093" s="2">
        <v>41981.702777777777</v>
      </c>
      <c r="B11093" s="3">
        <v>-22.491301981608071</v>
      </c>
    </row>
    <row r="11094" spans="1:2">
      <c r="A11094" s="2">
        <v>41981.703472222223</v>
      </c>
      <c r="B11094" s="3">
        <v>-16.971628761291505</v>
      </c>
    </row>
    <row r="11095" spans="1:2">
      <c r="A11095" s="2">
        <v>41981.70416666667</v>
      </c>
      <c r="B11095" s="3">
        <v>-6.9192982355753578</v>
      </c>
    </row>
    <row r="11096" spans="1:2">
      <c r="A11096" s="2">
        <v>41981.704861111109</v>
      </c>
      <c r="B11096" s="3">
        <v>4.0073790550231934</v>
      </c>
    </row>
    <row r="11097" spans="1:2">
      <c r="A11097" s="2">
        <v>41981.705555555556</v>
      </c>
      <c r="B11097" s="3">
        <v>10.785722843805949</v>
      </c>
    </row>
    <row r="11098" spans="1:2">
      <c r="A11098" s="2">
        <v>41981.706250000003</v>
      </c>
      <c r="B11098" s="3">
        <v>15.473195997873942</v>
      </c>
    </row>
    <row r="11099" spans="1:2">
      <c r="A11099" s="2">
        <v>41981.706944444442</v>
      </c>
      <c r="B11099" s="3">
        <v>19.181691010793049</v>
      </c>
    </row>
    <row r="11100" spans="1:2">
      <c r="A11100" s="2">
        <v>41981.707638888889</v>
      </c>
      <c r="B11100" s="3">
        <v>25.842296854654947</v>
      </c>
    </row>
    <row r="11101" spans="1:2">
      <c r="A11101" s="2">
        <v>41981.708333333336</v>
      </c>
      <c r="B11101" s="3">
        <v>31.06926612854004</v>
      </c>
    </row>
    <row r="11102" spans="1:2">
      <c r="A11102" s="2">
        <v>41981.709027777775</v>
      </c>
      <c r="B11102" s="3">
        <v>44.536461893717451</v>
      </c>
    </row>
    <row r="11103" spans="1:2">
      <c r="A11103" s="2">
        <v>41981.709722222222</v>
      </c>
      <c r="B11103" s="3">
        <v>28.600263786315917</v>
      </c>
    </row>
    <row r="11104" spans="1:2">
      <c r="A11104" s="2">
        <v>41981.710416666669</v>
      </c>
      <c r="B11104" s="3">
        <v>15.189462693532308</v>
      </c>
    </row>
    <row r="11105" spans="1:2">
      <c r="A11105" s="2">
        <v>41981.711111111108</v>
      </c>
      <c r="B11105" s="3">
        <v>7.8229086716969807</v>
      </c>
    </row>
    <row r="11106" spans="1:2">
      <c r="A11106" s="2">
        <v>41981.711805555555</v>
      </c>
      <c r="B11106" s="3">
        <v>8.8116181850433346</v>
      </c>
    </row>
    <row r="11107" spans="1:2">
      <c r="A11107" s="2">
        <v>41981.712500000001</v>
      </c>
      <c r="B11107" s="3">
        <v>9.396402231852214</v>
      </c>
    </row>
    <row r="11108" spans="1:2">
      <c r="A11108" s="2">
        <v>41981.713194444441</v>
      </c>
      <c r="B11108" s="3">
        <v>5.2447333176930746</v>
      </c>
    </row>
    <row r="11109" spans="1:2">
      <c r="A11109" s="2">
        <v>41981.713888888888</v>
      </c>
      <c r="B11109" s="3">
        <v>-1.3010311126708984E-2</v>
      </c>
    </row>
    <row r="11110" spans="1:2">
      <c r="A11110" s="2">
        <v>41981.714583333334</v>
      </c>
      <c r="B11110" s="3">
        <v>1.8870774666468302</v>
      </c>
    </row>
    <row r="11111" spans="1:2">
      <c r="A11111" s="2">
        <v>41981.715277777781</v>
      </c>
      <c r="B11111" s="3">
        <v>-0.50911312103271489</v>
      </c>
    </row>
    <row r="11112" spans="1:2">
      <c r="A11112" s="2">
        <v>41981.71597222222</v>
      </c>
      <c r="B11112" s="3">
        <v>-2.7784533500671387</v>
      </c>
    </row>
    <row r="11113" spans="1:2">
      <c r="A11113" s="2">
        <v>41981.716666666667</v>
      </c>
      <c r="B11113" s="3">
        <v>-8.2307576417922981</v>
      </c>
    </row>
    <row r="11114" spans="1:2">
      <c r="A11114" s="2">
        <v>41981.717361111114</v>
      </c>
      <c r="B11114" s="3">
        <v>-13.64882074991862</v>
      </c>
    </row>
    <row r="11115" spans="1:2">
      <c r="A11115" s="2">
        <v>41981.718055555553</v>
      </c>
      <c r="B11115" s="3">
        <v>-13.160715802510579</v>
      </c>
    </row>
    <row r="11116" spans="1:2">
      <c r="A11116" s="2">
        <v>41981.71875</v>
      </c>
      <c r="B11116" s="3">
        <v>-15.877479108174642</v>
      </c>
    </row>
    <row r="11117" spans="1:2">
      <c r="A11117" s="2">
        <v>41981.719444444447</v>
      </c>
      <c r="B11117" s="3">
        <v>-17.982928911844891</v>
      </c>
    </row>
    <row r="11118" spans="1:2">
      <c r="A11118" s="2">
        <v>41981.720138888886</v>
      </c>
      <c r="B11118" s="3">
        <v>-16.881763648986816</v>
      </c>
    </row>
    <row r="11119" spans="1:2">
      <c r="A11119" s="2">
        <v>41981.720833333333</v>
      </c>
      <c r="B11119" s="3">
        <v>-14.427267837524415</v>
      </c>
    </row>
    <row r="11120" spans="1:2">
      <c r="A11120" s="2">
        <v>41981.72152777778</v>
      </c>
      <c r="B11120" s="3">
        <v>-15.703523000081381</v>
      </c>
    </row>
    <row r="11121" spans="1:2">
      <c r="A11121" s="2">
        <v>41981.722222222219</v>
      </c>
      <c r="B11121" s="3">
        <v>-18.887149874369303</v>
      </c>
    </row>
    <row r="11122" spans="1:2">
      <c r="A11122" s="2">
        <v>41981.722916666666</v>
      </c>
      <c r="B11122" s="3">
        <v>-21.584603818257651</v>
      </c>
    </row>
    <row r="11123" spans="1:2">
      <c r="A11123" s="2">
        <v>41981.723611111112</v>
      </c>
      <c r="B11123" s="3">
        <v>-22.465692202250164</v>
      </c>
    </row>
    <row r="11124" spans="1:2">
      <c r="A11124" s="2">
        <v>41981.724305555559</v>
      </c>
      <c r="B11124" s="3">
        <v>-26.287845611572266</v>
      </c>
    </row>
    <row r="11125" spans="1:2">
      <c r="A11125" s="2">
        <v>41981.724999999999</v>
      </c>
      <c r="B11125" s="3">
        <v>-34.115055274963382</v>
      </c>
    </row>
    <row r="11126" spans="1:2">
      <c r="A11126" s="2">
        <v>41981.725694444445</v>
      </c>
      <c r="B11126" s="3">
        <v>-41.07337837219238</v>
      </c>
    </row>
    <row r="11127" spans="1:2">
      <c r="A11127" s="2">
        <v>41981.726388888892</v>
      </c>
      <c r="B11127" s="3">
        <v>-13.916679533322652</v>
      </c>
    </row>
    <row r="11128" spans="1:2">
      <c r="A11128" s="2">
        <v>41981.727083333331</v>
      </c>
      <c r="B11128" s="3">
        <v>0.58997754255930579</v>
      </c>
    </row>
    <row r="11129" spans="1:2">
      <c r="A11129" s="2">
        <v>41981.727777777778</v>
      </c>
      <c r="B11129" s="3">
        <v>-6.3904863675435388</v>
      </c>
    </row>
    <row r="11130" spans="1:2">
      <c r="A11130" s="2">
        <v>41981.728472222225</v>
      </c>
      <c r="B11130" s="3">
        <v>-3.3243934790293377</v>
      </c>
    </row>
    <row r="11131" spans="1:2">
      <c r="A11131" s="2">
        <v>41981.729166666664</v>
      </c>
      <c r="B11131" s="3">
        <v>-2.3019879976908366</v>
      </c>
    </row>
    <row r="11132" spans="1:2">
      <c r="A11132" s="2">
        <v>41981.729861111111</v>
      </c>
      <c r="B11132" s="3">
        <v>-4.1497912247975668</v>
      </c>
    </row>
    <row r="11133" spans="1:2">
      <c r="A11133" s="2">
        <v>41981.730555555558</v>
      </c>
      <c r="B11133" s="3">
        <v>-2.8338143507639568</v>
      </c>
    </row>
    <row r="11134" spans="1:2">
      <c r="A11134" s="2">
        <v>41981.731249999997</v>
      </c>
      <c r="B11134" s="3">
        <v>-3.8869545300801596</v>
      </c>
    </row>
    <row r="11135" spans="1:2">
      <c r="A11135" s="2">
        <v>41981.731944444444</v>
      </c>
      <c r="B11135" s="3">
        <v>-8.1108066876729321</v>
      </c>
    </row>
    <row r="11136" spans="1:2">
      <c r="A11136" s="2">
        <v>41981.732638888891</v>
      </c>
      <c r="B11136" s="3">
        <v>-3.6840126991271971</v>
      </c>
    </row>
    <row r="11137" spans="1:2">
      <c r="A11137" s="2">
        <v>41981.73333333333</v>
      </c>
      <c r="B11137" s="3">
        <v>0.84141349792480469</v>
      </c>
    </row>
    <row r="11138" spans="1:2">
      <c r="A11138" s="2">
        <v>41981.734027777777</v>
      </c>
      <c r="B11138" s="3">
        <v>3.1543641090393066</v>
      </c>
    </row>
    <row r="11139" spans="1:2">
      <c r="A11139" s="2">
        <v>41981.734722222223</v>
      </c>
      <c r="B11139" s="3">
        <v>-3.6814566294352216</v>
      </c>
    </row>
    <row r="11140" spans="1:2">
      <c r="A11140" s="2">
        <v>41981.73541666667</v>
      </c>
      <c r="B11140" s="3">
        <v>1.0299044132232666</v>
      </c>
    </row>
    <row r="11141" spans="1:2">
      <c r="A11141" s="2">
        <v>41981.736111111109</v>
      </c>
      <c r="B11141" s="3">
        <v>1.7128710269927978</v>
      </c>
    </row>
    <row r="11142" spans="1:2">
      <c r="A11142" s="2">
        <v>41981.736805555556</v>
      </c>
      <c r="B11142" s="3">
        <v>2.403613551457723</v>
      </c>
    </row>
    <row r="11143" spans="1:2">
      <c r="A11143" s="2">
        <v>41981.737500000003</v>
      </c>
      <c r="B11143" s="3">
        <v>0.9167726834615072</v>
      </c>
    </row>
    <row r="11144" spans="1:2">
      <c r="A11144" s="2">
        <v>41981.738194444442</v>
      </c>
      <c r="B11144" s="3">
        <v>5.1328496138254804</v>
      </c>
    </row>
    <row r="11145" spans="1:2">
      <c r="A11145" s="2">
        <v>41981.738888888889</v>
      </c>
      <c r="B11145" s="3">
        <v>-1.159934123357137</v>
      </c>
    </row>
    <row r="11146" spans="1:2">
      <c r="A11146" s="2">
        <v>41981.739583333336</v>
      </c>
      <c r="B11146" s="3">
        <v>-1.4851276874542236</v>
      </c>
    </row>
    <row r="11147" spans="1:2">
      <c r="A11147" s="2">
        <v>41981.740277777775</v>
      </c>
      <c r="B11147" s="3">
        <v>-1.9515381971995036</v>
      </c>
    </row>
    <row r="11148" spans="1:2">
      <c r="A11148" s="2">
        <v>41981.740972222222</v>
      </c>
      <c r="B11148" s="3">
        <v>-3.2185351530710857</v>
      </c>
    </row>
    <row r="11149" spans="1:2">
      <c r="A11149" s="2">
        <v>41981.741666666669</v>
      </c>
      <c r="B11149" s="3">
        <v>0.70223015149434409</v>
      </c>
    </row>
    <row r="11150" spans="1:2">
      <c r="A11150" s="2">
        <v>41981.742361111108</v>
      </c>
      <c r="B11150" s="3">
        <v>-1.9067372957865396</v>
      </c>
    </row>
    <row r="11151" spans="1:2">
      <c r="A11151" s="2">
        <v>41981.743055555555</v>
      </c>
      <c r="B11151" s="3">
        <v>0.40896814664204917</v>
      </c>
    </row>
    <row r="11152" spans="1:2">
      <c r="A11152" s="2">
        <v>41981.743750000001</v>
      </c>
      <c r="B11152" s="3">
        <v>-2.174812602996826</v>
      </c>
    </row>
    <row r="11153" spans="1:2">
      <c r="A11153" s="2">
        <v>41981.744444444441</v>
      </c>
      <c r="B11153" s="3">
        <v>-4.8605502287546791</v>
      </c>
    </row>
    <row r="11154" spans="1:2">
      <c r="A11154" s="2">
        <v>41981.745138888888</v>
      </c>
      <c r="B11154" s="3">
        <v>-3.4413256486256918</v>
      </c>
    </row>
    <row r="11155" spans="1:2">
      <c r="A11155" s="2">
        <v>41981.745833333334</v>
      </c>
      <c r="B11155" s="3">
        <v>1.2406308333079019</v>
      </c>
    </row>
    <row r="11156" spans="1:2">
      <c r="A11156" s="2">
        <v>41981.746527777781</v>
      </c>
      <c r="B11156" s="3">
        <v>-4.8097528298695886</v>
      </c>
    </row>
    <row r="11157" spans="1:2">
      <c r="A11157" s="2">
        <v>41981.74722222222</v>
      </c>
      <c r="B11157" s="3">
        <v>0.78029238382975263</v>
      </c>
    </row>
    <row r="11158" spans="1:2">
      <c r="A11158" s="2">
        <v>41981.747916666667</v>
      </c>
      <c r="B11158" s="3">
        <v>4.741576782862345</v>
      </c>
    </row>
    <row r="11159" spans="1:2">
      <c r="A11159" s="2">
        <v>41981.748611111114</v>
      </c>
      <c r="B11159" s="3">
        <v>6.2350773175557457</v>
      </c>
    </row>
    <row r="11160" spans="1:2">
      <c r="A11160" s="2">
        <v>41981.749305555553</v>
      </c>
      <c r="B11160" s="3">
        <v>6.4132486025492348</v>
      </c>
    </row>
    <row r="11161" spans="1:2">
      <c r="A11161" s="2">
        <v>41981.75</v>
      </c>
      <c r="B11161" s="3">
        <v>10.434400526682536</v>
      </c>
    </row>
    <row r="11162" spans="1:2">
      <c r="A11162" s="2">
        <v>41981.750694444447</v>
      </c>
      <c r="B11162" s="3">
        <v>10.683874289194742</v>
      </c>
    </row>
    <row r="11163" spans="1:2">
      <c r="A11163" s="2">
        <v>41981.751388888886</v>
      </c>
      <c r="B11163" s="3">
        <v>7.0959997812906899</v>
      </c>
    </row>
    <row r="11164" spans="1:2">
      <c r="A11164" s="2">
        <v>41981.752083333333</v>
      </c>
      <c r="B11164" s="3">
        <v>7.0395590464274092</v>
      </c>
    </row>
    <row r="11165" spans="1:2">
      <c r="A11165" s="2">
        <v>41981.75277777778</v>
      </c>
      <c r="B11165" s="3">
        <v>8.3274150212605793</v>
      </c>
    </row>
    <row r="11166" spans="1:2">
      <c r="A11166" s="2">
        <v>41981.753472222219</v>
      </c>
      <c r="B11166" s="3">
        <v>7.8956466674804684</v>
      </c>
    </row>
    <row r="11167" spans="1:2">
      <c r="A11167" s="2">
        <v>41981.754166666666</v>
      </c>
      <c r="B11167" s="3">
        <v>13.777504920959473</v>
      </c>
    </row>
    <row r="11168" spans="1:2">
      <c r="A11168" s="2">
        <v>41981.754861111112</v>
      </c>
      <c r="B11168" s="3">
        <v>8.0728864828745532</v>
      </c>
    </row>
    <row r="11169" spans="1:2">
      <c r="A11169" s="2">
        <v>41981.755555555559</v>
      </c>
      <c r="B11169" s="3">
        <v>5.4973463058471683</v>
      </c>
    </row>
    <row r="11170" spans="1:2">
      <c r="A11170" s="2">
        <v>41981.756249999999</v>
      </c>
      <c r="B11170" s="3">
        <v>2.9559552510579428</v>
      </c>
    </row>
    <row r="11171" spans="1:2">
      <c r="A11171" s="2">
        <v>41981.756944444445</v>
      </c>
      <c r="B11171" s="3">
        <v>-2.8212237358093262</v>
      </c>
    </row>
    <row r="11172" spans="1:2">
      <c r="A11172" s="2">
        <v>41981.757638888892</v>
      </c>
      <c r="B11172" s="3">
        <v>-4.2918133258819582</v>
      </c>
    </row>
    <row r="11173" spans="1:2">
      <c r="A11173" s="2">
        <v>41981.758333333331</v>
      </c>
      <c r="B11173" s="3">
        <v>0.94056223233540848</v>
      </c>
    </row>
    <row r="11174" spans="1:2">
      <c r="A11174" s="2">
        <v>41981.759027777778</v>
      </c>
      <c r="B11174" s="3">
        <v>6.010025707880656</v>
      </c>
    </row>
    <row r="11175" spans="1:2">
      <c r="A11175" s="2">
        <v>41981.759722222225</v>
      </c>
      <c r="B11175" s="3">
        <v>2.3769838809967041</v>
      </c>
    </row>
    <row r="11176" spans="1:2">
      <c r="A11176" s="2">
        <v>41981.760416666664</v>
      </c>
      <c r="B11176" s="3">
        <v>0.63278541564941404</v>
      </c>
    </row>
    <row r="11177" spans="1:2">
      <c r="A11177" s="2">
        <v>41981.761111111111</v>
      </c>
      <c r="B11177" s="3">
        <v>-6.1019193649291994</v>
      </c>
    </row>
    <row r="11178" spans="1:2">
      <c r="A11178" s="2">
        <v>41981.761805555558</v>
      </c>
      <c r="B11178" s="3">
        <v>1.5974290291468303</v>
      </c>
    </row>
    <row r="11179" spans="1:2">
      <c r="A11179" s="2">
        <v>41981.762499999997</v>
      </c>
      <c r="B11179" s="3">
        <v>7.2800913492838539</v>
      </c>
    </row>
    <row r="11180" spans="1:2">
      <c r="A11180" s="2">
        <v>41981.763194444444</v>
      </c>
      <c r="B11180" s="3">
        <v>10.02156047821045</v>
      </c>
    </row>
    <row r="11181" spans="1:2">
      <c r="A11181" s="2">
        <v>41981.763888888891</v>
      </c>
      <c r="B11181" s="3">
        <v>14.025492191314697</v>
      </c>
    </row>
    <row r="11182" spans="1:2">
      <c r="A11182" s="2">
        <v>41981.76458333333</v>
      </c>
      <c r="B11182" s="3">
        <v>9.9749388058980308</v>
      </c>
    </row>
    <row r="11183" spans="1:2">
      <c r="A11183" s="2">
        <v>41981.765277777777</v>
      </c>
      <c r="B11183" s="3">
        <v>9.0844090302785236</v>
      </c>
    </row>
    <row r="11184" spans="1:2">
      <c r="A11184" s="2">
        <v>41981.765972222223</v>
      </c>
      <c r="B11184" s="3">
        <v>11.079378239313762</v>
      </c>
    </row>
    <row r="11185" spans="1:2">
      <c r="A11185" s="2">
        <v>41981.76666666667</v>
      </c>
      <c r="B11185" s="3">
        <v>10.213756338755291</v>
      </c>
    </row>
    <row r="11186" spans="1:2">
      <c r="A11186" s="2">
        <v>41981.767361111109</v>
      </c>
      <c r="B11186" s="3">
        <v>11.84504057566325</v>
      </c>
    </row>
    <row r="11187" spans="1:2">
      <c r="A11187" s="2">
        <v>41981.768055555556</v>
      </c>
      <c r="B11187" s="3">
        <v>4.4696503877639771</v>
      </c>
    </row>
    <row r="11188" spans="1:2">
      <c r="A11188" s="2">
        <v>41981.768750000003</v>
      </c>
      <c r="B11188" s="3">
        <v>4.0086780786514282</v>
      </c>
    </row>
    <row r="11189" spans="1:2">
      <c r="A11189" s="2">
        <v>41981.769444444442</v>
      </c>
      <c r="B11189" s="3">
        <v>8.4104604244232171</v>
      </c>
    </row>
    <row r="11190" spans="1:2">
      <c r="A11190" s="2">
        <v>41981.770138888889</v>
      </c>
      <c r="B11190" s="3">
        <v>10.905064376195272</v>
      </c>
    </row>
    <row r="11191" spans="1:2">
      <c r="A11191" s="2">
        <v>41981.770833333336</v>
      </c>
      <c r="B11191" s="3">
        <v>16.811312357584637</v>
      </c>
    </row>
    <row r="11192" spans="1:2">
      <c r="A11192" s="2">
        <v>41981.771527777775</v>
      </c>
      <c r="B11192" s="3">
        <v>14.107986545562744</v>
      </c>
    </row>
    <row r="11193" spans="1:2">
      <c r="A11193" s="2">
        <v>41981.772222222222</v>
      </c>
      <c r="B11193" s="3">
        <v>15.353271897633871</v>
      </c>
    </row>
    <row r="11194" spans="1:2">
      <c r="A11194" s="2">
        <v>41981.772916666669</v>
      </c>
      <c r="B11194" s="3">
        <v>17.520247268676759</v>
      </c>
    </row>
    <row r="11195" spans="1:2">
      <c r="A11195" s="2">
        <v>41981.773611111108</v>
      </c>
      <c r="B11195" s="3">
        <v>18.455663553873698</v>
      </c>
    </row>
    <row r="11196" spans="1:2">
      <c r="A11196" s="2">
        <v>41981.774305555555</v>
      </c>
      <c r="B11196" s="3">
        <v>24.900313695271809</v>
      </c>
    </row>
    <row r="11197" spans="1:2">
      <c r="A11197" s="2">
        <v>41981.775000000001</v>
      </c>
      <c r="B11197" s="3">
        <v>22.739206695556639</v>
      </c>
    </row>
    <row r="11198" spans="1:2">
      <c r="A11198" s="2">
        <v>41981.775694444441</v>
      </c>
      <c r="B11198" s="3">
        <v>23.38881950378418</v>
      </c>
    </row>
    <row r="11199" spans="1:2">
      <c r="A11199" s="2">
        <v>41981.776388888888</v>
      </c>
      <c r="B11199" s="3">
        <v>24.410867754618327</v>
      </c>
    </row>
    <row r="11200" spans="1:2">
      <c r="A11200" s="2">
        <v>41981.777083333334</v>
      </c>
      <c r="B11200" s="3">
        <v>31.393003209431967</v>
      </c>
    </row>
    <row r="11201" spans="1:2">
      <c r="A11201" s="2">
        <v>41981.777777777781</v>
      </c>
      <c r="B11201" s="3">
        <v>35.44970703125</v>
      </c>
    </row>
    <row r="11202" spans="1:2">
      <c r="A11202" s="2">
        <v>41981.77847222222</v>
      </c>
      <c r="B11202" s="3">
        <v>30.335570780436196</v>
      </c>
    </row>
    <row r="11203" spans="1:2">
      <c r="A11203" s="2">
        <v>41981.779166666667</v>
      </c>
      <c r="B11203" s="3">
        <v>19.436604690551757</v>
      </c>
    </row>
    <row r="11204" spans="1:2">
      <c r="A11204" s="2">
        <v>41981.779861111114</v>
      </c>
      <c r="B11204" s="3">
        <v>17.627454566955567</v>
      </c>
    </row>
    <row r="11205" spans="1:2">
      <c r="A11205" s="2">
        <v>41981.780555555553</v>
      </c>
      <c r="B11205" s="3">
        <v>20.490231005350747</v>
      </c>
    </row>
    <row r="11206" spans="1:2">
      <c r="A11206" s="2">
        <v>41981.78125</v>
      </c>
      <c r="B11206" s="3">
        <v>19.376487541198731</v>
      </c>
    </row>
    <row r="11207" spans="1:2">
      <c r="A11207" s="2">
        <v>41981.781944444447</v>
      </c>
      <c r="B11207" s="3">
        <v>13.688942273457846</v>
      </c>
    </row>
    <row r="11208" spans="1:2">
      <c r="A11208" s="2">
        <v>41981.782638888886</v>
      </c>
      <c r="B11208" s="3">
        <v>11.048218949635823</v>
      </c>
    </row>
    <row r="11209" spans="1:2">
      <c r="A11209" s="2">
        <v>41981.783333333333</v>
      </c>
      <c r="B11209" s="3">
        <v>11.861623001098632</v>
      </c>
    </row>
    <row r="11210" spans="1:2">
      <c r="A11210" s="2">
        <v>41981.78402777778</v>
      </c>
      <c r="B11210" s="3">
        <v>11.998103491465251</v>
      </c>
    </row>
    <row r="11211" spans="1:2">
      <c r="A11211" s="2">
        <v>41981.784722222219</v>
      </c>
      <c r="B11211" s="3">
        <v>11.827014795939128</v>
      </c>
    </row>
    <row r="11212" spans="1:2">
      <c r="A11212" s="2">
        <v>41981.785416666666</v>
      </c>
      <c r="B11212" s="3">
        <v>13.482243220011393</v>
      </c>
    </row>
    <row r="11213" spans="1:2">
      <c r="A11213" s="2">
        <v>41981.786111111112</v>
      </c>
      <c r="B11213" s="3">
        <v>9.7884296099344894</v>
      </c>
    </row>
    <row r="11214" spans="1:2">
      <c r="A11214" s="2">
        <v>41981.786805555559</v>
      </c>
      <c r="B11214" s="3">
        <v>8.0592583179473873</v>
      </c>
    </row>
    <row r="11215" spans="1:2">
      <c r="A11215" s="2">
        <v>41981.787499999999</v>
      </c>
      <c r="B11215" s="3">
        <v>9.1424583435058597</v>
      </c>
    </row>
    <row r="11216" spans="1:2">
      <c r="A11216" s="2">
        <v>41981.788194444445</v>
      </c>
      <c r="B11216" s="3">
        <v>10.318828296661376</v>
      </c>
    </row>
    <row r="11217" spans="1:2">
      <c r="A11217" s="2">
        <v>41981.788888888892</v>
      </c>
      <c r="B11217" s="3">
        <v>11.964125283559163</v>
      </c>
    </row>
    <row r="11218" spans="1:2">
      <c r="A11218" s="2">
        <v>41981.789583333331</v>
      </c>
      <c r="B11218" s="3">
        <v>8.2593306541442875</v>
      </c>
    </row>
    <row r="11219" spans="1:2">
      <c r="A11219" s="2">
        <v>41981.790277777778</v>
      </c>
      <c r="B11219" s="3">
        <v>5.2943217595418295</v>
      </c>
    </row>
    <row r="11220" spans="1:2">
      <c r="A11220" s="2">
        <v>41981.790972222225</v>
      </c>
      <c r="B11220" s="3">
        <v>0.61083373228708904</v>
      </c>
    </row>
    <row r="11221" spans="1:2">
      <c r="A11221" s="2">
        <v>41981.791666666664</v>
      </c>
      <c r="B11221" s="3">
        <v>4.2865204890569055</v>
      </c>
    </row>
    <row r="11222" spans="1:2">
      <c r="A11222" s="2">
        <v>41981.792361111111</v>
      </c>
      <c r="B11222" s="3">
        <v>4.8041658401489258</v>
      </c>
    </row>
    <row r="11223" spans="1:2">
      <c r="A11223" s="2">
        <v>41981.793055555558</v>
      </c>
      <c r="B11223" s="3">
        <v>3.5876090923945108</v>
      </c>
    </row>
    <row r="11224" spans="1:2">
      <c r="A11224" s="2">
        <v>41981.793749999997</v>
      </c>
      <c r="B11224" s="3">
        <v>2.3954487482706708</v>
      </c>
    </row>
    <row r="11225" spans="1:2">
      <c r="A11225" s="2">
        <v>41981.794444444444</v>
      </c>
      <c r="B11225" s="3">
        <v>0.57695314884185789</v>
      </c>
    </row>
    <row r="11226" spans="1:2">
      <c r="A11226" s="2">
        <v>41981.795138888891</v>
      </c>
      <c r="B11226" s="3">
        <v>-1.8120612939198812</v>
      </c>
    </row>
    <row r="11227" spans="1:2">
      <c r="A11227" s="2">
        <v>41981.79583333333</v>
      </c>
      <c r="B11227" s="3">
        <v>-2.1432251930236816</v>
      </c>
    </row>
    <row r="11228" spans="1:2">
      <c r="A11228" s="2">
        <v>41981.796527777777</v>
      </c>
      <c r="B11228" s="3">
        <v>-1.4963887929916382</v>
      </c>
    </row>
    <row r="11229" spans="1:2">
      <c r="A11229" s="2">
        <v>41981.797222222223</v>
      </c>
      <c r="B11229" s="3">
        <v>-9.7034897565841671</v>
      </c>
    </row>
    <row r="11230" spans="1:2">
      <c r="A11230" s="2">
        <v>41981.79791666667</v>
      </c>
      <c r="B11230" s="3">
        <v>-15.710932858784993</v>
      </c>
    </row>
    <row r="11231" spans="1:2">
      <c r="A11231" s="2">
        <v>41981.798611111109</v>
      </c>
      <c r="B11231" s="3">
        <v>-16.743704223632811</v>
      </c>
    </row>
    <row r="11232" spans="1:2">
      <c r="A11232" s="2">
        <v>41981.799305555556</v>
      </c>
      <c r="B11232" s="3">
        <v>-16.276948134104412</v>
      </c>
    </row>
    <row r="11233" spans="1:2">
      <c r="A11233" s="2">
        <v>41981.8</v>
      </c>
      <c r="B11233" s="3">
        <v>-13.55248498916626</v>
      </c>
    </row>
    <row r="11234" spans="1:2">
      <c r="A11234" s="2">
        <v>41981.800694444442</v>
      </c>
      <c r="B11234" s="3">
        <v>-13.752644443511963</v>
      </c>
    </row>
    <row r="11235" spans="1:2">
      <c r="A11235" s="2">
        <v>41981.801388888889</v>
      </c>
      <c r="B11235" s="3">
        <v>-26.97709503173828</v>
      </c>
    </row>
    <row r="11236" spans="1:2">
      <c r="A11236" s="2">
        <v>41981.802083333336</v>
      </c>
      <c r="B11236" s="3">
        <v>-40.337557347615558</v>
      </c>
    </row>
    <row r="11237" spans="1:2">
      <c r="A11237" s="2">
        <v>41981.802777777775</v>
      </c>
      <c r="B11237" s="3">
        <v>-42.022146097819011</v>
      </c>
    </row>
    <row r="11238" spans="1:2">
      <c r="A11238" s="2">
        <v>41981.803472222222</v>
      </c>
      <c r="B11238" s="3">
        <v>-35.321911493937172</v>
      </c>
    </row>
    <row r="11239" spans="1:2">
      <c r="A11239" s="2">
        <v>41981.804166666669</v>
      </c>
      <c r="B11239" s="3">
        <v>-25.850298436482749</v>
      </c>
    </row>
    <row r="11240" spans="1:2">
      <c r="A11240" s="2">
        <v>41981.804861111108</v>
      </c>
      <c r="B11240" s="3">
        <v>-24.432923126220704</v>
      </c>
    </row>
    <row r="11241" spans="1:2">
      <c r="A11241" s="2">
        <v>41981.805555555555</v>
      </c>
      <c r="B11241" s="3">
        <v>-21.182439009348553</v>
      </c>
    </row>
    <row r="11242" spans="1:2">
      <c r="A11242" s="2">
        <v>41981.806250000001</v>
      </c>
      <c r="B11242" s="3">
        <v>-18.224441369374592</v>
      </c>
    </row>
    <row r="11243" spans="1:2">
      <c r="A11243" s="2">
        <v>41981.806944444441</v>
      </c>
      <c r="B11243" s="3">
        <v>-18.446131006876627</v>
      </c>
    </row>
    <row r="11244" spans="1:2">
      <c r="A11244" s="2">
        <v>41981.807638888888</v>
      </c>
      <c r="B11244" s="3">
        <v>-21.941041692097983</v>
      </c>
    </row>
    <row r="11245" spans="1:2">
      <c r="A11245" s="2">
        <v>41981.808333333334</v>
      </c>
      <c r="B11245" s="3">
        <v>-20.399910449981689</v>
      </c>
    </row>
    <row r="11246" spans="1:2">
      <c r="A11246" s="2">
        <v>41981.809027777781</v>
      </c>
      <c r="B11246" s="3">
        <v>-15.702266693115234</v>
      </c>
    </row>
    <row r="11247" spans="1:2">
      <c r="A11247" s="2">
        <v>41981.80972222222</v>
      </c>
      <c r="B11247" s="3">
        <v>-7.4007014751434328</v>
      </c>
    </row>
    <row r="11248" spans="1:2">
      <c r="A11248" s="2">
        <v>41981.810416666667</v>
      </c>
      <c r="B11248" s="3">
        <v>-9.1871799468994144</v>
      </c>
    </row>
    <row r="11249" spans="1:2">
      <c r="A11249" s="2">
        <v>41981.811111111114</v>
      </c>
      <c r="B11249" s="3">
        <v>-9.1893860181172684</v>
      </c>
    </row>
    <row r="11250" spans="1:2">
      <c r="A11250" s="2">
        <v>41981.811805555553</v>
      </c>
      <c r="B11250" s="3">
        <v>-4.0501552144686377</v>
      </c>
    </row>
    <row r="11251" spans="1:2">
      <c r="A11251" s="2">
        <v>41981.8125</v>
      </c>
      <c r="B11251" s="3">
        <v>-2.4881073355674745</v>
      </c>
    </row>
    <row r="11252" spans="1:2">
      <c r="A11252" s="2">
        <v>41981.813194444447</v>
      </c>
      <c r="B11252" s="3">
        <v>-0.87182197570800779</v>
      </c>
    </row>
    <row r="11253" spans="1:2">
      <c r="A11253" s="2">
        <v>41981.813888888886</v>
      </c>
      <c r="B11253" s="3">
        <v>-0.94067831436793015</v>
      </c>
    </row>
    <row r="11254" spans="1:2">
      <c r="A11254" s="2">
        <v>41981.814583333333</v>
      </c>
      <c r="B11254" s="3">
        <v>-3.1619122703870137</v>
      </c>
    </row>
    <row r="11255" spans="1:2">
      <c r="A11255" s="2">
        <v>41981.81527777778</v>
      </c>
      <c r="B11255" s="3">
        <v>-0.95174727439880369</v>
      </c>
    </row>
    <row r="11256" spans="1:2">
      <c r="A11256" s="2">
        <v>41981.815972222219</v>
      </c>
      <c r="B11256" s="3">
        <v>0.97732624212900798</v>
      </c>
    </row>
    <row r="11257" spans="1:2">
      <c r="A11257" s="2">
        <v>41981.816666666666</v>
      </c>
      <c r="B11257" s="3">
        <v>3.2787790377934773</v>
      </c>
    </row>
    <row r="11258" spans="1:2">
      <c r="A11258" s="2">
        <v>41981.817361111112</v>
      </c>
      <c r="B11258" s="3">
        <v>10.463067007064819</v>
      </c>
    </row>
    <row r="11259" spans="1:2">
      <c r="A11259" s="2">
        <v>41981.818055555559</v>
      </c>
      <c r="B11259" s="3">
        <v>15.217817687988282</v>
      </c>
    </row>
    <row r="11260" spans="1:2">
      <c r="A11260" s="2">
        <v>41981.818749999999</v>
      </c>
      <c r="B11260" s="3">
        <v>12.455056508382162</v>
      </c>
    </row>
    <row r="11261" spans="1:2">
      <c r="A11261" s="2">
        <v>41981.819444444445</v>
      </c>
      <c r="B11261" s="3">
        <v>15.608905792236328</v>
      </c>
    </row>
    <row r="11262" spans="1:2">
      <c r="A11262" s="2">
        <v>41981.820138888892</v>
      </c>
      <c r="B11262" s="3">
        <v>26.088078943888345</v>
      </c>
    </row>
    <row r="11263" spans="1:2">
      <c r="A11263" s="2">
        <v>41981.820833333331</v>
      </c>
      <c r="B11263" s="3">
        <v>28.088401667277019</v>
      </c>
    </row>
    <row r="11264" spans="1:2">
      <c r="A11264" s="2">
        <v>41981.821527777778</v>
      </c>
      <c r="B11264" s="3">
        <v>30.97803389231364</v>
      </c>
    </row>
    <row r="11265" spans="1:2">
      <c r="A11265" s="2">
        <v>41981.822222222225</v>
      </c>
      <c r="B11265" s="3">
        <v>33.485425758361814</v>
      </c>
    </row>
    <row r="11266" spans="1:2">
      <c r="A11266" s="2">
        <v>41981.822916666664</v>
      </c>
      <c r="B11266" s="3">
        <v>33.518361218770345</v>
      </c>
    </row>
    <row r="11267" spans="1:2">
      <c r="A11267" s="2">
        <v>41981.823611111111</v>
      </c>
      <c r="B11267" s="3">
        <v>27.350839360555014</v>
      </c>
    </row>
    <row r="11268" spans="1:2">
      <c r="A11268" s="2">
        <v>41981.824305555558</v>
      </c>
      <c r="B11268" s="3">
        <v>22.366678110758464</v>
      </c>
    </row>
    <row r="11269" spans="1:2">
      <c r="A11269" s="2">
        <v>41981.824999999997</v>
      </c>
      <c r="B11269" s="3">
        <v>23.559184265136718</v>
      </c>
    </row>
    <row r="11270" spans="1:2">
      <c r="A11270" s="2">
        <v>41981.825694444444</v>
      </c>
      <c r="B11270" s="3">
        <v>24.01243584950765</v>
      </c>
    </row>
    <row r="11271" spans="1:2">
      <c r="A11271" s="2">
        <v>41981.826388888891</v>
      </c>
      <c r="B11271" s="3">
        <v>16.836846923828126</v>
      </c>
    </row>
    <row r="11272" spans="1:2">
      <c r="A11272" s="2">
        <v>41981.82708333333</v>
      </c>
      <c r="B11272" s="3">
        <v>18.802291933695475</v>
      </c>
    </row>
    <row r="11273" spans="1:2">
      <c r="A11273" s="2">
        <v>41981.827777777777</v>
      </c>
      <c r="B11273" s="3">
        <v>20.179917208353679</v>
      </c>
    </row>
    <row r="11274" spans="1:2">
      <c r="A11274" s="2">
        <v>41981.828472222223</v>
      </c>
      <c r="B11274" s="3">
        <v>19.727921867370604</v>
      </c>
    </row>
    <row r="11275" spans="1:2">
      <c r="A11275" s="2">
        <v>41981.82916666667</v>
      </c>
      <c r="B11275" s="3">
        <v>12.291641521453858</v>
      </c>
    </row>
    <row r="11276" spans="1:2">
      <c r="A11276" s="2">
        <v>41981.829861111109</v>
      </c>
      <c r="B11276" s="3">
        <v>12.578743457794189</v>
      </c>
    </row>
    <row r="11277" spans="1:2">
      <c r="A11277" s="2">
        <v>41981.830555555556</v>
      </c>
      <c r="B11277" s="3">
        <v>10.764766025543214</v>
      </c>
    </row>
    <row r="11278" spans="1:2">
      <c r="A11278" s="2">
        <v>41981.831250000003</v>
      </c>
      <c r="B11278" s="3">
        <v>5.7094837983449302</v>
      </c>
    </row>
    <row r="11279" spans="1:2">
      <c r="A11279" s="2">
        <v>41981.831944444442</v>
      </c>
      <c r="B11279" s="3">
        <v>11.289996782938639</v>
      </c>
    </row>
    <row r="11280" spans="1:2">
      <c r="A11280" s="2">
        <v>41981.832638888889</v>
      </c>
      <c r="B11280" s="3">
        <v>5.5483545939127605</v>
      </c>
    </row>
    <row r="11281" spans="1:2">
      <c r="A11281" s="2">
        <v>41981.833333333336</v>
      </c>
      <c r="B11281" s="3">
        <v>5.0650317986806233</v>
      </c>
    </row>
    <row r="11282" spans="1:2">
      <c r="A11282" s="2">
        <v>41981.834027777775</v>
      </c>
      <c r="B11282" s="3">
        <v>6.2892951011657718</v>
      </c>
    </row>
    <row r="11283" spans="1:2">
      <c r="A11283" s="2">
        <v>41981.834722222222</v>
      </c>
      <c r="B11283" s="3">
        <v>-0.22781243324279785</v>
      </c>
    </row>
    <row r="11284" spans="1:2">
      <c r="A11284" s="2">
        <v>41981.835416666669</v>
      </c>
      <c r="B11284" s="3">
        <v>-7.2299252351125078</v>
      </c>
    </row>
    <row r="11285" spans="1:2">
      <c r="A11285" s="2">
        <v>41981.836111111108</v>
      </c>
      <c r="B11285" s="3">
        <v>-10.160279146830241</v>
      </c>
    </row>
    <row r="11286" spans="1:2">
      <c r="A11286" s="2">
        <v>41981.836805555555</v>
      </c>
      <c r="B11286" s="3">
        <v>-11.696831353505452</v>
      </c>
    </row>
    <row r="11287" spans="1:2">
      <c r="A11287" s="2">
        <v>41981.837500000001</v>
      </c>
      <c r="B11287" s="3">
        <v>-16.130522219340005</v>
      </c>
    </row>
    <row r="11288" spans="1:2">
      <c r="A11288" s="2">
        <v>41981.838194444441</v>
      </c>
      <c r="B11288" s="3">
        <v>-18.094116973876954</v>
      </c>
    </row>
    <row r="11289" spans="1:2">
      <c r="A11289" s="2">
        <v>41981.838888888888</v>
      </c>
      <c r="B11289" s="3">
        <v>-18.372180938720703</v>
      </c>
    </row>
    <row r="11290" spans="1:2">
      <c r="A11290" s="2">
        <v>41981.839583333334</v>
      </c>
      <c r="B11290" s="3">
        <v>-11.178642781575521</v>
      </c>
    </row>
    <row r="11291" spans="1:2">
      <c r="A11291" s="2">
        <v>41981.840277777781</v>
      </c>
      <c r="B11291" s="3">
        <v>-12.94171215693156</v>
      </c>
    </row>
    <row r="11292" spans="1:2">
      <c r="A11292" s="2">
        <v>41981.84097222222</v>
      </c>
      <c r="B11292" s="3">
        <v>-9.9921637852986649</v>
      </c>
    </row>
    <row r="11293" spans="1:2">
      <c r="A11293" s="2">
        <v>41981.841666666667</v>
      </c>
      <c r="B11293" s="3">
        <v>-8.8261199951171871</v>
      </c>
    </row>
    <row r="11294" spans="1:2">
      <c r="A11294" s="2">
        <v>41981.842361111114</v>
      </c>
      <c r="B11294" s="3">
        <v>-4.568489615122477</v>
      </c>
    </row>
    <row r="11295" spans="1:2">
      <c r="A11295" s="2">
        <v>41981.843055555553</v>
      </c>
      <c r="B11295" s="3">
        <v>-2.7016717116038005</v>
      </c>
    </row>
    <row r="11296" spans="1:2">
      <c r="A11296" s="2">
        <v>41981.84375</v>
      </c>
      <c r="B11296" s="3">
        <v>-7.3005434513092045</v>
      </c>
    </row>
    <row r="11297" spans="1:2">
      <c r="A11297" s="2">
        <v>41981.844444444447</v>
      </c>
      <c r="B11297" s="3">
        <v>-6.8878798166910808</v>
      </c>
    </row>
    <row r="11298" spans="1:2">
      <c r="A11298" s="2">
        <v>41981.845138888886</v>
      </c>
      <c r="B11298" s="3">
        <v>-5.2650727828343706</v>
      </c>
    </row>
    <row r="11299" spans="1:2">
      <c r="A11299" s="2">
        <v>41981.845833333333</v>
      </c>
      <c r="B11299" s="3">
        <v>-6.8818650007247921</v>
      </c>
    </row>
    <row r="11300" spans="1:2">
      <c r="A11300" s="2">
        <v>41981.84652777778</v>
      </c>
      <c r="B11300" s="3">
        <v>-2.8127992630004881</v>
      </c>
    </row>
    <row r="11301" spans="1:2">
      <c r="A11301" s="2">
        <v>41981.847222222219</v>
      </c>
      <c r="B11301" s="3">
        <v>-5.8217981179555256</v>
      </c>
    </row>
    <row r="11302" spans="1:2">
      <c r="A11302" s="2">
        <v>41981.847916666666</v>
      </c>
      <c r="B11302" s="3">
        <v>-5.3218771298726404</v>
      </c>
    </row>
    <row r="11303" spans="1:2">
      <c r="A11303" s="2">
        <v>41981.848611111112</v>
      </c>
      <c r="B11303" s="3">
        <v>-1.5438804785410563</v>
      </c>
    </row>
    <row r="11304" spans="1:2">
      <c r="A11304" s="2">
        <v>41981.849305555559</v>
      </c>
      <c r="B11304" s="3">
        <v>2.8302363554636636</v>
      </c>
    </row>
    <row r="11305" spans="1:2">
      <c r="A11305" s="2">
        <v>41981.85</v>
      </c>
      <c r="B11305" s="3">
        <v>-0.15202316443125408</v>
      </c>
    </row>
    <row r="11306" spans="1:2">
      <c r="A11306" s="2">
        <v>41981.850694444445</v>
      </c>
      <c r="B11306" s="3">
        <v>2.0699641386667889</v>
      </c>
    </row>
    <row r="11307" spans="1:2">
      <c r="A11307" s="2">
        <v>41981.851388888892</v>
      </c>
      <c r="B11307" s="3">
        <v>2.9345827023188273</v>
      </c>
    </row>
    <row r="11308" spans="1:2">
      <c r="A11308" s="2">
        <v>41981.852083333331</v>
      </c>
      <c r="B11308" s="3">
        <v>9.2280902862548828</v>
      </c>
    </row>
    <row r="11309" spans="1:2">
      <c r="A11309" s="2">
        <v>41981.852777777778</v>
      </c>
      <c r="B11309" s="3">
        <v>13.986857318878174</v>
      </c>
    </row>
    <row r="11310" spans="1:2">
      <c r="A11310" s="2">
        <v>41981.853472222225</v>
      </c>
      <c r="B11310" s="3">
        <v>13.220230325063069</v>
      </c>
    </row>
    <row r="11311" spans="1:2">
      <c r="A11311" s="2">
        <v>41981.854166666664</v>
      </c>
      <c r="B11311" s="3">
        <v>13.551555093129476</v>
      </c>
    </row>
    <row r="11312" spans="1:2">
      <c r="A11312" s="2">
        <v>41981.854861111111</v>
      </c>
      <c r="B11312" s="3">
        <v>8.3655069033304859</v>
      </c>
    </row>
    <row r="11313" spans="1:2">
      <c r="A11313" s="2">
        <v>41981.855555555558</v>
      </c>
      <c r="B11313" s="3">
        <v>8.0310402234395344</v>
      </c>
    </row>
    <row r="11314" spans="1:2">
      <c r="A11314" s="2">
        <v>41981.856249999997</v>
      </c>
      <c r="B11314" s="3">
        <v>13.434958871205648</v>
      </c>
    </row>
    <row r="11315" spans="1:2">
      <c r="A11315" s="2">
        <v>41981.856944444444</v>
      </c>
      <c r="B11315" s="3">
        <v>16.506880315144858</v>
      </c>
    </row>
    <row r="11316" spans="1:2">
      <c r="A11316" s="2">
        <v>41981.857638888891</v>
      </c>
      <c r="B11316" s="3">
        <v>16.404781341552734</v>
      </c>
    </row>
    <row r="11317" spans="1:2">
      <c r="A11317" s="2">
        <v>41981.85833333333</v>
      </c>
      <c r="B11317" s="3">
        <v>19.967272694905599</v>
      </c>
    </row>
    <row r="11318" spans="1:2">
      <c r="A11318" s="2">
        <v>41981.859027777777</v>
      </c>
      <c r="B11318" s="3">
        <v>18.997125689188639</v>
      </c>
    </row>
    <row r="11319" spans="1:2">
      <c r="A11319" s="2">
        <v>41981.859722222223</v>
      </c>
      <c r="B11319" s="3">
        <v>24.384191513061523</v>
      </c>
    </row>
    <row r="11320" spans="1:2">
      <c r="A11320" s="2">
        <v>41981.86041666667</v>
      </c>
      <c r="B11320" s="3">
        <v>22.998589833577473</v>
      </c>
    </row>
    <row r="11321" spans="1:2">
      <c r="A11321" s="2">
        <v>41981.861111111109</v>
      </c>
      <c r="B11321" s="3">
        <v>22.457473882039388</v>
      </c>
    </row>
    <row r="11322" spans="1:2">
      <c r="A11322" s="2">
        <v>41981.861805555556</v>
      </c>
      <c r="B11322" s="3">
        <v>25.316797383626302</v>
      </c>
    </row>
    <row r="11323" spans="1:2">
      <c r="A11323" s="2">
        <v>41981.862500000003</v>
      </c>
      <c r="B11323" s="3">
        <v>22.714550654093426</v>
      </c>
    </row>
    <row r="11324" spans="1:2">
      <c r="A11324" s="2">
        <v>41981.863194444442</v>
      </c>
      <c r="B11324" s="3">
        <v>21.438295555114745</v>
      </c>
    </row>
    <row r="11325" spans="1:2">
      <c r="A11325" s="2">
        <v>41981.863888888889</v>
      </c>
      <c r="B11325" s="3">
        <v>20.316540145874022</v>
      </c>
    </row>
    <row r="11326" spans="1:2">
      <c r="A11326" s="2">
        <v>41981.864583333336</v>
      </c>
      <c r="B11326" s="3">
        <v>26.922423044840496</v>
      </c>
    </row>
    <row r="11327" spans="1:2">
      <c r="A11327" s="2">
        <v>41981.865277777775</v>
      </c>
      <c r="B11327" s="3">
        <v>19.926889197031656</v>
      </c>
    </row>
    <row r="11328" spans="1:2">
      <c r="A11328" s="2">
        <v>41981.865972222222</v>
      </c>
      <c r="B11328" s="3">
        <v>12.885930093129476</v>
      </c>
    </row>
    <row r="11329" spans="1:2">
      <c r="A11329" s="2">
        <v>41981.866666666669</v>
      </c>
      <c r="B11329" s="3">
        <v>13.956216684977214</v>
      </c>
    </row>
    <row r="11330" spans="1:2">
      <c r="A11330" s="2">
        <v>41981.867361111108</v>
      </c>
      <c r="B11330" s="3">
        <v>15.190530776977539</v>
      </c>
    </row>
    <row r="11331" spans="1:2">
      <c r="A11331" s="2">
        <v>41981.868055555555</v>
      </c>
      <c r="B11331" s="3">
        <v>13.003842322031657</v>
      </c>
    </row>
    <row r="11332" spans="1:2">
      <c r="A11332" s="2">
        <v>41981.868750000001</v>
      </c>
      <c r="B11332" s="3">
        <v>11.93198143641154</v>
      </c>
    </row>
    <row r="11333" spans="1:2">
      <c r="A11333" s="2">
        <v>41981.869444444441</v>
      </c>
      <c r="B11333" s="3">
        <v>5.9820832252502445</v>
      </c>
    </row>
    <row r="11334" spans="1:2">
      <c r="A11334" s="2">
        <v>41981.870138888888</v>
      </c>
      <c r="B11334" s="3">
        <v>5.1065612792968746</v>
      </c>
    </row>
    <row r="11335" spans="1:2">
      <c r="A11335" s="2">
        <v>41981.870833333334</v>
      </c>
      <c r="B11335" s="3">
        <v>9.0400277455647782</v>
      </c>
    </row>
    <row r="11336" spans="1:2">
      <c r="A11336" s="2">
        <v>41981.871527777781</v>
      </c>
      <c r="B11336" s="3">
        <v>4.75075314839681</v>
      </c>
    </row>
    <row r="11337" spans="1:2">
      <c r="A11337" s="2">
        <v>41981.87222222222</v>
      </c>
      <c r="B11337" s="3">
        <v>8.9658538182576493</v>
      </c>
    </row>
    <row r="11338" spans="1:2">
      <c r="A11338" s="2">
        <v>41981.872916666667</v>
      </c>
      <c r="B11338" s="3">
        <v>-0.58947335879007978</v>
      </c>
    </row>
    <row r="11339" spans="1:2">
      <c r="A11339" s="2">
        <v>41981.873611111114</v>
      </c>
      <c r="B11339" s="3">
        <v>-1.0536664088567098</v>
      </c>
    </row>
    <row r="11340" spans="1:2">
      <c r="A11340" s="2">
        <v>41981.874305555553</v>
      </c>
      <c r="B11340" s="3">
        <v>1.6371081034342447</v>
      </c>
    </row>
    <row r="11341" spans="1:2">
      <c r="A11341" s="2">
        <v>41981.875</v>
      </c>
      <c r="B11341" s="3">
        <v>4.5535222689310713E-2</v>
      </c>
    </row>
    <row r="11342" spans="1:2">
      <c r="A11342" s="2">
        <v>41981.875694444447</v>
      </c>
      <c r="B11342" s="3">
        <v>5.3098450978597009</v>
      </c>
    </row>
    <row r="11343" spans="1:2">
      <c r="A11343" s="2">
        <v>41981.876388888886</v>
      </c>
      <c r="B11343" s="3">
        <v>-5.0782289505004883</v>
      </c>
    </row>
    <row r="11344" spans="1:2">
      <c r="A11344" s="2">
        <v>41981.877083333333</v>
      </c>
      <c r="B11344" s="3">
        <v>-3.8917695522308349</v>
      </c>
    </row>
    <row r="11345" spans="1:2">
      <c r="A11345" s="2">
        <v>41981.87777777778</v>
      </c>
      <c r="B11345" s="3">
        <v>-4.225009616216024</v>
      </c>
    </row>
    <row r="11346" spans="1:2">
      <c r="A11346" s="2">
        <v>41981.878472222219</v>
      </c>
      <c r="B11346" s="3">
        <v>-1.3371159553527832</v>
      </c>
    </row>
    <row r="11347" spans="1:2">
      <c r="A11347" s="2">
        <v>41981.879166666666</v>
      </c>
      <c r="B11347" s="3">
        <v>-0.70932610829671228</v>
      </c>
    </row>
    <row r="11348" spans="1:2">
      <c r="A11348" s="2">
        <v>41981.879861111112</v>
      </c>
      <c r="B11348" s="3">
        <v>-8.8626861572265625</v>
      </c>
    </row>
    <row r="11349" spans="1:2">
      <c r="A11349" s="2">
        <v>41981.880555555559</v>
      </c>
      <c r="B11349" s="3">
        <v>-12.931277783711751</v>
      </c>
    </row>
    <row r="11350" spans="1:2">
      <c r="A11350" s="2">
        <v>41981.881249999999</v>
      </c>
      <c r="B11350" s="3">
        <v>-13.058682823181153</v>
      </c>
    </row>
    <row r="11351" spans="1:2">
      <c r="A11351" s="2">
        <v>41981.881944444445</v>
      </c>
      <c r="B11351" s="3">
        <v>-17.820967197418213</v>
      </c>
    </row>
    <row r="11352" spans="1:2">
      <c r="A11352" s="2">
        <v>41981.882638888892</v>
      </c>
      <c r="B11352" s="3">
        <v>-22.699668248494465</v>
      </c>
    </row>
    <row r="11353" spans="1:2">
      <c r="A11353" s="2">
        <v>41981.883333333331</v>
      </c>
      <c r="B11353" s="3">
        <v>-18.685101890563963</v>
      </c>
    </row>
    <row r="11354" spans="1:2">
      <c r="A11354" s="2">
        <v>41981.884027777778</v>
      </c>
      <c r="B11354" s="3">
        <v>-14.387731393178305</v>
      </c>
    </row>
    <row r="11355" spans="1:2">
      <c r="A11355" s="2">
        <v>41981.884722222225</v>
      </c>
      <c r="B11355" s="3">
        <v>-13.325217405954996</v>
      </c>
    </row>
    <row r="11356" spans="1:2">
      <c r="A11356" s="2">
        <v>41981.885416666664</v>
      </c>
      <c r="B11356" s="3">
        <v>-16.693118731180828</v>
      </c>
    </row>
    <row r="11357" spans="1:2">
      <c r="A11357" s="2">
        <v>41981.886111111111</v>
      </c>
      <c r="B11357" s="3">
        <v>-22.227571296691895</v>
      </c>
    </row>
    <row r="11358" spans="1:2">
      <c r="A11358" s="2">
        <v>41981.886805555558</v>
      </c>
      <c r="B11358" s="3">
        <v>-28.692199834187825</v>
      </c>
    </row>
    <row r="11359" spans="1:2">
      <c r="A11359" s="2">
        <v>41981.887499999997</v>
      </c>
      <c r="B11359" s="3">
        <v>-35.203975931803384</v>
      </c>
    </row>
    <row r="11360" spans="1:2">
      <c r="A11360" s="2">
        <v>41981.888194444444</v>
      </c>
      <c r="B11360" s="3">
        <v>-34.291588211059569</v>
      </c>
    </row>
    <row r="11361" spans="1:2">
      <c r="A11361" s="2">
        <v>41981.888888888891</v>
      </c>
      <c r="B11361" s="3">
        <v>-30.138447252909341</v>
      </c>
    </row>
    <row r="11362" spans="1:2">
      <c r="A11362" s="2">
        <v>41981.88958333333</v>
      </c>
      <c r="B11362" s="3">
        <v>-25.246211687723797</v>
      </c>
    </row>
    <row r="11363" spans="1:2">
      <c r="A11363" s="2">
        <v>41981.890277777777</v>
      </c>
      <c r="B11363" s="3">
        <v>-28.112975883483887</v>
      </c>
    </row>
    <row r="11364" spans="1:2">
      <c r="A11364" s="2">
        <v>41981.890972222223</v>
      </c>
      <c r="B11364" s="3">
        <v>-30.827258682250978</v>
      </c>
    </row>
    <row r="11365" spans="1:2">
      <c r="A11365" s="2">
        <v>41981.89166666667</v>
      </c>
      <c r="B11365" s="3">
        <v>-6.9324667135874432</v>
      </c>
    </row>
    <row r="11366" spans="1:2">
      <c r="A11366" s="2">
        <v>41981.892361111109</v>
      </c>
      <c r="B11366" s="3">
        <v>7.0369425773620602</v>
      </c>
    </row>
    <row r="11367" spans="1:2">
      <c r="A11367" s="2">
        <v>41981.893055555556</v>
      </c>
      <c r="B11367" s="3">
        <v>14.739035606384277</v>
      </c>
    </row>
    <row r="11368" spans="1:2">
      <c r="A11368" s="2">
        <v>41981.893750000003</v>
      </c>
      <c r="B11368" s="3">
        <v>18.223782348632813</v>
      </c>
    </row>
    <row r="11369" spans="1:2">
      <c r="A11369" s="2">
        <v>41981.894444444442</v>
      </c>
      <c r="B11369" s="3">
        <v>24.198179753621421</v>
      </c>
    </row>
    <row r="11370" spans="1:2">
      <c r="A11370" s="2">
        <v>41981.895138888889</v>
      </c>
      <c r="B11370" s="3">
        <v>23.495956420898438</v>
      </c>
    </row>
    <row r="11371" spans="1:2">
      <c r="A11371" s="2">
        <v>41981.895833333336</v>
      </c>
      <c r="B11371" s="3">
        <v>25.655465443929035</v>
      </c>
    </row>
    <row r="11372" spans="1:2">
      <c r="A11372" s="2">
        <v>41981.896527777775</v>
      </c>
      <c r="B11372" s="3">
        <v>25.488631184895834</v>
      </c>
    </row>
    <row r="11373" spans="1:2">
      <c r="A11373" s="2">
        <v>41981.897222222222</v>
      </c>
      <c r="B11373" s="3">
        <v>30.77591756184896</v>
      </c>
    </row>
    <row r="11374" spans="1:2">
      <c r="A11374" s="2">
        <v>41981.897916666669</v>
      </c>
      <c r="B11374" s="3">
        <v>28.996674092610679</v>
      </c>
    </row>
    <row r="11375" spans="1:2">
      <c r="A11375" s="2">
        <v>41981.898611111108</v>
      </c>
      <c r="B11375" s="3">
        <v>27.09184455871582</v>
      </c>
    </row>
    <row r="11376" spans="1:2">
      <c r="A11376" s="2">
        <v>41981.899305555555</v>
      </c>
      <c r="B11376" s="3">
        <v>15.158299255371094</v>
      </c>
    </row>
    <row r="11377" spans="1:2">
      <c r="A11377" s="2">
        <v>41981.9</v>
      </c>
      <c r="B11377" s="3">
        <v>6.9043565114339192</v>
      </c>
    </row>
    <row r="11378" spans="1:2">
      <c r="A11378" s="2">
        <v>41981.900694444441</v>
      </c>
      <c r="B11378" s="3">
        <v>12.057351334889729</v>
      </c>
    </row>
    <row r="11379" spans="1:2">
      <c r="A11379" s="2">
        <v>41981.901388888888</v>
      </c>
      <c r="B11379" s="3">
        <v>9.9991895675659173</v>
      </c>
    </row>
    <row r="11380" spans="1:2">
      <c r="A11380" s="2">
        <v>41981.902083333334</v>
      </c>
      <c r="B11380" s="3">
        <v>5.9417914072672522</v>
      </c>
    </row>
    <row r="11381" spans="1:2">
      <c r="A11381" s="2">
        <v>41981.902777777781</v>
      </c>
      <c r="B11381" s="3">
        <v>8.2764718055725091</v>
      </c>
    </row>
    <row r="11382" spans="1:2">
      <c r="A11382" s="2">
        <v>41981.90347222222</v>
      </c>
      <c r="B11382" s="3">
        <v>16.028563690185546</v>
      </c>
    </row>
    <row r="11383" spans="1:2">
      <c r="A11383" s="2">
        <v>41981.904166666667</v>
      </c>
      <c r="B11383" s="3">
        <v>20.86117738087972</v>
      </c>
    </row>
    <row r="11384" spans="1:2">
      <c r="A11384" s="2">
        <v>41981.904861111114</v>
      </c>
      <c r="B11384" s="3">
        <v>19.237025928497314</v>
      </c>
    </row>
    <row r="11385" spans="1:2">
      <c r="A11385" s="2">
        <v>41981.905555555553</v>
      </c>
      <c r="B11385" s="3">
        <v>11.472915554046631</v>
      </c>
    </row>
    <row r="11386" spans="1:2">
      <c r="A11386" s="2">
        <v>41981.90625</v>
      </c>
      <c r="B11386" s="3">
        <v>19.231114768981932</v>
      </c>
    </row>
    <row r="11387" spans="1:2">
      <c r="A11387" s="2">
        <v>41981.906944444447</v>
      </c>
      <c r="B11387" s="3">
        <v>15.653938357035319</v>
      </c>
    </row>
    <row r="11388" spans="1:2">
      <c r="A11388" s="2">
        <v>41981.907638888886</v>
      </c>
      <c r="B11388" s="3">
        <v>13.405444876352947</v>
      </c>
    </row>
    <row r="11389" spans="1:2">
      <c r="A11389" s="2">
        <v>41981.908333333333</v>
      </c>
      <c r="B11389" s="3">
        <v>9.3089625517527264</v>
      </c>
    </row>
    <row r="11390" spans="1:2">
      <c r="A11390" s="2">
        <v>41981.90902777778</v>
      </c>
      <c r="B11390" s="3">
        <v>7.1632839679718021</v>
      </c>
    </row>
    <row r="11391" spans="1:2">
      <c r="A11391" s="2">
        <v>41981.909722222219</v>
      </c>
      <c r="B11391" s="3">
        <v>15.19118947982788</v>
      </c>
    </row>
    <row r="11392" spans="1:2">
      <c r="A11392" s="2">
        <v>41981.910416666666</v>
      </c>
      <c r="B11392" s="3">
        <v>20.026984786987306</v>
      </c>
    </row>
    <row r="11393" spans="1:2">
      <c r="A11393" s="2">
        <v>41981.911111111112</v>
      </c>
      <c r="B11393" s="3">
        <v>13.655532741546631</v>
      </c>
    </row>
    <row r="11394" spans="1:2">
      <c r="A11394" s="2">
        <v>41981.911805555559</v>
      </c>
      <c r="B11394" s="3">
        <v>11.773120562235514</v>
      </c>
    </row>
    <row r="11395" spans="1:2">
      <c r="A11395" s="2">
        <v>41981.912499999999</v>
      </c>
      <c r="B11395" s="3">
        <v>10.891173855463665</v>
      </c>
    </row>
    <row r="11396" spans="1:2">
      <c r="A11396" s="2">
        <v>41981.913194444445</v>
      </c>
      <c r="B11396" s="3">
        <v>6.1747419516245525</v>
      </c>
    </row>
    <row r="11397" spans="1:2">
      <c r="A11397" s="2">
        <v>41981.913888888892</v>
      </c>
      <c r="B11397" s="3">
        <v>3.2188031673431396</v>
      </c>
    </row>
    <row r="11398" spans="1:2">
      <c r="A11398" s="2">
        <v>41981.914583333331</v>
      </c>
      <c r="B11398" s="3">
        <v>1.0476209163665771</v>
      </c>
    </row>
    <row r="11399" spans="1:2">
      <c r="A11399" s="2">
        <v>41981.915277777778</v>
      </c>
      <c r="B11399" s="3">
        <v>-0.827140744527181</v>
      </c>
    </row>
    <row r="11400" spans="1:2">
      <c r="A11400" s="2">
        <v>41981.915972222225</v>
      </c>
      <c r="B11400" s="3">
        <v>-14.436063289642334</v>
      </c>
    </row>
    <row r="11401" spans="1:2">
      <c r="A11401" s="2">
        <v>41981.916666666664</v>
      </c>
      <c r="B11401" s="3">
        <v>-27.015736007690428</v>
      </c>
    </row>
    <row r="11402" spans="1:2">
      <c r="A11402" s="2">
        <v>41981.917361111111</v>
      </c>
      <c r="B11402" s="3">
        <v>-37.260843912760414</v>
      </c>
    </row>
    <row r="11403" spans="1:2">
      <c r="A11403" s="2">
        <v>41981.918055555558</v>
      </c>
      <c r="B11403" s="3">
        <v>-20.678021939595542</v>
      </c>
    </row>
    <row r="11404" spans="1:2">
      <c r="A11404" s="2">
        <v>41981.918749999997</v>
      </c>
      <c r="B11404" s="3">
        <v>-13.166763909657796</v>
      </c>
    </row>
    <row r="11405" spans="1:2">
      <c r="A11405" s="2">
        <v>41981.919444444444</v>
      </c>
      <c r="B11405" s="3">
        <v>0.92904798189798987</v>
      </c>
    </row>
    <row r="11406" spans="1:2">
      <c r="A11406" s="2">
        <v>41981.920138888891</v>
      </c>
      <c r="B11406" s="3">
        <v>10.58837825457255</v>
      </c>
    </row>
    <row r="11407" spans="1:2">
      <c r="A11407" s="2">
        <v>41981.92083333333</v>
      </c>
      <c r="B11407" s="3">
        <v>17.572463734944662</v>
      </c>
    </row>
    <row r="11408" spans="1:2">
      <c r="A11408" s="2">
        <v>41981.921527777777</v>
      </c>
      <c r="B11408" s="3">
        <v>20.944896125793456</v>
      </c>
    </row>
    <row r="11409" spans="1:2">
      <c r="A11409" s="2">
        <v>41981.922222222223</v>
      </c>
      <c r="B11409" s="3">
        <v>19.840904108683269</v>
      </c>
    </row>
    <row r="11410" spans="1:2">
      <c r="A11410" s="2">
        <v>41981.92291666667</v>
      </c>
      <c r="B11410" s="3">
        <v>20.577992502848307</v>
      </c>
    </row>
    <row r="11411" spans="1:2">
      <c r="A11411" s="2">
        <v>41981.923611111109</v>
      </c>
      <c r="B11411" s="3">
        <v>21.485352643330891</v>
      </c>
    </row>
    <row r="11412" spans="1:2">
      <c r="A11412" s="2">
        <v>41981.924305555556</v>
      </c>
      <c r="B11412" s="3">
        <v>22.34023526509603</v>
      </c>
    </row>
    <row r="11413" spans="1:2">
      <c r="A11413" s="2">
        <v>41981.925000000003</v>
      </c>
      <c r="B11413" s="3">
        <v>14.162230269114177</v>
      </c>
    </row>
    <row r="11414" spans="1:2">
      <c r="A11414" s="2">
        <v>41981.925694444442</v>
      </c>
      <c r="B11414" s="3">
        <v>16.602974700927735</v>
      </c>
    </row>
    <row r="11415" spans="1:2">
      <c r="A11415" s="2">
        <v>41981.926388888889</v>
      </c>
      <c r="B11415" s="3">
        <v>14.050822289784749</v>
      </c>
    </row>
    <row r="11416" spans="1:2">
      <c r="A11416" s="2">
        <v>41981.927083333336</v>
      </c>
      <c r="B11416" s="3">
        <v>9.4560152769088752</v>
      </c>
    </row>
    <row r="11417" spans="1:2">
      <c r="A11417" s="2">
        <v>41981.927777777775</v>
      </c>
      <c r="B11417" s="3">
        <v>-1.3537905534108481</v>
      </c>
    </row>
    <row r="11418" spans="1:2">
      <c r="A11418" s="2">
        <v>41981.928472222222</v>
      </c>
      <c r="B11418" s="3">
        <v>-5.1422110875447595</v>
      </c>
    </row>
    <row r="11419" spans="1:2">
      <c r="A11419" s="2">
        <v>41981.929166666669</v>
      </c>
      <c r="B11419" s="3">
        <v>-11.889126396179199</v>
      </c>
    </row>
    <row r="11420" spans="1:2">
      <c r="A11420" s="2">
        <v>41981.929861111108</v>
      </c>
      <c r="B11420" s="3">
        <v>-21.771610355377199</v>
      </c>
    </row>
    <row r="11421" spans="1:2">
      <c r="A11421" s="2">
        <v>41981.930555555555</v>
      </c>
      <c r="B11421" s="3">
        <v>-25.300376001993815</v>
      </c>
    </row>
    <row r="11422" spans="1:2">
      <c r="A11422" s="2">
        <v>41981.931250000001</v>
      </c>
      <c r="B11422" s="3">
        <v>-26.844037310282388</v>
      </c>
    </row>
    <row r="11423" spans="1:2">
      <c r="A11423" s="2">
        <v>41981.931944444441</v>
      </c>
      <c r="B11423" s="3">
        <v>-25.535361035664877</v>
      </c>
    </row>
    <row r="11424" spans="1:2">
      <c r="A11424" s="2">
        <v>41981.932638888888</v>
      </c>
      <c r="B11424" s="3">
        <v>-21.097307395935058</v>
      </c>
    </row>
    <row r="11425" spans="1:2">
      <c r="A11425" s="2">
        <v>41981.933333333334</v>
      </c>
      <c r="B11425" s="3">
        <v>-14.334861946105956</v>
      </c>
    </row>
    <row r="11426" spans="1:2">
      <c r="A11426" s="2">
        <v>41981.934027777781</v>
      </c>
      <c r="B11426" s="3">
        <v>-14.754807790120443</v>
      </c>
    </row>
    <row r="11427" spans="1:2">
      <c r="A11427" s="2">
        <v>41981.93472222222</v>
      </c>
      <c r="B11427" s="3">
        <v>-10.857381248474121</v>
      </c>
    </row>
    <row r="11428" spans="1:2">
      <c r="A11428" s="2">
        <v>41981.935416666667</v>
      </c>
      <c r="B11428" s="3">
        <v>-1.6017353375752768</v>
      </c>
    </row>
    <row r="11429" spans="1:2">
      <c r="A11429" s="2">
        <v>41981.936111111114</v>
      </c>
      <c r="B11429" s="3">
        <v>7.6951088269551597</v>
      </c>
    </row>
    <row r="11430" spans="1:2">
      <c r="A11430" s="2">
        <v>41981.936805555553</v>
      </c>
      <c r="B11430" s="3">
        <v>10.360541884104411</v>
      </c>
    </row>
    <row r="11431" spans="1:2">
      <c r="A11431" s="2">
        <v>41981.9375</v>
      </c>
      <c r="B11431" s="3">
        <v>15.394670168558756</v>
      </c>
    </row>
    <row r="11432" spans="1:2">
      <c r="A11432" s="2">
        <v>41981.938194444447</v>
      </c>
      <c r="B11432" s="3">
        <v>22.84963124593099</v>
      </c>
    </row>
    <row r="11433" spans="1:2">
      <c r="A11433" s="2">
        <v>41981.938888888886</v>
      </c>
      <c r="B11433" s="3">
        <v>23.417341295878092</v>
      </c>
    </row>
    <row r="11434" spans="1:2">
      <c r="A11434" s="2">
        <v>41981.939583333333</v>
      </c>
      <c r="B11434" s="3">
        <v>26.781520970662434</v>
      </c>
    </row>
    <row r="11435" spans="1:2">
      <c r="A11435" s="2">
        <v>41981.94027777778</v>
      </c>
      <c r="B11435" s="3">
        <v>28.945480155944825</v>
      </c>
    </row>
    <row r="11436" spans="1:2">
      <c r="A11436" s="2">
        <v>41981.940972222219</v>
      </c>
      <c r="B11436" s="3">
        <v>29.771314493815105</v>
      </c>
    </row>
    <row r="11437" spans="1:2">
      <c r="A11437" s="2">
        <v>41981.941666666666</v>
      </c>
      <c r="B11437" s="3">
        <v>33.009609794616701</v>
      </c>
    </row>
    <row r="11438" spans="1:2">
      <c r="A11438" s="2">
        <v>41981.942361111112</v>
      </c>
      <c r="B11438" s="3">
        <v>22.540860557556151</v>
      </c>
    </row>
    <row r="11439" spans="1:2">
      <c r="A11439" s="2">
        <v>41981.943055555559</v>
      </c>
      <c r="B11439" s="3">
        <v>13.779084237416585</v>
      </c>
    </row>
    <row r="11440" spans="1:2">
      <c r="A11440" s="2">
        <v>41981.943749999999</v>
      </c>
      <c r="B11440" s="3">
        <v>7.3078080177307125</v>
      </c>
    </row>
    <row r="11441" spans="1:2">
      <c r="A11441" s="2">
        <v>41981.944444444445</v>
      </c>
      <c r="B11441" s="3">
        <v>-7.4244638760884607</v>
      </c>
    </row>
    <row r="11442" spans="1:2">
      <c r="A11442" s="2">
        <v>41981.945138888892</v>
      </c>
      <c r="B11442" s="3">
        <v>-8.1164300282796216</v>
      </c>
    </row>
    <row r="11443" spans="1:2">
      <c r="A11443" s="2">
        <v>41981.945833333331</v>
      </c>
      <c r="B11443" s="3">
        <v>-17.844851716359457</v>
      </c>
    </row>
    <row r="11444" spans="1:2">
      <c r="A11444" s="2">
        <v>41981.946527777778</v>
      </c>
      <c r="B11444" s="3">
        <v>-20.73263734181722</v>
      </c>
    </row>
    <row r="11445" spans="1:2">
      <c r="A11445" s="2">
        <v>41981.947222222225</v>
      </c>
      <c r="B11445" s="3">
        <v>-34.893916575113934</v>
      </c>
    </row>
    <row r="11446" spans="1:2">
      <c r="A11446" s="2">
        <v>41981.947916666664</v>
      </c>
      <c r="B11446" s="3">
        <v>-20.043733723958333</v>
      </c>
    </row>
    <row r="11447" spans="1:2">
      <c r="A11447" s="2">
        <v>41981.948611111111</v>
      </c>
      <c r="B11447" s="3">
        <v>-19.671640396118164</v>
      </c>
    </row>
    <row r="11448" spans="1:2">
      <c r="A11448" s="2">
        <v>41981.949305555558</v>
      </c>
      <c r="B11448" s="3">
        <v>-17.78379945755005</v>
      </c>
    </row>
    <row r="11449" spans="1:2">
      <c r="A11449" s="2">
        <v>41981.95</v>
      </c>
      <c r="B11449" s="3">
        <v>-17.903090699513754</v>
      </c>
    </row>
    <row r="11450" spans="1:2">
      <c r="A11450" s="2">
        <v>41981.950694444444</v>
      </c>
      <c r="B11450" s="3">
        <v>-21.02425651550293</v>
      </c>
    </row>
    <row r="11451" spans="1:2">
      <c r="A11451" s="2">
        <v>41981.951388888891</v>
      </c>
      <c r="B11451" s="3">
        <v>-16.260623168945312</v>
      </c>
    </row>
    <row r="11452" spans="1:2">
      <c r="A11452" s="2">
        <v>41981.95208333333</v>
      </c>
      <c r="B11452" s="3">
        <v>-10.354254309336344</v>
      </c>
    </row>
    <row r="11453" spans="1:2">
      <c r="A11453" s="2">
        <v>41981.952777777777</v>
      </c>
      <c r="B11453" s="3">
        <v>-7.0321520328521725</v>
      </c>
    </row>
    <row r="11454" spans="1:2">
      <c r="A11454" s="2">
        <v>41981.953472222223</v>
      </c>
      <c r="B11454" s="3">
        <v>1.2338511943817139</v>
      </c>
    </row>
    <row r="11455" spans="1:2">
      <c r="A11455" s="2">
        <v>41981.95416666667</v>
      </c>
      <c r="B11455" s="3">
        <v>2.4832167625427246</v>
      </c>
    </row>
    <row r="11456" spans="1:2">
      <c r="A11456" s="2">
        <v>41981.954861111109</v>
      </c>
      <c r="B11456" s="3">
        <v>9.8330104192097973</v>
      </c>
    </row>
    <row r="11457" spans="1:2">
      <c r="A11457" s="2">
        <v>41981.955555555556</v>
      </c>
      <c r="B11457" s="3">
        <v>15.59958651860555</v>
      </c>
    </row>
    <row r="11458" spans="1:2">
      <c r="A11458" s="2">
        <v>41981.956250000003</v>
      </c>
      <c r="B11458" s="3">
        <v>18.679958661397297</v>
      </c>
    </row>
    <row r="11459" spans="1:2">
      <c r="A11459" s="2">
        <v>41981.956944444442</v>
      </c>
      <c r="B11459" s="3">
        <v>26.634636052449544</v>
      </c>
    </row>
    <row r="11460" spans="1:2">
      <c r="A11460" s="2">
        <v>41981.957638888889</v>
      </c>
      <c r="B11460" s="3">
        <v>34.400717544555661</v>
      </c>
    </row>
    <row r="11461" spans="1:2">
      <c r="A11461" s="2">
        <v>41981.958333333336</v>
      </c>
      <c r="B11461" s="3">
        <v>35.35948708852132</v>
      </c>
    </row>
    <row r="11462" spans="1:2">
      <c r="A11462" s="2">
        <v>41981.959027777775</v>
      </c>
      <c r="B11462" s="3">
        <v>24.11200656890869</v>
      </c>
    </row>
    <row r="11463" spans="1:2">
      <c r="A11463" s="2">
        <v>41981.959722222222</v>
      </c>
      <c r="B11463" s="3">
        <v>19.474310620625815</v>
      </c>
    </row>
    <row r="11464" spans="1:2">
      <c r="A11464" s="2">
        <v>41981.960416666669</v>
      </c>
      <c r="B11464" s="3">
        <v>14.867393207550048</v>
      </c>
    </row>
    <row r="11465" spans="1:2">
      <c r="A11465" s="2">
        <v>41981.961111111108</v>
      </c>
      <c r="B11465" s="3">
        <v>9.4761048475901291</v>
      </c>
    </row>
    <row r="11466" spans="1:2">
      <c r="A11466" s="2">
        <v>41981.961805555555</v>
      </c>
      <c r="B11466" s="3">
        <v>10.202471208572387</v>
      </c>
    </row>
    <row r="11467" spans="1:2">
      <c r="A11467" s="2">
        <v>41981.962500000001</v>
      </c>
      <c r="B11467" s="3">
        <v>8.0054782549540207</v>
      </c>
    </row>
    <row r="11468" spans="1:2">
      <c r="A11468" s="2">
        <v>41981.963194444441</v>
      </c>
      <c r="B11468" s="3">
        <v>-3.1414479573567706</v>
      </c>
    </row>
    <row r="11469" spans="1:2">
      <c r="A11469" s="2">
        <v>41981.963888888888</v>
      </c>
      <c r="B11469" s="3">
        <v>-7.4811762173970537</v>
      </c>
    </row>
    <row r="11470" spans="1:2">
      <c r="A11470" s="2">
        <v>41981.964583333334</v>
      </c>
      <c r="B11470" s="3">
        <v>-7.8365059852600094</v>
      </c>
    </row>
    <row r="11471" spans="1:2">
      <c r="A11471" s="2">
        <v>41981.965277777781</v>
      </c>
      <c r="B11471" s="3">
        <v>-8.5943052609761548</v>
      </c>
    </row>
    <row r="11472" spans="1:2">
      <c r="A11472" s="2">
        <v>41981.96597222222</v>
      </c>
      <c r="B11472" s="3">
        <v>-13.009180068969727</v>
      </c>
    </row>
    <row r="11473" spans="1:2">
      <c r="A11473" s="2">
        <v>41981.966666666667</v>
      </c>
      <c r="B11473" s="3">
        <v>-15.943929386138915</v>
      </c>
    </row>
    <row r="11474" spans="1:2">
      <c r="A11474" s="2">
        <v>41981.967361111114</v>
      </c>
      <c r="B11474" s="3">
        <v>-16.055409971872965</v>
      </c>
    </row>
    <row r="11475" spans="1:2">
      <c r="A11475" s="2">
        <v>41981.968055555553</v>
      </c>
      <c r="B11475" s="3">
        <v>-24.740519905090331</v>
      </c>
    </row>
    <row r="11476" spans="1:2">
      <c r="A11476" s="2">
        <v>41981.96875</v>
      </c>
      <c r="B11476" s="3">
        <v>-23.075977134704591</v>
      </c>
    </row>
    <row r="11477" spans="1:2">
      <c r="A11477" s="2">
        <v>41981.969444444447</v>
      </c>
      <c r="B11477" s="3">
        <v>-22.391729164123536</v>
      </c>
    </row>
    <row r="11478" spans="1:2">
      <c r="A11478" s="2">
        <v>41981.970138888886</v>
      </c>
      <c r="B11478" s="3">
        <v>-16.548452409108481</v>
      </c>
    </row>
    <row r="11479" spans="1:2">
      <c r="A11479" s="2">
        <v>41981.970833333333</v>
      </c>
      <c r="B11479" s="3">
        <v>-15.318036111195882</v>
      </c>
    </row>
    <row r="11480" spans="1:2">
      <c r="A11480" s="2">
        <v>41981.97152777778</v>
      </c>
      <c r="B11480" s="3">
        <v>-11.740098317464193</v>
      </c>
    </row>
    <row r="11481" spans="1:2">
      <c r="A11481" s="2">
        <v>41981.972222222219</v>
      </c>
      <c r="B11481" s="3">
        <v>-13.039022334416707</v>
      </c>
    </row>
    <row r="11482" spans="1:2">
      <c r="A11482" s="2">
        <v>41981.972916666666</v>
      </c>
      <c r="B11482" s="3">
        <v>-9.3407781759897865</v>
      </c>
    </row>
    <row r="11483" spans="1:2">
      <c r="A11483" s="2">
        <v>41981.973611111112</v>
      </c>
      <c r="B11483" s="3">
        <v>-6.814637358983358</v>
      </c>
    </row>
    <row r="11484" spans="1:2">
      <c r="A11484" s="2">
        <v>41981.974305555559</v>
      </c>
      <c r="B11484" s="3">
        <v>-6.3756951967875164</v>
      </c>
    </row>
    <row r="11485" spans="1:2">
      <c r="A11485" s="2">
        <v>41981.974999999999</v>
      </c>
      <c r="B11485" s="3">
        <v>-3.9622646808624267</v>
      </c>
    </row>
    <row r="11486" spans="1:2">
      <c r="A11486" s="2">
        <v>41981.975694444445</v>
      </c>
      <c r="B11486" s="3">
        <v>7.215947659810384</v>
      </c>
    </row>
    <row r="11487" spans="1:2">
      <c r="A11487" s="2">
        <v>41981.976388888892</v>
      </c>
      <c r="B11487" s="3">
        <v>8.7530418078104653</v>
      </c>
    </row>
    <row r="11488" spans="1:2">
      <c r="A11488" s="2">
        <v>41981.977083333331</v>
      </c>
      <c r="B11488" s="3">
        <v>11.413266690572103</v>
      </c>
    </row>
    <row r="11489" spans="1:2">
      <c r="A11489" s="2">
        <v>41981.977777777778</v>
      </c>
      <c r="B11489" s="3">
        <v>11.435129292805989</v>
      </c>
    </row>
    <row r="11490" spans="1:2">
      <c r="A11490" s="2">
        <v>41981.978472222225</v>
      </c>
      <c r="B11490" s="3">
        <v>3.7812550544738768</v>
      </c>
    </row>
    <row r="11491" spans="1:2">
      <c r="A11491" s="2">
        <v>41981.979166666664</v>
      </c>
      <c r="B11491" s="3">
        <v>4.3820340792338053</v>
      </c>
    </row>
    <row r="11492" spans="1:2">
      <c r="A11492" s="2">
        <v>41981.979861111111</v>
      </c>
      <c r="B11492" s="3">
        <v>5.2203197797139484</v>
      </c>
    </row>
    <row r="11493" spans="1:2">
      <c r="A11493" s="2">
        <v>41981.980555555558</v>
      </c>
      <c r="B11493" s="3">
        <v>11.412122249603271</v>
      </c>
    </row>
    <row r="11494" spans="1:2">
      <c r="A11494" s="2">
        <v>41981.981249999997</v>
      </c>
      <c r="B11494" s="3">
        <v>11.583327484130859</v>
      </c>
    </row>
    <row r="11495" spans="1:2">
      <c r="A11495" s="2">
        <v>41981.981944444444</v>
      </c>
      <c r="B11495" s="3">
        <v>18.076565583546955</v>
      </c>
    </row>
    <row r="11496" spans="1:2">
      <c r="A11496" s="2">
        <v>41981.982638888891</v>
      </c>
      <c r="B11496" s="3">
        <v>22.178525416056313</v>
      </c>
    </row>
    <row r="11497" spans="1:2">
      <c r="A11497" s="2">
        <v>41981.98333333333</v>
      </c>
      <c r="B11497" s="3">
        <v>19.915371195475259</v>
      </c>
    </row>
    <row r="11498" spans="1:2">
      <c r="A11498" s="2">
        <v>41981.984027777777</v>
      </c>
      <c r="B11498" s="3">
        <v>16.79922014872233</v>
      </c>
    </row>
    <row r="11499" spans="1:2">
      <c r="A11499" s="2">
        <v>41981.984722222223</v>
      </c>
      <c r="B11499" s="3">
        <v>17.794147109985353</v>
      </c>
    </row>
    <row r="11500" spans="1:2">
      <c r="A11500" s="2">
        <v>41981.98541666667</v>
      </c>
      <c r="B11500" s="3">
        <v>21.437021891276043</v>
      </c>
    </row>
    <row r="11501" spans="1:2">
      <c r="A11501" s="2">
        <v>41981.986111111109</v>
      </c>
      <c r="B11501" s="3">
        <v>23.495662307739259</v>
      </c>
    </row>
    <row r="11502" spans="1:2">
      <c r="A11502" s="2">
        <v>41981.986805555556</v>
      </c>
      <c r="B11502" s="3">
        <v>26.635811297098794</v>
      </c>
    </row>
    <row r="11503" spans="1:2">
      <c r="A11503" s="2">
        <v>41981.987500000003</v>
      </c>
      <c r="B11503" s="3">
        <v>32.233318265279131</v>
      </c>
    </row>
    <row r="11504" spans="1:2">
      <c r="A11504" s="2">
        <v>41981.988194444442</v>
      </c>
      <c r="B11504" s="3">
        <v>27.752109781901041</v>
      </c>
    </row>
    <row r="11505" spans="1:2">
      <c r="A11505" s="2">
        <v>41981.988888888889</v>
      </c>
      <c r="B11505" s="3">
        <v>25.882511138916016</v>
      </c>
    </row>
    <row r="11506" spans="1:2">
      <c r="A11506" s="2">
        <v>41981.989583333336</v>
      </c>
      <c r="B11506" s="3">
        <v>24.610240173339843</v>
      </c>
    </row>
    <row r="11507" spans="1:2">
      <c r="A11507" s="2">
        <v>41981.990277777775</v>
      </c>
      <c r="B11507" s="3">
        <v>16.015854199727375</v>
      </c>
    </row>
    <row r="11508" spans="1:2">
      <c r="A11508" s="2">
        <v>41981.990972222222</v>
      </c>
      <c r="B11508" s="3">
        <v>14.013224538167318</v>
      </c>
    </row>
    <row r="11509" spans="1:2">
      <c r="A11509" s="2">
        <v>41981.991666666669</v>
      </c>
      <c r="B11509" s="3">
        <v>13.470067469278971</v>
      </c>
    </row>
    <row r="11510" spans="1:2">
      <c r="A11510" s="2">
        <v>41981.992361111108</v>
      </c>
      <c r="B11510" s="3">
        <v>14.554746754964192</v>
      </c>
    </row>
    <row r="11511" spans="1:2">
      <c r="A11511" s="2">
        <v>41981.993055555555</v>
      </c>
      <c r="B11511" s="3">
        <v>16.678362433115641</v>
      </c>
    </row>
    <row r="11512" spans="1:2">
      <c r="A11512" s="2">
        <v>41981.993750000001</v>
      </c>
      <c r="B11512" s="3">
        <v>12.466439247131348</v>
      </c>
    </row>
    <row r="11513" spans="1:2">
      <c r="A11513" s="2">
        <v>41981.994444444441</v>
      </c>
      <c r="B11513" s="3">
        <v>5.1179211854934694</v>
      </c>
    </row>
    <row r="11514" spans="1:2">
      <c r="A11514" s="2">
        <v>41981.995138888888</v>
      </c>
      <c r="B11514" s="3">
        <v>-1.404063375790914</v>
      </c>
    </row>
    <row r="11515" spans="1:2">
      <c r="A11515" s="2">
        <v>41981.995833333334</v>
      </c>
      <c r="B11515" s="3">
        <v>-7.3394407272338871</v>
      </c>
    </row>
    <row r="11516" spans="1:2">
      <c r="A11516" s="2">
        <v>41981.996527777781</v>
      </c>
      <c r="B11516" s="3">
        <v>-10.951889165242513</v>
      </c>
    </row>
    <row r="11517" spans="1:2">
      <c r="A11517" s="2">
        <v>41981.99722222222</v>
      </c>
      <c r="B11517" s="3">
        <v>-15.937306658426921</v>
      </c>
    </row>
    <row r="11518" spans="1:2">
      <c r="A11518" s="2">
        <v>41981.997916666667</v>
      </c>
      <c r="B11518" s="3">
        <v>-20.711345545450847</v>
      </c>
    </row>
    <row r="11519" spans="1:2">
      <c r="A11519" s="2">
        <v>41981.998611111114</v>
      </c>
      <c r="B11519" s="3">
        <v>-26.82547232309977</v>
      </c>
    </row>
    <row r="11520" spans="1:2">
      <c r="A11520" s="2">
        <v>41981.999305555553</v>
      </c>
      <c r="B11520" s="3">
        <v>-33.290562438964841</v>
      </c>
    </row>
    <row r="11521" spans="1:2">
      <c r="A11521" s="2">
        <v>41982</v>
      </c>
      <c r="B11521" s="3">
        <v>-39.080609130859372</v>
      </c>
    </row>
    <row r="11522" spans="1:2">
      <c r="A11522" s="2">
        <v>41982.000694444447</v>
      </c>
      <c r="B11522" s="3">
        <v>-28.838593546549479</v>
      </c>
    </row>
    <row r="11523" spans="1:2">
      <c r="A11523" s="2">
        <v>41982.001388888886</v>
      </c>
      <c r="B11523" s="3">
        <v>-27.642833455403647</v>
      </c>
    </row>
    <row r="11524" spans="1:2">
      <c r="A11524" s="2">
        <v>41982.002083333333</v>
      </c>
      <c r="B11524" s="3">
        <v>-28.215928014119466</v>
      </c>
    </row>
    <row r="11525" spans="1:2">
      <c r="A11525" s="2">
        <v>41982.00277777778</v>
      </c>
      <c r="B11525" s="3">
        <v>-35.666578165690105</v>
      </c>
    </row>
    <row r="11526" spans="1:2">
      <c r="A11526" s="2">
        <v>41982.003472222219</v>
      </c>
      <c r="B11526" s="3">
        <v>-31.043935267130532</v>
      </c>
    </row>
    <row r="11527" spans="1:2">
      <c r="A11527" s="2">
        <v>41982.004166666666</v>
      </c>
      <c r="B11527" s="3">
        <v>-15.118917878468832</v>
      </c>
    </row>
    <row r="11528" spans="1:2">
      <c r="A11528" s="2">
        <v>41982.004861111112</v>
      </c>
      <c r="B11528" s="3">
        <v>-10.918297100067139</v>
      </c>
    </row>
    <row r="11529" spans="1:2">
      <c r="A11529" s="2">
        <v>41982.005555555559</v>
      </c>
      <c r="B11529" s="3">
        <v>-12.075651995340984</v>
      </c>
    </row>
    <row r="11530" spans="1:2">
      <c r="A11530" s="2">
        <v>41982.006249999999</v>
      </c>
      <c r="B11530" s="3">
        <v>-15.6596892674764</v>
      </c>
    </row>
    <row r="11531" spans="1:2">
      <c r="A11531" s="2">
        <v>41982.006944444445</v>
      </c>
      <c r="B11531" s="3">
        <v>-20.986422983805337</v>
      </c>
    </row>
    <row r="11532" spans="1:2">
      <c r="A11532" s="2">
        <v>41982.007638888892</v>
      </c>
      <c r="B11532" s="3">
        <v>-20.895554796854654</v>
      </c>
    </row>
    <row r="11533" spans="1:2">
      <c r="A11533" s="2">
        <v>41982.008333333331</v>
      </c>
      <c r="B11533" s="3">
        <v>-5.6134176731109617</v>
      </c>
    </row>
    <row r="11534" spans="1:2">
      <c r="A11534" s="2">
        <v>41982.009027777778</v>
      </c>
      <c r="B11534" s="3">
        <v>2.9062874952952069</v>
      </c>
    </row>
    <row r="11535" spans="1:2">
      <c r="A11535" s="2">
        <v>41982.009722222225</v>
      </c>
      <c r="B11535" s="3">
        <v>2.2552751461664835</v>
      </c>
    </row>
    <row r="11536" spans="1:2">
      <c r="A11536" s="2">
        <v>41982.010416666664</v>
      </c>
      <c r="B11536" s="3">
        <v>-0.91605629920959475</v>
      </c>
    </row>
    <row r="11537" spans="1:2">
      <c r="A11537" s="2">
        <v>41982.011111111111</v>
      </c>
      <c r="B11537" s="3">
        <v>3.1403340498606362</v>
      </c>
    </row>
    <row r="11538" spans="1:2">
      <c r="A11538" s="2">
        <v>41982.011805555558</v>
      </c>
      <c r="B11538" s="3">
        <v>4.2278889179229733</v>
      </c>
    </row>
    <row r="11539" spans="1:2">
      <c r="A11539" s="2">
        <v>41982.012499999997</v>
      </c>
      <c r="B11539" s="3">
        <v>3.7307243665059406</v>
      </c>
    </row>
    <row r="11540" spans="1:2">
      <c r="A11540" s="2">
        <v>41982.013194444444</v>
      </c>
      <c r="B11540" s="3">
        <v>2.0065530459086101</v>
      </c>
    </row>
    <row r="11541" spans="1:2">
      <c r="A11541" s="2">
        <v>41982.013888888891</v>
      </c>
      <c r="B11541" s="3">
        <v>-1.8299612601598103</v>
      </c>
    </row>
    <row r="11542" spans="1:2">
      <c r="A11542" s="2">
        <v>41982.01458333333</v>
      </c>
      <c r="B11542" s="3">
        <v>-6.0514444828033449</v>
      </c>
    </row>
    <row r="11543" spans="1:2">
      <c r="A11543" s="2">
        <v>41982.015277777777</v>
      </c>
      <c r="B11543" s="3">
        <v>-4.2364060481389361</v>
      </c>
    </row>
    <row r="11544" spans="1:2">
      <c r="A11544" s="2">
        <v>41982.015972222223</v>
      </c>
      <c r="B11544" s="3">
        <v>-4.5019700606664026</v>
      </c>
    </row>
    <row r="11545" spans="1:2">
      <c r="A11545" s="2">
        <v>41982.01666666667</v>
      </c>
      <c r="B11545" s="3">
        <v>2.428720792134603</v>
      </c>
    </row>
    <row r="11546" spans="1:2">
      <c r="A11546" s="2">
        <v>41982.017361111109</v>
      </c>
      <c r="B11546" s="3">
        <v>2.251636521021525</v>
      </c>
    </row>
    <row r="11547" spans="1:2">
      <c r="A11547" s="2">
        <v>41982.018055555556</v>
      </c>
      <c r="B11547" s="3">
        <v>4.377249511082967</v>
      </c>
    </row>
    <row r="11548" spans="1:2">
      <c r="A11548" s="2">
        <v>41982.018750000003</v>
      </c>
      <c r="B11548" s="3">
        <v>3.4402409076690672</v>
      </c>
    </row>
    <row r="11549" spans="1:2">
      <c r="A11549" s="2">
        <v>41982.019444444442</v>
      </c>
      <c r="B11549" s="3">
        <v>4.1766874631245932</v>
      </c>
    </row>
    <row r="11550" spans="1:2">
      <c r="A11550" s="2">
        <v>41982.020138888889</v>
      </c>
      <c r="B11550" s="3">
        <v>4.0130315303802488</v>
      </c>
    </row>
    <row r="11551" spans="1:2">
      <c r="A11551" s="2">
        <v>41982.020833333336</v>
      </c>
      <c r="B11551" s="3">
        <v>2.678635581334432</v>
      </c>
    </row>
    <row r="11552" spans="1:2">
      <c r="A11552" s="2">
        <v>41982.021527777775</v>
      </c>
      <c r="B11552" s="3">
        <v>1.0461839358011882</v>
      </c>
    </row>
    <row r="11553" spans="1:2">
      <c r="A11553" s="2">
        <v>41982.022222222222</v>
      </c>
      <c r="B11553" s="3">
        <v>2.5062093138694763</v>
      </c>
    </row>
    <row r="11554" spans="1:2">
      <c r="A11554" s="2">
        <v>41982.022916666669</v>
      </c>
      <c r="B11554" s="3">
        <v>4.6646645665168762</v>
      </c>
    </row>
    <row r="11555" spans="1:2">
      <c r="A11555" s="2">
        <v>41982.023611111108</v>
      </c>
      <c r="B11555" s="3">
        <v>14.176490974426269</v>
      </c>
    </row>
    <row r="11556" spans="1:2">
      <c r="A11556" s="2">
        <v>41982.024305555555</v>
      </c>
      <c r="B11556" s="3">
        <v>14.2172150293986</v>
      </c>
    </row>
    <row r="11557" spans="1:2">
      <c r="A11557" s="2">
        <v>41982.025000000001</v>
      </c>
      <c r="B11557" s="3">
        <v>13.813531144460041</v>
      </c>
    </row>
    <row r="11558" spans="1:2">
      <c r="A11558" s="2">
        <v>41982.025694444441</v>
      </c>
      <c r="B11558" s="3">
        <v>15.32252581914266</v>
      </c>
    </row>
    <row r="11559" spans="1:2">
      <c r="A11559" s="2">
        <v>41982.026388888888</v>
      </c>
      <c r="B11559" s="3">
        <v>12.358667087554931</v>
      </c>
    </row>
    <row r="11560" spans="1:2">
      <c r="A11560" s="2">
        <v>41982.027083333334</v>
      </c>
      <c r="B11560" s="3">
        <v>12.802119795481364</v>
      </c>
    </row>
    <row r="11561" spans="1:2">
      <c r="A11561" s="2">
        <v>41982.027777777781</v>
      </c>
      <c r="B11561" s="3">
        <v>13.699477863311767</v>
      </c>
    </row>
    <row r="11562" spans="1:2">
      <c r="A11562" s="2">
        <v>41982.02847222222</v>
      </c>
      <c r="B11562" s="3">
        <v>9.7258185386657718</v>
      </c>
    </row>
    <row r="11563" spans="1:2">
      <c r="A11563" s="2">
        <v>41982.029166666667</v>
      </c>
      <c r="B11563" s="3">
        <v>13.356761264801026</v>
      </c>
    </row>
    <row r="11564" spans="1:2">
      <c r="A11564" s="2">
        <v>41982.029861111114</v>
      </c>
      <c r="B11564" s="3">
        <v>14.12979211807251</v>
      </c>
    </row>
    <row r="11565" spans="1:2">
      <c r="A11565" s="2">
        <v>41982.030555555553</v>
      </c>
      <c r="B11565" s="3">
        <v>10.829231675465902</v>
      </c>
    </row>
    <row r="11566" spans="1:2">
      <c r="A11566" s="2">
        <v>41982.03125</v>
      </c>
      <c r="B11566" s="3">
        <v>12.440998204549153</v>
      </c>
    </row>
    <row r="11567" spans="1:2">
      <c r="A11567" s="2">
        <v>41982.031944444447</v>
      </c>
      <c r="B11567" s="3">
        <v>11.477728462219238</v>
      </c>
    </row>
    <row r="11568" spans="1:2">
      <c r="A11568" s="2">
        <v>41982.032638888886</v>
      </c>
      <c r="B11568" s="3">
        <v>11.248153241475423</v>
      </c>
    </row>
    <row r="11569" spans="1:2">
      <c r="A11569" s="2">
        <v>41982.033333333333</v>
      </c>
      <c r="B11569" s="3">
        <v>13.496444479624431</v>
      </c>
    </row>
    <row r="11570" spans="1:2">
      <c r="A11570" s="2">
        <v>41982.03402777778</v>
      </c>
      <c r="B11570" s="3">
        <v>16.659893925984701</v>
      </c>
    </row>
    <row r="11571" spans="1:2">
      <c r="A11571" s="2">
        <v>41982.034722222219</v>
      </c>
      <c r="B11571" s="3">
        <v>13.062697839736938</v>
      </c>
    </row>
    <row r="11572" spans="1:2">
      <c r="A11572" s="2">
        <v>41982.035416666666</v>
      </c>
      <c r="B11572" s="3">
        <v>4.3391137917836504</v>
      </c>
    </row>
    <row r="11573" spans="1:2">
      <c r="A11573" s="2">
        <v>41982.036111111112</v>
      </c>
      <c r="B11573" s="3">
        <v>9.4703095753987636</v>
      </c>
    </row>
    <row r="11574" spans="1:2">
      <c r="A11574" s="2">
        <v>41982.036805555559</v>
      </c>
      <c r="B11574" s="3">
        <v>10.383885097503661</v>
      </c>
    </row>
    <row r="11575" spans="1:2">
      <c r="A11575" s="2">
        <v>41982.037499999999</v>
      </c>
      <c r="B11575" s="3">
        <v>11.825909296671549</v>
      </c>
    </row>
    <row r="11576" spans="1:2">
      <c r="A11576" s="2">
        <v>41982.038194444445</v>
      </c>
      <c r="B11576" s="3">
        <v>8.0075010935465496</v>
      </c>
    </row>
    <row r="11577" spans="1:2">
      <c r="A11577" s="2">
        <v>41982.038888888892</v>
      </c>
      <c r="B11577" s="3">
        <v>10.602684291203817</v>
      </c>
    </row>
    <row r="11578" spans="1:2">
      <c r="A11578" s="2">
        <v>41982.039583333331</v>
      </c>
      <c r="B11578" s="3">
        <v>4.7383014361063638E-2</v>
      </c>
    </row>
    <row r="11579" spans="1:2">
      <c r="A11579" s="2">
        <v>41982.040277777778</v>
      </c>
      <c r="B11579" s="3">
        <v>0.6928584178288778</v>
      </c>
    </row>
    <row r="11580" spans="1:2">
      <c r="A11580" s="2">
        <v>41982.040972222225</v>
      </c>
      <c r="B11580" s="3">
        <v>-0.54542442957560222</v>
      </c>
    </row>
    <row r="11581" spans="1:2">
      <c r="A11581" s="2">
        <v>41982.041666666664</v>
      </c>
      <c r="B11581" s="3">
        <v>-3.2777874787648518</v>
      </c>
    </row>
    <row r="11582" spans="1:2">
      <c r="A11582" s="2">
        <v>41982.042361111111</v>
      </c>
      <c r="B11582" s="3">
        <v>-9.703857294718425</v>
      </c>
    </row>
    <row r="11583" spans="1:2">
      <c r="A11583" s="2">
        <v>41982.043055555558</v>
      </c>
      <c r="B11583" s="3">
        <v>-7.3631607532501224</v>
      </c>
    </row>
    <row r="11584" spans="1:2">
      <c r="A11584" s="2">
        <v>41982.043749999997</v>
      </c>
      <c r="B11584" s="3">
        <v>-7.1625871817270914</v>
      </c>
    </row>
    <row r="11585" spans="1:2">
      <c r="A11585" s="2">
        <v>41982.044444444444</v>
      </c>
      <c r="B11585" s="3">
        <v>-13.053693612416586</v>
      </c>
    </row>
    <row r="11586" spans="1:2">
      <c r="A11586" s="2">
        <v>41982.045138888891</v>
      </c>
      <c r="B11586" s="3">
        <v>-23.226604429880776</v>
      </c>
    </row>
    <row r="11587" spans="1:2">
      <c r="A11587" s="2">
        <v>41982.04583333333</v>
      </c>
      <c r="B11587" s="3">
        <v>-24.558989016215005</v>
      </c>
    </row>
    <row r="11588" spans="1:2">
      <c r="A11588" s="2">
        <v>41982.046527777777</v>
      </c>
      <c r="B11588" s="3">
        <v>-26.511679903666177</v>
      </c>
    </row>
    <row r="11589" spans="1:2">
      <c r="A11589" s="2">
        <v>41982.047222222223</v>
      </c>
      <c r="B11589" s="3">
        <v>-27.397177251180015</v>
      </c>
    </row>
    <row r="11590" spans="1:2">
      <c r="A11590" s="2">
        <v>41982.04791666667</v>
      </c>
      <c r="B11590" s="3">
        <v>-29.018235778808595</v>
      </c>
    </row>
    <row r="11591" spans="1:2">
      <c r="A11591" s="2">
        <v>41982.048611111109</v>
      </c>
      <c r="B11591" s="3">
        <v>-27.383262062072752</v>
      </c>
    </row>
    <row r="11592" spans="1:2">
      <c r="A11592" s="2">
        <v>41982.049305555556</v>
      </c>
      <c r="B11592" s="3">
        <v>-24.929493522644044</v>
      </c>
    </row>
    <row r="11593" spans="1:2">
      <c r="A11593" s="2">
        <v>41982.05</v>
      </c>
      <c r="B11593" s="3">
        <v>-25.003661410013834</v>
      </c>
    </row>
    <row r="11594" spans="1:2">
      <c r="A11594" s="2">
        <v>41982.050694444442</v>
      </c>
      <c r="B11594" s="3">
        <v>-27.815769767761232</v>
      </c>
    </row>
    <row r="11595" spans="1:2">
      <c r="A11595" s="2">
        <v>41982.051388888889</v>
      </c>
      <c r="B11595" s="3">
        <v>-14.650172773996989</v>
      </c>
    </row>
    <row r="11596" spans="1:2">
      <c r="A11596" s="2">
        <v>41982.052083333336</v>
      </c>
      <c r="B11596" s="3">
        <v>-9.6988487561543781</v>
      </c>
    </row>
    <row r="11597" spans="1:2">
      <c r="A11597" s="2">
        <v>41982.052777777775</v>
      </c>
      <c r="B11597" s="3">
        <v>-5.3769713242848711</v>
      </c>
    </row>
    <row r="11598" spans="1:2">
      <c r="A11598" s="2">
        <v>41982.053472222222</v>
      </c>
      <c r="B11598" s="3">
        <v>-2.4220821857452393</v>
      </c>
    </row>
    <row r="11599" spans="1:2">
      <c r="A11599" s="2">
        <v>41982.054166666669</v>
      </c>
      <c r="B11599" s="3">
        <v>-5.9067861080169681</v>
      </c>
    </row>
    <row r="11600" spans="1:2">
      <c r="A11600" s="2">
        <v>41982.054861111108</v>
      </c>
      <c r="B11600" s="3">
        <v>-13.745369291305542</v>
      </c>
    </row>
    <row r="11601" spans="1:2">
      <c r="A11601" s="2">
        <v>41982.055555555555</v>
      </c>
      <c r="B11601" s="3">
        <v>-21.250471305847167</v>
      </c>
    </row>
    <row r="11602" spans="1:2">
      <c r="A11602" s="2">
        <v>41982.056250000001</v>
      </c>
      <c r="B11602" s="3">
        <v>-13.993629439671833</v>
      </c>
    </row>
    <row r="11603" spans="1:2">
      <c r="A11603" s="2">
        <v>41982.056944444441</v>
      </c>
      <c r="B11603" s="3">
        <v>-9.0057873884836841</v>
      </c>
    </row>
    <row r="11604" spans="1:2">
      <c r="A11604" s="2">
        <v>41982.057638888888</v>
      </c>
      <c r="B11604" s="3">
        <v>-3.6231200536092123</v>
      </c>
    </row>
    <row r="11605" spans="1:2">
      <c r="A11605" s="2">
        <v>41982.058333333334</v>
      </c>
      <c r="B11605" s="3">
        <v>-1.8954502105712892</v>
      </c>
    </row>
    <row r="11606" spans="1:2">
      <c r="A11606" s="2">
        <v>41982.059027777781</v>
      </c>
      <c r="B11606" s="3">
        <v>-6.0405541578928625</v>
      </c>
    </row>
    <row r="11607" spans="1:2">
      <c r="A11607" s="2">
        <v>41982.05972222222</v>
      </c>
      <c r="B11607" s="3">
        <v>-0.29042528470357259</v>
      </c>
    </row>
    <row r="11608" spans="1:2">
      <c r="A11608" s="2">
        <v>41982.060416666667</v>
      </c>
      <c r="B11608" s="3">
        <v>-4.028920618693034</v>
      </c>
    </row>
    <row r="11609" spans="1:2">
      <c r="A11609" s="2">
        <v>41982.061111111114</v>
      </c>
      <c r="B11609" s="3">
        <v>-7.3011999448140461</v>
      </c>
    </row>
    <row r="11610" spans="1:2">
      <c r="A11610" s="2">
        <v>41982.061805555553</v>
      </c>
      <c r="B11610" s="3">
        <v>-6.1791295210520429</v>
      </c>
    </row>
    <row r="11611" spans="1:2">
      <c r="A11611" s="2">
        <v>41982.0625</v>
      </c>
      <c r="B11611" s="3">
        <v>-5.1098246892293293</v>
      </c>
    </row>
    <row r="11612" spans="1:2">
      <c r="A11612" s="2">
        <v>41982.063194444447</v>
      </c>
      <c r="B11612" s="3">
        <v>-4.4495117902755741</v>
      </c>
    </row>
    <row r="11613" spans="1:2">
      <c r="A11613" s="2">
        <v>41982.063888888886</v>
      </c>
      <c r="B11613" s="3">
        <v>0.88266987005869546</v>
      </c>
    </row>
    <row r="11614" spans="1:2">
      <c r="A11614" s="2">
        <v>41982.064583333333</v>
      </c>
      <c r="B11614" s="3">
        <v>5.3683108011881506</v>
      </c>
    </row>
    <row r="11615" spans="1:2">
      <c r="A11615" s="2">
        <v>41982.06527777778</v>
      </c>
      <c r="B11615" s="3">
        <v>0.10304978688557943</v>
      </c>
    </row>
    <row r="11616" spans="1:2">
      <c r="A11616" s="2">
        <v>41982.065972222219</v>
      </c>
      <c r="B11616" s="3">
        <v>0.95530649820963542</v>
      </c>
    </row>
    <row r="11617" spans="1:2">
      <c r="A11617" s="2">
        <v>41982.066666666666</v>
      </c>
      <c r="B11617" s="3">
        <v>-12.761742178599039</v>
      </c>
    </row>
    <row r="11618" spans="1:2">
      <c r="A11618" s="2">
        <v>41982.067361111112</v>
      </c>
      <c r="B11618" s="3">
        <v>-13.423786958058676</v>
      </c>
    </row>
    <row r="11619" spans="1:2">
      <c r="A11619" s="2">
        <v>41982.068055555559</v>
      </c>
      <c r="B11619" s="3">
        <v>-7.7123041788736977</v>
      </c>
    </row>
    <row r="11620" spans="1:2">
      <c r="A11620" s="2">
        <v>41982.068749999999</v>
      </c>
      <c r="B11620" s="3">
        <v>-6.4856203397115069</v>
      </c>
    </row>
    <row r="11621" spans="1:2">
      <c r="A11621" s="2">
        <v>41982.069444444445</v>
      </c>
      <c r="B11621" s="3">
        <v>-4.2436142444610594</v>
      </c>
    </row>
    <row r="11622" spans="1:2">
      <c r="A11622" s="2">
        <v>41982.070138888892</v>
      </c>
      <c r="B11622" s="3">
        <v>1.1224614699681601</v>
      </c>
    </row>
    <row r="11623" spans="1:2">
      <c r="A11623" s="2">
        <v>41982.070833333331</v>
      </c>
      <c r="B11623" s="3">
        <v>-1.4542809804280599</v>
      </c>
    </row>
    <row r="11624" spans="1:2">
      <c r="A11624" s="2">
        <v>41982.071527777778</v>
      </c>
      <c r="B11624" s="3">
        <v>-12.241659959157309</v>
      </c>
    </row>
    <row r="11625" spans="1:2">
      <c r="A11625" s="2">
        <v>41982.072222222225</v>
      </c>
      <c r="B11625" s="3">
        <v>-6.7659615834554039</v>
      </c>
    </row>
    <row r="11626" spans="1:2">
      <c r="A11626" s="2">
        <v>41982.072916666664</v>
      </c>
      <c r="B11626" s="3">
        <v>-9.649767462412516</v>
      </c>
    </row>
    <row r="11627" spans="1:2">
      <c r="A11627" s="2">
        <v>41982.073611111111</v>
      </c>
      <c r="B11627" s="3">
        <v>-11.461623541514079</v>
      </c>
    </row>
    <row r="11628" spans="1:2">
      <c r="A11628" s="2">
        <v>41982.074305555558</v>
      </c>
      <c r="B11628" s="3">
        <v>-8.8242852528889966</v>
      </c>
    </row>
    <row r="11629" spans="1:2">
      <c r="A11629" s="2">
        <v>41982.074999999997</v>
      </c>
      <c r="B11629" s="3">
        <v>-4.7582464694976805</v>
      </c>
    </row>
    <row r="11630" spans="1:2">
      <c r="A11630" s="2">
        <v>41982.075694444444</v>
      </c>
      <c r="B11630" s="3">
        <v>-1.6023669242858887</v>
      </c>
    </row>
    <row r="11631" spans="1:2">
      <c r="A11631" s="2">
        <v>41982.076388888891</v>
      </c>
      <c r="B11631" s="3">
        <v>-0.68998966217041013</v>
      </c>
    </row>
    <row r="11632" spans="1:2">
      <c r="A11632" s="2">
        <v>41982.07708333333</v>
      </c>
      <c r="B11632" s="3">
        <v>-10.93525767326355</v>
      </c>
    </row>
    <row r="11633" spans="1:2">
      <c r="A11633" s="2">
        <v>41982.077777777777</v>
      </c>
      <c r="B11633" s="3">
        <v>-8.4998213291168216</v>
      </c>
    </row>
    <row r="11634" spans="1:2">
      <c r="A11634" s="2">
        <v>41982.078472222223</v>
      </c>
      <c r="B11634" s="3">
        <v>-10.905492528279622</v>
      </c>
    </row>
    <row r="11635" spans="1:2">
      <c r="A11635" s="2">
        <v>41982.07916666667</v>
      </c>
      <c r="B11635" s="3">
        <v>-6.8080114682515465</v>
      </c>
    </row>
    <row r="11636" spans="1:2">
      <c r="A11636" s="2">
        <v>41982.079861111109</v>
      </c>
      <c r="B11636" s="3">
        <v>-5.3676433722178141</v>
      </c>
    </row>
    <row r="11637" spans="1:2">
      <c r="A11637" s="2">
        <v>41982.080555555556</v>
      </c>
      <c r="B11637" s="3">
        <v>-7.415664609273275</v>
      </c>
    </row>
    <row r="11638" spans="1:2">
      <c r="A11638" s="2">
        <v>41982.081250000003</v>
      </c>
      <c r="B11638" s="3">
        <v>-4.5259636878967289</v>
      </c>
    </row>
    <row r="11639" spans="1:2">
      <c r="A11639" s="2">
        <v>41982.081944444442</v>
      </c>
      <c r="B11639" s="3">
        <v>-10.369346173604329</v>
      </c>
    </row>
    <row r="11640" spans="1:2">
      <c r="A11640" s="2">
        <v>41982.082638888889</v>
      </c>
      <c r="B11640" s="3">
        <v>-11.835053443908691</v>
      </c>
    </row>
    <row r="11641" spans="1:2">
      <c r="A11641" s="2">
        <v>41982.083333333336</v>
      </c>
      <c r="B11641" s="3">
        <v>-2.786087226867676</v>
      </c>
    </row>
    <row r="11642" spans="1:2">
      <c r="A11642" s="2">
        <v>41982.084027777775</v>
      </c>
      <c r="B11642" s="3">
        <v>0.15164143244425457</v>
      </c>
    </row>
    <row r="11643" spans="1:2">
      <c r="A11643" s="2">
        <v>41982.084722222222</v>
      </c>
      <c r="B11643" s="3">
        <v>3.4661122083663942</v>
      </c>
    </row>
    <row r="11644" spans="1:2">
      <c r="A11644" s="2">
        <v>41982.085416666669</v>
      </c>
      <c r="B11644" s="3">
        <v>0.90183438857396447</v>
      </c>
    </row>
    <row r="11645" spans="1:2">
      <c r="A11645" s="2">
        <v>41982.086111111108</v>
      </c>
      <c r="B11645" s="3">
        <v>2.3009661873181662</v>
      </c>
    </row>
    <row r="11646" spans="1:2">
      <c r="A11646" s="2">
        <v>41982.086805555555</v>
      </c>
      <c r="B11646" s="3">
        <v>-0.29960730075836184</v>
      </c>
    </row>
    <row r="11647" spans="1:2">
      <c r="A11647" s="2">
        <v>41982.087500000001</v>
      </c>
      <c r="B11647" s="3">
        <v>-2.0198174953460692</v>
      </c>
    </row>
    <row r="11648" spans="1:2">
      <c r="A11648" s="2">
        <v>41982.088194444441</v>
      </c>
      <c r="B11648" s="3">
        <v>1.3779113451639811</v>
      </c>
    </row>
    <row r="11649" spans="1:2">
      <c r="A11649" s="2">
        <v>41982.088888888888</v>
      </c>
      <c r="B11649" s="3">
        <v>5.8286474545796709</v>
      </c>
    </row>
    <row r="11650" spans="1:2">
      <c r="A11650" s="2">
        <v>41982.089583333334</v>
      </c>
      <c r="B11650" s="3">
        <v>5.1840457916259766</v>
      </c>
    </row>
    <row r="11651" spans="1:2">
      <c r="A11651" s="2">
        <v>41982.090277777781</v>
      </c>
      <c r="B11651" s="3">
        <v>4.7997129758199053</v>
      </c>
    </row>
    <row r="11652" spans="1:2">
      <c r="A11652" s="2">
        <v>41982.09097222222</v>
      </c>
      <c r="B11652" s="3">
        <v>4.9132884820302332</v>
      </c>
    </row>
    <row r="11653" spans="1:2">
      <c r="A11653" s="2">
        <v>41982.091666666667</v>
      </c>
      <c r="B11653" s="3">
        <v>1.3364251931508382</v>
      </c>
    </row>
    <row r="11654" spans="1:2">
      <c r="A11654" s="2">
        <v>41982.092361111114</v>
      </c>
      <c r="B11654" s="3">
        <v>10.620258061091105</v>
      </c>
    </row>
    <row r="11655" spans="1:2">
      <c r="A11655" s="2">
        <v>41982.093055555553</v>
      </c>
      <c r="B11655" s="3">
        <v>13.768913682301839</v>
      </c>
    </row>
    <row r="11656" spans="1:2">
      <c r="A11656" s="2">
        <v>41982.09375</v>
      </c>
      <c r="B11656" s="3">
        <v>10.877212158838908</v>
      </c>
    </row>
    <row r="11657" spans="1:2">
      <c r="A11657" s="2">
        <v>41982.094444444447</v>
      </c>
      <c r="B11657" s="3">
        <v>7.0386293888092037</v>
      </c>
    </row>
    <row r="11658" spans="1:2">
      <c r="A11658" s="2">
        <v>41982.095138888886</v>
      </c>
      <c r="B11658" s="3">
        <v>8.3268085161844887</v>
      </c>
    </row>
    <row r="11659" spans="1:2">
      <c r="A11659" s="2">
        <v>41982.095833333333</v>
      </c>
      <c r="B11659" s="3">
        <v>15.167984326680502</v>
      </c>
    </row>
    <row r="11660" spans="1:2">
      <c r="A11660" s="2">
        <v>41982.09652777778</v>
      </c>
      <c r="B11660" s="3">
        <v>14.323386096954346</v>
      </c>
    </row>
    <row r="11661" spans="1:2">
      <c r="A11661" s="2">
        <v>41982.097222222219</v>
      </c>
      <c r="B11661" s="3">
        <v>13.353139273325603</v>
      </c>
    </row>
    <row r="11662" spans="1:2">
      <c r="A11662" s="2">
        <v>41982.097916666666</v>
      </c>
      <c r="B11662" s="3">
        <v>13.177535184224446</v>
      </c>
    </row>
    <row r="11663" spans="1:2">
      <c r="A11663" s="2">
        <v>41982.098611111112</v>
      </c>
      <c r="B11663" s="3">
        <v>8.7218007087707523</v>
      </c>
    </row>
    <row r="11664" spans="1:2">
      <c r="A11664" s="2">
        <v>41982.099305555559</v>
      </c>
      <c r="B11664" s="3">
        <v>6.7621178309122723</v>
      </c>
    </row>
    <row r="11665" spans="1:2">
      <c r="A11665" s="2">
        <v>41982.1</v>
      </c>
      <c r="B11665" s="3">
        <v>6.3815059820810953</v>
      </c>
    </row>
    <row r="11666" spans="1:2">
      <c r="A11666" s="2">
        <v>41982.100694444445</v>
      </c>
      <c r="B11666" s="3">
        <v>5.0090143442153927</v>
      </c>
    </row>
    <row r="11667" spans="1:2">
      <c r="A11667" s="2">
        <v>41982.101388888892</v>
      </c>
      <c r="B11667" s="3">
        <v>11.603432559967041</v>
      </c>
    </row>
    <row r="11668" spans="1:2">
      <c r="A11668" s="2">
        <v>41982.102083333331</v>
      </c>
      <c r="B11668" s="3">
        <v>12.508801730473836</v>
      </c>
    </row>
    <row r="11669" spans="1:2">
      <c r="A11669" s="2">
        <v>41982.102777777778</v>
      </c>
      <c r="B11669" s="3">
        <v>13.01646310488383</v>
      </c>
    </row>
    <row r="11670" spans="1:2">
      <c r="A11670" s="2">
        <v>41982.103472222225</v>
      </c>
      <c r="B11670" s="3">
        <v>12.763003985087076</v>
      </c>
    </row>
    <row r="11671" spans="1:2">
      <c r="A11671" s="2">
        <v>41982.104166666664</v>
      </c>
      <c r="B11671" s="3">
        <v>12.689004119237264</v>
      </c>
    </row>
    <row r="11672" spans="1:2">
      <c r="A11672" s="2">
        <v>41982.104861111111</v>
      </c>
      <c r="B11672" s="3">
        <v>14.002993758519491</v>
      </c>
    </row>
    <row r="11673" spans="1:2">
      <c r="A11673" s="2">
        <v>41982.105555555558</v>
      </c>
      <c r="B11673" s="3">
        <v>18.335793844858806</v>
      </c>
    </row>
    <row r="11674" spans="1:2">
      <c r="A11674" s="2">
        <v>41982.106249999997</v>
      </c>
      <c r="B11674" s="3">
        <v>15.213053003946941</v>
      </c>
    </row>
    <row r="11675" spans="1:2">
      <c r="A11675" s="2">
        <v>41982.106944444444</v>
      </c>
      <c r="B11675" s="3">
        <v>17.797988828023275</v>
      </c>
    </row>
    <row r="11676" spans="1:2">
      <c r="A11676" s="2">
        <v>41982.107638888891</v>
      </c>
      <c r="B11676" s="3">
        <v>10.849725087483725</v>
      </c>
    </row>
    <row r="11677" spans="1:2">
      <c r="A11677" s="2">
        <v>41982.10833333333</v>
      </c>
      <c r="B11677" s="3">
        <v>11.210612837473551</v>
      </c>
    </row>
    <row r="11678" spans="1:2">
      <c r="A11678" s="2">
        <v>41982.109027777777</v>
      </c>
      <c r="B11678" s="3">
        <v>12.773914241790772</v>
      </c>
    </row>
    <row r="11679" spans="1:2">
      <c r="A11679" s="2">
        <v>41982.109722222223</v>
      </c>
      <c r="B11679" s="3">
        <v>13.071308994293213</v>
      </c>
    </row>
    <row r="11680" spans="1:2">
      <c r="A11680" s="2">
        <v>41982.11041666667</v>
      </c>
      <c r="B11680" s="3">
        <v>12.898468844095866</v>
      </c>
    </row>
    <row r="11681" spans="1:2">
      <c r="A11681" s="2">
        <v>41982.111111111109</v>
      </c>
      <c r="B11681" s="3">
        <v>8.8704291343688961</v>
      </c>
    </row>
    <row r="11682" spans="1:2">
      <c r="A11682" s="2">
        <v>41982.111805555556</v>
      </c>
      <c r="B11682" s="3">
        <v>12.269125270843507</v>
      </c>
    </row>
    <row r="11683" spans="1:2">
      <c r="A11683" s="2">
        <v>41982.112500000003</v>
      </c>
      <c r="B11683" s="3">
        <v>15.641225083669026</v>
      </c>
    </row>
    <row r="11684" spans="1:2">
      <c r="A11684" s="2">
        <v>41982.113194444442</v>
      </c>
      <c r="B11684" s="3">
        <v>18.028070259094239</v>
      </c>
    </row>
    <row r="11685" spans="1:2">
      <c r="A11685" s="2">
        <v>41982.113888888889</v>
      </c>
      <c r="B11685" s="3">
        <v>13.670071283976236</v>
      </c>
    </row>
    <row r="11686" spans="1:2">
      <c r="A11686" s="2">
        <v>41982.114583333336</v>
      </c>
      <c r="B11686" s="3">
        <v>12.48460127512614</v>
      </c>
    </row>
    <row r="11687" spans="1:2">
      <c r="A11687" s="2">
        <v>41982.115277777775</v>
      </c>
      <c r="B11687" s="3">
        <v>9.240140565236409</v>
      </c>
    </row>
    <row r="11688" spans="1:2">
      <c r="A11688" s="2">
        <v>41982.115972222222</v>
      </c>
      <c r="B11688" s="3">
        <v>10.194562117258707</v>
      </c>
    </row>
    <row r="11689" spans="1:2">
      <c r="A11689" s="2">
        <v>41982.116666666669</v>
      </c>
      <c r="B11689" s="3">
        <v>9.8089886029561359</v>
      </c>
    </row>
    <row r="11690" spans="1:2">
      <c r="A11690" s="2">
        <v>41982.117361111108</v>
      </c>
      <c r="B11690" s="3">
        <v>10.402799288431803</v>
      </c>
    </row>
    <row r="11691" spans="1:2">
      <c r="A11691" s="2">
        <v>41982.118055555555</v>
      </c>
      <c r="B11691" s="3">
        <v>12.542077159881591</v>
      </c>
    </row>
    <row r="11692" spans="1:2">
      <c r="A11692" s="2">
        <v>41982.118750000001</v>
      </c>
      <c r="B11692" s="3">
        <v>10.664097181955974</v>
      </c>
    </row>
    <row r="11693" spans="1:2">
      <c r="A11693" s="2">
        <v>41982.119444444441</v>
      </c>
      <c r="B11693" s="3">
        <v>5.6117385228474932</v>
      </c>
    </row>
    <row r="11694" spans="1:2">
      <c r="A11694" s="2">
        <v>41982.120138888888</v>
      </c>
      <c r="B11694" s="3">
        <v>11.038916556040446</v>
      </c>
    </row>
    <row r="11695" spans="1:2">
      <c r="A11695" s="2">
        <v>41982.120833333334</v>
      </c>
      <c r="B11695" s="3">
        <v>5.6668664932250978</v>
      </c>
    </row>
    <row r="11696" spans="1:2">
      <c r="A11696" s="2">
        <v>41982.121527777781</v>
      </c>
      <c r="B11696" s="3">
        <v>5.5460943698883058</v>
      </c>
    </row>
    <row r="11697" spans="1:2">
      <c r="A11697" s="2">
        <v>41982.12222222222</v>
      </c>
      <c r="B11697" s="3">
        <v>4.367209227879842</v>
      </c>
    </row>
    <row r="11698" spans="1:2">
      <c r="A11698" s="2">
        <v>41982.122916666667</v>
      </c>
      <c r="B11698" s="3">
        <v>7.7552098274230961</v>
      </c>
    </row>
    <row r="11699" spans="1:2">
      <c r="A11699" s="2">
        <v>41982.123611111114</v>
      </c>
      <c r="B11699" s="3">
        <v>13.502029418945312</v>
      </c>
    </row>
    <row r="11700" spans="1:2">
      <c r="A11700" s="2">
        <v>41982.124305555553</v>
      </c>
      <c r="B11700" s="3">
        <v>18.969842688242593</v>
      </c>
    </row>
    <row r="11701" spans="1:2">
      <c r="A11701" s="2">
        <v>41982.125</v>
      </c>
      <c r="B11701" s="3">
        <v>13.905913480122884</v>
      </c>
    </row>
    <row r="11702" spans="1:2">
      <c r="A11702" s="2">
        <v>41982.125694444447</v>
      </c>
      <c r="B11702" s="3">
        <v>4.5894780635833738</v>
      </c>
    </row>
    <row r="11703" spans="1:2">
      <c r="A11703" s="2">
        <v>41982.126388888886</v>
      </c>
      <c r="B11703" s="3">
        <v>4.4750097592671709</v>
      </c>
    </row>
    <row r="11704" spans="1:2">
      <c r="A11704" s="2">
        <v>41982.127083333333</v>
      </c>
      <c r="B11704" s="3">
        <v>-1.0372820615768432</v>
      </c>
    </row>
    <row r="11705" spans="1:2">
      <c r="A11705" s="2">
        <v>41982.12777777778</v>
      </c>
      <c r="B11705" s="3">
        <v>-0.13172793388366699</v>
      </c>
    </row>
    <row r="11706" spans="1:2">
      <c r="A11706" s="2">
        <v>41982.128472222219</v>
      </c>
      <c r="B11706" s="3">
        <v>8.3193549791971844</v>
      </c>
    </row>
    <row r="11707" spans="1:2">
      <c r="A11707" s="2">
        <v>41982.129166666666</v>
      </c>
      <c r="B11707" s="3">
        <v>12.472090085347494</v>
      </c>
    </row>
    <row r="11708" spans="1:2">
      <c r="A11708" s="2">
        <v>41982.129861111112</v>
      </c>
      <c r="B11708" s="3">
        <v>5.5850752115249636</v>
      </c>
    </row>
    <row r="11709" spans="1:2">
      <c r="A11709" s="2">
        <v>41982.130555555559</v>
      </c>
      <c r="B11709" s="3">
        <v>2.9933089733123781</v>
      </c>
    </row>
    <row r="11710" spans="1:2">
      <c r="A11710" s="2">
        <v>41982.131249999999</v>
      </c>
      <c r="B11710" s="3">
        <v>1.826511279741923</v>
      </c>
    </row>
    <row r="11711" spans="1:2">
      <c r="A11711" s="2">
        <v>41982.131944444445</v>
      </c>
      <c r="B11711" s="3">
        <v>5.3328512668609616</v>
      </c>
    </row>
    <row r="11712" spans="1:2">
      <c r="A11712" s="2">
        <v>41982.132638888892</v>
      </c>
      <c r="B11712" s="3">
        <v>6.851942523320516</v>
      </c>
    </row>
    <row r="11713" spans="1:2">
      <c r="A11713" s="2">
        <v>41982.133333333331</v>
      </c>
      <c r="B11713" s="3">
        <v>4.5100924809773764</v>
      </c>
    </row>
    <row r="11714" spans="1:2">
      <c r="A11714" s="2">
        <v>41982.134027777778</v>
      </c>
      <c r="B11714" s="3">
        <v>8.131036567687989</v>
      </c>
    </row>
    <row r="11715" spans="1:2">
      <c r="A11715" s="2">
        <v>41982.134722222225</v>
      </c>
      <c r="B11715" s="3">
        <v>9.1041016419728589</v>
      </c>
    </row>
    <row r="11716" spans="1:2">
      <c r="A11716" s="2">
        <v>41982.135416666664</v>
      </c>
      <c r="B11716" s="3">
        <v>8.0120311578114833</v>
      </c>
    </row>
    <row r="11717" spans="1:2">
      <c r="A11717" s="2">
        <v>41982.136111111111</v>
      </c>
      <c r="B11717" s="3">
        <v>5.5600997447967533</v>
      </c>
    </row>
    <row r="11718" spans="1:2">
      <c r="A11718" s="2">
        <v>41982.136805555558</v>
      </c>
      <c r="B11718" s="3">
        <v>5.4511808554331465</v>
      </c>
    </row>
    <row r="11719" spans="1:2">
      <c r="A11719" s="2">
        <v>41982.137499999997</v>
      </c>
      <c r="B11719" s="3">
        <v>4.2332556565602619</v>
      </c>
    </row>
    <row r="11720" spans="1:2">
      <c r="A11720" s="2">
        <v>41982.138194444444</v>
      </c>
      <c r="B11720" s="3">
        <v>4.4332075357437137</v>
      </c>
    </row>
    <row r="11721" spans="1:2">
      <c r="A11721" s="2">
        <v>41982.138888888891</v>
      </c>
      <c r="B11721" s="3">
        <v>3.477877950668335</v>
      </c>
    </row>
    <row r="11722" spans="1:2">
      <c r="A11722" s="2">
        <v>41982.13958333333</v>
      </c>
      <c r="B11722" s="3">
        <v>6.8935601552327475</v>
      </c>
    </row>
    <row r="11723" spans="1:2">
      <c r="A11723" s="2">
        <v>41982.140277777777</v>
      </c>
      <c r="B11723" s="3">
        <v>-0.49667911529541015</v>
      </c>
    </row>
    <row r="11724" spans="1:2">
      <c r="A11724" s="2">
        <v>41982.140972222223</v>
      </c>
      <c r="B11724" s="3">
        <v>-4.2001619497934977</v>
      </c>
    </row>
    <row r="11725" spans="1:2">
      <c r="A11725" s="2">
        <v>41982.14166666667</v>
      </c>
      <c r="B11725" s="3">
        <v>-8.8957099914550781</v>
      </c>
    </row>
    <row r="11726" spans="1:2">
      <c r="A11726" s="2">
        <v>41982.142361111109</v>
      </c>
      <c r="B11726" s="3">
        <v>-0.22028056780497232</v>
      </c>
    </row>
    <row r="11727" spans="1:2">
      <c r="A11727" s="2">
        <v>41982.143055555556</v>
      </c>
      <c r="B11727" s="3">
        <v>1.1699505170186362</v>
      </c>
    </row>
    <row r="11728" spans="1:2">
      <c r="A11728" s="2">
        <v>41982.143750000003</v>
      </c>
      <c r="B11728" s="3">
        <v>-2.9429163972536725</v>
      </c>
    </row>
    <row r="11729" spans="1:2">
      <c r="A11729" s="2">
        <v>41982.144444444442</v>
      </c>
      <c r="B11729" s="3">
        <v>0.83118513027826946</v>
      </c>
    </row>
    <row r="11730" spans="1:2">
      <c r="A11730" s="2">
        <v>41982.145138888889</v>
      </c>
      <c r="B11730" s="3">
        <v>-1.3540724913279216</v>
      </c>
    </row>
    <row r="11731" spans="1:2">
      <c r="A11731" s="2">
        <v>41982.145833333336</v>
      </c>
      <c r="B11731" s="3">
        <v>0.92386233011881513</v>
      </c>
    </row>
    <row r="11732" spans="1:2">
      <c r="A11732" s="2">
        <v>41982.146527777775</v>
      </c>
      <c r="B11732" s="3">
        <v>3.9145344734191894</v>
      </c>
    </row>
    <row r="11733" spans="1:2">
      <c r="A11733" s="2">
        <v>41982.147222222222</v>
      </c>
      <c r="B11733" s="3">
        <v>0.57020131746927893</v>
      </c>
    </row>
    <row r="11734" spans="1:2">
      <c r="A11734" s="2">
        <v>41982.147916666669</v>
      </c>
      <c r="B11734" s="3">
        <v>-1.2357301473617555</v>
      </c>
    </row>
    <row r="11735" spans="1:2">
      <c r="A11735" s="2">
        <v>41982.148611111108</v>
      </c>
      <c r="B11735" s="3">
        <v>-2.7822350502014159</v>
      </c>
    </row>
    <row r="11736" spans="1:2">
      <c r="A11736" s="2">
        <v>41982.149305555555</v>
      </c>
      <c r="B11736" s="3">
        <v>2.3957131544748944</v>
      </c>
    </row>
    <row r="11737" spans="1:2">
      <c r="A11737" s="2">
        <v>41982.15</v>
      </c>
      <c r="B11737" s="3">
        <v>0.68205779393513999</v>
      </c>
    </row>
    <row r="11738" spans="1:2">
      <c r="A11738" s="2">
        <v>41982.150694444441</v>
      </c>
      <c r="B11738" s="3">
        <v>1.8058853069941203</v>
      </c>
    </row>
    <row r="11739" spans="1:2">
      <c r="A11739" s="2">
        <v>41982.151388888888</v>
      </c>
      <c r="B11739" s="3">
        <v>4.9354486862818403</v>
      </c>
    </row>
    <row r="11740" spans="1:2">
      <c r="A11740" s="2">
        <v>41982.152083333334</v>
      </c>
      <c r="B11740" s="3">
        <v>4.7716006835301714</v>
      </c>
    </row>
    <row r="11741" spans="1:2">
      <c r="A11741" s="2">
        <v>41982.152777777781</v>
      </c>
      <c r="B11741" s="3">
        <v>-2.0104072650273639</v>
      </c>
    </row>
    <row r="11742" spans="1:2">
      <c r="A11742" s="2">
        <v>41982.15347222222</v>
      </c>
      <c r="B11742" s="3">
        <v>1.9096013863881429</v>
      </c>
    </row>
    <row r="11743" spans="1:2">
      <c r="A11743" s="2">
        <v>41982.154166666667</v>
      </c>
      <c r="B11743" s="3">
        <v>1.229230562845866</v>
      </c>
    </row>
    <row r="11744" spans="1:2">
      <c r="A11744" s="2">
        <v>41982.154861111114</v>
      </c>
      <c r="B11744" s="3">
        <v>1.7200790484746298</v>
      </c>
    </row>
    <row r="11745" spans="1:2">
      <c r="A11745" s="2">
        <v>41982.155555555553</v>
      </c>
      <c r="B11745" s="3">
        <v>-0.17632116476694742</v>
      </c>
    </row>
    <row r="11746" spans="1:2">
      <c r="A11746" s="2">
        <v>41982.15625</v>
      </c>
      <c r="B11746" s="3">
        <v>-1.5373375097910562</v>
      </c>
    </row>
    <row r="11747" spans="1:2">
      <c r="A11747" s="2">
        <v>41982.156944444447</v>
      </c>
      <c r="B11747" s="3">
        <v>-2.9731977144877115</v>
      </c>
    </row>
    <row r="11748" spans="1:2">
      <c r="A11748" s="2">
        <v>41982.157638888886</v>
      </c>
      <c r="B11748" s="3">
        <v>-6.2988723278045651</v>
      </c>
    </row>
    <row r="11749" spans="1:2">
      <c r="A11749" s="2">
        <v>41982.158333333333</v>
      </c>
      <c r="B11749" s="3">
        <v>-6.6367795467376709</v>
      </c>
    </row>
    <row r="11750" spans="1:2">
      <c r="A11750" s="2">
        <v>41982.15902777778</v>
      </c>
      <c r="B11750" s="3">
        <v>-10.550301186243694</v>
      </c>
    </row>
    <row r="11751" spans="1:2">
      <c r="A11751" s="2">
        <v>41982.159722222219</v>
      </c>
      <c r="B11751" s="3">
        <v>-8.323273944854737</v>
      </c>
    </row>
    <row r="11752" spans="1:2">
      <c r="A11752" s="2">
        <v>41982.160416666666</v>
      </c>
      <c r="B11752" s="3">
        <v>-8.2491353829701737</v>
      </c>
    </row>
    <row r="11753" spans="1:2">
      <c r="A11753" s="2">
        <v>41982.161111111112</v>
      </c>
      <c r="B11753" s="3">
        <v>-6.8826409975687666</v>
      </c>
    </row>
    <row r="11754" spans="1:2">
      <c r="A11754" s="2">
        <v>41982.161805555559</v>
      </c>
      <c r="B11754" s="3">
        <v>-10.07161734898885</v>
      </c>
    </row>
    <row r="11755" spans="1:2">
      <c r="A11755" s="2">
        <v>41982.162499999999</v>
      </c>
      <c r="B11755" s="3">
        <v>-13.591057205200196</v>
      </c>
    </row>
    <row r="11756" spans="1:2">
      <c r="A11756" s="2">
        <v>41982.163194444445</v>
      </c>
      <c r="B11756" s="3">
        <v>-14.066939163208009</v>
      </c>
    </row>
    <row r="11757" spans="1:2">
      <c r="A11757" s="2">
        <v>41982.163888888892</v>
      </c>
      <c r="B11757" s="3">
        <v>-19.401257642110188</v>
      </c>
    </row>
    <row r="11758" spans="1:2">
      <c r="A11758" s="2">
        <v>41982.164583333331</v>
      </c>
      <c r="B11758" s="3">
        <v>-22.271583938598631</v>
      </c>
    </row>
    <row r="11759" spans="1:2">
      <c r="A11759" s="2">
        <v>41982.165277777778</v>
      </c>
      <c r="B11759" s="3">
        <v>-21.510380935668945</v>
      </c>
    </row>
    <row r="11760" spans="1:2">
      <c r="A11760" s="2">
        <v>41982.165972222225</v>
      </c>
      <c r="B11760" s="3">
        <v>-26.703634643554686</v>
      </c>
    </row>
    <row r="11761" spans="1:2">
      <c r="A11761" s="2">
        <v>41982.166666666664</v>
      </c>
      <c r="B11761" s="3">
        <v>-27.607323328653973</v>
      </c>
    </row>
    <row r="11762" spans="1:2">
      <c r="A11762" s="2">
        <v>41982.167361111111</v>
      </c>
      <c r="B11762" s="3">
        <v>-30.699767303466796</v>
      </c>
    </row>
    <row r="11763" spans="1:2">
      <c r="A11763" s="2">
        <v>41982.168055555558</v>
      </c>
      <c r="B11763" s="3">
        <v>-32.432443173726398</v>
      </c>
    </row>
    <row r="11764" spans="1:2">
      <c r="A11764" s="2">
        <v>41982.168749999997</v>
      </c>
      <c r="B11764" s="3">
        <v>-29.424879455566405</v>
      </c>
    </row>
    <row r="11765" spans="1:2">
      <c r="A11765" s="2">
        <v>41982.169444444444</v>
      </c>
      <c r="B11765" s="3">
        <v>-32.583304532368977</v>
      </c>
    </row>
    <row r="11766" spans="1:2">
      <c r="A11766" s="2">
        <v>41982.170138888891</v>
      </c>
      <c r="B11766" s="3">
        <v>-16.034079360961915</v>
      </c>
    </row>
    <row r="11767" spans="1:2">
      <c r="A11767" s="2">
        <v>41982.17083333333</v>
      </c>
      <c r="B11767" s="3">
        <v>-17.627940495808918</v>
      </c>
    </row>
    <row r="11768" spans="1:2">
      <c r="A11768" s="2">
        <v>41982.171527777777</v>
      </c>
      <c r="B11768" s="3">
        <v>-12.67584056854248</v>
      </c>
    </row>
    <row r="11769" spans="1:2">
      <c r="A11769" s="2">
        <v>41982.172222222223</v>
      </c>
      <c r="B11769" s="3">
        <v>-14.497222900390625</v>
      </c>
    </row>
    <row r="11770" spans="1:2">
      <c r="A11770" s="2">
        <v>41982.17291666667</v>
      </c>
      <c r="B11770" s="3">
        <v>-19.959474500020345</v>
      </c>
    </row>
    <row r="11771" spans="1:2">
      <c r="A11771" s="2">
        <v>41982.173611111109</v>
      </c>
      <c r="B11771" s="3">
        <v>-20.954299227396646</v>
      </c>
    </row>
    <row r="11772" spans="1:2">
      <c r="A11772" s="2">
        <v>41982.174305555556</v>
      </c>
      <c r="B11772" s="3">
        <v>-22.78435452779134</v>
      </c>
    </row>
    <row r="11773" spans="1:2">
      <c r="A11773" s="2">
        <v>41982.175000000003</v>
      </c>
      <c r="B11773" s="3">
        <v>-20.440543588002523</v>
      </c>
    </row>
    <row r="11774" spans="1:2">
      <c r="A11774" s="2">
        <v>41982.175694444442</v>
      </c>
      <c r="B11774" s="3">
        <v>-16.497039254506429</v>
      </c>
    </row>
    <row r="11775" spans="1:2">
      <c r="A11775" s="2">
        <v>41982.176388888889</v>
      </c>
      <c r="B11775" s="3">
        <v>-24.276524861653645</v>
      </c>
    </row>
    <row r="11776" spans="1:2">
      <c r="A11776" s="2">
        <v>41982.177083333336</v>
      </c>
      <c r="B11776" s="3">
        <v>-17.370898056030274</v>
      </c>
    </row>
    <row r="11777" spans="1:2">
      <c r="A11777" s="2">
        <v>41982.177777777775</v>
      </c>
      <c r="B11777" s="3">
        <v>-17.333512242635091</v>
      </c>
    </row>
    <row r="11778" spans="1:2">
      <c r="A11778" s="2">
        <v>41982.178472222222</v>
      </c>
      <c r="B11778" s="3">
        <v>-17.83704242706299</v>
      </c>
    </row>
    <row r="11779" spans="1:2">
      <c r="A11779" s="2">
        <v>41982.179166666669</v>
      </c>
      <c r="B11779" s="3">
        <v>-15.383424695332845</v>
      </c>
    </row>
    <row r="11780" spans="1:2">
      <c r="A11780" s="2">
        <v>41982.179861111108</v>
      </c>
      <c r="B11780" s="3">
        <v>-22.446253903706868</v>
      </c>
    </row>
    <row r="11781" spans="1:2">
      <c r="A11781" s="2">
        <v>41982.180555555555</v>
      </c>
      <c r="B11781" s="3">
        <v>-28.115955988566082</v>
      </c>
    </row>
    <row r="11782" spans="1:2">
      <c r="A11782" s="2">
        <v>41982.181250000001</v>
      </c>
      <c r="B11782" s="3">
        <v>-29.076169713338217</v>
      </c>
    </row>
    <row r="11783" spans="1:2">
      <c r="A11783" s="2">
        <v>41982.181944444441</v>
      </c>
      <c r="B11783" s="3">
        <v>-30.29711742401123</v>
      </c>
    </row>
    <row r="11784" spans="1:2">
      <c r="A11784" s="2">
        <v>41982.182638888888</v>
      </c>
      <c r="B11784" s="3">
        <v>-30.419210243225098</v>
      </c>
    </row>
    <row r="11785" spans="1:2">
      <c r="A11785" s="2">
        <v>41982.183333333334</v>
      </c>
      <c r="B11785" s="3">
        <v>-29.277128219604492</v>
      </c>
    </row>
    <row r="11786" spans="1:2">
      <c r="A11786" s="2">
        <v>41982.184027777781</v>
      </c>
      <c r="B11786" s="3">
        <v>-31.50646800994873</v>
      </c>
    </row>
    <row r="11787" spans="1:2">
      <c r="A11787" s="2">
        <v>41982.18472222222</v>
      </c>
      <c r="B11787" s="3">
        <v>-16.59838015238444</v>
      </c>
    </row>
    <row r="11788" spans="1:2">
      <c r="A11788" s="2">
        <v>41982.185416666667</v>
      </c>
      <c r="B11788" s="3">
        <v>-5.16802388827006</v>
      </c>
    </row>
    <row r="11789" spans="1:2">
      <c r="A11789" s="2">
        <v>41982.186111111114</v>
      </c>
      <c r="B11789" s="3">
        <v>1.222152018547058</v>
      </c>
    </row>
    <row r="11790" spans="1:2">
      <c r="A11790" s="2">
        <v>41982.186805555553</v>
      </c>
      <c r="B11790" s="3">
        <v>7.8065282503763838</v>
      </c>
    </row>
    <row r="11791" spans="1:2">
      <c r="A11791" s="2">
        <v>41982.1875</v>
      </c>
      <c r="B11791" s="3">
        <v>11.421187178293865</v>
      </c>
    </row>
    <row r="11792" spans="1:2">
      <c r="A11792" s="2">
        <v>41982.188194444447</v>
      </c>
      <c r="B11792" s="3">
        <v>20.381505775451661</v>
      </c>
    </row>
    <row r="11793" spans="1:2">
      <c r="A11793" s="2">
        <v>41982.188888888886</v>
      </c>
      <c r="B11793" s="3">
        <v>19.813966178894042</v>
      </c>
    </row>
    <row r="11794" spans="1:2">
      <c r="A11794" s="2">
        <v>41982.189583333333</v>
      </c>
      <c r="B11794" s="3">
        <v>15.494731362660726</v>
      </c>
    </row>
    <row r="11795" spans="1:2">
      <c r="A11795" s="2">
        <v>41982.19027777778</v>
      </c>
      <c r="B11795" s="3">
        <v>12.800101788838704</v>
      </c>
    </row>
    <row r="11796" spans="1:2">
      <c r="A11796" s="2">
        <v>41982.190972222219</v>
      </c>
      <c r="B11796" s="3">
        <v>10.822502009073894</v>
      </c>
    </row>
    <row r="11797" spans="1:2">
      <c r="A11797" s="2">
        <v>41982.191666666666</v>
      </c>
      <c r="B11797" s="3">
        <v>12.076185417175292</v>
      </c>
    </row>
    <row r="11798" spans="1:2">
      <c r="A11798" s="2">
        <v>41982.192361111112</v>
      </c>
      <c r="B11798" s="3">
        <v>11.497094058990479</v>
      </c>
    </row>
    <row r="11799" spans="1:2">
      <c r="A11799" s="2">
        <v>41982.193055555559</v>
      </c>
      <c r="B11799" s="3">
        <v>14.67233460744222</v>
      </c>
    </row>
    <row r="11800" spans="1:2">
      <c r="A11800" s="2">
        <v>41982.193749999999</v>
      </c>
      <c r="B11800" s="3">
        <v>14.307856845855714</v>
      </c>
    </row>
    <row r="11801" spans="1:2">
      <c r="A11801" s="2">
        <v>41982.194444444445</v>
      </c>
      <c r="B11801" s="3">
        <v>11.23550205230713</v>
      </c>
    </row>
    <row r="11802" spans="1:2">
      <c r="A11802" s="2">
        <v>41982.195138888892</v>
      </c>
      <c r="B11802" s="3">
        <v>10.211137040456135</v>
      </c>
    </row>
    <row r="11803" spans="1:2">
      <c r="A11803" s="2">
        <v>41982.195833333331</v>
      </c>
      <c r="B11803" s="3">
        <v>13.697577571868896</v>
      </c>
    </row>
    <row r="11804" spans="1:2">
      <c r="A11804" s="2">
        <v>41982.196527777778</v>
      </c>
      <c r="B11804" s="3">
        <v>10.681382179260254</v>
      </c>
    </row>
    <row r="11805" spans="1:2">
      <c r="A11805" s="2">
        <v>41982.197222222225</v>
      </c>
      <c r="B11805" s="3">
        <v>14.176184240976969</v>
      </c>
    </row>
    <row r="11806" spans="1:2">
      <c r="A11806" s="2">
        <v>41982.197916666664</v>
      </c>
      <c r="B11806" s="3">
        <v>10.983501402537028</v>
      </c>
    </row>
    <row r="11807" spans="1:2">
      <c r="A11807" s="2">
        <v>41982.198611111111</v>
      </c>
      <c r="B11807" s="3">
        <v>3.3546408335367839</v>
      </c>
    </row>
    <row r="11808" spans="1:2">
      <c r="A11808" s="2">
        <v>41982.199305555558</v>
      </c>
      <c r="B11808" s="3">
        <v>4.2403926531473797</v>
      </c>
    </row>
    <row r="11809" spans="1:2">
      <c r="A11809" s="2">
        <v>41982.2</v>
      </c>
      <c r="B11809" s="3">
        <v>4.6804253260294599</v>
      </c>
    </row>
    <row r="11810" spans="1:2">
      <c r="A11810" s="2">
        <v>41982.200694444444</v>
      </c>
      <c r="B11810" s="3">
        <v>0.60899585088094077</v>
      </c>
    </row>
    <row r="11811" spans="1:2">
      <c r="A11811" s="2">
        <v>41982.201388888891</v>
      </c>
      <c r="B11811" s="3">
        <v>1.2842364311218262</v>
      </c>
    </row>
    <row r="11812" spans="1:2">
      <c r="A11812" s="2">
        <v>41982.20208333333</v>
      </c>
      <c r="B11812" s="3">
        <v>-3.5580469926198321</v>
      </c>
    </row>
    <row r="11813" spans="1:2">
      <c r="A11813" s="2">
        <v>41982.202777777777</v>
      </c>
      <c r="B11813" s="3">
        <v>-12.168154732386272</v>
      </c>
    </row>
    <row r="11814" spans="1:2">
      <c r="A11814" s="2">
        <v>41982.203472222223</v>
      </c>
      <c r="B11814" s="3">
        <v>-20.516458511352539</v>
      </c>
    </row>
    <row r="11815" spans="1:2">
      <c r="A11815" s="2">
        <v>41982.20416666667</v>
      </c>
      <c r="B11815" s="3">
        <v>-21.55380484263102</v>
      </c>
    </row>
    <row r="11816" spans="1:2">
      <c r="A11816" s="2">
        <v>41982.204861111109</v>
      </c>
      <c r="B11816" s="3">
        <v>-28.619488843282063</v>
      </c>
    </row>
    <row r="11817" spans="1:2">
      <c r="A11817" s="2">
        <v>41982.205555555556</v>
      </c>
      <c r="B11817" s="3">
        <v>-25.904526901245116</v>
      </c>
    </row>
    <row r="11818" spans="1:2">
      <c r="A11818" s="2">
        <v>41982.206250000003</v>
      </c>
      <c r="B11818" s="3">
        <v>-31.67806116739909</v>
      </c>
    </row>
    <row r="11819" spans="1:2">
      <c r="A11819" s="2">
        <v>41982.206944444442</v>
      </c>
      <c r="B11819" s="3">
        <v>-33.384398778279625</v>
      </c>
    </row>
    <row r="11820" spans="1:2">
      <c r="A11820" s="2">
        <v>41982.207638888889</v>
      </c>
      <c r="B11820" s="3">
        <v>-23.717985661824546</v>
      </c>
    </row>
    <row r="11821" spans="1:2">
      <c r="A11821" s="2">
        <v>41982.208333333336</v>
      </c>
      <c r="B11821" s="3">
        <v>-16.211178525288901</v>
      </c>
    </row>
    <row r="11822" spans="1:2">
      <c r="A11822" s="2">
        <v>41982.209027777775</v>
      </c>
      <c r="B11822" s="3">
        <v>-15.737747923533123</v>
      </c>
    </row>
    <row r="11823" spans="1:2">
      <c r="A11823" s="2">
        <v>41982.209722222222</v>
      </c>
      <c r="B11823" s="3">
        <v>-13.323054695129395</v>
      </c>
    </row>
    <row r="11824" spans="1:2">
      <c r="A11824" s="2">
        <v>41982.210416666669</v>
      </c>
      <c r="B11824" s="3">
        <v>-6.8431634585062664</v>
      </c>
    </row>
    <row r="11825" spans="1:2">
      <c r="A11825" s="2">
        <v>41982.211111111108</v>
      </c>
      <c r="B11825" s="3">
        <v>5.3854092915852867</v>
      </c>
    </row>
    <row r="11826" spans="1:2">
      <c r="A11826" s="2">
        <v>41982.211805555555</v>
      </c>
      <c r="B11826" s="3">
        <v>10.154651165008545</v>
      </c>
    </row>
    <row r="11827" spans="1:2">
      <c r="A11827" s="2">
        <v>41982.212500000001</v>
      </c>
      <c r="B11827" s="3">
        <v>2.1716882546742755</v>
      </c>
    </row>
    <row r="11828" spans="1:2">
      <c r="A11828" s="2">
        <v>41982.213194444441</v>
      </c>
      <c r="B11828" s="3">
        <v>6.8918785730997723</v>
      </c>
    </row>
    <row r="11829" spans="1:2">
      <c r="A11829" s="2">
        <v>41982.213888888888</v>
      </c>
      <c r="B11829" s="3">
        <v>6.0995673497517906</v>
      </c>
    </row>
    <row r="11830" spans="1:2">
      <c r="A11830" s="2">
        <v>41982.214583333334</v>
      </c>
      <c r="B11830" s="3">
        <v>5.1500210762023926</v>
      </c>
    </row>
    <row r="11831" spans="1:2">
      <c r="A11831" s="2">
        <v>41982.215277777781</v>
      </c>
      <c r="B11831" s="3">
        <v>-9.1783468882242847</v>
      </c>
    </row>
    <row r="11832" spans="1:2">
      <c r="A11832" s="2">
        <v>41982.21597222222</v>
      </c>
      <c r="B11832" s="3">
        <v>-10.65637240409851</v>
      </c>
    </row>
    <row r="11833" spans="1:2">
      <c r="A11833" s="2">
        <v>41982.216666666667</v>
      </c>
      <c r="B11833" s="3">
        <v>-15.313350296020507</v>
      </c>
    </row>
    <row r="11834" spans="1:2">
      <c r="A11834" s="2">
        <v>41982.217361111114</v>
      </c>
      <c r="B11834" s="3">
        <v>-14.553600056966145</v>
      </c>
    </row>
    <row r="11835" spans="1:2">
      <c r="A11835" s="2">
        <v>41982.218055555553</v>
      </c>
      <c r="B11835" s="3">
        <v>-19.942521476745604</v>
      </c>
    </row>
    <row r="11836" spans="1:2">
      <c r="A11836" s="2">
        <v>41982.21875</v>
      </c>
      <c r="B11836" s="3">
        <v>-17.578273709615072</v>
      </c>
    </row>
    <row r="11837" spans="1:2">
      <c r="A11837" s="2">
        <v>41982.219444444447</v>
      </c>
      <c r="B11837" s="3">
        <v>-23.613537216186522</v>
      </c>
    </row>
    <row r="11838" spans="1:2">
      <c r="A11838" s="2">
        <v>41982.220138888886</v>
      </c>
      <c r="B11838" s="3">
        <v>-26.433465003967285</v>
      </c>
    </row>
    <row r="11839" spans="1:2">
      <c r="A11839" s="2">
        <v>41982.220833333333</v>
      </c>
      <c r="B11839" s="3">
        <v>-28.975471433003744</v>
      </c>
    </row>
    <row r="11840" spans="1:2">
      <c r="A11840" s="2">
        <v>41982.22152777778</v>
      </c>
      <c r="B11840" s="3">
        <v>-32.174849637349446</v>
      </c>
    </row>
    <row r="11841" spans="1:2">
      <c r="A11841" s="2">
        <v>41982.222222222219</v>
      </c>
      <c r="B11841" s="3">
        <v>-34.906845410664879</v>
      </c>
    </row>
    <row r="11842" spans="1:2">
      <c r="A11842" s="2">
        <v>41982.222916666666</v>
      </c>
      <c r="B11842" s="3">
        <v>-37.066399510701494</v>
      </c>
    </row>
    <row r="11843" spans="1:2">
      <c r="A11843" s="2">
        <v>41982.223611111112</v>
      </c>
      <c r="B11843" s="3">
        <v>-40.253825505574547</v>
      </c>
    </row>
    <row r="11844" spans="1:2">
      <c r="A11844" s="2">
        <v>41982.224305555559</v>
      </c>
      <c r="B11844" s="3">
        <v>-45.21012649536133</v>
      </c>
    </row>
    <row r="11845" spans="1:2">
      <c r="A11845" s="2">
        <v>41982.224999999999</v>
      </c>
      <c r="B11845" s="3">
        <v>-51.760225168863933</v>
      </c>
    </row>
    <row r="11846" spans="1:2">
      <c r="A11846" s="2">
        <v>41982.225694444445</v>
      </c>
      <c r="B11846" s="3">
        <v>-50.267092895507815</v>
      </c>
    </row>
    <row r="11847" spans="1:2">
      <c r="A11847" s="2">
        <v>41982.226388888892</v>
      </c>
      <c r="B11847" s="3">
        <v>-53.110938771565756</v>
      </c>
    </row>
    <row r="11848" spans="1:2">
      <c r="A11848" s="2">
        <v>41982.227083333331</v>
      </c>
      <c r="B11848" s="3">
        <v>-50.645067977905271</v>
      </c>
    </row>
    <row r="11849" spans="1:2">
      <c r="A11849" s="2">
        <v>41982.227777777778</v>
      </c>
      <c r="B11849" s="3">
        <v>-51.12536595662435</v>
      </c>
    </row>
    <row r="11850" spans="1:2">
      <c r="A11850" s="2">
        <v>41982.228472222225</v>
      </c>
      <c r="B11850" s="3">
        <v>-55.116074498494463</v>
      </c>
    </row>
    <row r="11851" spans="1:2">
      <c r="A11851" s="2">
        <v>41982.229166666664</v>
      </c>
      <c r="B11851" s="3">
        <v>-54.743626658121748</v>
      </c>
    </row>
    <row r="11852" spans="1:2">
      <c r="A11852" s="2">
        <v>41982.229861111111</v>
      </c>
      <c r="B11852" s="3">
        <v>-51.61421330769857</v>
      </c>
    </row>
    <row r="11853" spans="1:2">
      <c r="A11853" s="2">
        <v>41982.230555555558</v>
      </c>
      <c r="B11853" s="3">
        <v>-50.1775505065918</v>
      </c>
    </row>
    <row r="11854" spans="1:2">
      <c r="A11854" s="2">
        <v>41982.231249999997</v>
      </c>
      <c r="B11854" s="3">
        <v>-44.379656346638996</v>
      </c>
    </row>
    <row r="11855" spans="1:2">
      <c r="A11855" s="2">
        <v>41982.231944444444</v>
      </c>
      <c r="B11855" s="3">
        <v>-33.060094006856282</v>
      </c>
    </row>
    <row r="11856" spans="1:2">
      <c r="A11856" s="2">
        <v>41982.232638888891</v>
      </c>
      <c r="B11856" s="3">
        <v>-21.89113566080729</v>
      </c>
    </row>
    <row r="11857" spans="1:2">
      <c r="A11857" s="2">
        <v>41982.23333333333</v>
      </c>
      <c r="B11857" s="3">
        <v>-16.392743460337321</v>
      </c>
    </row>
    <row r="11858" spans="1:2">
      <c r="A11858" s="2">
        <v>41982.234027777777</v>
      </c>
      <c r="B11858" s="3">
        <v>-11.20543851852417</v>
      </c>
    </row>
    <row r="11859" spans="1:2">
      <c r="A11859" s="2">
        <v>41982.234722222223</v>
      </c>
      <c r="B11859" s="3">
        <v>-4.684230470657349</v>
      </c>
    </row>
    <row r="11860" spans="1:2">
      <c r="A11860" s="2">
        <v>41982.23541666667</v>
      </c>
      <c r="B11860" s="3">
        <v>3.2267789363861086</v>
      </c>
    </row>
    <row r="11861" spans="1:2">
      <c r="A11861" s="2">
        <v>41982.236111111109</v>
      </c>
      <c r="B11861" s="3">
        <v>11.883742618560792</v>
      </c>
    </row>
    <row r="11862" spans="1:2">
      <c r="A11862" s="2">
        <v>41982.236805555556</v>
      </c>
      <c r="B11862" s="3">
        <v>7.544460964202881</v>
      </c>
    </row>
    <row r="11863" spans="1:2">
      <c r="A11863" s="2">
        <v>41982.237500000003</v>
      </c>
      <c r="B11863" s="3">
        <v>8.7639700889587395</v>
      </c>
    </row>
    <row r="11864" spans="1:2">
      <c r="A11864" s="2">
        <v>41982.238194444442</v>
      </c>
      <c r="B11864" s="3">
        <v>19.993379561106362</v>
      </c>
    </row>
    <row r="11865" spans="1:2">
      <c r="A11865" s="2">
        <v>41982.238888888889</v>
      </c>
      <c r="B11865" s="3">
        <v>25.124539248148601</v>
      </c>
    </row>
    <row r="11866" spans="1:2">
      <c r="A11866" s="2">
        <v>41982.239583333336</v>
      </c>
      <c r="B11866" s="3">
        <v>36.356377919514976</v>
      </c>
    </row>
    <row r="11867" spans="1:2">
      <c r="A11867" s="2">
        <v>41982.240277777775</v>
      </c>
      <c r="B11867" s="3">
        <v>45.235814793904623</v>
      </c>
    </row>
    <row r="11868" spans="1:2">
      <c r="A11868" s="2">
        <v>41982.240972222222</v>
      </c>
      <c r="B11868" s="3">
        <v>29.633578809102378</v>
      </c>
    </row>
    <row r="11869" spans="1:2">
      <c r="A11869" s="2">
        <v>41982.241666666669</v>
      </c>
      <c r="B11869" s="3">
        <v>17.090607643127441</v>
      </c>
    </row>
    <row r="11870" spans="1:2">
      <c r="A11870" s="2">
        <v>41982.242361111108</v>
      </c>
      <c r="B11870" s="3">
        <v>10.275642935434977</v>
      </c>
    </row>
    <row r="11871" spans="1:2">
      <c r="A11871" s="2">
        <v>41982.243055555555</v>
      </c>
      <c r="B11871" s="3">
        <v>15.65261173248291</v>
      </c>
    </row>
    <row r="11872" spans="1:2">
      <c r="A11872" s="2">
        <v>41982.243750000001</v>
      </c>
      <c r="B11872" s="3">
        <v>16.147481664021811</v>
      </c>
    </row>
    <row r="11873" spans="1:2">
      <c r="A11873" s="2">
        <v>41982.244444444441</v>
      </c>
      <c r="B11873" s="3">
        <v>25.107195727030437</v>
      </c>
    </row>
    <row r="11874" spans="1:2">
      <c r="A11874" s="2">
        <v>41982.245138888888</v>
      </c>
      <c r="B11874" s="3">
        <v>23.036275545756023</v>
      </c>
    </row>
    <row r="11875" spans="1:2">
      <c r="A11875" s="2">
        <v>41982.245833333334</v>
      </c>
      <c r="B11875" s="3">
        <v>26.385370000203451</v>
      </c>
    </row>
    <row r="11876" spans="1:2">
      <c r="A11876" s="2">
        <v>41982.246527777781</v>
      </c>
      <c r="B11876" s="3">
        <v>26.850385093688963</v>
      </c>
    </row>
    <row r="11877" spans="1:2">
      <c r="A11877" s="2">
        <v>41982.24722222222</v>
      </c>
      <c r="B11877" s="3">
        <v>31.912830225626628</v>
      </c>
    </row>
    <row r="11878" spans="1:2">
      <c r="A11878" s="2">
        <v>41982.247916666667</v>
      </c>
      <c r="B11878" s="3">
        <v>26.753798421223959</v>
      </c>
    </row>
    <row r="11879" spans="1:2">
      <c r="A11879" s="2">
        <v>41982.248611111114</v>
      </c>
      <c r="B11879" s="3">
        <v>13.442521826426189</v>
      </c>
    </row>
    <row r="11880" spans="1:2">
      <c r="A11880" s="2">
        <v>41982.249305555553</v>
      </c>
      <c r="B11880" s="3">
        <v>10.665415525436401</v>
      </c>
    </row>
    <row r="11881" spans="1:2">
      <c r="A11881" s="2">
        <v>41982.25</v>
      </c>
      <c r="B11881" s="3">
        <v>10.443309338887532</v>
      </c>
    </row>
    <row r="11882" spans="1:2">
      <c r="A11882" s="2">
        <v>41982.250694444447</v>
      </c>
      <c r="B11882" s="3">
        <v>13.138792292277019</v>
      </c>
    </row>
    <row r="11883" spans="1:2">
      <c r="A11883" s="2">
        <v>41982.251388888886</v>
      </c>
      <c r="B11883" s="3">
        <v>5.9589897473653162</v>
      </c>
    </row>
    <row r="11884" spans="1:2">
      <c r="A11884" s="2">
        <v>41982.252083333333</v>
      </c>
      <c r="B11884" s="3">
        <v>-4.5184675216674801</v>
      </c>
    </row>
    <row r="11885" spans="1:2">
      <c r="A11885" s="2">
        <v>41982.25277777778</v>
      </c>
      <c r="B11885" s="3">
        <v>-2.0415264765421548</v>
      </c>
    </row>
    <row r="11886" spans="1:2">
      <c r="A11886" s="2">
        <v>41982.253472222219</v>
      </c>
      <c r="B11886" s="3">
        <v>-7.001693534851074</v>
      </c>
    </row>
    <row r="11887" spans="1:2">
      <c r="A11887" s="2">
        <v>41982.254166666666</v>
      </c>
      <c r="B11887" s="3">
        <v>-4.4461004892985025</v>
      </c>
    </row>
    <row r="11888" spans="1:2">
      <c r="A11888" s="2">
        <v>41982.254861111112</v>
      </c>
      <c r="B11888" s="3">
        <v>-3.9908329327901204</v>
      </c>
    </row>
    <row r="11889" spans="1:2">
      <c r="A11889" s="2">
        <v>41982.255555555559</v>
      </c>
      <c r="B11889" s="3">
        <v>-4.854809919993083</v>
      </c>
    </row>
    <row r="11890" spans="1:2">
      <c r="A11890" s="2">
        <v>41982.256249999999</v>
      </c>
      <c r="B11890" s="3">
        <v>-5.5081665992736815</v>
      </c>
    </row>
    <row r="11891" spans="1:2">
      <c r="A11891" s="2">
        <v>41982.256944444445</v>
      </c>
      <c r="B11891" s="3">
        <v>-6.364712937672933</v>
      </c>
    </row>
    <row r="11892" spans="1:2">
      <c r="A11892" s="2">
        <v>41982.257638888892</v>
      </c>
      <c r="B11892" s="3">
        <v>-3.3197314739227295</v>
      </c>
    </row>
    <row r="11893" spans="1:2">
      <c r="A11893" s="2">
        <v>41982.258333333331</v>
      </c>
      <c r="B11893" s="3">
        <v>-3.2965915203094482</v>
      </c>
    </row>
    <row r="11894" spans="1:2">
      <c r="A11894" s="2">
        <v>41982.259027777778</v>
      </c>
      <c r="B11894" s="3">
        <v>-6.6124738375345862</v>
      </c>
    </row>
    <row r="11895" spans="1:2">
      <c r="A11895" s="2">
        <v>41982.259722222225</v>
      </c>
      <c r="B11895" s="3">
        <v>-9.5805757204691577</v>
      </c>
    </row>
    <row r="11896" spans="1:2">
      <c r="A11896" s="2">
        <v>41982.260416666664</v>
      </c>
      <c r="B11896" s="3">
        <v>-7.3845107237497967</v>
      </c>
    </row>
    <row r="11897" spans="1:2">
      <c r="A11897" s="2">
        <v>41982.261111111111</v>
      </c>
      <c r="B11897" s="3">
        <v>-15.7208646774292</v>
      </c>
    </row>
    <row r="11898" spans="1:2">
      <c r="A11898" s="2">
        <v>41982.261805555558</v>
      </c>
      <c r="B11898" s="3">
        <v>-21.699508730570475</v>
      </c>
    </row>
    <row r="11899" spans="1:2">
      <c r="A11899" s="2">
        <v>41982.262499999997</v>
      </c>
      <c r="B11899" s="3">
        <v>-24.982486788431803</v>
      </c>
    </row>
    <row r="11900" spans="1:2">
      <c r="A11900" s="2">
        <v>41982.263194444444</v>
      </c>
      <c r="B11900" s="3">
        <v>-24.623232460021974</v>
      </c>
    </row>
    <row r="11901" spans="1:2">
      <c r="A11901" s="2">
        <v>41982.263888888891</v>
      </c>
      <c r="B11901" s="3">
        <v>-24.43729159037272</v>
      </c>
    </row>
    <row r="11902" spans="1:2">
      <c r="A11902" s="2">
        <v>41982.26458333333</v>
      </c>
      <c r="B11902" s="3">
        <v>-27.005235036214192</v>
      </c>
    </row>
    <row r="11903" spans="1:2">
      <c r="A11903" s="2">
        <v>41982.265277777777</v>
      </c>
      <c r="B11903" s="3">
        <v>-29.973213386535644</v>
      </c>
    </row>
    <row r="11904" spans="1:2">
      <c r="A11904" s="2">
        <v>41982.265972222223</v>
      </c>
      <c r="B11904" s="3">
        <v>-30.833717918395998</v>
      </c>
    </row>
    <row r="11905" spans="1:2">
      <c r="A11905" s="2">
        <v>41982.26666666667</v>
      </c>
      <c r="B11905" s="3">
        <v>-34.470546976725259</v>
      </c>
    </row>
    <row r="11906" spans="1:2">
      <c r="A11906" s="2">
        <v>41982.267361111109</v>
      </c>
      <c r="B11906" s="3">
        <v>-24.236918242772422</v>
      </c>
    </row>
    <row r="11907" spans="1:2">
      <c r="A11907" s="2">
        <v>41982.268055555556</v>
      </c>
      <c r="B11907" s="3">
        <v>-8.7182879765828449</v>
      </c>
    </row>
    <row r="11908" spans="1:2">
      <c r="A11908" s="2">
        <v>41982.268750000003</v>
      </c>
      <c r="B11908" s="3">
        <v>-0.44284939765930176</v>
      </c>
    </row>
    <row r="11909" spans="1:2">
      <c r="A11909" s="2">
        <v>41982.269444444442</v>
      </c>
      <c r="B11909" s="3">
        <v>6.5243341445922853</v>
      </c>
    </row>
    <row r="11910" spans="1:2">
      <c r="A11910" s="2">
        <v>41982.270138888889</v>
      </c>
      <c r="B11910" s="3">
        <v>20.865521748860676</v>
      </c>
    </row>
    <row r="11911" spans="1:2">
      <c r="A11911" s="2">
        <v>41982.270833333336</v>
      </c>
      <c r="B11911" s="3">
        <v>30.389202054341634</v>
      </c>
    </row>
    <row r="11912" spans="1:2">
      <c r="A11912" s="2">
        <v>41982.271527777775</v>
      </c>
      <c r="B11912" s="3">
        <v>30.69129244486491</v>
      </c>
    </row>
    <row r="11913" spans="1:2">
      <c r="A11913" s="2">
        <v>41982.272222222222</v>
      </c>
      <c r="B11913" s="3">
        <v>21.282962608337403</v>
      </c>
    </row>
    <row r="11914" spans="1:2">
      <c r="A11914" s="2">
        <v>41982.272916666669</v>
      </c>
      <c r="B11914" s="3">
        <v>20.152342478434246</v>
      </c>
    </row>
    <row r="11915" spans="1:2">
      <c r="A11915" s="2">
        <v>41982.273611111108</v>
      </c>
      <c r="B11915" s="3">
        <v>20.526371002197266</v>
      </c>
    </row>
    <row r="11916" spans="1:2">
      <c r="A11916" s="2">
        <v>41982.274305555555</v>
      </c>
      <c r="B11916" s="3">
        <v>14.580166244506836</v>
      </c>
    </row>
    <row r="11917" spans="1:2">
      <c r="A11917" s="2">
        <v>41982.275000000001</v>
      </c>
      <c r="B11917" s="3">
        <v>12.544123999277751</v>
      </c>
    </row>
    <row r="11918" spans="1:2">
      <c r="A11918" s="2">
        <v>41982.275694444441</v>
      </c>
      <c r="B11918" s="3">
        <v>7.3521767775217688</v>
      </c>
    </row>
    <row r="11919" spans="1:2">
      <c r="A11919" s="2">
        <v>41982.276388888888</v>
      </c>
      <c r="B11919" s="3">
        <v>5.6592587471008304</v>
      </c>
    </row>
    <row r="11920" spans="1:2">
      <c r="A11920" s="2">
        <v>41982.277083333334</v>
      </c>
      <c r="B11920" s="3">
        <v>4.4782793680826822</v>
      </c>
    </row>
    <row r="11921" spans="1:2">
      <c r="A11921" s="2">
        <v>41982.277777777781</v>
      </c>
      <c r="B11921" s="3">
        <v>-1.2674838622411093</v>
      </c>
    </row>
    <row r="11922" spans="1:2">
      <c r="A11922" s="2">
        <v>41982.27847222222</v>
      </c>
      <c r="B11922" s="3">
        <v>-4.208567047119141</v>
      </c>
    </row>
    <row r="11923" spans="1:2">
      <c r="A11923" s="2">
        <v>41982.279166666667</v>
      </c>
      <c r="B11923" s="3">
        <v>-1.5194956223169962</v>
      </c>
    </row>
    <row r="11924" spans="1:2">
      <c r="A11924" s="2">
        <v>41982.279861111114</v>
      </c>
      <c r="B11924" s="3">
        <v>-3.8845519542694094</v>
      </c>
    </row>
    <row r="11925" spans="1:2">
      <c r="A11925" s="2">
        <v>41982.280555555553</v>
      </c>
      <c r="B11925" s="3">
        <v>-7.9720844745635988</v>
      </c>
    </row>
    <row r="11926" spans="1:2">
      <c r="A11926" s="2">
        <v>41982.28125</v>
      </c>
      <c r="B11926" s="3">
        <v>-7.0847680886586506</v>
      </c>
    </row>
    <row r="11927" spans="1:2">
      <c r="A11927" s="2">
        <v>41982.281944444447</v>
      </c>
      <c r="B11927" s="3">
        <v>-3.4974278291066487</v>
      </c>
    </row>
    <row r="11928" spans="1:2">
      <c r="A11928" s="2">
        <v>41982.282638888886</v>
      </c>
      <c r="B11928" s="3">
        <v>0.60929926236470544</v>
      </c>
    </row>
    <row r="11929" spans="1:2">
      <c r="A11929" s="2">
        <v>41982.283333333333</v>
      </c>
      <c r="B11929" s="3">
        <v>-7.1322966893514002</v>
      </c>
    </row>
    <row r="11930" spans="1:2">
      <c r="A11930" s="2">
        <v>41982.28402777778</v>
      </c>
      <c r="B11930" s="3">
        <v>-9.230286153157552</v>
      </c>
    </row>
    <row r="11931" spans="1:2">
      <c r="A11931" s="2">
        <v>41982.284722222219</v>
      </c>
      <c r="B11931" s="3">
        <v>-15.678598594665527</v>
      </c>
    </row>
    <row r="11932" spans="1:2">
      <c r="A11932" s="2">
        <v>41982.285416666666</v>
      </c>
      <c r="B11932" s="3">
        <v>-15.565535545349121</v>
      </c>
    </row>
    <row r="11933" spans="1:2">
      <c r="A11933" s="2">
        <v>41982.286111111112</v>
      </c>
      <c r="B11933" s="3">
        <v>-15.109578132629395</v>
      </c>
    </row>
    <row r="11934" spans="1:2">
      <c r="A11934" s="2">
        <v>41982.286805555559</v>
      </c>
      <c r="B11934" s="3">
        <v>-23.199337704976401</v>
      </c>
    </row>
    <row r="11935" spans="1:2">
      <c r="A11935" s="2">
        <v>41982.287499999999</v>
      </c>
      <c r="B11935" s="3">
        <v>-20.04763609568278</v>
      </c>
    </row>
    <row r="11936" spans="1:2">
      <c r="A11936" s="2">
        <v>41982.288194444445</v>
      </c>
      <c r="B11936" s="3">
        <v>-22.397161293029786</v>
      </c>
    </row>
    <row r="11937" spans="1:2">
      <c r="A11937" s="2">
        <v>41982.288888888892</v>
      </c>
      <c r="B11937" s="3">
        <v>-24.631790860493979</v>
      </c>
    </row>
    <row r="11938" spans="1:2">
      <c r="A11938" s="2">
        <v>41982.289583333331</v>
      </c>
      <c r="B11938" s="3">
        <v>-25.47009983062744</v>
      </c>
    </row>
    <row r="11939" spans="1:2">
      <c r="A11939" s="2">
        <v>41982.290277777778</v>
      </c>
      <c r="B11939" s="3">
        <v>-17.648763720194498</v>
      </c>
    </row>
    <row r="11940" spans="1:2">
      <c r="A11940" s="2">
        <v>41982.290972222225</v>
      </c>
      <c r="B11940" s="3">
        <v>-19.167800776163737</v>
      </c>
    </row>
    <row r="11941" spans="1:2">
      <c r="A11941" s="2">
        <v>41982.291666666664</v>
      </c>
      <c r="B11941" s="3">
        <v>-19.291539319356282</v>
      </c>
    </row>
    <row r="11942" spans="1:2">
      <c r="A11942" s="2">
        <v>41982.292361111111</v>
      </c>
      <c r="B11942" s="3">
        <v>-28.647967020670574</v>
      </c>
    </row>
    <row r="11943" spans="1:2">
      <c r="A11943" s="2">
        <v>41982.293055555558</v>
      </c>
      <c r="B11943" s="3">
        <v>-30.154758898417153</v>
      </c>
    </row>
    <row r="11944" spans="1:2">
      <c r="A11944" s="2">
        <v>41982.293749999997</v>
      </c>
      <c r="B11944" s="3">
        <v>-23.193873023986818</v>
      </c>
    </row>
    <row r="11945" spans="1:2">
      <c r="A11945" s="2">
        <v>41982.294444444444</v>
      </c>
      <c r="B11945" s="3">
        <v>-10.374996566772461</v>
      </c>
    </row>
    <row r="11946" spans="1:2">
      <c r="A11946" s="2">
        <v>41982.295138888891</v>
      </c>
      <c r="B11946" s="3">
        <v>3.7757408459981283</v>
      </c>
    </row>
    <row r="11947" spans="1:2">
      <c r="A11947" s="2">
        <v>41982.29583333333</v>
      </c>
      <c r="B11947" s="3">
        <v>6.4480830987294517</v>
      </c>
    </row>
    <row r="11948" spans="1:2">
      <c r="A11948" s="2">
        <v>41982.296527777777</v>
      </c>
      <c r="B11948" s="3">
        <v>7.1722562948862709</v>
      </c>
    </row>
    <row r="11949" spans="1:2">
      <c r="A11949" s="2">
        <v>41982.297222222223</v>
      </c>
      <c r="B11949" s="3">
        <v>9.818014272054036</v>
      </c>
    </row>
    <row r="11950" spans="1:2">
      <c r="A11950" s="2">
        <v>41982.29791666667</v>
      </c>
      <c r="B11950" s="3">
        <v>20.165532271067303</v>
      </c>
    </row>
    <row r="11951" spans="1:2">
      <c r="A11951" s="2">
        <v>41982.298611111109</v>
      </c>
      <c r="B11951" s="3">
        <v>15.815077940622965</v>
      </c>
    </row>
    <row r="11952" spans="1:2">
      <c r="A11952" s="2">
        <v>41982.299305555556</v>
      </c>
      <c r="B11952" s="3">
        <v>12.609247144063314</v>
      </c>
    </row>
    <row r="11953" spans="1:2">
      <c r="A11953" s="2">
        <v>41982.3</v>
      </c>
      <c r="B11953" s="3">
        <v>13.680255826314291</v>
      </c>
    </row>
    <row r="11954" spans="1:2">
      <c r="A11954" s="2">
        <v>41982.300694444442</v>
      </c>
      <c r="B11954" s="3">
        <v>12.562765216827392</v>
      </c>
    </row>
    <row r="11955" spans="1:2">
      <c r="A11955" s="2">
        <v>41982.301388888889</v>
      </c>
      <c r="B11955" s="3">
        <v>15.022456741333007</v>
      </c>
    </row>
    <row r="11956" spans="1:2">
      <c r="A11956" s="2">
        <v>41982.302083333336</v>
      </c>
      <c r="B11956" s="3">
        <v>13.23314577738444</v>
      </c>
    </row>
    <row r="11957" spans="1:2">
      <c r="A11957" s="2">
        <v>41982.302777777775</v>
      </c>
      <c r="B11957" s="3">
        <v>12.71148780186971</v>
      </c>
    </row>
    <row r="11958" spans="1:2">
      <c r="A11958" s="2">
        <v>41982.303472222222</v>
      </c>
      <c r="B11958" s="3">
        <v>17.386402638753257</v>
      </c>
    </row>
    <row r="11959" spans="1:2">
      <c r="A11959" s="2">
        <v>41982.304166666669</v>
      </c>
      <c r="B11959" s="3">
        <v>16.326916631062826</v>
      </c>
    </row>
    <row r="11960" spans="1:2">
      <c r="A11960" s="2">
        <v>41982.304861111108</v>
      </c>
      <c r="B11960" s="3">
        <v>16.282257715861004</v>
      </c>
    </row>
    <row r="11961" spans="1:2">
      <c r="A11961" s="2">
        <v>41982.305555555555</v>
      </c>
      <c r="B11961" s="3">
        <v>12.702705033620198</v>
      </c>
    </row>
    <row r="11962" spans="1:2">
      <c r="A11962" s="2">
        <v>41982.306250000001</v>
      </c>
      <c r="B11962" s="3">
        <v>15.005321407318116</v>
      </c>
    </row>
    <row r="11963" spans="1:2">
      <c r="A11963" s="2">
        <v>41982.306944444441</v>
      </c>
      <c r="B11963" s="3">
        <v>13.713993231455484</v>
      </c>
    </row>
    <row r="11964" spans="1:2">
      <c r="A11964" s="2">
        <v>41982.307638888888</v>
      </c>
      <c r="B11964" s="3">
        <v>13.05102211634318</v>
      </c>
    </row>
    <row r="11965" spans="1:2">
      <c r="A11965" s="2">
        <v>41982.308333333334</v>
      </c>
      <c r="B11965" s="3">
        <v>17.533161099751791</v>
      </c>
    </row>
    <row r="11966" spans="1:2">
      <c r="A11966" s="2">
        <v>41982.309027777781</v>
      </c>
      <c r="B11966" s="3">
        <v>15.360309632619222</v>
      </c>
    </row>
    <row r="11967" spans="1:2">
      <c r="A11967" s="2">
        <v>41982.30972222222</v>
      </c>
      <c r="B11967" s="3">
        <v>14.310605335235596</v>
      </c>
    </row>
    <row r="11968" spans="1:2">
      <c r="A11968" s="2">
        <v>41982.310416666667</v>
      </c>
      <c r="B11968" s="3">
        <v>9.9203232765197757</v>
      </c>
    </row>
    <row r="11969" spans="1:2">
      <c r="A11969" s="2">
        <v>41982.311111111114</v>
      </c>
      <c r="B11969" s="3">
        <v>14.704914919535319</v>
      </c>
    </row>
    <row r="11970" spans="1:2">
      <c r="A11970" s="2">
        <v>41982.311805555553</v>
      </c>
      <c r="B11970" s="3">
        <v>16.940412076314292</v>
      </c>
    </row>
    <row r="11971" spans="1:2">
      <c r="A11971" s="2">
        <v>41982.3125</v>
      </c>
      <c r="B11971" s="3">
        <v>20.361958376566569</v>
      </c>
    </row>
    <row r="11972" spans="1:2">
      <c r="A11972" s="2">
        <v>41982.313194444447</v>
      </c>
      <c r="B11972" s="3">
        <v>15.591129302978516</v>
      </c>
    </row>
    <row r="11973" spans="1:2">
      <c r="A11973" s="2">
        <v>41982.313888888886</v>
      </c>
      <c r="B11973" s="3">
        <v>12.603055667877197</v>
      </c>
    </row>
    <row r="11974" spans="1:2">
      <c r="A11974" s="2">
        <v>41982.314583333333</v>
      </c>
      <c r="B11974" s="3">
        <v>19.135244115193686</v>
      </c>
    </row>
    <row r="11975" spans="1:2">
      <c r="A11975" s="2">
        <v>41982.31527777778</v>
      </c>
      <c r="B11975" s="3">
        <v>22.096362686157228</v>
      </c>
    </row>
    <row r="11976" spans="1:2">
      <c r="A11976" s="2">
        <v>41982.315972222219</v>
      </c>
      <c r="B11976" s="3">
        <v>19.374041938781737</v>
      </c>
    </row>
    <row r="11977" spans="1:2">
      <c r="A11977" s="2">
        <v>41982.316666666666</v>
      </c>
      <c r="B11977" s="3">
        <v>12.209371312459309</v>
      </c>
    </row>
    <row r="11978" spans="1:2">
      <c r="A11978" s="2">
        <v>41982.317361111112</v>
      </c>
      <c r="B11978" s="3">
        <v>10.79299290974935</v>
      </c>
    </row>
    <row r="11979" spans="1:2">
      <c r="A11979" s="2">
        <v>41982.318055555559</v>
      </c>
      <c r="B11979" s="3">
        <v>16.129125213623048</v>
      </c>
    </row>
    <row r="11980" spans="1:2">
      <c r="A11980" s="2">
        <v>41982.318749999999</v>
      </c>
      <c r="B11980" s="3">
        <v>7.009135564168294</v>
      </c>
    </row>
    <row r="11981" spans="1:2">
      <c r="A11981" s="2">
        <v>41982.319444444445</v>
      </c>
      <c r="B11981" s="3">
        <v>0.94135681788126624</v>
      </c>
    </row>
    <row r="11982" spans="1:2">
      <c r="A11982" s="2">
        <v>41982.320138888892</v>
      </c>
      <c r="B11982" s="3">
        <v>1.5204606215159098</v>
      </c>
    </row>
    <row r="11983" spans="1:2">
      <c r="A11983" s="2">
        <v>41982.320833333331</v>
      </c>
      <c r="B11983" s="3">
        <v>3.2273588816324872</v>
      </c>
    </row>
    <row r="11984" spans="1:2">
      <c r="A11984" s="2">
        <v>41982.321527777778</v>
      </c>
      <c r="B11984" s="3">
        <v>5.6036173820495607</v>
      </c>
    </row>
    <row r="11985" spans="1:2">
      <c r="A11985" s="2">
        <v>41982.322222222225</v>
      </c>
      <c r="B11985" s="3">
        <v>11.332666238149008</v>
      </c>
    </row>
    <row r="11986" spans="1:2">
      <c r="A11986" s="2">
        <v>41982.322916666664</v>
      </c>
      <c r="B11986" s="3">
        <v>5.3296768506368002</v>
      </c>
    </row>
    <row r="11987" spans="1:2">
      <c r="A11987" s="2">
        <v>41982.323611111111</v>
      </c>
      <c r="B11987" s="3">
        <v>7.2976078033447269</v>
      </c>
    </row>
    <row r="11988" spans="1:2">
      <c r="A11988" s="2">
        <v>41982.324305555558</v>
      </c>
      <c r="B11988" s="3">
        <v>6.619206937154134</v>
      </c>
    </row>
    <row r="11989" spans="1:2">
      <c r="A11989" s="2">
        <v>41982.324999999997</v>
      </c>
      <c r="B11989" s="3">
        <v>7.9578191439310713</v>
      </c>
    </row>
    <row r="11990" spans="1:2">
      <c r="A11990" s="2">
        <v>41982.325694444444</v>
      </c>
      <c r="B11990" s="3">
        <v>2.1842248916625975</v>
      </c>
    </row>
    <row r="11991" spans="1:2">
      <c r="A11991" s="2">
        <v>41982.326388888891</v>
      </c>
      <c r="B11991" s="3">
        <v>7.0371817906697594</v>
      </c>
    </row>
    <row r="11992" spans="1:2">
      <c r="A11992" s="2">
        <v>41982.32708333333</v>
      </c>
      <c r="B11992" s="3">
        <v>5.2067982355753584</v>
      </c>
    </row>
    <row r="11993" spans="1:2">
      <c r="A11993" s="2">
        <v>41982.327777777777</v>
      </c>
      <c r="B11993" s="3">
        <v>5.6925688743591305</v>
      </c>
    </row>
    <row r="11994" spans="1:2">
      <c r="A11994" s="2">
        <v>41982.328472222223</v>
      </c>
      <c r="B11994" s="3">
        <v>4.2510560353597002</v>
      </c>
    </row>
    <row r="11995" spans="1:2">
      <c r="A11995" s="2">
        <v>41982.32916666667</v>
      </c>
      <c r="B11995" s="3">
        <v>5.1106528600056969</v>
      </c>
    </row>
    <row r="11996" spans="1:2">
      <c r="A11996" s="2">
        <v>41982.329861111109</v>
      </c>
      <c r="B11996" s="3">
        <v>11.752813402811686</v>
      </c>
    </row>
    <row r="11997" spans="1:2">
      <c r="A11997" s="2">
        <v>41982.330555555556</v>
      </c>
      <c r="B11997" s="3">
        <v>0.79340499242146811</v>
      </c>
    </row>
    <row r="11998" spans="1:2">
      <c r="A11998" s="2">
        <v>41982.331250000003</v>
      </c>
      <c r="B11998" s="3">
        <v>2.8069374561309814</v>
      </c>
    </row>
    <row r="11999" spans="1:2">
      <c r="A11999" s="2">
        <v>41982.331944444442</v>
      </c>
      <c r="B11999" s="3">
        <v>8.8688923994700115</v>
      </c>
    </row>
    <row r="12000" spans="1:2">
      <c r="A12000" s="2">
        <v>41982.332638888889</v>
      </c>
      <c r="B12000" s="3">
        <v>12.448368104298909</v>
      </c>
    </row>
    <row r="12001" spans="1:2">
      <c r="A12001" s="2">
        <v>41982.333333333336</v>
      </c>
      <c r="B12001" s="3">
        <v>31.436637624104819</v>
      </c>
    </row>
    <row r="12002" spans="1:2">
      <c r="A12002" s="2">
        <v>41982.334027777775</v>
      </c>
      <c r="B12002" s="3">
        <v>6.0130387624104822</v>
      </c>
    </row>
    <row r="12003" spans="1:2">
      <c r="A12003" s="2">
        <v>41982.334722222222</v>
      </c>
      <c r="B12003" s="3">
        <v>-14.824008051554362</v>
      </c>
    </row>
    <row r="12004" spans="1:2">
      <c r="A12004" s="2">
        <v>41982.335416666669</v>
      </c>
      <c r="B12004" s="3">
        <v>-17.597950426737466</v>
      </c>
    </row>
    <row r="12005" spans="1:2">
      <c r="A12005" s="2">
        <v>41982.336111111108</v>
      </c>
      <c r="B12005" s="3">
        <v>-20.339025243123373</v>
      </c>
    </row>
    <row r="12006" spans="1:2">
      <c r="A12006" s="2">
        <v>41982.336805555555</v>
      </c>
      <c r="B12006" s="3">
        <v>-25.511071523030598</v>
      </c>
    </row>
    <row r="12007" spans="1:2">
      <c r="A12007" s="2">
        <v>41982.337500000001</v>
      </c>
      <c r="B12007" s="3">
        <v>-27.29533182779948</v>
      </c>
    </row>
    <row r="12008" spans="1:2">
      <c r="A12008" s="2">
        <v>41982.338194444441</v>
      </c>
      <c r="B12008" s="3">
        <v>-28.966811879475912</v>
      </c>
    </row>
    <row r="12009" spans="1:2">
      <c r="A12009" s="2">
        <v>41982.338888888888</v>
      </c>
      <c r="B12009" s="3">
        <v>-34.762556838989255</v>
      </c>
    </row>
    <row r="12010" spans="1:2">
      <c r="A12010" s="2">
        <v>41982.339583333334</v>
      </c>
      <c r="B12010" s="3">
        <v>-41.035227076212564</v>
      </c>
    </row>
    <row r="12011" spans="1:2">
      <c r="A12011" s="2">
        <v>41982.340277777781</v>
      </c>
      <c r="B12011" s="3">
        <v>-30.117300224304199</v>
      </c>
    </row>
    <row r="12012" spans="1:2">
      <c r="A12012" s="2">
        <v>41982.34097222222</v>
      </c>
      <c r="B12012" s="3">
        <v>-21.894912083943684</v>
      </c>
    </row>
    <row r="12013" spans="1:2">
      <c r="A12013" s="2">
        <v>41982.341666666667</v>
      </c>
      <c r="B12013" s="3">
        <v>-26.561350695292155</v>
      </c>
    </row>
    <row r="12014" spans="1:2">
      <c r="A12014" s="2">
        <v>41982.342361111114</v>
      </c>
      <c r="B12014" s="3">
        <v>-23.145317077636719</v>
      </c>
    </row>
    <row r="12015" spans="1:2">
      <c r="A12015" s="2">
        <v>41982.343055555553</v>
      </c>
      <c r="B12015" s="3">
        <v>-12.766896692911784</v>
      </c>
    </row>
    <row r="12016" spans="1:2">
      <c r="A12016" s="2">
        <v>41982.34375</v>
      </c>
      <c r="B12016" s="3">
        <v>-15.550461387634277</v>
      </c>
    </row>
    <row r="12017" spans="1:2">
      <c r="A12017" s="2">
        <v>41982.344444444447</v>
      </c>
      <c r="B12017" s="3">
        <v>-12.931255626678468</v>
      </c>
    </row>
    <row r="12018" spans="1:2">
      <c r="A12018" s="2">
        <v>41982.345138888886</v>
      </c>
      <c r="B12018" s="3">
        <v>-10.856267102559407</v>
      </c>
    </row>
    <row r="12019" spans="1:2">
      <c r="A12019" s="2">
        <v>41982.345833333333</v>
      </c>
      <c r="B12019" s="3">
        <v>-12.268969853719076</v>
      </c>
    </row>
    <row r="12020" spans="1:2">
      <c r="A12020" s="2">
        <v>41982.34652777778</v>
      </c>
      <c r="B12020" s="3">
        <v>-10.979606628417969</v>
      </c>
    </row>
    <row r="12021" spans="1:2">
      <c r="A12021" s="2">
        <v>41982.347222222219</v>
      </c>
      <c r="B12021" s="3">
        <v>-13.163894907633464</v>
      </c>
    </row>
    <row r="12022" spans="1:2">
      <c r="A12022" s="2">
        <v>41982.347916666666</v>
      </c>
      <c r="B12022" s="3">
        <v>-12.94814952214559</v>
      </c>
    </row>
    <row r="12023" spans="1:2">
      <c r="A12023" s="2">
        <v>41982.348611111112</v>
      </c>
      <c r="B12023" s="3">
        <v>-13.7931139310201</v>
      </c>
    </row>
    <row r="12024" spans="1:2">
      <c r="A12024" s="2">
        <v>41982.349305555559</v>
      </c>
      <c r="B12024" s="3">
        <v>-13.494153817494711</v>
      </c>
    </row>
    <row r="12025" spans="1:2">
      <c r="A12025" s="2">
        <v>41982.35</v>
      </c>
      <c r="B12025" s="3">
        <v>-11.883323733011881</v>
      </c>
    </row>
    <row r="12026" spans="1:2">
      <c r="A12026" s="2">
        <v>41982.350694444445</v>
      </c>
      <c r="B12026" s="3">
        <v>-10.493679602940878</v>
      </c>
    </row>
    <row r="12027" spans="1:2">
      <c r="A12027" s="2">
        <v>41982.351388888892</v>
      </c>
      <c r="B12027" s="3">
        <v>-14.748980871836345</v>
      </c>
    </row>
    <row r="12028" spans="1:2">
      <c r="A12028" s="2">
        <v>41982.352083333331</v>
      </c>
      <c r="B12028" s="3">
        <v>-9.927322959899902</v>
      </c>
    </row>
    <row r="12029" spans="1:2">
      <c r="A12029" s="2">
        <v>41982.352777777778</v>
      </c>
      <c r="B12029" s="3">
        <v>-8.1310308774312343</v>
      </c>
    </row>
    <row r="12030" spans="1:2">
      <c r="A12030" s="2">
        <v>41982.353472222225</v>
      </c>
      <c r="B12030" s="3">
        <v>-3.8077079772949221</v>
      </c>
    </row>
    <row r="12031" spans="1:2">
      <c r="A12031" s="2">
        <v>41982.354166666664</v>
      </c>
      <c r="B12031" s="3">
        <v>-5.6415863355000813</v>
      </c>
    </row>
    <row r="12032" spans="1:2">
      <c r="A12032" s="2">
        <v>41982.354861111111</v>
      </c>
      <c r="B12032" s="3">
        <v>-6.1703966140747069</v>
      </c>
    </row>
    <row r="12033" spans="1:2">
      <c r="A12033" s="2">
        <v>41982.355555555558</v>
      </c>
      <c r="B12033" s="3">
        <v>-7.61755584081014</v>
      </c>
    </row>
    <row r="12034" spans="1:2">
      <c r="A12034" s="2">
        <v>41982.356249999997</v>
      </c>
      <c r="B12034" s="3">
        <v>-9.0185084978739418</v>
      </c>
    </row>
    <row r="12035" spans="1:2">
      <c r="A12035" s="2">
        <v>41982.356944444444</v>
      </c>
      <c r="B12035" s="3">
        <v>-5.1718859990437824</v>
      </c>
    </row>
    <row r="12036" spans="1:2">
      <c r="A12036" s="2">
        <v>41982.357638888891</v>
      </c>
      <c r="B12036" s="3">
        <v>1.4382661978403728</v>
      </c>
    </row>
    <row r="12037" spans="1:2">
      <c r="A12037" s="2">
        <v>41982.35833333333</v>
      </c>
      <c r="B12037" s="3">
        <v>4.2009184837341307</v>
      </c>
    </row>
    <row r="12038" spans="1:2">
      <c r="A12038" s="2">
        <v>41982.359027777777</v>
      </c>
      <c r="B12038" s="3">
        <v>4.0224359353383381</v>
      </c>
    </row>
    <row r="12039" spans="1:2">
      <c r="A12039" s="2">
        <v>41982.359722222223</v>
      </c>
      <c r="B12039" s="3">
        <v>7.1136756261189777</v>
      </c>
    </row>
    <row r="12040" spans="1:2">
      <c r="A12040" s="2">
        <v>41982.36041666667</v>
      </c>
      <c r="B12040" s="3">
        <v>11.541853523254394</v>
      </c>
    </row>
    <row r="12041" spans="1:2">
      <c r="A12041" s="2">
        <v>41982.361111111109</v>
      </c>
      <c r="B12041" s="3">
        <v>7.787934350967407</v>
      </c>
    </row>
    <row r="12042" spans="1:2">
      <c r="A12042" s="2">
        <v>41982.361805555556</v>
      </c>
      <c r="B12042" s="3">
        <v>3.1701848189036053</v>
      </c>
    </row>
    <row r="12043" spans="1:2">
      <c r="A12043" s="2">
        <v>41982.362500000003</v>
      </c>
      <c r="B12043" s="3">
        <v>5.6817760626475016</v>
      </c>
    </row>
    <row r="12044" spans="1:2">
      <c r="A12044" s="2">
        <v>41982.363194444442</v>
      </c>
      <c r="B12044" s="3">
        <v>4.9821932077407833</v>
      </c>
    </row>
    <row r="12045" spans="1:2">
      <c r="A12045" s="2">
        <v>41982.363888888889</v>
      </c>
      <c r="B12045" s="3">
        <v>2.8477820158004761</v>
      </c>
    </row>
    <row r="12046" spans="1:2">
      <c r="A12046" s="2">
        <v>41982.364583333336</v>
      </c>
      <c r="B12046" s="3">
        <v>1.1597501993179322</v>
      </c>
    </row>
    <row r="12047" spans="1:2">
      <c r="A12047" s="2">
        <v>41982.365277777775</v>
      </c>
      <c r="B12047" s="3">
        <v>-0.90316940148671465</v>
      </c>
    </row>
    <row r="12048" spans="1:2">
      <c r="A12048" s="2">
        <v>41982.365972222222</v>
      </c>
      <c r="B12048" s="3">
        <v>-3.4328394095102945</v>
      </c>
    </row>
    <row r="12049" spans="1:2">
      <c r="A12049" s="2">
        <v>41982.366666666669</v>
      </c>
      <c r="B12049" s="3">
        <v>1.8944836139678956</v>
      </c>
    </row>
    <row r="12050" spans="1:2">
      <c r="A12050" s="2">
        <v>41982.367361111108</v>
      </c>
      <c r="B12050" s="3">
        <v>4.0658805370330811</v>
      </c>
    </row>
    <row r="12051" spans="1:2">
      <c r="A12051" s="2">
        <v>41982.368055555555</v>
      </c>
      <c r="B12051" s="3">
        <v>7.9151905854543054</v>
      </c>
    </row>
    <row r="12052" spans="1:2">
      <c r="A12052" s="2">
        <v>41982.368750000001</v>
      </c>
      <c r="B12052" s="3">
        <v>-0.50166818300882976</v>
      </c>
    </row>
    <row r="12053" spans="1:2">
      <c r="A12053" s="2">
        <v>41982.369444444441</v>
      </c>
      <c r="B12053" s="3">
        <v>-1.8229793310165405</v>
      </c>
    </row>
    <row r="12054" spans="1:2">
      <c r="A12054" s="2">
        <v>41982.370138888888</v>
      </c>
      <c r="B12054" s="3">
        <v>-0.73356603781382246</v>
      </c>
    </row>
    <row r="12055" spans="1:2">
      <c r="A12055" s="2">
        <v>41982.370833333334</v>
      </c>
      <c r="B12055" s="3">
        <v>-5.8661309878031413E-2</v>
      </c>
    </row>
    <row r="12056" spans="1:2">
      <c r="A12056" s="2">
        <v>41982.371527777781</v>
      </c>
      <c r="B12056" s="3">
        <v>7.1090307553609211</v>
      </c>
    </row>
    <row r="12057" spans="1:2">
      <c r="A12057" s="2">
        <v>41982.37222222222</v>
      </c>
      <c r="B12057" s="3">
        <v>5.54266570409139</v>
      </c>
    </row>
    <row r="12058" spans="1:2">
      <c r="A12058" s="2">
        <v>41982.372916666667</v>
      </c>
      <c r="B12058" s="3">
        <v>9.1576912879943855</v>
      </c>
    </row>
    <row r="12059" spans="1:2">
      <c r="A12059" s="2">
        <v>41982.373611111114</v>
      </c>
      <c r="B12059" s="3">
        <v>10.794468148549397</v>
      </c>
    </row>
    <row r="12060" spans="1:2">
      <c r="A12060" s="2">
        <v>41982.374305555553</v>
      </c>
      <c r="B12060" s="3">
        <v>7.4652492523193361</v>
      </c>
    </row>
    <row r="12061" spans="1:2">
      <c r="A12061" s="2">
        <v>41982.375</v>
      </c>
      <c r="B12061" s="3">
        <v>8.8806820233662922</v>
      </c>
    </row>
    <row r="12062" spans="1:2">
      <c r="A12062" s="2">
        <v>41982.375694444447</v>
      </c>
      <c r="B12062" s="3">
        <v>8.9248051007588707</v>
      </c>
    </row>
    <row r="12063" spans="1:2">
      <c r="A12063" s="2">
        <v>41982.376388888886</v>
      </c>
      <c r="B12063" s="3">
        <v>8.9610754966735833</v>
      </c>
    </row>
    <row r="12064" spans="1:2">
      <c r="A12064" s="2">
        <v>41982.377083333333</v>
      </c>
      <c r="B12064" s="3">
        <v>16.19654998779297</v>
      </c>
    </row>
    <row r="12065" spans="1:2">
      <c r="A12065" s="2">
        <v>41982.37777777778</v>
      </c>
      <c r="B12065" s="3">
        <v>20.014905357360838</v>
      </c>
    </row>
    <row r="12066" spans="1:2">
      <c r="A12066" s="2">
        <v>41982.378472222219</v>
      </c>
      <c r="B12066" s="3">
        <v>21.476242065429688</v>
      </c>
    </row>
    <row r="12067" spans="1:2">
      <c r="A12067" s="2">
        <v>41982.379166666666</v>
      </c>
      <c r="B12067" s="3">
        <v>21.622688293457031</v>
      </c>
    </row>
    <row r="12068" spans="1:2">
      <c r="A12068" s="2">
        <v>41982.379861111112</v>
      </c>
      <c r="B12068" s="3">
        <v>9.6465975920359295</v>
      </c>
    </row>
    <row r="12069" spans="1:2">
      <c r="A12069" s="2">
        <v>41982.380555555559</v>
      </c>
      <c r="B12069" s="3">
        <v>2.2272412776947021</v>
      </c>
    </row>
    <row r="12070" spans="1:2">
      <c r="A12070" s="2">
        <v>41982.381249999999</v>
      </c>
      <c r="B12070" s="3">
        <v>-6.113879172007243</v>
      </c>
    </row>
    <row r="12071" spans="1:2">
      <c r="A12071" s="2">
        <v>41982.381944444445</v>
      </c>
      <c r="B12071" s="3">
        <v>-11.834212875366211</v>
      </c>
    </row>
    <row r="12072" spans="1:2">
      <c r="A12072" s="2">
        <v>41982.382638888892</v>
      </c>
      <c r="B12072" s="3">
        <v>-19.914883677164713</v>
      </c>
    </row>
    <row r="12073" spans="1:2">
      <c r="A12073" s="2">
        <v>41982.383333333331</v>
      </c>
      <c r="B12073" s="3">
        <v>-27.062734667460123</v>
      </c>
    </row>
    <row r="12074" spans="1:2">
      <c r="A12074" s="2">
        <v>41982.384027777778</v>
      </c>
      <c r="B12074" s="3">
        <v>-37.780203247070311</v>
      </c>
    </row>
    <row r="12075" spans="1:2">
      <c r="A12075" s="2">
        <v>41982.384722222225</v>
      </c>
      <c r="B12075" s="3">
        <v>-31.762849680582683</v>
      </c>
    </row>
    <row r="12076" spans="1:2">
      <c r="A12076" s="2">
        <v>41982.385416666664</v>
      </c>
      <c r="B12076" s="3">
        <v>-28.523333104451499</v>
      </c>
    </row>
    <row r="12077" spans="1:2">
      <c r="A12077" s="2">
        <v>41982.386111111111</v>
      </c>
      <c r="B12077" s="3">
        <v>-26.828680165608723</v>
      </c>
    </row>
    <row r="12078" spans="1:2">
      <c r="A12078" s="2">
        <v>41982.386805555558</v>
      </c>
      <c r="B12078" s="3">
        <v>-26.074700355529785</v>
      </c>
    </row>
    <row r="12079" spans="1:2">
      <c r="A12079" s="2">
        <v>41982.387499999997</v>
      </c>
      <c r="B12079" s="3">
        <v>-28.955778121948242</v>
      </c>
    </row>
    <row r="12080" spans="1:2">
      <c r="A12080" s="2">
        <v>41982.388194444444</v>
      </c>
      <c r="B12080" s="3">
        <v>-26.919297472635904</v>
      </c>
    </row>
    <row r="12081" spans="1:2">
      <c r="A12081" s="2">
        <v>41982.388888888891</v>
      </c>
      <c r="B12081" s="3">
        <v>-20.346957842508953</v>
      </c>
    </row>
    <row r="12082" spans="1:2">
      <c r="A12082" s="2">
        <v>41982.38958333333</v>
      </c>
      <c r="B12082" s="3">
        <v>-19.034645557403564</v>
      </c>
    </row>
    <row r="12083" spans="1:2">
      <c r="A12083" s="2">
        <v>41982.390277777777</v>
      </c>
      <c r="B12083" s="3">
        <v>-9.6248287677764885</v>
      </c>
    </row>
    <row r="12084" spans="1:2">
      <c r="A12084" s="2">
        <v>41982.390972222223</v>
      </c>
      <c r="B12084" s="3">
        <v>-6.8457547028859453</v>
      </c>
    </row>
    <row r="12085" spans="1:2">
      <c r="A12085" s="2">
        <v>41982.39166666667</v>
      </c>
      <c r="B12085" s="3">
        <v>-9.218699502944947</v>
      </c>
    </row>
    <row r="12086" spans="1:2">
      <c r="A12086" s="2">
        <v>41982.392361111109</v>
      </c>
      <c r="B12086" s="3">
        <v>-8.7251919428507492</v>
      </c>
    </row>
    <row r="12087" spans="1:2">
      <c r="A12087" s="2">
        <v>41982.393055555556</v>
      </c>
      <c r="B12087" s="3">
        <v>-12.552846844991048</v>
      </c>
    </row>
    <row r="12088" spans="1:2">
      <c r="A12088" s="2">
        <v>41982.393750000003</v>
      </c>
      <c r="B12088" s="3">
        <v>-7.956340265274048</v>
      </c>
    </row>
    <row r="12089" spans="1:2">
      <c r="A12089" s="2">
        <v>41982.394444444442</v>
      </c>
      <c r="B12089" s="3">
        <v>-8.937016375859578</v>
      </c>
    </row>
    <row r="12090" spans="1:2">
      <c r="A12090" s="2">
        <v>41982.395138888889</v>
      </c>
      <c r="B12090" s="3">
        <v>-10.445925045013428</v>
      </c>
    </row>
    <row r="12091" spans="1:2">
      <c r="A12091" s="2">
        <v>41982.395833333336</v>
      </c>
      <c r="B12091" s="3">
        <v>-16.760619990030925</v>
      </c>
    </row>
    <row r="12092" spans="1:2">
      <c r="A12092" s="2">
        <v>41982.396527777775</v>
      </c>
      <c r="B12092" s="3">
        <v>-16.579916731516519</v>
      </c>
    </row>
    <row r="12093" spans="1:2">
      <c r="A12093" s="2">
        <v>41982.397222222222</v>
      </c>
      <c r="B12093" s="3">
        <v>-13.622337500254313</v>
      </c>
    </row>
    <row r="12094" spans="1:2">
      <c r="A12094" s="2">
        <v>41982.397916666669</v>
      </c>
      <c r="B12094" s="3">
        <v>-6.7637895901997886</v>
      </c>
    </row>
    <row r="12095" spans="1:2">
      <c r="A12095" s="2">
        <v>41982.398611111108</v>
      </c>
      <c r="B12095" s="3">
        <v>-9.2131191889444981</v>
      </c>
    </row>
    <row r="12096" spans="1:2">
      <c r="A12096" s="2">
        <v>41982.399305555555</v>
      </c>
      <c r="B12096" s="3">
        <v>-9.0186941782633472</v>
      </c>
    </row>
    <row r="12097" spans="1:2">
      <c r="A12097" s="2">
        <v>41982.400000000001</v>
      </c>
      <c r="B12097" s="3">
        <v>-9.4857114156087246</v>
      </c>
    </row>
    <row r="12098" spans="1:2">
      <c r="A12098" s="2">
        <v>41982.400694444441</v>
      </c>
      <c r="B12098" s="3">
        <v>-6.502703380584717</v>
      </c>
    </row>
    <row r="12099" spans="1:2">
      <c r="A12099" s="2">
        <v>41982.401388888888</v>
      </c>
      <c r="B12099" s="3">
        <v>0.18316731452941895</v>
      </c>
    </row>
    <row r="12100" spans="1:2">
      <c r="A12100" s="2">
        <v>41982.402083333334</v>
      </c>
      <c r="B12100" s="3">
        <v>4.2712585767110189</v>
      </c>
    </row>
    <row r="12101" spans="1:2">
      <c r="A12101" s="2">
        <v>41982.402777777781</v>
      </c>
      <c r="B12101" s="3">
        <v>1.0691032330195109</v>
      </c>
    </row>
    <row r="12102" spans="1:2">
      <c r="A12102" s="2">
        <v>41982.40347222222</v>
      </c>
      <c r="B12102" s="3">
        <v>-2.481431492169698</v>
      </c>
    </row>
    <row r="12103" spans="1:2">
      <c r="A12103" s="2">
        <v>41982.404166666667</v>
      </c>
      <c r="B12103" s="3">
        <v>0.73526089986165366</v>
      </c>
    </row>
    <row r="12104" spans="1:2">
      <c r="A12104" s="2">
        <v>41982.404861111114</v>
      </c>
      <c r="B12104" s="3">
        <v>0.86786456108093257</v>
      </c>
    </row>
    <row r="12105" spans="1:2">
      <c r="A12105" s="2">
        <v>41982.405555555553</v>
      </c>
      <c r="B12105" s="3">
        <v>1.4125701904296875</v>
      </c>
    </row>
    <row r="12106" spans="1:2">
      <c r="A12106" s="2">
        <v>41982.40625</v>
      </c>
      <c r="B12106" s="3">
        <v>-0.74271713892618818</v>
      </c>
    </row>
    <row r="12107" spans="1:2">
      <c r="A12107" s="2">
        <v>41982.406944444447</v>
      </c>
      <c r="B12107" s="3">
        <v>-1.6564104477564494</v>
      </c>
    </row>
    <row r="12108" spans="1:2">
      <c r="A12108" s="2">
        <v>41982.407638888886</v>
      </c>
      <c r="B12108" s="3">
        <v>-3.1504612565040588</v>
      </c>
    </row>
    <row r="12109" spans="1:2">
      <c r="A12109" s="2">
        <v>41982.408333333333</v>
      </c>
      <c r="B12109" s="3">
        <v>0.12279813687006633</v>
      </c>
    </row>
    <row r="12110" spans="1:2">
      <c r="A12110" s="2">
        <v>41982.40902777778</v>
      </c>
      <c r="B12110" s="3">
        <v>-6.2055992841720578</v>
      </c>
    </row>
    <row r="12111" spans="1:2">
      <c r="A12111" s="2">
        <v>41982.409722222219</v>
      </c>
      <c r="B12111" s="3">
        <v>-3.9201371351877849</v>
      </c>
    </row>
    <row r="12112" spans="1:2">
      <c r="A12112" s="2">
        <v>41982.410416666666</v>
      </c>
      <c r="B12112" s="3">
        <v>-4.4490989685058597</v>
      </c>
    </row>
    <row r="12113" spans="1:2">
      <c r="A12113" s="2">
        <v>41982.411111111112</v>
      </c>
      <c r="B12113" s="3">
        <v>-9.2744855562845867</v>
      </c>
    </row>
    <row r="12114" spans="1:2">
      <c r="A12114" s="2">
        <v>41982.411805555559</v>
      </c>
      <c r="B12114" s="3">
        <v>-2.5419997851053875</v>
      </c>
    </row>
    <row r="12115" spans="1:2">
      <c r="A12115" s="2">
        <v>41982.412499999999</v>
      </c>
      <c r="B12115" s="3">
        <v>-5.3445364952087404</v>
      </c>
    </row>
    <row r="12116" spans="1:2">
      <c r="A12116" s="2">
        <v>41982.413194444445</v>
      </c>
      <c r="B12116" s="3">
        <v>-7.2837964693705244</v>
      </c>
    </row>
    <row r="12117" spans="1:2">
      <c r="A12117" s="2">
        <v>41982.413888888892</v>
      </c>
      <c r="B12117" s="3">
        <v>-1.6042043685913085</v>
      </c>
    </row>
    <row r="12118" spans="1:2">
      <c r="A12118" s="2">
        <v>41982.414583333331</v>
      </c>
      <c r="B12118" s="3">
        <v>-4.4418216069539387</v>
      </c>
    </row>
    <row r="12119" spans="1:2">
      <c r="A12119" s="2">
        <v>41982.415277777778</v>
      </c>
      <c r="B12119" s="3">
        <v>-6.8636222521464028</v>
      </c>
    </row>
    <row r="12120" spans="1:2">
      <c r="A12120" s="2">
        <v>41982.415972222225</v>
      </c>
      <c r="B12120" s="3">
        <v>-4.5727740287780758</v>
      </c>
    </row>
    <row r="12121" spans="1:2">
      <c r="A12121" s="2">
        <v>41982.416666666664</v>
      </c>
      <c r="B12121" s="3">
        <v>-3.7511646747589111</v>
      </c>
    </row>
    <row r="12122" spans="1:2">
      <c r="A12122" s="2">
        <v>41982.417361111111</v>
      </c>
      <c r="B12122" s="3">
        <v>-0.99026034673055008</v>
      </c>
    </row>
    <row r="12123" spans="1:2">
      <c r="A12123" s="2">
        <v>41982.418055555558</v>
      </c>
      <c r="B12123" s="3">
        <v>1.3835151672363282</v>
      </c>
    </row>
    <row r="12124" spans="1:2">
      <c r="A12124" s="2">
        <v>41982.418749999997</v>
      </c>
      <c r="B12124" s="3">
        <v>-0.25679717063903806</v>
      </c>
    </row>
    <row r="12125" spans="1:2">
      <c r="A12125" s="2">
        <v>41982.419444444444</v>
      </c>
      <c r="B12125" s="3">
        <v>-15.636260636647542</v>
      </c>
    </row>
    <row r="12126" spans="1:2">
      <c r="A12126" s="2">
        <v>41982.420138888891</v>
      </c>
      <c r="B12126" s="3">
        <v>-15.997038777669271</v>
      </c>
    </row>
    <row r="12127" spans="1:2">
      <c r="A12127" s="2">
        <v>41982.42083333333</v>
      </c>
      <c r="B12127" s="3">
        <v>-16.614819844563801</v>
      </c>
    </row>
    <row r="12128" spans="1:2">
      <c r="A12128" s="2">
        <v>41982.421527777777</v>
      </c>
      <c r="B12128" s="3">
        <v>-18.682980950673421</v>
      </c>
    </row>
    <row r="12129" spans="1:2">
      <c r="A12129" s="2">
        <v>41982.422222222223</v>
      </c>
      <c r="B12129" s="3">
        <v>-16.473743883768716</v>
      </c>
    </row>
    <row r="12130" spans="1:2">
      <c r="A12130" s="2">
        <v>41982.42291666667</v>
      </c>
      <c r="B12130" s="3">
        <v>-7.3378903071085615</v>
      </c>
    </row>
    <row r="12131" spans="1:2">
      <c r="A12131" s="2">
        <v>41982.423611111109</v>
      </c>
      <c r="B12131" s="3">
        <v>1.1591818412144979</v>
      </c>
    </row>
    <row r="12132" spans="1:2">
      <c r="A12132" s="2">
        <v>41982.424305555556</v>
      </c>
      <c r="B12132" s="3">
        <v>2.6777980168660482</v>
      </c>
    </row>
    <row r="12133" spans="1:2">
      <c r="A12133" s="2">
        <v>41982.425000000003</v>
      </c>
      <c r="B12133" s="3">
        <v>8.3961045742034912</v>
      </c>
    </row>
    <row r="12134" spans="1:2">
      <c r="A12134" s="2">
        <v>41982.425694444442</v>
      </c>
      <c r="B12134" s="3">
        <v>10.112545998891195</v>
      </c>
    </row>
    <row r="12135" spans="1:2">
      <c r="A12135" s="2">
        <v>41982.426388888889</v>
      </c>
      <c r="B12135" s="3">
        <v>12.267205460866291</v>
      </c>
    </row>
    <row r="12136" spans="1:2">
      <c r="A12136" s="2">
        <v>41982.427083333336</v>
      </c>
      <c r="B12136" s="3">
        <v>4.8659972031911218</v>
      </c>
    </row>
    <row r="12137" spans="1:2">
      <c r="A12137" s="2">
        <v>41982.427777777775</v>
      </c>
      <c r="B12137" s="3">
        <v>6.9446049054463703</v>
      </c>
    </row>
    <row r="12138" spans="1:2">
      <c r="A12138" s="2">
        <v>41982.428472222222</v>
      </c>
      <c r="B12138" s="3">
        <v>6.7506014982859295</v>
      </c>
    </row>
    <row r="12139" spans="1:2">
      <c r="A12139" s="2">
        <v>41982.429166666669</v>
      </c>
      <c r="B12139" s="3">
        <v>7.7487987677256269</v>
      </c>
    </row>
    <row r="12140" spans="1:2">
      <c r="A12140" s="2">
        <v>41982.429861111108</v>
      </c>
      <c r="B12140" s="3">
        <v>8.3297986030578617</v>
      </c>
    </row>
    <row r="12141" spans="1:2">
      <c r="A12141" s="2">
        <v>41982.430555555555</v>
      </c>
      <c r="B12141" s="3">
        <v>4.5520057678222656</v>
      </c>
    </row>
    <row r="12142" spans="1:2">
      <c r="A12142" s="2">
        <v>41982.431250000001</v>
      </c>
      <c r="B12142" s="3">
        <v>3.5863848209381102</v>
      </c>
    </row>
    <row r="12143" spans="1:2">
      <c r="A12143" s="2">
        <v>41982.431944444441</v>
      </c>
      <c r="B12143" s="3">
        <v>4.0318379402160645</v>
      </c>
    </row>
    <row r="12144" spans="1:2">
      <c r="A12144" s="2">
        <v>41982.432638888888</v>
      </c>
      <c r="B12144" s="3">
        <v>1.8250750621159872</v>
      </c>
    </row>
    <row r="12145" spans="1:2">
      <c r="A12145" s="2">
        <v>41982.433333333334</v>
      </c>
      <c r="B12145" s="3">
        <v>0.66211791038513179</v>
      </c>
    </row>
    <row r="12146" spans="1:2">
      <c r="A12146" s="2">
        <v>41982.434027777781</v>
      </c>
      <c r="B12146" s="3">
        <v>0.24814560413360595</v>
      </c>
    </row>
    <row r="12147" spans="1:2">
      <c r="A12147" s="2">
        <v>41982.43472222222</v>
      </c>
      <c r="B12147" s="3">
        <v>-9.9692475477854412</v>
      </c>
    </row>
    <row r="12148" spans="1:2">
      <c r="A12148" s="2">
        <v>41982.435416666667</v>
      </c>
      <c r="B12148" s="3">
        <v>-10.568201192220052</v>
      </c>
    </row>
    <row r="12149" spans="1:2">
      <c r="A12149" s="2">
        <v>41982.436111111114</v>
      </c>
      <c r="B12149" s="3">
        <v>-10.809718132019043</v>
      </c>
    </row>
    <row r="12150" spans="1:2">
      <c r="A12150" s="2">
        <v>41982.436805555553</v>
      </c>
      <c r="B12150" s="3">
        <v>-7.2403939565022783</v>
      </c>
    </row>
    <row r="12151" spans="1:2">
      <c r="A12151" s="2">
        <v>41982.4375</v>
      </c>
      <c r="B12151" s="3">
        <v>-7.2433154582977295</v>
      </c>
    </row>
    <row r="12152" spans="1:2">
      <c r="A12152" s="2">
        <v>41982.438194444447</v>
      </c>
      <c r="B12152" s="3">
        <v>-6.2163609345753992</v>
      </c>
    </row>
    <row r="12153" spans="1:2">
      <c r="A12153" s="2">
        <v>41982.438888888886</v>
      </c>
      <c r="B12153" s="3">
        <v>-8.6412985801696784</v>
      </c>
    </row>
    <row r="12154" spans="1:2">
      <c r="A12154" s="2">
        <v>41982.439583333333</v>
      </c>
      <c r="B12154" s="3">
        <v>-16.843261210123696</v>
      </c>
    </row>
    <row r="12155" spans="1:2">
      <c r="A12155" s="2">
        <v>41982.44027777778</v>
      </c>
      <c r="B12155" s="3">
        <v>-19.285662905375162</v>
      </c>
    </row>
    <row r="12156" spans="1:2">
      <c r="A12156" s="2">
        <v>41982.440972222219</v>
      </c>
      <c r="B12156" s="3">
        <v>-17.551654370625815</v>
      </c>
    </row>
    <row r="12157" spans="1:2">
      <c r="A12157" s="2">
        <v>41982.441666666666</v>
      </c>
      <c r="B12157" s="3">
        <v>-17.23442579905192</v>
      </c>
    </row>
    <row r="12158" spans="1:2">
      <c r="A12158" s="2">
        <v>41982.442361111112</v>
      </c>
      <c r="B12158" s="3">
        <v>-15.043819586435953</v>
      </c>
    </row>
    <row r="12159" spans="1:2">
      <c r="A12159" s="2">
        <v>41982.443055555559</v>
      </c>
      <c r="B12159" s="3">
        <v>-13.992815939585368</v>
      </c>
    </row>
    <row r="12160" spans="1:2">
      <c r="A12160" s="2">
        <v>41982.443749999999</v>
      </c>
      <c r="B12160" s="3">
        <v>-13.425437355041504</v>
      </c>
    </row>
    <row r="12161" spans="1:2">
      <c r="A12161" s="2">
        <v>41982.444444444445</v>
      </c>
      <c r="B12161" s="3">
        <v>-16.465069516499838</v>
      </c>
    </row>
    <row r="12162" spans="1:2">
      <c r="A12162" s="2">
        <v>41982.445138888892</v>
      </c>
      <c r="B12162" s="3">
        <v>-13.659281889597574</v>
      </c>
    </row>
    <row r="12163" spans="1:2">
      <c r="A12163" s="2">
        <v>41982.445833333331</v>
      </c>
      <c r="B12163" s="3">
        <v>-7.5661160628000896</v>
      </c>
    </row>
    <row r="12164" spans="1:2">
      <c r="A12164" s="2">
        <v>41982.446527777778</v>
      </c>
      <c r="B12164" s="3">
        <v>-9.6103201071421314</v>
      </c>
    </row>
    <row r="12165" spans="1:2">
      <c r="A12165" s="2">
        <v>41982.447222222225</v>
      </c>
      <c r="B12165" s="3">
        <v>-11.021252504984538</v>
      </c>
    </row>
    <row r="12166" spans="1:2">
      <c r="A12166" s="2">
        <v>41982.447916666664</v>
      </c>
      <c r="B12166" s="3">
        <v>-6.991813882191976</v>
      </c>
    </row>
    <row r="12167" spans="1:2">
      <c r="A12167" s="2">
        <v>41982.448611111111</v>
      </c>
      <c r="B12167" s="3">
        <v>-2.9520227114359536</v>
      </c>
    </row>
    <row r="12168" spans="1:2">
      <c r="A12168" s="2">
        <v>41982.449305555558</v>
      </c>
      <c r="B12168" s="3">
        <v>-6.7998484293619788</v>
      </c>
    </row>
    <row r="12169" spans="1:2">
      <c r="A12169" s="2">
        <v>41982.45</v>
      </c>
      <c r="B12169" s="3">
        <v>-4.5923087596893311</v>
      </c>
    </row>
    <row r="12170" spans="1:2">
      <c r="A12170" s="2">
        <v>41982.450694444444</v>
      </c>
      <c r="B12170" s="3">
        <v>-2.0544273058573403</v>
      </c>
    </row>
    <row r="12171" spans="1:2">
      <c r="A12171" s="2">
        <v>41982.451388888891</v>
      </c>
      <c r="B12171" s="3">
        <v>0.55677516460418697</v>
      </c>
    </row>
    <row r="12172" spans="1:2">
      <c r="A12172" s="2">
        <v>41982.45208333333</v>
      </c>
      <c r="B12172" s="3">
        <v>-1.8251047849655151</v>
      </c>
    </row>
    <row r="12173" spans="1:2">
      <c r="A12173" s="2">
        <v>41982.452777777777</v>
      </c>
      <c r="B12173" s="3">
        <v>-1.2173347314198812</v>
      </c>
    </row>
    <row r="12174" spans="1:2">
      <c r="A12174" s="2">
        <v>41982.453472222223</v>
      </c>
      <c r="B12174" s="3">
        <v>0.66563394864400227</v>
      </c>
    </row>
    <row r="12175" spans="1:2">
      <c r="A12175" s="2">
        <v>41982.45416666667</v>
      </c>
      <c r="B12175" s="3">
        <v>8.7296964168548588</v>
      </c>
    </row>
    <row r="12176" spans="1:2">
      <c r="A12176" s="2">
        <v>41982.454861111109</v>
      </c>
      <c r="B12176" s="3">
        <v>4.8934721469879152</v>
      </c>
    </row>
    <row r="12177" spans="1:2">
      <c r="A12177" s="2">
        <v>41982.455555555556</v>
      </c>
      <c r="B12177" s="3">
        <v>3.8768592357635496</v>
      </c>
    </row>
    <row r="12178" spans="1:2">
      <c r="A12178" s="2">
        <v>41982.456250000003</v>
      </c>
      <c r="B12178" s="3">
        <v>11.200377273559571</v>
      </c>
    </row>
    <row r="12179" spans="1:2">
      <c r="A12179" s="2">
        <v>41982.456944444442</v>
      </c>
      <c r="B12179" s="3">
        <v>11.648101965586344</v>
      </c>
    </row>
    <row r="12180" spans="1:2">
      <c r="A12180" s="2">
        <v>41982.457638888889</v>
      </c>
      <c r="B12180" s="3">
        <v>22.803540674845376</v>
      </c>
    </row>
    <row r="12181" spans="1:2">
      <c r="A12181" s="2">
        <v>41982.458333333336</v>
      </c>
      <c r="B12181" s="3">
        <v>21.769202105204265</v>
      </c>
    </row>
    <row r="12182" spans="1:2">
      <c r="A12182" s="2">
        <v>41982.459027777775</v>
      </c>
      <c r="B12182" s="3">
        <v>34.70450789133708</v>
      </c>
    </row>
    <row r="12183" spans="1:2">
      <c r="A12183" s="2">
        <v>41982.459722222222</v>
      </c>
      <c r="B12183" s="3">
        <v>34.643527285257974</v>
      </c>
    </row>
    <row r="12184" spans="1:2">
      <c r="A12184" s="2">
        <v>41982.460416666669</v>
      </c>
      <c r="B12184" s="3">
        <v>25.597172609965007</v>
      </c>
    </row>
    <row r="12185" spans="1:2">
      <c r="A12185" s="2">
        <v>41982.461111111108</v>
      </c>
      <c r="B12185" s="3">
        <v>24.831343714396159</v>
      </c>
    </row>
    <row r="12186" spans="1:2">
      <c r="A12186" s="2">
        <v>41982.461805555555</v>
      </c>
      <c r="B12186" s="3">
        <v>37.810931650797528</v>
      </c>
    </row>
    <row r="12187" spans="1:2">
      <c r="A12187" s="2">
        <v>41982.462500000001</v>
      </c>
      <c r="B12187" s="3">
        <v>33.596631876627605</v>
      </c>
    </row>
    <row r="12188" spans="1:2">
      <c r="A12188" s="2">
        <v>41982.463194444441</v>
      </c>
      <c r="B12188" s="3">
        <v>23.25478483835856</v>
      </c>
    </row>
    <row r="12189" spans="1:2">
      <c r="A12189" s="2">
        <v>41982.463888888888</v>
      </c>
      <c r="B12189" s="3">
        <v>23.279699071248373</v>
      </c>
    </row>
    <row r="12190" spans="1:2">
      <c r="A12190" s="2">
        <v>41982.464583333334</v>
      </c>
      <c r="B12190" s="3">
        <v>26.631289800008137</v>
      </c>
    </row>
    <row r="12191" spans="1:2">
      <c r="A12191" s="2">
        <v>41982.465277777781</v>
      </c>
      <c r="B12191" s="3">
        <v>21.010771687825521</v>
      </c>
    </row>
    <row r="12192" spans="1:2">
      <c r="A12192" s="2">
        <v>41982.46597222222</v>
      </c>
      <c r="B12192" s="3">
        <v>22.242456817626952</v>
      </c>
    </row>
    <row r="12193" spans="1:2">
      <c r="A12193" s="2">
        <v>41982.466666666667</v>
      </c>
      <c r="B12193" s="3">
        <v>22.793122164408366</v>
      </c>
    </row>
    <row r="12194" spans="1:2">
      <c r="A12194" s="2">
        <v>41982.467361111114</v>
      </c>
      <c r="B12194" s="3">
        <v>18.812076663970949</v>
      </c>
    </row>
    <row r="12195" spans="1:2">
      <c r="A12195" s="2">
        <v>41982.468055555553</v>
      </c>
      <c r="B12195" s="3">
        <v>16.423363908131918</v>
      </c>
    </row>
    <row r="12196" spans="1:2">
      <c r="A12196" s="2">
        <v>41982.46875</v>
      </c>
      <c r="B12196" s="3">
        <v>9.5672590573628735</v>
      </c>
    </row>
    <row r="12197" spans="1:2">
      <c r="A12197" s="2">
        <v>41982.469444444447</v>
      </c>
      <c r="B12197" s="3">
        <v>-4.9077767213185632</v>
      </c>
    </row>
    <row r="12198" spans="1:2">
      <c r="A12198" s="2">
        <v>41982.470138888886</v>
      </c>
      <c r="B12198" s="3">
        <v>-21.881211789449058</v>
      </c>
    </row>
    <row r="12199" spans="1:2">
      <c r="A12199" s="2">
        <v>41982.470833333333</v>
      </c>
      <c r="B12199" s="3">
        <v>-22.845797475179037</v>
      </c>
    </row>
    <row r="12200" spans="1:2">
      <c r="A12200" s="2">
        <v>41982.47152777778</v>
      </c>
      <c r="B12200" s="3">
        <v>-34.546524810791013</v>
      </c>
    </row>
    <row r="12201" spans="1:2">
      <c r="A12201" s="2">
        <v>41982.472222222219</v>
      </c>
      <c r="B12201" s="3">
        <v>-29.278739166259765</v>
      </c>
    </row>
    <row r="12202" spans="1:2">
      <c r="A12202" s="2">
        <v>41982.472916666666</v>
      </c>
      <c r="B12202" s="3">
        <v>-35.095406087239581</v>
      </c>
    </row>
    <row r="12203" spans="1:2">
      <c r="A12203" s="2">
        <v>41982.473611111112</v>
      </c>
      <c r="B12203" s="3">
        <v>-29.69903761545817</v>
      </c>
    </row>
    <row r="12204" spans="1:2">
      <c r="A12204" s="2">
        <v>41982.474305555559</v>
      </c>
      <c r="B12204" s="3">
        <v>-17.261399141947429</v>
      </c>
    </row>
    <row r="12205" spans="1:2">
      <c r="A12205" s="2">
        <v>41982.474999999999</v>
      </c>
      <c r="B12205" s="3">
        <v>-13.870550600687663</v>
      </c>
    </row>
    <row r="12206" spans="1:2">
      <c r="A12206" s="2">
        <v>41982.475694444445</v>
      </c>
      <c r="B12206" s="3">
        <v>-18.509546534220377</v>
      </c>
    </row>
    <row r="12207" spans="1:2">
      <c r="A12207" s="2">
        <v>41982.476388888892</v>
      </c>
      <c r="B12207" s="3">
        <v>-25.706340662638347</v>
      </c>
    </row>
    <row r="12208" spans="1:2">
      <c r="A12208" s="2">
        <v>41982.477083333331</v>
      </c>
      <c r="B12208" s="3">
        <v>-13.515869172414144</v>
      </c>
    </row>
    <row r="12209" spans="1:2">
      <c r="A12209" s="2">
        <v>41982.477777777778</v>
      </c>
      <c r="B12209" s="3">
        <v>-15.639751084645589</v>
      </c>
    </row>
    <row r="12210" spans="1:2">
      <c r="A12210" s="2">
        <v>41982.478472222225</v>
      </c>
      <c r="B12210" s="3">
        <v>-10.147245279947917</v>
      </c>
    </row>
    <row r="12211" spans="1:2">
      <c r="A12211" s="2">
        <v>41982.479166666664</v>
      </c>
      <c r="B12211" s="3">
        <v>-19.295318063100179</v>
      </c>
    </row>
    <row r="12212" spans="1:2">
      <c r="A12212" s="2">
        <v>41982.479861111111</v>
      </c>
      <c r="B12212" s="3">
        <v>-12.675820763905843</v>
      </c>
    </row>
    <row r="12213" spans="1:2">
      <c r="A12213" s="2">
        <v>41982.480555555558</v>
      </c>
      <c r="B12213" s="3">
        <v>-20.05208002726237</v>
      </c>
    </row>
    <row r="12214" spans="1:2">
      <c r="A12214" s="2">
        <v>41982.481249999997</v>
      </c>
      <c r="B12214" s="3">
        <v>-17.177494494120278</v>
      </c>
    </row>
    <row r="12215" spans="1:2">
      <c r="A12215" s="2">
        <v>41982.481944444444</v>
      </c>
      <c r="B12215" s="3">
        <v>-16.777093187967935</v>
      </c>
    </row>
    <row r="12216" spans="1:2">
      <c r="A12216" s="2">
        <v>41982.482638888891</v>
      </c>
      <c r="B12216" s="3">
        <v>-7.9192443529764809</v>
      </c>
    </row>
    <row r="12217" spans="1:2">
      <c r="A12217" s="2">
        <v>41982.48333333333</v>
      </c>
      <c r="B12217" s="3">
        <v>-1.826316738128662</v>
      </c>
    </row>
    <row r="12218" spans="1:2">
      <c r="A12218" s="2">
        <v>41982.484027777777</v>
      </c>
      <c r="B12218" s="3">
        <v>-0.69634194374084468</v>
      </c>
    </row>
    <row r="12219" spans="1:2">
      <c r="A12219" s="2">
        <v>41982.484722222223</v>
      </c>
      <c r="B12219" s="3">
        <v>1.2651631355285644</v>
      </c>
    </row>
    <row r="12220" spans="1:2">
      <c r="A12220" s="2">
        <v>41982.48541666667</v>
      </c>
      <c r="B12220" s="3">
        <v>9.8306770642598469</v>
      </c>
    </row>
    <row r="12221" spans="1:2">
      <c r="A12221" s="2">
        <v>41982.486111111109</v>
      </c>
      <c r="B12221" s="3">
        <v>23.860108502705891</v>
      </c>
    </row>
    <row r="12222" spans="1:2">
      <c r="A12222" s="2">
        <v>41982.486805555556</v>
      </c>
      <c r="B12222" s="3">
        <v>36.985442034403484</v>
      </c>
    </row>
    <row r="12223" spans="1:2">
      <c r="A12223" s="2">
        <v>41982.487500000003</v>
      </c>
      <c r="B12223" s="3">
        <v>32.612076950073245</v>
      </c>
    </row>
    <row r="12224" spans="1:2">
      <c r="A12224" s="2">
        <v>41982.488194444442</v>
      </c>
      <c r="B12224" s="3">
        <v>18.772291564941405</v>
      </c>
    </row>
    <row r="12225" spans="1:2">
      <c r="A12225" s="2">
        <v>41982.488888888889</v>
      </c>
      <c r="B12225" s="3">
        <v>7.3066425959269203</v>
      </c>
    </row>
    <row r="12226" spans="1:2">
      <c r="A12226" s="2">
        <v>41982.489583333336</v>
      </c>
      <c r="B12226" s="3">
        <v>-11.131030003229776</v>
      </c>
    </row>
    <row r="12227" spans="1:2">
      <c r="A12227" s="2">
        <v>41982.490277777775</v>
      </c>
      <c r="B12227" s="3">
        <v>-17.296950531005859</v>
      </c>
    </row>
    <row r="12228" spans="1:2">
      <c r="A12228" s="2">
        <v>41982.490972222222</v>
      </c>
      <c r="B12228" s="3">
        <v>-25.511978149414063</v>
      </c>
    </row>
    <row r="12229" spans="1:2">
      <c r="A12229" s="2">
        <v>41982.491666666669</v>
      </c>
      <c r="B12229" s="3">
        <v>-24.135835711161295</v>
      </c>
    </row>
    <row r="12230" spans="1:2">
      <c r="A12230" s="2">
        <v>41982.492361111108</v>
      </c>
      <c r="B12230" s="3">
        <v>-22.580434672037761</v>
      </c>
    </row>
    <row r="12231" spans="1:2">
      <c r="A12231" s="2">
        <v>41982.493055555555</v>
      </c>
      <c r="B12231" s="3">
        <v>-14.897325642903645</v>
      </c>
    </row>
    <row r="12232" spans="1:2">
      <c r="A12232" s="2">
        <v>41982.493750000001</v>
      </c>
      <c r="B12232" s="3">
        <v>-17.457327493031819</v>
      </c>
    </row>
    <row r="12233" spans="1:2">
      <c r="A12233" s="2">
        <v>41982.494444444441</v>
      </c>
      <c r="B12233" s="3">
        <v>-18.914732519785563</v>
      </c>
    </row>
    <row r="12234" spans="1:2">
      <c r="A12234" s="2">
        <v>41982.495138888888</v>
      </c>
      <c r="B12234" s="3">
        <v>-20.712446149190267</v>
      </c>
    </row>
    <row r="12235" spans="1:2">
      <c r="A12235" s="2">
        <v>41982.495833333334</v>
      </c>
      <c r="B12235" s="3">
        <v>-12.138302485148111</v>
      </c>
    </row>
    <row r="12236" spans="1:2">
      <c r="A12236" s="2">
        <v>41982.496527777781</v>
      </c>
      <c r="B12236" s="3">
        <v>-5.2197852214177454</v>
      </c>
    </row>
    <row r="12237" spans="1:2">
      <c r="A12237" s="2">
        <v>41982.49722222222</v>
      </c>
      <c r="B12237" s="3">
        <v>-5.0527139981587732</v>
      </c>
    </row>
    <row r="12238" spans="1:2">
      <c r="A12238" s="2">
        <v>41982.497916666667</v>
      </c>
      <c r="B12238" s="3">
        <v>-3.3419500192006431</v>
      </c>
    </row>
    <row r="12239" spans="1:2">
      <c r="A12239" s="2">
        <v>41982.498611111114</v>
      </c>
      <c r="B12239" s="3">
        <v>-0.89987931251525877</v>
      </c>
    </row>
    <row r="12240" spans="1:2">
      <c r="A12240" s="2">
        <v>41982.499305555553</v>
      </c>
      <c r="B12240" s="3">
        <v>5.9133073647816978</v>
      </c>
    </row>
    <row r="12241" spans="1:2">
      <c r="A12241" s="2">
        <v>41982.5</v>
      </c>
      <c r="B12241" s="3">
        <v>12.528701066970825</v>
      </c>
    </row>
    <row r="12242" spans="1:2">
      <c r="A12242" s="2">
        <v>41982.500694444447</v>
      </c>
      <c r="B12242" s="3">
        <v>10.926900355021159</v>
      </c>
    </row>
    <row r="12243" spans="1:2">
      <c r="A12243" s="2">
        <v>41982.501388888886</v>
      </c>
      <c r="B12243" s="3">
        <v>7.4094481786092121</v>
      </c>
    </row>
    <row r="12244" spans="1:2">
      <c r="A12244" s="2">
        <v>41982.502083333333</v>
      </c>
      <c r="B12244" s="3">
        <v>10.135693979263305</v>
      </c>
    </row>
    <row r="12245" spans="1:2">
      <c r="A12245" s="2">
        <v>41982.50277777778</v>
      </c>
      <c r="B12245" s="3">
        <v>10.637586402893067</v>
      </c>
    </row>
    <row r="12246" spans="1:2">
      <c r="A12246" s="2">
        <v>41982.503472222219</v>
      </c>
      <c r="B12246" s="3">
        <v>14.297969086964924</v>
      </c>
    </row>
    <row r="12247" spans="1:2">
      <c r="A12247" s="2">
        <v>41982.504166666666</v>
      </c>
      <c r="B12247" s="3">
        <v>11.777998193105061</v>
      </c>
    </row>
    <row r="12248" spans="1:2">
      <c r="A12248" s="2">
        <v>41982.504861111112</v>
      </c>
      <c r="B12248" s="3">
        <v>12.621786181131998</v>
      </c>
    </row>
    <row r="12249" spans="1:2">
      <c r="A12249" s="2">
        <v>41982.505555555559</v>
      </c>
      <c r="B12249" s="3">
        <v>12.522764205932617</v>
      </c>
    </row>
    <row r="12250" spans="1:2">
      <c r="A12250" s="2">
        <v>41982.506249999999</v>
      </c>
      <c r="B12250" s="3">
        <v>11.484180068969726</v>
      </c>
    </row>
    <row r="12251" spans="1:2">
      <c r="A12251" s="2">
        <v>41982.506944444445</v>
      </c>
      <c r="B12251" s="3">
        <v>13.586579386393229</v>
      </c>
    </row>
    <row r="12252" spans="1:2">
      <c r="A12252" s="2">
        <v>41982.507638888892</v>
      </c>
      <c r="B12252" s="3">
        <v>12.489918549855551</v>
      </c>
    </row>
    <row r="12253" spans="1:2">
      <c r="A12253" s="2">
        <v>41982.508333333331</v>
      </c>
      <c r="B12253" s="3">
        <v>18.019523906707764</v>
      </c>
    </row>
    <row r="12254" spans="1:2">
      <c r="A12254" s="2">
        <v>41982.509027777778</v>
      </c>
      <c r="B12254" s="3">
        <v>17.040701802571615</v>
      </c>
    </row>
    <row r="12255" spans="1:2">
      <c r="A12255" s="2">
        <v>41982.509722222225</v>
      </c>
      <c r="B12255" s="3">
        <v>18.985066095987957</v>
      </c>
    </row>
    <row r="12256" spans="1:2">
      <c r="A12256" s="2">
        <v>41982.510416666664</v>
      </c>
      <c r="B12256" s="3">
        <v>21.357161903381346</v>
      </c>
    </row>
    <row r="12257" spans="1:2">
      <c r="A12257" s="2">
        <v>41982.511111111111</v>
      </c>
      <c r="B12257" s="3">
        <v>21.670082791646323</v>
      </c>
    </row>
    <row r="12258" spans="1:2">
      <c r="A12258" s="2">
        <v>41982.511805555558</v>
      </c>
      <c r="B12258" s="3">
        <v>24.54490509033203</v>
      </c>
    </row>
    <row r="12259" spans="1:2">
      <c r="A12259" s="2">
        <v>41982.512499999997</v>
      </c>
      <c r="B12259" s="3">
        <v>19.577791913350424</v>
      </c>
    </row>
    <row r="12260" spans="1:2">
      <c r="A12260" s="2">
        <v>41982.513194444444</v>
      </c>
      <c r="B12260" s="3">
        <v>18.493899408976237</v>
      </c>
    </row>
    <row r="12261" spans="1:2">
      <c r="A12261" s="2">
        <v>41982.513888888891</v>
      </c>
      <c r="B12261" s="3">
        <v>16.859645938873292</v>
      </c>
    </row>
    <row r="12262" spans="1:2">
      <c r="A12262" s="2">
        <v>41982.51458333333</v>
      </c>
      <c r="B12262" s="3">
        <v>17.446744060516359</v>
      </c>
    </row>
    <row r="12263" spans="1:2">
      <c r="A12263" s="2">
        <v>41982.515277777777</v>
      </c>
      <c r="B12263" s="3">
        <v>19.55469455718994</v>
      </c>
    </row>
    <row r="12264" spans="1:2">
      <c r="A12264" s="2">
        <v>41982.515972222223</v>
      </c>
      <c r="B12264" s="3">
        <v>25.116503906249999</v>
      </c>
    </row>
    <row r="12265" spans="1:2">
      <c r="A12265" s="2">
        <v>41982.51666666667</v>
      </c>
      <c r="B12265" s="3">
        <v>23.351580937703449</v>
      </c>
    </row>
    <row r="12266" spans="1:2">
      <c r="A12266" s="2">
        <v>41982.517361111109</v>
      </c>
      <c r="B12266" s="3">
        <v>6.9067726373672489</v>
      </c>
    </row>
    <row r="12267" spans="1:2">
      <c r="A12267" s="2">
        <v>41982.518055555556</v>
      </c>
      <c r="B12267" s="3">
        <v>3.4573292811711629</v>
      </c>
    </row>
    <row r="12268" spans="1:2">
      <c r="A12268" s="2">
        <v>41982.518750000003</v>
      </c>
      <c r="B12268" s="3">
        <v>3.457329273223877</v>
      </c>
    </row>
    <row r="12269" spans="1:2">
      <c r="A12269" s="2">
        <v>41982.519444444442</v>
      </c>
      <c r="B12269" s="3">
        <v>3.457329273223877</v>
      </c>
    </row>
    <row r="12270" spans="1:2">
      <c r="A12270" s="2">
        <v>41982.520138888889</v>
      </c>
      <c r="B12270" s="3">
        <v>-16.100340127944946</v>
      </c>
    </row>
    <row r="12271" spans="1:2">
      <c r="A12271" s="2">
        <v>41982.520833333336</v>
      </c>
      <c r="B12271" s="3">
        <v>-32.480244700113936</v>
      </c>
    </row>
    <row r="12272" spans="1:2">
      <c r="A12272" s="2">
        <v>41982.521527777775</v>
      </c>
      <c r="B12272" s="3">
        <v>-32.895313262939453</v>
      </c>
    </row>
    <row r="12273" spans="1:2">
      <c r="A12273" s="2">
        <v>41982.522222222222</v>
      </c>
      <c r="B12273" s="3">
        <v>-32.895313262939453</v>
      </c>
    </row>
    <row r="12274" spans="1:2">
      <c r="A12274" s="2">
        <v>41982.522916666669</v>
      </c>
      <c r="B12274" s="3">
        <v>-32.895313262939453</v>
      </c>
    </row>
    <row r="12275" spans="1:2">
      <c r="A12275" s="2">
        <v>41982.523611111108</v>
      </c>
      <c r="B12275" s="3">
        <v>-32.895313262939453</v>
      </c>
    </row>
    <row r="12276" spans="1:2">
      <c r="A12276" s="2">
        <v>41982.524305555555</v>
      </c>
      <c r="B12276" s="3">
        <v>-32.895313262939453</v>
      </c>
    </row>
    <row r="12277" spans="1:2">
      <c r="A12277" s="2">
        <v>41982.525000000001</v>
      </c>
      <c r="B12277" s="3">
        <v>-32.895313262939453</v>
      </c>
    </row>
    <row r="12278" spans="1:2">
      <c r="A12278" s="2">
        <v>41982.525694444441</v>
      </c>
      <c r="B12278" s="3">
        <v>-37.009890492757158</v>
      </c>
    </row>
    <row r="12279" spans="1:2">
      <c r="A12279" s="2">
        <v>41982.526388888888</v>
      </c>
      <c r="B12279" s="3">
        <v>-49.602578608194989</v>
      </c>
    </row>
    <row r="12280" spans="1:2">
      <c r="A12280" s="2">
        <v>41982.527083333334</v>
      </c>
      <c r="B12280" s="3">
        <v>-23.338945198059083</v>
      </c>
    </row>
    <row r="12281" spans="1:2">
      <c r="A12281" s="2">
        <v>41982.527777777781</v>
      </c>
      <c r="B12281" s="3">
        <v>-11.138191954294841</v>
      </c>
    </row>
    <row r="12282" spans="1:2">
      <c r="A12282" s="2">
        <v>41982.52847222222</v>
      </c>
      <c r="B12282" s="3">
        <v>-13.187201722462971</v>
      </c>
    </row>
    <row r="12283" spans="1:2">
      <c r="A12283" s="2">
        <v>41982.529166666667</v>
      </c>
      <c r="B12283" s="3">
        <v>-12.910645135243733</v>
      </c>
    </row>
    <row r="12284" spans="1:2">
      <c r="A12284" s="2">
        <v>41982.529861111114</v>
      </c>
      <c r="B12284" s="3">
        <v>-10.802819093068441</v>
      </c>
    </row>
    <row r="12285" spans="1:2">
      <c r="A12285" s="2">
        <v>41982.530555555553</v>
      </c>
      <c r="B12285" s="3">
        <v>-11.246852238972982</v>
      </c>
    </row>
    <row r="12286" spans="1:2">
      <c r="A12286" s="2">
        <v>41982.53125</v>
      </c>
      <c r="B12286" s="3">
        <v>-10.750682179133097</v>
      </c>
    </row>
    <row r="12287" spans="1:2">
      <c r="A12287" s="2">
        <v>41982.531944444447</v>
      </c>
      <c r="B12287" s="3">
        <v>-12.67397658030192</v>
      </c>
    </row>
    <row r="12288" spans="1:2">
      <c r="A12288" s="2">
        <v>41982.532638888886</v>
      </c>
      <c r="B12288" s="3">
        <v>-10.244029966990153</v>
      </c>
    </row>
    <row r="12289" spans="1:2">
      <c r="A12289" s="2">
        <v>41982.533333333333</v>
      </c>
      <c r="B12289" s="3">
        <v>-13.542622311909993</v>
      </c>
    </row>
    <row r="12290" spans="1:2">
      <c r="A12290" s="2">
        <v>41982.53402777778</v>
      </c>
      <c r="B12290" s="3">
        <v>-13.356973139444987</v>
      </c>
    </row>
    <row r="12291" spans="1:2">
      <c r="A12291" s="2">
        <v>41982.534722222219</v>
      </c>
      <c r="B12291" s="3">
        <v>-11.119978650410969</v>
      </c>
    </row>
    <row r="12292" spans="1:2">
      <c r="A12292" s="2">
        <v>41982.535416666666</v>
      </c>
      <c r="B12292" s="3">
        <v>-10.36308937072754</v>
      </c>
    </row>
    <row r="12293" spans="1:2">
      <c r="A12293" s="2">
        <v>41982.536111111112</v>
      </c>
      <c r="B12293" s="3">
        <v>-8.7626724878946938</v>
      </c>
    </row>
    <row r="12294" spans="1:2">
      <c r="A12294" s="2">
        <v>41982.536805555559</v>
      </c>
      <c r="B12294" s="3">
        <v>-5.5496590296427408</v>
      </c>
    </row>
    <row r="12295" spans="1:2">
      <c r="A12295" s="2">
        <v>41982.537499999999</v>
      </c>
      <c r="B12295" s="3">
        <v>5.2392939249674475</v>
      </c>
    </row>
    <row r="12296" spans="1:2">
      <c r="A12296" s="2">
        <v>41982.538194444445</v>
      </c>
      <c r="B12296" s="3">
        <v>10.184817536671956</v>
      </c>
    </row>
    <row r="12297" spans="1:2">
      <c r="A12297" s="2">
        <v>41982.538888888892</v>
      </c>
      <c r="B12297" s="3">
        <v>15.958894570668539</v>
      </c>
    </row>
    <row r="12298" spans="1:2">
      <c r="A12298" s="2">
        <v>41982.539583333331</v>
      </c>
      <c r="B12298" s="3">
        <v>22.091364415486655</v>
      </c>
    </row>
    <row r="12299" spans="1:2">
      <c r="A12299" s="2">
        <v>41982.540277777778</v>
      </c>
      <c r="B12299" s="3">
        <v>27.638815434773765</v>
      </c>
    </row>
    <row r="12300" spans="1:2">
      <c r="A12300" s="2">
        <v>41982.540972222225</v>
      </c>
      <c r="B12300" s="3">
        <v>26.862081972757974</v>
      </c>
    </row>
    <row r="12301" spans="1:2">
      <c r="A12301" s="2">
        <v>41982.541666666664</v>
      </c>
      <c r="B12301" s="3">
        <v>35.501756985982261</v>
      </c>
    </row>
    <row r="12302" spans="1:2">
      <c r="A12302" s="2">
        <v>41982.542361111111</v>
      </c>
      <c r="B12302" s="3">
        <v>31.716018040974934</v>
      </c>
    </row>
    <row r="12303" spans="1:2">
      <c r="A12303" s="2">
        <v>41982.543055555558</v>
      </c>
      <c r="B12303" s="3">
        <v>34.554862976074219</v>
      </c>
    </row>
    <row r="12304" spans="1:2">
      <c r="A12304" s="2">
        <v>41982.543749999997</v>
      </c>
      <c r="B12304" s="3">
        <v>41.221740595499675</v>
      </c>
    </row>
    <row r="12305" spans="1:2">
      <c r="A12305" s="2">
        <v>41982.544444444444</v>
      </c>
      <c r="B12305" s="3">
        <v>29.373944664001463</v>
      </c>
    </row>
    <row r="12306" spans="1:2">
      <c r="A12306" s="2">
        <v>41982.545138888891</v>
      </c>
      <c r="B12306" s="3">
        <v>29.348663902282716</v>
      </c>
    </row>
    <row r="12307" spans="1:2">
      <c r="A12307" s="2">
        <v>41982.54583333333</v>
      </c>
      <c r="B12307" s="3">
        <v>21.143687216440835</v>
      </c>
    </row>
    <row r="12308" spans="1:2">
      <c r="A12308" s="2">
        <v>41982.546527777777</v>
      </c>
      <c r="B12308" s="3">
        <v>5.5312435468037924</v>
      </c>
    </row>
    <row r="12309" spans="1:2">
      <c r="A12309" s="2">
        <v>41982.547222222223</v>
      </c>
      <c r="B12309" s="3">
        <v>-12.719227981567382</v>
      </c>
    </row>
    <row r="12310" spans="1:2">
      <c r="A12310" s="2">
        <v>41982.54791666667</v>
      </c>
      <c r="B12310" s="3">
        <v>-19.165959167480469</v>
      </c>
    </row>
    <row r="12311" spans="1:2">
      <c r="A12311" s="2">
        <v>41982.548611111109</v>
      </c>
      <c r="B12311" s="3">
        <v>-24.072529220581053</v>
      </c>
    </row>
    <row r="12312" spans="1:2">
      <c r="A12312" s="2">
        <v>41982.549305555556</v>
      </c>
      <c r="B12312" s="3">
        <v>-24.04921162923177</v>
      </c>
    </row>
    <row r="12313" spans="1:2">
      <c r="A12313" s="2">
        <v>41982.55</v>
      </c>
      <c r="B12313" s="3">
        <v>-24.005661519368491</v>
      </c>
    </row>
    <row r="12314" spans="1:2">
      <c r="A12314" s="2">
        <v>41982.550694444442</v>
      </c>
      <c r="B12314" s="3">
        <v>-19.504001363118491</v>
      </c>
    </row>
    <row r="12315" spans="1:2">
      <c r="A12315" s="2">
        <v>41982.551388888889</v>
      </c>
      <c r="B12315" s="3">
        <v>-18.897686258951822</v>
      </c>
    </row>
    <row r="12316" spans="1:2">
      <c r="A12316" s="2">
        <v>41982.552083333336</v>
      </c>
      <c r="B12316" s="3">
        <v>-18.972495142618815</v>
      </c>
    </row>
    <row r="12317" spans="1:2">
      <c r="A12317" s="2">
        <v>41982.552777777775</v>
      </c>
      <c r="B12317" s="3">
        <v>-25.836095428466798</v>
      </c>
    </row>
    <row r="12318" spans="1:2">
      <c r="A12318" s="2">
        <v>41982.553472222222</v>
      </c>
      <c r="B12318" s="3">
        <v>-36.864988136291501</v>
      </c>
    </row>
    <row r="12319" spans="1:2">
      <c r="A12319" s="2">
        <v>41982.554166666669</v>
      </c>
      <c r="B12319" s="3">
        <v>-35.857054646809893</v>
      </c>
    </row>
    <row r="12320" spans="1:2">
      <c r="A12320" s="2">
        <v>41982.554861111108</v>
      </c>
      <c r="B12320" s="3">
        <v>-32.508545748392741</v>
      </c>
    </row>
    <row r="12321" spans="1:2">
      <c r="A12321" s="2">
        <v>41982.555555555555</v>
      </c>
      <c r="B12321" s="3">
        <v>-19.802180163065593</v>
      </c>
    </row>
    <row r="12322" spans="1:2">
      <c r="A12322" s="2">
        <v>41982.556250000001</v>
      </c>
      <c r="B12322" s="3">
        <v>-15.507811800638835</v>
      </c>
    </row>
    <row r="12323" spans="1:2">
      <c r="A12323" s="2">
        <v>41982.556944444441</v>
      </c>
      <c r="B12323" s="3">
        <v>-20.506277720133465</v>
      </c>
    </row>
    <row r="12324" spans="1:2">
      <c r="A12324" s="2">
        <v>41982.557638888888</v>
      </c>
      <c r="B12324" s="3">
        <v>-17.530929819742838</v>
      </c>
    </row>
    <row r="12325" spans="1:2">
      <c r="A12325" s="2">
        <v>41982.558333333334</v>
      </c>
      <c r="B12325" s="3">
        <v>-11.397034152348835</v>
      </c>
    </row>
    <row r="12326" spans="1:2">
      <c r="A12326" s="2">
        <v>41982.559027777781</v>
      </c>
      <c r="B12326" s="3">
        <v>-10.328835121790569</v>
      </c>
    </row>
    <row r="12327" spans="1:2">
      <c r="A12327" s="2">
        <v>41982.55972222222</v>
      </c>
      <c r="B12327" s="3">
        <v>-12.800081475575764</v>
      </c>
    </row>
    <row r="12328" spans="1:2">
      <c r="A12328" s="2">
        <v>41982.560416666667</v>
      </c>
      <c r="B12328" s="3">
        <v>-17.753697013854982</v>
      </c>
    </row>
    <row r="12329" spans="1:2">
      <c r="A12329" s="2">
        <v>41982.561111111114</v>
      </c>
      <c r="B12329" s="3">
        <v>-15.860391108194987</v>
      </c>
    </row>
    <row r="12330" spans="1:2">
      <c r="A12330" s="2">
        <v>41982.561805555553</v>
      </c>
      <c r="B12330" s="3">
        <v>-11.567810440063477</v>
      </c>
    </row>
    <row r="12331" spans="1:2">
      <c r="A12331" s="2">
        <v>41982.5625</v>
      </c>
      <c r="B12331" s="3">
        <v>-10.913972314198812</v>
      </c>
    </row>
    <row r="12332" spans="1:2">
      <c r="A12332" s="2">
        <v>41982.563194444447</v>
      </c>
      <c r="B12332" s="3">
        <v>-13.841349188486735</v>
      </c>
    </row>
    <row r="12333" spans="1:2">
      <c r="A12333" s="2">
        <v>41982.563888888886</v>
      </c>
      <c r="B12333" s="3">
        <v>-11.342765585581462</v>
      </c>
    </row>
    <row r="12334" spans="1:2">
      <c r="A12334" s="2">
        <v>41982.564583333333</v>
      </c>
      <c r="B12334" s="3">
        <v>-14.259651883443196</v>
      </c>
    </row>
    <row r="12335" spans="1:2">
      <c r="A12335" s="2">
        <v>41982.56527777778</v>
      </c>
      <c r="B12335" s="3">
        <v>-11.94709431330363</v>
      </c>
    </row>
    <row r="12336" spans="1:2">
      <c r="A12336" s="2">
        <v>41982.565972222219</v>
      </c>
      <c r="B12336" s="3">
        <v>-7.1265621662139891</v>
      </c>
    </row>
    <row r="12337" spans="1:2">
      <c r="A12337" s="2">
        <v>41982.566666666666</v>
      </c>
      <c r="B12337" s="3">
        <v>-3.8320500055948892</v>
      </c>
    </row>
    <row r="12338" spans="1:2">
      <c r="A12338" s="2">
        <v>41982.567361111112</v>
      </c>
      <c r="B12338" s="3">
        <v>-5.7732827981313068</v>
      </c>
    </row>
    <row r="12339" spans="1:2">
      <c r="A12339" s="2">
        <v>41982.568055555559</v>
      </c>
      <c r="B12339" s="3">
        <v>-1.871883789698283</v>
      </c>
    </row>
    <row r="12340" spans="1:2">
      <c r="A12340" s="2">
        <v>41982.568749999999</v>
      </c>
      <c r="B12340" s="3">
        <v>-2.8585121790568033</v>
      </c>
    </row>
    <row r="12341" spans="1:2">
      <c r="A12341" s="2">
        <v>41982.569444444445</v>
      </c>
      <c r="B12341" s="3">
        <v>2.1386696815490724</v>
      </c>
    </row>
    <row r="12342" spans="1:2">
      <c r="A12342" s="2">
        <v>41982.570138888892</v>
      </c>
      <c r="B12342" s="3">
        <v>4.2340356985727947</v>
      </c>
    </row>
    <row r="12343" spans="1:2">
      <c r="A12343" s="2">
        <v>41982.570833333331</v>
      </c>
      <c r="B12343" s="3">
        <v>5.7338385899861652</v>
      </c>
    </row>
    <row r="12344" spans="1:2">
      <c r="A12344" s="2">
        <v>41982.571527777778</v>
      </c>
      <c r="B12344" s="3">
        <v>2.5871482531229657</v>
      </c>
    </row>
    <row r="12345" spans="1:2">
      <c r="A12345" s="2">
        <v>41982.572222222225</v>
      </c>
      <c r="B12345" s="3">
        <v>1.8188325405120849</v>
      </c>
    </row>
    <row r="12346" spans="1:2">
      <c r="A12346" s="2">
        <v>41982.572916666664</v>
      </c>
      <c r="B12346" s="3">
        <v>3.5405364354451496</v>
      </c>
    </row>
    <row r="12347" spans="1:2">
      <c r="A12347" s="2">
        <v>41982.573611111111</v>
      </c>
      <c r="B12347" s="3">
        <v>2.086387538909912</v>
      </c>
    </row>
    <row r="12348" spans="1:2">
      <c r="A12348" s="2">
        <v>41982.574305555558</v>
      </c>
      <c r="B12348" s="3">
        <v>7.0065467198689779</v>
      </c>
    </row>
    <row r="12349" spans="1:2">
      <c r="A12349" s="2">
        <v>41982.574999999997</v>
      </c>
      <c r="B12349" s="3">
        <v>3.7096911430358888</v>
      </c>
    </row>
    <row r="12350" spans="1:2">
      <c r="A12350" s="2">
        <v>41982.575694444444</v>
      </c>
      <c r="B12350" s="3">
        <v>0.72453975677490234</v>
      </c>
    </row>
    <row r="12351" spans="1:2">
      <c r="A12351" s="2">
        <v>41982.576388888891</v>
      </c>
      <c r="B12351" s="3">
        <v>-2.5673309405644735</v>
      </c>
    </row>
    <row r="12352" spans="1:2">
      <c r="A12352" s="2">
        <v>41982.57708333333</v>
      </c>
      <c r="B12352" s="3">
        <v>-1.6697868347167968</v>
      </c>
    </row>
    <row r="12353" spans="1:2">
      <c r="A12353" s="2">
        <v>41982.577777777777</v>
      </c>
      <c r="B12353" s="3">
        <v>4.9538005590438843</v>
      </c>
    </row>
    <row r="12354" spans="1:2">
      <c r="A12354" s="2">
        <v>41982.578472222223</v>
      </c>
      <c r="B12354" s="3">
        <v>12.791638946533203</v>
      </c>
    </row>
    <row r="12355" spans="1:2">
      <c r="A12355" s="2">
        <v>41982.57916666667</v>
      </c>
      <c r="B12355" s="3">
        <v>19.021356264750164</v>
      </c>
    </row>
    <row r="12356" spans="1:2">
      <c r="A12356" s="2">
        <v>41982.579861111109</v>
      </c>
      <c r="B12356" s="3">
        <v>28.906823094685873</v>
      </c>
    </row>
    <row r="12357" spans="1:2">
      <c r="A12357" s="2">
        <v>41982.580555555556</v>
      </c>
      <c r="B12357" s="3">
        <v>29.708869806925456</v>
      </c>
    </row>
    <row r="12358" spans="1:2">
      <c r="A12358" s="2">
        <v>41982.581250000003</v>
      </c>
      <c r="B12358" s="3">
        <v>28.061119969685873</v>
      </c>
    </row>
    <row r="12359" spans="1:2">
      <c r="A12359" s="2">
        <v>41982.581944444442</v>
      </c>
      <c r="B12359" s="3">
        <v>35.402979469299318</v>
      </c>
    </row>
    <row r="12360" spans="1:2">
      <c r="A12360" s="2">
        <v>41982.582638888889</v>
      </c>
      <c r="B12360" s="3">
        <v>28.873333613077801</v>
      </c>
    </row>
    <row r="12361" spans="1:2">
      <c r="A12361" s="2">
        <v>41982.583333333336</v>
      </c>
      <c r="B12361" s="3">
        <v>19.322625796000164</v>
      </c>
    </row>
    <row r="12362" spans="1:2">
      <c r="A12362" s="2">
        <v>41982.584027777775</v>
      </c>
      <c r="B12362" s="3">
        <v>17.994042905171714</v>
      </c>
    </row>
    <row r="12363" spans="1:2">
      <c r="A12363" s="2">
        <v>41982.584722222222</v>
      </c>
      <c r="B12363" s="3">
        <v>14.829883829752605</v>
      </c>
    </row>
    <row r="12364" spans="1:2">
      <c r="A12364" s="2">
        <v>41982.585416666669</v>
      </c>
      <c r="B12364" s="3">
        <v>10.648592599232991</v>
      </c>
    </row>
    <row r="12365" spans="1:2">
      <c r="A12365" s="2">
        <v>41982.586111111108</v>
      </c>
      <c r="B12365" s="3">
        <v>5.2736993153889973</v>
      </c>
    </row>
    <row r="12366" spans="1:2">
      <c r="A12366" s="2">
        <v>41982.586805555555</v>
      </c>
      <c r="B12366" s="3">
        <v>3.4979674339294435</v>
      </c>
    </row>
    <row r="12367" spans="1:2">
      <c r="A12367" s="2">
        <v>41982.587500000001</v>
      </c>
      <c r="B12367" s="3">
        <v>-5.456791623433431</v>
      </c>
    </row>
    <row r="12368" spans="1:2">
      <c r="A12368" s="2">
        <v>41982.588194444441</v>
      </c>
      <c r="B12368" s="3">
        <v>-8.8873531659444165</v>
      </c>
    </row>
    <row r="12369" spans="1:2">
      <c r="A12369" s="2">
        <v>41982.588888888888</v>
      </c>
      <c r="B12369" s="3">
        <v>-17.019114748636881</v>
      </c>
    </row>
    <row r="12370" spans="1:2">
      <c r="A12370" s="2">
        <v>41982.589583333334</v>
      </c>
      <c r="B12370" s="3">
        <v>-31.263639958699546</v>
      </c>
    </row>
    <row r="12371" spans="1:2">
      <c r="A12371" s="2">
        <v>41982.590277777781</v>
      </c>
      <c r="B12371" s="3">
        <v>-16.059557787577312</v>
      </c>
    </row>
    <row r="12372" spans="1:2">
      <c r="A12372" s="2">
        <v>41982.59097222222</v>
      </c>
      <c r="B12372" s="3">
        <v>-12.465583642323812</v>
      </c>
    </row>
    <row r="12373" spans="1:2">
      <c r="A12373" s="2">
        <v>41982.591666666667</v>
      </c>
      <c r="B12373" s="3">
        <v>-8.1357046604156498</v>
      </c>
    </row>
    <row r="12374" spans="1:2">
      <c r="A12374" s="2">
        <v>41982.592361111114</v>
      </c>
      <c r="B12374" s="3">
        <v>1.8645628293355305</v>
      </c>
    </row>
    <row r="12375" spans="1:2">
      <c r="A12375" s="2">
        <v>41982.593055555553</v>
      </c>
      <c r="B12375" s="3">
        <v>6.4047783056894936</v>
      </c>
    </row>
    <row r="12376" spans="1:2">
      <c r="A12376" s="2">
        <v>41982.59375</v>
      </c>
      <c r="B12376" s="3">
        <v>9.9400460720062256</v>
      </c>
    </row>
    <row r="12377" spans="1:2">
      <c r="A12377" s="2">
        <v>41982.594444444447</v>
      </c>
      <c r="B12377" s="3">
        <v>7.6124899864196776</v>
      </c>
    </row>
    <row r="12378" spans="1:2">
      <c r="A12378" s="2">
        <v>41982.595138888886</v>
      </c>
      <c r="B12378" s="3">
        <v>7.5171890417734781</v>
      </c>
    </row>
    <row r="12379" spans="1:2">
      <c r="A12379" s="2">
        <v>41982.595833333333</v>
      </c>
      <c r="B12379" s="3">
        <v>1.3975155353546143</v>
      </c>
    </row>
    <row r="12380" spans="1:2">
      <c r="A12380" s="2">
        <v>41982.59652777778</v>
      </c>
      <c r="B12380" s="3">
        <v>-0.47247425715128583</v>
      </c>
    </row>
    <row r="12381" spans="1:2">
      <c r="A12381" s="2">
        <v>41982.597222222219</v>
      </c>
      <c r="B12381" s="3">
        <v>-5.2617170015970869</v>
      </c>
    </row>
    <row r="12382" spans="1:2">
      <c r="A12382" s="2">
        <v>41982.597916666666</v>
      </c>
      <c r="B12382" s="3">
        <v>-5.8927117904027302</v>
      </c>
    </row>
    <row r="12383" spans="1:2">
      <c r="A12383" s="2">
        <v>41982.598611111112</v>
      </c>
      <c r="B12383" s="3">
        <v>-2.270052433013916</v>
      </c>
    </row>
    <row r="12384" spans="1:2">
      <c r="A12384" s="2">
        <v>41982.599305555559</v>
      </c>
      <c r="B12384" s="3">
        <v>2.3444983959197998</v>
      </c>
    </row>
    <row r="12385" spans="1:2">
      <c r="A12385" s="2">
        <v>41982.6</v>
      </c>
      <c r="B12385" s="3">
        <v>3.5215361913045249</v>
      </c>
    </row>
    <row r="12386" spans="1:2">
      <c r="A12386" s="2">
        <v>41982.600694444445</v>
      </c>
      <c r="B12386" s="3">
        <v>3.6341086069742841</v>
      </c>
    </row>
    <row r="12387" spans="1:2">
      <c r="A12387" s="2">
        <v>41982.601388888892</v>
      </c>
      <c r="B12387" s="3">
        <v>0.21171035766601562</v>
      </c>
    </row>
    <row r="12388" spans="1:2">
      <c r="A12388" s="2">
        <v>41982.602083333331</v>
      </c>
      <c r="B12388" s="3">
        <v>8.8622879028320316</v>
      </c>
    </row>
    <row r="12389" spans="1:2">
      <c r="A12389" s="2">
        <v>41982.602777777778</v>
      </c>
      <c r="B12389" s="3">
        <v>5.4275260527928673</v>
      </c>
    </row>
    <row r="12390" spans="1:2">
      <c r="A12390" s="2">
        <v>41982.603472222225</v>
      </c>
      <c r="B12390" s="3">
        <v>2.7934555689493816</v>
      </c>
    </row>
    <row r="12391" spans="1:2">
      <c r="A12391" s="2">
        <v>41982.604166666664</v>
      </c>
      <c r="B12391" s="3">
        <v>-6.3833552996317549</v>
      </c>
    </row>
    <row r="12392" spans="1:2">
      <c r="A12392" s="2">
        <v>41982.604861111111</v>
      </c>
      <c r="B12392" s="3">
        <v>-6.7898209095001221</v>
      </c>
    </row>
    <row r="12393" spans="1:2">
      <c r="A12393" s="2">
        <v>41982.605555555558</v>
      </c>
      <c r="B12393" s="3">
        <v>-0.28930498758951823</v>
      </c>
    </row>
    <row r="12394" spans="1:2">
      <c r="A12394" s="2">
        <v>41982.606249999997</v>
      </c>
      <c r="B12394" s="3">
        <v>0.29017670949300128</v>
      </c>
    </row>
    <row r="12395" spans="1:2">
      <c r="A12395" s="2">
        <v>41982.606944444444</v>
      </c>
      <c r="B12395" s="3">
        <v>3.0855339845021565</v>
      </c>
    </row>
    <row r="12396" spans="1:2">
      <c r="A12396" s="2">
        <v>41982.607638888891</v>
      </c>
      <c r="B12396" s="3">
        <v>-1.2957939465840658</v>
      </c>
    </row>
    <row r="12397" spans="1:2">
      <c r="A12397" s="2">
        <v>41982.60833333333</v>
      </c>
      <c r="B12397" s="3">
        <v>-1.2626091241836548</v>
      </c>
    </row>
    <row r="12398" spans="1:2">
      <c r="A12398" s="2">
        <v>41982.609027777777</v>
      </c>
      <c r="B12398" s="3">
        <v>2.0086749951044718</v>
      </c>
    </row>
    <row r="12399" spans="1:2">
      <c r="A12399" s="2">
        <v>41982.609722222223</v>
      </c>
      <c r="B12399" s="3">
        <v>4.5597958167393999</v>
      </c>
    </row>
    <row r="12400" spans="1:2">
      <c r="A12400" s="2">
        <v>41982.61041666667</v>
      </c>
      <c r="B12400" s="3">
        <v>6.5222173293431602</v>
      </c>
    </row>
    <row r="12401" spans="1:2">
      <c r="A12401" s="2">
        <v>41982.611111111109</v>
      </c>
      <c r="B12401" s="3">
        <v>-2.7226949691772462</v>
      </c>
    </row>
    <row r="12402" spans="1:2">
      <c r="A12402" s="2">
        <v>41982.611805555556</v>
      </c>
      <c r="B12402" s="3">
        <v>-0.66436871687571208</v>
      </c>
    </row>
    <row r="12403" spans="1:2">
      <c r="A12403" s="2">
        <v>41982.612500000003</v>
      </c>
      <c r="B12403" s="3">
        <v>6.1955763339996341</v>
      </c>
    </row>
    <row r="12404" spans="1:2">
      <c r="A12404" s="2">
        <v>41982.613194444442</v>
      </c>
      <c r="B12404" s="3">
        <v>1.4600176493326822</v>
      </c>
    </row>
    <row r="12405" spans="1:2">
      <c r="A12405" s="2">
        <v>41982.613888888889</v>
      </c>
      <c r="B12405" s="3">
        <v>1.0106893539428712</v>
      </c>
    </row>
    <row r="12406" spans="1:2">
      <c r="A12406" s="2">
        <v>41982.614583333336</v>
      </c>
      <c r="B12406" s="3">
        <v>-4.4494941790898643</v>
      </c>
    </row>
    <row r="12407" spans="1:2">
      <c r="A12407" s="2">
        <v>41982.615277777775</v>
      </c>
      <c r="B12407" s="3">
        <v>-1.8711681286493937</v>
      </c>
    </row>
    <row r="12408" spans="1:2">
      <c r="A12408" s="2">
        <v>41982.615972222222</v>
      </c>
      <c r="B12408" s="3">
        <v>-1.9116685787836711</v>
      </c>
    </row>
    <row r="12409" spans="1:2">
      <c r="A12409" s="2">
        <v>41982.616666666669</v>
      </c>
      <c r="B12409" s="3">
        <v>-9.4908628463745117</v>
      </c>
    </row>
    <row r="12410" spans="1:2">
      <c r="A12410" s="2">
        <v>41982.617361111108</v>
      </c>
      <c r="B12410" s="3">
        <v>-13.437025451660157</v>
      </c>
    </row>
    <row r="12411" spans="1:2">
      <c r="A12411" s="2">
        <v>41982.618055555555</v>
      </c>
      <c r="B12411" s="3">
        <v>-11.294723733266194</v>
      </c>
    </row>
    <row r="12412" spans="1:2">
      <c r="A12412" s="2">
        <v>41982.618750000001</v>
      </c>
      <c r="B12412" s="3">
        <v>-15.499407704671224</v>
      </c>
    </row>
    <row r="12413" spans="1:2">
      <c r="A12413" s="2">
        <v>41982.619444444441</v>
      </c>
      <c r="B12413" s="3">
        <v>-8.2071829319000251</v>
      </c>
    </row>
    <row r="12414" spans="1:2">
      <c r="A12414" s="2">
        <v>41982.620138888888</v>
      </c>
      <c r="B12414" s="3">
        <v>-6.0922679106394453</v>
      </c>
    </row>
    <row r="12415" spans="1:2">
      <c r="A12415" s="2">
        <v>41982.620833333334</v>
      </c>
      <c r="B12415" s="3">
        <v>-9.1826026598612476</v>
      </c>
    </row>
    <row r="12416" spans="1:2">
      <c r="A12416" s="2">
        <v>41982.621527777781</v>
      </c>
      <c r="B12416" s="3">
        <v>-20.71272481282552</v>
      </c>
    </row>
    <row r="12417" spans="1:2">
      <c r="A12417" s="2">
        <v>41982.62222222222</v>
      </c>
      <c r="B12417" s="3">
        <v>-28.068360900878908</v>
      </c>
    </row>
    <row r="12418" spans="1:2">
      <c r="A12418" s="2">
        <v>41982.622916666667</v>
      </c>
      <c r="B12418" s="3">
        <v>-23.702600097656251</v>
      </c>
    </row>
    <row r="12419" spans="1:2">
      <c r="A12419" s="2">
        <v>41982.623611111114</v>
      </c>
      <c r="B12419" s="3">
        <v>-24.658797581990559</v>
      </c>
    </row>
    <row r="12420" spans="1:2">
      <c r="A12420" s="2">
        <v>41982.624305555553</v>
      </c>
      <c r="B12420" s="3">
        <v>-23.49622942606608</v>
      </c>
    </row>
    <row r="12421" spans="1:2">
      <c r="A12421" s="2">
        <v>41982.625</v>
      </c>
      <c r="B12421" s="3">
        <v>-20.726580429077149</v>
      </c>
    </row>
    <row r="12422" spans="1:2">
      <c r="A12422" s="2">
        <v>41982.625694444447</v>
      </c>
      <c r="B12422" s="3">
        <v>-24.831955210367838</v>
      </c>
    </row>
    <row r="12423" spans="1:2">
      <c r="A12423" s="2">
        <v>41982.626388888886</v>
      </c>
      <c r="B12423" s="3">
        <v>-31.371574020385744</v>
      </c>
    </row>
    <row r="12424" spans="1:2">
      <c r="A12424" s="2">
        <v>41982.627083333333</v>
      </c>
      <c r="B12424" s="3">
        <v>-29.917371877034505</v>
      </c>
    </row>
    <row r="12425" spans="1:2">
      <c r="A12425" s="2">
        <v>41982.62777777778</v>
      </c>
      <c r="B12425" s="3">
        <v>-24.819642130533854</v>
      </c>
    </row>
    <row r="12426" spans="1:2">
      <c r="A12426" s="2">
        <v>41982.628472222219</v>
      </c>
      <c r="B12426" s="3">
        <v>-18.428884124755861</v>
      </c>
    </row>
    <row r="12427" spans="1:2">
      <c r="A12427" s="2">
        <v>41982.629166666666</v>
      </c>
      <c r="B12427" s="3">
        <v>-15.805538431803386</v>
      </c>
    </row>
    <row r="12428" spans="1:2">
      <c r="A12428" s="2">
        <v>41982.629861111112</v>
      </c>
      <c r="B12428" s="3">
        <v>-19.190468724568685</v>
      </c>
    </row>
    <row r="12429" spans="1:2">
      <c r="A12429" s="2">
        <v>41982.630555555559</v>
      </c>
      <c r="B12429" s="3">
        <v>-32.683558400472002</v>
      </c>
    </row>
    <row r="12430" spans="1:2">
      <c r="A12430" s="2">
        <v>41982.631249999999</v>
      </c>
      <c r="B12430" s="3">
        <v>-28.877280934651694</v>
      </c>
    </row>
    <row r="12431" spans="1:2">
      <c r="A12431" s="2">
        <v>41982.631944444445</v>
      </c>
      <c r="B12431" s="3">
        <v>-7.5022118568420408</v>
      </c>
    </row>
    <row r="12432" spans="1:2">
      <c r="A12432" s="2">
        <v>41982.632638888892</v>
      </c>
      <c r="B12432" s="3">
        <v>-6.3551519076029459</v>
      </c>
    </row>
    <row r="12433" spans="1:2">
      <c r="A12433" s="2">
        <v>41982.633333333331</v>
      </c>
      <c r="B12433" s="3">
        <v>-4.6312864303588865</v>
      </c>
    </row>
    <row r="12434" spans="1:2">
      <c r="A12434" s="2">
        <v>41982.634027777778</v>
      </c>
      <c r="B12434" s="3">
        <v>-0.4469460964202881</v>
      </c>
    </row>
    <row r="12435" spans="1:2">
      <c r="A12435" s="2">
        <v>41982.634722222225</v>
      </c>
      <c r="B12435" s="3">
        <v>-3.4218730926513672</v>
      </c>
    </row>
    <row r="12436" spans="1:2">
      <c r="A12436" s="2">
        <v>41982.635416666664</v>
      </c>
      <c r="B12436" s="3">
        <v>-0.5542692104975383</v>
      </c>
    </row>
    <row r="12437" spans="1:2">
      <c r="A12437" s="2">
        <v>41982.636111111111</v>
      </c>
      <c r="B12437" s="3">
        <v>-3.527396496136983</v>
      </c>
    </row>
    <row r="12438" spans="1:2">
      <c r="A12438" s="2">
        <v>41982.636805555558</v>
      </c>
      <c r="B12438" s="3">
        <v>-1.4415926138559978</v>
      </c>
    </row>
    <row r="12439" spans="1:2">
      <c r="A12439" s="2">
        <v>41982.637499999997</v>
      </c>
      <c r="B12439" s="3">
        <v>-0.42485669453938801</v>
      </c>
    </row>
    <row r="12440" spans="1:2">
      <c r="A12440" s="2">
        <v>41982.638194444444</v>
      </c>
      <c r="B12440" s="3">
        <v>9.9249084790547684E-2</v>
      </c>
    </row>
    <row r="12441" spans="1:2">
      <c r="A12441" s="2">
        <v>41982.638888888891</v>
      </c>
      <c r="B12441" s="3">
        <v>0.81361962954203293</v>
      </c>
    </row>
    <row r="12442" spans="1:2">
      <c r="A12442" s="2">
        <v>41982.63958333333</v>
      </c>
      <c r="B12442" s="3">
        <v>-6.0857764403025305</v>
      </c>
    </row>
    <row r="12443" spans="1:2">
      <c r="A12443" s="2">
        <v>41982.640277777777</v>
      </c>
      <c r="B12443" s="3">
        <v>-16.014383379618327</v>
      </c>
    </row>
    <row r="12444" spans="1:2">
      <c r="A12444" s="2">
        <v>41982.640972222223</v>
      </c>
      <c r="B12444" s="3">
        <v>-15.686567274729411</v>
      </c>
    </row>
    <row r="12445" spans="1:2">
      <c r="A12445" s="2">
        <v>41982.64166666667</v>
      </c>
      <c r="B12445" s="3">
        <v>-14.094437376658123</v>
      </c>
    </row>
    <row r="12446" spans="1:2">
      <c r="A12446" s="2">
        <v>41982.642361111109</v>
      </c>
      <c r="B12446" s="3">
        <v>-11.40460459391276</v>
      </c>
    </row>
    <row r="12447" spans="1:2">
      <c r="A12447" s="2">
        <v>41982.643055555556</v>
      </c>
      <c r="B12447" s="3">
        <v>-9.8019941012064624</v>
      </c>
    </row>
    <row r="12448" spans="1:2">
      <c r="A12448" s="2">
        <v>41982.643750000003</v>
      </c>
      <c r="B12448" s="3">
        <v>-10.863529364267984</v>
      </c>
    </row>
    <row r="12449" spans="1:2">
      <c r="A12449" s="2">
        <v>41982.644444444442</v>
      </c>
      <c r="B12449" s="3">
        <v>-10.120800336201986</v>
      </c>
    </row>
    <row r="12450" spans="1:2">
      <c r="A12450" s="2">
        <v>41982.645138888889</v>
      </c>
      <c r="B12450" s="3">
        <v>-18.070443216959635</v>
      </c>
    </row>
    <row r="12451" spans="1:2">
      <c r="A12451" s="2">
        <v>41982.645833333336</v>
      </c>
      <c r="B12451" s="3">
        <v>-15.600956424077351</v>
      </c>
    </row>
    <row r="12452" spans="1:2">
      <c r="A12452" s="2">
        <v>41982.646527777775</v>
      </c>
      <c r="B12452" s="3">
        <v>-5.9657395362854002</v>
      </c>
    </row>
    <row r="12453" spans="1:2">
      <c r="A12453" s="2">
        <v>41982.647222222222</v>
      </c>
      <c r="B12453" s="3">
        <v>-1.8737157503763835</v>
      </c>
    </row>
    <row r="12454" spans="1:2">
      <c r="A12454" s="2">
        <v>41982.647916666669</v>
      </c>
      <c r="B12454" s="3">
        <v>2.10717396736145</v>
      </c>
    </row>
    <row r="12455" spans="1:2">
      <c r="A12455" s="2">
        <v>41982.648611111108</v>
      </c>
      <c r="B12455" s="3">
        <v>-0.45017170906066895</v>
      </c>
    </row>
    <row r="12456" spans="1:2">
      <c r="A12456" s="2">
        <v>41982.649305555555</v>
      </c>
      <c r="B12456" s="3">
        <v>-13.04322592417399</v>
      </c>
    </row>
    <row r="12457" spans="1:2">
      <c r="A12457" s="2">
        <v>41982.65</v>
      </c>
      <c r="B12457" s="3">
        <v>-8.1596944173177075</v>
      </c>
    </row>
    <row r="12458" spans="1:2">
      <c r="A12458" s="2">
        <v>41982.650694444441</v>
      </c>
      <c r="B12458" s="3">
        <v>-7.9457974433898926</v>
      </c>
    </row>
    <row r="12459" spans="1:2">
      <c r="A12459" s="2">
        <v>41982.651388888888</v>
      </c>
      <c r="B12459" s="3">
        <v>-14.225983174641927</v>
      </c>
    </row>
    <row r="12460" spans="1:2">
      <c r="A12460" s="2">
        <v>41982.652083333334</v>
      </c>
      <c r="B12460" s="3">
        <v>-18.611142762502034</v>
      </c>
    </row>
    <row r="12461" spans="1:2">
      <c r="A12461" s="2">
        <v>41982.652777777781</v>
      </c>
      <c r="B12461" s="3">
        <v>-11.657508023579915</v>
      </c>
    </row>
    <row r="12462" spans="1:2">
      <c r="A12462" s="2">
        <v>41982.65347222222</v>
      </c>
      <c r="B12462" s="3">
        <v>-13.64103266398112</v>
      </c>
    </row>
    <row r="12463" spans="1:2">
      <c r="A12463" s="2">
        <v>41982.654166666667</v>
      </c>
      <c r="B12463" s="3">
        <v>-4.4751109759012859</v>
      </c>
    </row>
    <row r="12464" spans="1:2">
      <c r="A12464" s="2">
        <v>41982.654861111114</v>
      </c>
      <c r="B12464" s="3">
        <v>10.144685808817545</v>
      </c>
    </row>
    <row r="12465" spans="1:2">
      <c r="A12465" s="2">
        <v>41982.655555555553</v>
      </c>
      <c r="B12465" s="3">
        <v>28.303521156311035</v>
      </c>
    </row>
    <row r="12466" spans="1:2">
      <c r="A12466" s="2">
        <v>41982.65625</v>
      </c>
      <c r="B12466" s="3">
        <v>37.282843526204424</v>
      </c>
    </row>
    <row r="12467" spans="1:2">
      <c r="A12467" s="2">
        <v>41982.656944444447</v>
      </c>
      <c r="B12467" s="3">
        <v>34.041208775838214</v>
      </c>
    </row>
    <row r="12468" spans="1:2">
      <c r="A12468" s="2">
        <v>41982.657638888886</v>
      </c>
      <c r="B12468" s="3">
        <v>32.209665679931639</v>
      </c>
    </row>
    <row r="12469" spans="1:2">
      <c r="A12469" s="2">
        <v>41982.658333333333</v>
      </c>
      <c r="B12469" s="3">
        <v>28.321873474121094</v>
      </c>
    </row>
    <row r="12470" spans="1:2">
      <c r="A12470" s="2">
        <v>41982.65902777778</v>
      </c>
      <c r="B12470" s="3">
        <v>36.432580820719402</v>
      </c>
    </row>
    <row r="12471" spans="1:2">
      <c r="A12471" s="2">
        <v>41982.659722222219</v>
      </c>
      <c r="B12471" s="3">
        <v>25.724666213989259</v>
      </c>
    </row>
    <row r="12472" spans="1:2">
      <c r="A12472" s="2">
        <v>41982.660416666666</v>
      </c>
      <c r="B12472" s="3">
        <v>20.391591358184815</v>
      </c>
    </row>
    <row r="12473" spans="1:2">
      <c r="A12473" s="2">
        <v>41982.661111111112</v>
      </c>
      <c r="B12473" s="3">
        <v>11.899112669626872</v>
      </c>
    </row>
    <row r="12474" spans="1:2">
      <c r="A12474" s="2">
        <v>41982.661805555559</v>
      </c>
      <c r="B12474" s="3">
        <v>8.159099197387695</v>
      </c>
    </row>
    <row r="12475" spans="1:2">
      <c r="A12475" s="2">
        <v>41982.662499999999</v>
      </c>
      <c r="B12475" s="3">
        <v>5.770490233103434</v>
      </c>
    </row>
    <row r="12476" spans="1:2">
      <c r="A12476" s="2">
        <v>41982.663194444445</v>
      </c>
      <c r="B12476" s="3">
        <v>2.9839781443277995</v>
      </c>
    </row>
    <row r="12477" spans="1:2">
      <c r="A12477" s="2">
        <v>41982.663888888892</v>
      </c>
      <c r="B12477" s="3">
        <v>-6.2917900085449216E-2</v>
      </c>
    </row>
    <row r="12478" spans="1:2">
      <c r="A12478" s="2">
        <v>41982.664583333331</v>
      </c>
      <c r="B12478" s="3">
        <v>-10.161264324188233</v>
      </c>
    </row>
    <row r="12479" spans="1:2">
      <c r="A12479" s="2">
        <v>41982.665277777778</v>
      </c>
      <c r="B12479" s="3">
        <v>-22.105330657958984</v>
      </c>
    </row>
    <row r="12480" spans="1:2">
      <c r="A12480" s="2">
        <v>41982.665972222225</v>
      </c>
      <c r="B12480" s="3">
        <v>-26.539670944213867</v>
      </c>
    </row>
    <row r="12481" spans="1:2">
      <c r="A12481" s="2">
        <v>41982.666666666664</v>
      </c>
      <c r="B12481" s="3">
        <v>-39.743863423665367</v>
      </c>
    </row>
    <row r="12482" spans="1:2">
      <c r="A12482" s="2">
        <v>41982.667361111111</v>
      </c>
      <c r="B12482" s="3">
        <v>-34.02584902445475</v>
      </c>
    </row>
    <row r="12483" spans="1:2">
      <c r="A12483" s="2">
        <v>41982.668055555558</v>
      </c>
      <c r="B12483" s="3">
        <v>-22.270330746968586</v>
      </c>
    </row>
    <row r="12484" spans="1:2">
      <c r="A12484" s="2">
        <v>41982.668749999997</v>
      </c>
      <c r="B12484" s="3">
        <v>-23.248038291931152</v>
      </c>
    </row>
    <row r="12485" spans="1:2">
      <c r="A12485" s="2">
        <v>41982.669444444444</v>
      </c>
      <c r="B12485" s="3">
        <v>-17.606753444671632</v>
      </c>
    </row>
    <row r="12486" spans="1:2">
      <c r="A12486" s="2">
        <v>41982.670138888891</v>
      </c>
      <c r="B12486" s="3">
        <v>-15.305573844909668</v>
      </c>
    </row>
    <row r="12487" spans="1:2">
      <c r="A12487" s="2">
        <v>41982.67083333333</v>
      </c>
      <c r="B12487" s="3">
        <v>-8.5635630766550701</v>
      </c>
    </row>
    <row r="12488" spans="1:2">
      <c r="A12488" s="2">
        <v>41982.671527777777</v>
      </c>
      <c r="B12488" s="3">
        <v>3.9320508956909181</v>
      </c>
    </row>
    <row r="12489" spans="1:2">
      <c r="A12489" s="2">
        <v>41982.672222222223</v>
      </c>
      <c r="B12489" s="3">
        <v>3.5641049861907961</v>
      </c>
    </row>
    <row r="12490" spans="1:2">
      <c r="A12490" s="2">
        <v>41982.67291666667</v>
      </c>
      <c r="B12490" s="3">
        <v>0.22950353622436523</v>
      </c>
    </row>
    <row r="12491" spans="1:2">
      <c r="A12491" s="2">
        <v>41982.673611111109</v>
      </c>
      <c r="B12491" s="3">
        <v>-2.4715680281321206</v>
      </c>
    </row>
    <row r="12492" spans="1:2">
      <c r="A12492" s="2">
        <v>41982.674305555556</v>
      </c>
      <c r="B12492" s="3">
        <v>-0.91803336143493652</v>
      </c>
    </row>
    <row r="12493" spans="1:2">
      <c r="A12493" s="2">
        <v>41982.675000000003</v>
      </c>
      <c r="B12493" s="3">
        <v>-3.4350676059722902</v>
      </c>
    </row>
    <row r="12494" spans="1:2">
      <c r="A12494" s="2">
        <v>41982.675694444442</v>
      </c>
      <c r="B12494" s="3">
        <v>0.98735636075337729</v>
      </c>
    </row>
    <row r="12495" spans="1:2">
      <c r="A12495" s="2">
        <v>41982.676388888889</v>
      </c>
      <c r="B12495" s="3">
        <v>6.5734377066294352</v>
      </c>
    </row>
    <row r="12496" spans="1:2">
      <c r="A12496" s="2">
        <v>41982.677083333336</v>
      </c>
      <c r="B12496" s="3">
        <v>7.5306946118672693</v>
      </c>
    </row>
    <row r="12497" spans="1:2">
      <c r="A12497" s="2">
        <v>41982.677777777775</v>
      </c>
      <c r="B12497" s="3">
        <v>1.5637903849283854</v>
      </c>
    </row>
    <row r="12498" spans="1:2">
      <c r="A12498" s="2">
        <v>41982.678472222222</v>
      </c>
      <c r="B12498" s="3">
        <v>-1.8475961685180664</v>
      </c>
    </row>
    <row r="12499" spans="1:2">
      <c r="A12499" s="2">
        <v>41982.679166666669</v>
      </c>
      <c r="B12499" s="3">
        <v>-8.6427884737650551</v>
      </c>
    </row>
    <row r="12500" spans="1:2">
      <c r="A12500" s="2">
        <v>41982.679861111108</v>
      </c>
      <c r="B12500" s="3">
        <v>-10.308283074696858</v>
      </c>
    </row>
    <row r="12501" spans="1:2">
      <c r="A12501" s="2">
        <v>41982.680555555555</v>
      </c>
      <c r="B12501" s="3">
        <v>-11.798244317372641</v>
      </c>
    </row>
    <row r="12502" spans="1:2">
      <c r="A12502" s="2">
        <v>41982.681250000001</v>
      </c>
      <c r="B12502" s="3">
        <v>-12.22376890182495</v>
      </c>
    </row>
    <row r="12503" spans="1:2">
      <c r="A12503" s="2">
        <v>41982.681944444441</v>
      </c>
      <c r="B12503" s="3">
        <v>-11.800551986694336</v>
      </c>
    </row>
    <row r="12504" spans="1:2">
      <c r="A12504" s="2">
        <v>41982.682638888888</v>
      </c>
      <c r="B12504" s="3">
        <v>-13.45910873413086</v>
      </c>
    </row>
    <row r="12505" spans="1:2">
      <c r="A12505" s="2">
        <v>41982.683333333334</v>
      </c>
      <c r="B12505" s="3">
        <v>-16.660102589925131</v>
      </c>
    </row>
    <row r="12506" spans="1:2">
      <c r="A12506" s="2">
        <v>41982.684027777781</v>
      </c>
      <c r="B12506" s="3">
        <v>-12.809734185536703</v>
      </c>
    </row>
    <row r="12507" spans="1:2">
      <c r="A12507" s="2">
        <v>41982.68472222222</v>
      </c>
      <c r="B12507" s="3">
        <v>-7.8746461868286133</v>
      </c>
    </row>
    <row r="12508" spans="1:2">
      <c r="A12508" s="2">
        <v>41982.685416666667</v>
      </c>
      <c r="B12508" s="3">
        <v>-3.1039141972859698</v>
      </c>
    </row>
    <row r="12509" spans="1:2">
      <c r="A12509" s="2">
        <v>41982.686111111114</v>
      </c>
      <c r="B12509" s="3">
        <v>8.9485583941141762</v>
      </c>
    </row>
    <row r="12510" spans="1:2">
      <c r="A12510" s="2">
        <v>41982.686805555553</v>
      </c>
      <c r="B12510" s="3">
        <v>21.19512087504069</v>
      </c>
    </row>
    <row r="12511" spans="1:2">
      <c r="A12511" s="2">
        <v>41982.6875</v>
      </c>
      <c r="B12511" s="3">
        <v>36.798751894632979</v>
      </c>
    </row>
    <row r="12512" spans="1:2">
      <c r="A12512" s="2">
        <v>41982.688194444447</v>
      </c>
      <c r="B12512" s="3">
        <v>32.623270543416339</v>
      </c>
    </row>
    <row r="12513" spans="1:2">
      <c r="A12513" s="2">
        <v>41982.688888888886</v>
      </c>
      <c r="B12513" s="3">
        <v>26.158204778035483</v>
      </c>
    </row>
    <row r="12514" spans="1:2">
      <c r="A12514" s="2">
        <v>41982.689583333333</v>
      </c>
      <c r="B12514" s="3">
        <v>23.74050941467285</v>
      </c>
    </row>
    <row r="12515" spans="1:2">
      <c r="A12515" s="2">
        <v>41982.69027777778</v>
      </c>
      <c r="B12515" s="3">
        <v>15.501663494110108</v>
      </c>
    </row>
    <row r="12516" spans="1:2">
      <c r="A12516" s="2">
        <v>41982.690972222219</v>
      </c>
      <c r="B12516" s="3">
        <v>13.910697968800863</v>
      </c>
    </row>
    <row r="12517" spans="1:2">
      <c r="A12517" s="2">
        <v>41982.691666666666</v>
      </c>
      <c r="B12517" s="3">
        <v>8.4854110081990566</v>
      </c>
    </row>
    <row r="12518" spans="1:2">
      <c r="A12518" s="2">
        <v>41982.692361111112</v>
      </c>
      <c r="B12518" s="3">
        <v>8.8774389584859215</v>
      </c>
    </row>
    <row r="12519" spans="1:2">
      <c r="A12519" s="2">
        <v>41982.693055555559</v>
      </c>
      <c r="B12519" s="3">
        <v>17.976800155639648</v>
      </c>
    </row>
    <row r="12520" spans="1:2">
      <c r="A12520" s="2">
        <v>41982.693749999999</v>
      </c>
      <c r="B12520" s="3">
        <v>16.602801831563315</v>
      </c>
    </row>
    <row r="12521" spans="1:2">
      <c r="A12521" s="2">
        <v>41982.694444444445</v>
      </c>
      <c r="B12521" s="3">
        <v>8.3423129399617508</v>
      </c>
    </row>
    <row r="12522" spans="1:2">
      <c r="A12522" s="2">
        <v>41982.695138888892</v>
      </c>
      <c r="B12522" s="3">
        <v>6.4555569648742672</v>
      </c>
    </row>
    <row r="12523" spans="1:2">
      <c r="A12523" s="2">
        <v>41982.695833333331</v>
      </c>
      <c r="B12523" s="3">
        <v>9.1229955355326329</v>
      </c>
    </row>
    <row r="12524" spans="1:2">
      <c r="A12524" s="2">
        <v>41982.696527777778</v>
      </c>
      <c r="B12524" s="3">
        <v>9.8490761756896976</v>
      </c>
    </row>
    <row r="12525" spans="1:2">
      <c r="A12525" s="2">
        <v>41982.697222222225</v>
      </c>
      <c r="B12525" s="3">
        <v>10.524586995442709</v>
      </c>
    </row>
    <row r="12526" spans="1:2">
      <c r="A12526" s="2">
        <v>41982.697916666664</v>
      </c>
      <c r="B12526" s="3">
        <v>12.332779375712077</v>
      </c>
    </row>
    <row r="12527" spans="1:2">
      <c r="A12527" s="2">
        <v>41982.698611111111</v>
      </c>
      <c r="B12527" s="3">
        <v>10.664546235402424</v>
      </c>
    </row>
    <row r="12528" spans="1:2">
      <c r="A12528" s="2">
        <v>41982.699305555558</v>
      </c>
      <c r="B12528" s="3">
        <v>6.2637975056966146</v>
      </c>
    </row>
    <row r="12529" spans="1:2">
      <c r="A12529" s="2">
        <v>41982.7</v>
      </c>
      <c r="B12529" s="3">
        <v>5.9753164927164715</v>
      </c>
    </row>
    <row r="12530" spans="1:2">
      <c r="A12530" s="2">
        <v>41982.700694444444</v>
      </c>
      <c r="B12530" s="3">
        <v>5.5353716850280765</v>
      </c>
    </row>
    <row r="12531" spans="1:2">
      <c r="A12531" s="2">
        <v>41982.701388888891</v>
      </c>
      <c r="B12531" s="3">
        <v>6.3700323104858398</v>
      </c>
    </row>
    <row r="12532" spans="1:2">
      <c r="A12532" s="2">
        <v>41982.70208333333</v>
      </c>
      <c r="B12532" s="3">
        <v>4.4434196472167971</v>
      </c>
    </row>
    <row r="12533" spans="1:2">
      <c r="A12533" s="2">
        <v>41982.702777777777</v>
      </c>
      <c r="B12533" s="3">
        <v>7.2880176862080894</v>
      </c>
    </row>
    <row r="12534" spans="1:2">
      <c r="A12534" s="2">
        <v>41982.703472222223</v>
      </c>
      <c r="B12534" s="3">
        <v>11.439785194396972</v>
      </c>
    </row>
    <row r="12535" spans="1:2">
      <c r="A12535" s="2">
        <v>41982.70416666667</v>
      </c>
      <c r="B12535" s="3">
        <v>10.279169114430745</v>
      </c>
    </row>
    <row r="12536" spans="1:2">
      <c r="A12536" s="2">
        <v>41982.704861111109</v>
      </c>
      <c r="B12536" s="3">
        <v>12.71180804570516</v>
      </c>
    </row>
    <row r="12537" spans="1:2">
      <c r="A12537" s="2">
        <v>41982.705555555556</v>
      </c>
      <c r="B12537" s="3">
        <v>13.42714335123698</v>
      </c>
    </row>
    <row r="12538" spans="1:2">
      <c r="A12538" s="2">
        <v>41982.706250000003</v>
      </c>
      <c r="B12538" s="3">
        <v>14.766828473409017</v>
      </c>
    </row>
    <row r="12539" spans="1:2">
      <c r="A12539" s="2">
        <v>41982.706944444442</v>
      </c>
      <c r="B12539" s="3">
        <v>16.518098131815592</v>
      </c>
    </row>
    <row r="12540" spans="1:2">
      <c r="A12540" s="2">
        <v>41982.707638888889</v>
      </c>
      <c r="B12540" s="3">
        <v>20.786711374918621</v>
      </c>
    </row>
    <row r="12541" spans="1:2">
      <c r="A12541" s="2">
        <v>41982.708333333336</v>
      </c>
      <c r="B12541" s="3">
        <v>20.886194960276285</v>
      </c>
    </row>
    <row r="12542" spans="1:2">
      <c r="A12542" s="2">
        <v>41982.709027777775</v>
      </c>
      <c r="B12542" s="3">
        <v>5.9305935859680172</v>
      </c>
    </row>
    <row r="12543" spans="1:2">
      <c r="A12543" s="2">
        <v>41982.709722222222</v>
      </c>
      <c r="B12543" s="3">
        <v>6.5494829654693607</v>
      </c>
    </row>
    <row r="12544" spans="1:2">
      <c r="A12544" s="2">
        <v>41982.710416666669</v>
      </c>
      <c r="B12544" s="3">
        <v>2.0391003290812173</v>
      </c>
    </row>
    <row r="12545" spans="1:2">
      <c r="A12545" s="2">
        <v>41982.711111111108</v>
      </c>
      <c r="B12545" s="3">
        <v>0.64195674260457358</v>
      </c>
    </row>
    <row r="12546" spans="1:2">
      <c r="A12546" s="2">
        <v>41982.711805555555</v>
      </c>
      <c r="B12546" s="3">
        <v>2.6195639292399089</v>
      </c>
    </row>
    <row r="12547" spans="1:2">
      <c r="A12547" s="2">
        <v>41982.712500000001</v>
      </c>
      <c r="B12547" s="3">
        <v>8.2080461184183751</v>
      </c>
    </row>
    <row r="12548" spans="1:2">
      <c r="A12548" s="2">
        <v>41982.713194444441</v>
      </c>
      <c r="B12548" s="3">
        <v>10.949277400970459</v>
      </c>
    </row>
    <row r="12549" spans="1:2">
      <c r="A12549" s="2">
        <v>41982.713888888888</v>
      </c>
      <c r="B12549" s="3">
        <v>13.106737327575683</v>
      </c>
    </row>
    <row r="12550" spans="1:2">
      <c r="A12550" s="2">
        <v>41982.714583333334</v>
      </c>
      <c r="B12550" s="3">
        <v>13.938992595672607</v>
      </c>
    </row>
    <row r="12551" spans="1:2">
      <c r="A12551" s="2">
        <v>41982.715277777781</v>
      </c>
      <c r="B12551" s="3">
        <v>2.2105775753657024</v>
      </c>
    </row>
    <row r="12552" spans="1:2">
      <c r="A12552" s="2">
        <v>41982.71597222222</v>
      </c>
      <c r="B12552" s="3">
        <v>4.6991439421971641</v>
      </c>
    </row>
    <row r="12553" spans="1:2">
      <c r="A12553" s="2">
        <v>41982.716666666667</v>
      </c>
      <c r="B12553" s="3">
        <v>4.8163947105407718</v>
      </c>
    </row>
    <row r="12554" spans="1:2">
      <c r="A12554" s="2">
        <v>41982.717361111114</v>
      </c>
      <c r="B12554" s="3">
        <v>7.1740278482437132</v>
      </c>
    </row>
    <row r="12555" spans="1:2">
      <c r="A12555" s="2">
        <v>41982.718055555553</v>
      </c>
      <c r="B12555" s="3">
        <v>4.8326129595438641</v>
      </c>
    </row>
    <row r="12556" spans="1:2">
      <c r="A12556" s="2">
        <v>41982.71875</v>
      </c>
      <c r="B12556" s="3">
        <v>2.8534304618835451</v>
      </c>
    </row>
    <row r="12557" spans="1:2">
      <c r="A12557" s="2">
        <v>41982.719444444447</v>
      </c>
      <c r="B12557" s="3">
        <v>2.9292837778727213E-2</v>
      </c>
    </row>
    <row r="12558" spans="1:2">
      <c r="A12558" s="2">
        <v>41982.720138888886</v>
      </c>
      <c r="B12558" s="3">
        <v>2.9948017756144205</v>
      </c>
    </row>
    <row r="12559" spans="1:2">
      <c r="A12559" s="2">
        <v>41982.720833333333</v>
      </c>
      <c r="B12559" s="3">
        <v>7.1952321052551271</v>
      </c>
    </row>
    <row r="12560" spans="1:2">
      <c r="A12560" s="2">
        <v>41982.72152777778</v>
      </c>
      <c r="B12560" s="3">
        <v>8.4082434972127285</v>
      </c>
    </row>
    <row r="12561" spans="1:2">
      <c r="A12561" s="2">
        <v>41982.722222222219</v>
      </c>
      <c r="B12561" s="3">
        <v>9.0317099253336597</v>
      </c>
    </row>
    <row r="12562" spans="1:2">
      <c r="A12562" s="2">
        <v>41982.722916666666</v>
      </c>
      <c r="B12562" s="3">
        <v>1.442915924390157</v>
      </c>
    </row>
    <row r="12563" spans="1:2">
      <c r="A12563" s="2">
        <v>41982.723611111112</v>
      </c>
      <c r="B12563" s="3">
        <v>-6.3955104827880858</v>
      </c>
    </row>
    <row r="12564" spans="1:2">
      <c r="A12564" s="2">
        <v>41982.724305555559</v>
      </c>
      <c r="B12564" s="3">
        <v>-9.8931387583414718</v>
      </c>
    </row>
    <row r="12565" spans="1:2">
      <c r="A12565" s="2">
        <v>41982.724999999999</v>
      </c>
      <c r="B12565" s="3">
        <v>-6.8629958629608154</v>
      </c>
    </row>
    <row r="12566" spans="1:2">
      <c r="A12566" s="2">
        <v>41982.725694444445</v>
      </c>
      <c r="B12566" s="3">
        <v>-9.3537014484405514</v>
      </c>
    </row>
    <row r="12567" spans="1:2">
      <c r="A12567" s="2">
        <v>41982.726388888892</v>
      </c>
      <c r="B12567" s="3">
        <v>-7.6552657127380375</v>
      </c>
    </row>
    <row r="12568" spans="1:2">
      <c r="A12568" s="2">
        <v>41982.727083333331</v>
      </c>
      <c r="B12568" s="3">
        <v>-6.4537796179453535</v>
      </c>
    </row>
    <row r="12569" spans="1:2">
      <c r="A12569" s="2">
        <v>41982.727777777778</v>
      </c>
      <c r="B12569" s="3">
        <v>-7.8349086761474611</v>
      </c>
    </row>
    <row r="12570" spans="1:2">
      <c r="A12570" s="2">
        <v>41982.728472222225</v>
      </c>
      <c r="B12570" s="3">
        <v>-9.4701057275136318</v>
      </c>
    </row>
    <row r="12571" spans="1:2">
      <c r="A12571" s="2">
        <v>41982.729166666664</v>
      </c>
      <c r="B12571" s="3">
        <v>-10.586059331893921</v>
      </c>
    </row>
    <row r="12572" spans="1:2">
      <c r="A12572" s="2">
        <v>41982.729861111111</v>
      </c>
      <c r="B12572" s="3">
        <v>-9.9241066614786781</v>
      </c>
    </row>
    <row r="12573" spans="1:2">
      <c r="A12573" s="2">
        <v>41982.730555555558</v>
      </c>
      <c r="B12573" s="3">
        <v>-6.6517792224884031</v>
      </c>
    </row>
    <row r="12574" spans="1:2">
      <c r="A12574" s="2">
        <v>41982.731249999997</v>
      </c>
      <c r="B12574" s="3">
        <v>-4.3271262486775717</v>
      </c>
    </row>
    <row r="12575" spans="1:2">
      <c r="A12575" s="2">
        <v>41982.731944444444</v>
      </c>
      <c r="B12575" s="3">
        <v>4.2927224159240724</v>
      </c>
    </row>
    <row r="12576" spans="1:2">
      <c r="A12576" s="2">
        <v>41982.732638888891</v>
      </c>
      <c r="B12576" s="3">
        <v>1.9695853233337401</v>
      </c>
    </row>
    <row r="12577" spans="1:2">
      <c r="A12577" s="2">
        <v>41982.73333333333</v>
      </c>
      <c r="B12577" s="3">
        <v>-2.2556744575500489</v>
      </c>
    </row>
    <row r="12578" spans="1:2">
      <c r="A12578" s="2">
        <v>41982.734027777777</v>
      </c>
      <c r="B12578" s="3">
        <v>-1.4381515661875406</v>
      </c>
    </row>
    <row r="12579" spans="1:2">
      <c r="A12579" s="2">
        <v>41982.734722222223</v>
      </c>
      <c r="B12579" s="3">
        <v>-4.0266820033391317</v>
      </c>
    </row>
    <row r="12580" spans="1:2">
      <c r="A12580" s="2">
        <v>41982.73541666667</v>
      </c>
      <c r="B12580" s="3">
        <v>-0.49959035714467365</v>
      </c>
    </row>
    <row r="12581" spans="1:2">
      <c r="A12581" s="2">
        <v>41982.736111111109</v>
      </c>
      <c r="B12581" s="3">
        <v>-0.6057647307713826</v>
      </c>
    </row>
    <row r="12582" spans="1:2">
      <c r="A12582" s="2">
        <v>41982.736805555556</v>
      </c>
      <c r="B12582" s="3">
        <v>0.97521892388661702</v>
      </c>
    </row>
    <row r="12583" spans="1:2">
      <c r="A12583" s="2">
        <v>41982.737500000003</v>
      </c>
      <c r="B12583" s="3">
        <v>-0.62875353495279951</v>
      </c>
    </row>
    <row r="12584" spans="1:2">
      <c r="A12584" s="2">
        <v>41982.738194444442</v>
      </c>
      <c r="B12584" s="3">
        <v>1.2061020692189535</v>
      </c>
    </row>
    <row r="12585" spans="1:2">
      <c r="A12585" s="2">
        <v>41982.738888888889</v>
      </c>
      <c r="B12585" s="3">
        <v>-1.1792026996612548</v>
      </c>
    </row>
    <row r="12586" spans="1:2">
      <c r="A12586" s="2">
        <v>41982.739583333336</v>
      </c>
      <c r="B12586" s="3">
        <v>0.34994018872578941</v>
      </c>
    </row>
    <row r="12587" spans="1:2">
      <c r="A12587" s="2">
        <v>41982.740277777775</v>
      </c>
      <c r="B12587" s="3">
        <v>-4.5288910547892254</v>
      </c>
    </row>
    <row r="12588" spans="1:2">
      <c r="A12588" s="2">
        <v>41982.740972222222</v>
      </c>
      <c r="B12588" s="3">
        <v>-1.0242856661478679</v>
      </c>
    </row>
    <row r="12589" spans="1:2">
      <c r="A12589" s="2">
        <v>41982.741666666669</v>
      </c>
      <c r="B12589" s="3">
        <v>3.9219966729482016</v>
      </c>
    </row>
    <row r="12590" spans="1:2">
      <c r="A12590" s="2">
        <v>41982.742361111108</v>
      </c>
      <c r="B12590" s="3">
        <v>6.8313477198282877</v>
      </c>
    </row>
    <row r="12591" spans="1:2">
      <c r="A12591" s="2">
        <v>41982.743055555555</v>
      </c>
      <c r="B12591" s="3">
        <v>12.121190770467122</v>
      </c>
    </row>
    <row r="12592" spans="1:2">
      <c r="A12592" s="2">
        <v>41982.743750000001</v>
      </c>
      <c r="B12592" s="3">
        <v>7.6718062877655031</v>
      </c>
    </row>
    <row r="12593" spans="1:2">
      <c r="A12593" s="2">
        <v>41982.744444444441</v>
      </c>
      <c r="B12593" s="3">
        <v>3.389046557744344</v>
      </c>
    </row>
    <row r="12594" spans="1:2">
      <c r="A12594" s="2">
        <v>41982.745138888888</v>
      </c>
      <c r="B12594" s="3">
        <v>-6.0508349895477291</v>
      </c>
    </row>
    <row r="12595" spans="1:2">
      <c r="A12595" s="2">
        <v>41982.745833333334</v>
      </c>
      <c r="B12595" s="3">
        <v>-12.989142195383709</v>
      </c>
    </row>
    <row r="12596" spans="1:2">
      <c r="A12596" s="2">
        <v>41982.746527777781</v>
      </c>
      <c r="B12596" s="3">
        <v>-10.979975922902424</v>
      </c>
    </row>
    <row r="12597" spans="1:2">
      <c r="A12597" s="2">
        <v>41982.74722222222</v>
      </c>
      <c r="B12597" s="3">
        <v>-13.999201583862305</v>
      </c>
    </row>
    <row r="12598" spans="1:2">
      <c r="A12598" s="2">
        <v>41982.747916666667</v>
      </c>
      <c r="B12598" s="3">
        <v>-13.524600982666016</v>
      </c>
    </row>
    <row r="12599" spans="1:2">
      <c r="A12599" s="2">
        <v>41982.748611111114</v>
      </c>
      <c r="B12599" s="3">
        <v>-18.67456684112549</v>
      </c>
    </row>
    <row r="12600" spans="1:2">
      <c r="A12600" s="2">
        <v>41982.749305555553</v>
      </c>
      <c r="B12600" s="3">
        <v>-24.504831695556639</v>
      </c>
    </row>
    <row r="12601" spans="1:2">
      <c r="A12601" s="2">
        <v>41982.75</v>
      </c>
      <c r="B12601" s="3">
        <v>-23.776826731363933</v>
      </c>
    </row>
    <row r="12602" spans="1:2">
      <c r="A12602" s="2">
        <v>41982.750694444447</v>
      </c>
      <c r="B12602" s="3">
        <v>-23.089577356974285</v>
      </c>
    </row>
    <row r="12603" spans="1:2">
      <c r="A12603" s="2">
        <v>41982.751388888886</v>
      </c>
      <c r="B12603" s="3">
        <v>-26.551559066772462</v>
      </c>
    </row>
    <row r="12604" spans="1:2">
      <c r="A12604" s="2">
        <v>41982.752083333333</v>
      </c>
      <c r="B12604" s="3">
        <v>-31.629992802937824</v>
      </c>
    </row>
    <row r="12605" spans="1:2">
      <c r="A12605" s="2">
        <v>41982.75277777778</v>
      </c>
      <c r="B12605" s="3">
        <v>-32.443941243489583</v>
      </c>
    </row>
    <row r="12606" spans="1:2">
      <c r="A12606" s="2">
        <v>41982.753472222219</v>
      </c>
      <c r="B12606" s="3">
        <v>-33.598274103800456</v>
      </c>
    </row>
    <row r="12607" spans="1:2">
      <c r="A12607" s="2">
        <v>41982.754166666666</v>
      </c>
      <c r="B12607" s="3">
        <v>-30.599567031860353</v>
      </c>
    </row>
    <row r="12608" spans="1:2">
      <c r="A12608" s="2">
        <v>41982.754861111112</v>
      </c>
      <c r="B12608" s="3">
        <v>-32.351096979777019</v>
      </c>
    </row>
    <row r="12609" spans="1:2">
      <c r="A12609" s="2">
        <v>41982.755555555559</v>
      </c>
      <c r="B12609" s="3">
        <v>-21.517690340677898</v>
      </c>
    </row>
    <row r="12610" spans="1:2">
      <c r="A12610" s="2">
        <v>41982.756249999999</v>
      </c>
      <c r="B12610" s="3">
        <v>-11.831835937499999</v>
      </c>
    </row>
    <row r="12611" spans="1:2">
      <c r="A12611" s="2">
        <v>41982.756944444445</v>
      </c>
      <c r="B12611" s="3">
        <v>-13.960695552825928</v>
      </c>
    </row>
    <row r="12612" spans="1:2">
      <c r="A12612" s="2">
        <v>41982.757638888892</v>
      </c>
      <c r="B12612" s="3">
        <v>-15.622661526997884</v>
      </c>
    </row>
    <row r="12613" spans="1:2">
      <c r="A12613" s="2">
        <v>41982.758333333331</v>
      </c>
      <c r="B12613" s="3">
        <v>-17.341063880920409</v>
      </c>
    </row>
    <row r="12614" spans="1:2">
      <c r="A12614" s="2">
        <v>41982.759027777778</v>
      </c>
      <c r="B12614" s="3">
        <v>-12.064012591044108</v>
      </c>
    </row>
    <row r="12615" spans="1:2">
      <c r="A12615" s="2">
        <v>41982.759722222225</v>
      </c>
      <c r="B12615" s="3">
        <v>-13.099587376912435</v>
      </c>
    </row>
    <row r="12616" spans="1:2">
      <c r="A12616" s="2">
        <v>41982.760416666664</v>
      </c>
      <c r="B12616" s="3">
        <v>-8.2867236773173012</v>
      </c>
    </row>
    <row r="12617" spans="1:2">
      <c r="A12617" s="2">
        <v>41982.761111111111</v>
      </c>
      <c r="B12617" s="3">
        <v>-6.7848874092102047</v>
      </c>
    </row>
    <row r="12618" spans="1:2">
      <c r="A12618" s="2">
        <v>41982.761805555558</v>
      </c>
      <c r="B12618" s="3">
        <v>-2.8054244518280029</v>
      </c>
    </row>
    <row r="12619" spans="1:2">
      <c r="A12619" s="2">
        <v>41982.762499999997</v>
      </c>
      <c r="B12619" s="3">
        <v>-8.7203667481740315</v>
      </c>
    </row>
    <row r="12620" spans="1:2">
      <c r="A12620" s="2">
        <v>41982.763194444444</v>
      </c>
      <c r="B12620" s="3">
        <v>-3.6273055712382001</v>
      </c>
    </row>
    <row r="12621" spans="1:2">
      <c r="A12621" s="2">
        <v>41982.763888888891</v>
      </c>
      <c r="B12621" s="3">
        <v>-2.3202716350555419</v>
      </c>
    </row>
    <row r="12622" spans="1:2">
      <c r="A12622" s="2">
        <v>41982.76458333333</v>
      </c>
      <c r="B12622" s="3">
        <v>3.6275007406870525</v>
      </c>
    </row>
    <row r="12623" spans="1:2">
      <c r="A12623" s="2">
        <v>41982.765277777777</v>
      </c>
      <c r="B12623" s="3">
        <v>3.4706058820088703</v>
      </c>
    </row>
    <row r="12624" spans="1:2">
      <c r="A12624" s="2">
        <v>41982.765972222223</v>
      </c>
      <c r="B12624" s="3">
        <v>1.1758240063985188</v>
      </c>
    </row>
    <row r="12625" spans="1:2">
      <c r="A12625" s="2">
        <v>41982.76666666667</v>
      </c>
      <c r="B12625" s="3">
        <v>4.547227708498637</v>
      </c>
    </row>
    <row r="12626" spans="1:2">
      <c r="A12626" s="2">
        <v>41982.767361111109</v>
      </c>
      <c r="B12626" s="3">
        <v>3.2887993176778156</v>
      </c>
    </row>
    <row r="12627" spans="1:2">
      <c r="A12627" s="2">
        <v>41982.768055555556</v>
      </c>
      <c r="B12627" s="3">
        <v>6.4392799854278566</v>
      </c>
    </row>
    <row r="12628" spans="1:2">
      <c r="A12628" s="2">
        <v>41982.768750000003</v>
      </c>
      <c r="B12628" s="3">
        <v>12.114676062266032</v>
      </c>
    </row>
    <row r="12629" spans="1:2">
      <c r="A12629" s="2">
        <v>41982.769444444442</v>
      </c>
      <c r="B12629" s="3">
        <v>4.7118600209554033</v>
      </c>
    </row>
    <row r="12630" spans="1:2">
      <c r="A12630" s="2">
        <v>41982.770138888889</v>
      </c>
      <c r="B12630" s="3">
        <v>3.858710765838623</v>
      </c>
    </row>
    <row r="12631" spans="1:2">
      <c r="A12631" s="2">
        <v>41982.770833333336</v>
      </c>
      <c r="B12631" s="3">
        <v>11.382169628143311</v>
      </c>
    </row>
    <row r="12632" spans="1:2">
      <c r="A12632" s="2">
        <v>41982.771527777775</v>
      </c>
      <c r="B12632" s="3">
        <v>10.001192792256672</v>
      </c>
    </row>
    <row r="12633" spans="1:2">
      <c r="A12633" s="2">
        <v>41982.772222222222</v>
      </c>
      <c r="B12633" s="3">
        <v>13.831832758585612</v>
      </c>
    </row>
    <row r="12634" spans="1:2">
      <c r="A12634" s="2">
        <v>41982.772916666669</v>
      </c>
      <c r="B12634" s="3">
        <v>9.598250261942546</v>
      </c>
    </row>
    <row r="12635" spans="1:2">
      <c r="A12635" s="2">
        <v>41982.773611111108</v>
      </c>
      <c r="B12635" s="3">
        <v>12.632108052571615</v>
      </c>
    </row>
    <row r="12636" spans="1:2">
      <c r="A12636" s="2">
        <v>41982.774305555555</v>
      </c>
      <c r="B12636" s="3">
        <v>12.802535692850748</v>
      </c>
    </row>
    <row r="12637" spans="1:2">
      <c r="A12637" s="2">
        <v>41982.775000000001</v>
      </c>
      <c r="B12637" s="3">
        <v>15.445948473612468</v>
      </c>
    </row>
    <row r="12638" spans="1:2">
      <c r="A12638" s="2">
        <v>41982.775694444441</v>
      </c>
      <c r="B12638" s="3">
        <v>23.307193501790366</v>
      </c>
    </row>
    <row r="12639" spans="1:2">
      <c r="A12639" s="2">
        <v>41982.776388888888</v>
      </c>
      <c r="B12639" s="3">
        <v>21.35593973795573</v>
      </c>
    </row>
    <row r="12640" spans="1:2">
      <c r="A12640" s="2">
        <v>41982.777083333334</v>
      </c>
      <c r="B12640" s="3">
        <v>18.834456698099771</v>
      </c>
    </row>
    <row r="12641" spans="1:2">
      <c r="A12641" s="2">
        <v>41982.777777777781</v>
      </c>
      <c r="B12641" s="3">
        <v>15.652746136983236</v>
      </c>
    </row>
    <row r="12642" spans="1:2">
      <c r="A12642" s="2">
        <v>41982.77847222222</v>
      </c>
      <c r="B12642" s="3">
        <v>20.445984458923341</v>
      </c>
    </row>
    <row r="12643" spans="1:2">
      <c r="A12643" s="2">
        <v>41982.779166666667</v>
      </c>
      <c r="B12643" s="3">
        <v>26.232370122273764</v>
      </c>
    </row>
    <row r="12644" spans="1:2">
      <c r="A12644" s="2">
        <v>41982.779861111114</v>
      </c>
      <c r="B12644" s="3">
        <v>28.227151807149252</v>
      </c>
    </row>
    <row r="12645" spans="1:2">
      <c r="A12645" s="2">
        <v>41982.780555555553</v>
      </c>
      <c r="B12645" s="3">
        <v>26.149132029215494</v>
      </c>
    </row>
    <row r="12646" spans="1:2">
      <c r="A12646" s="2">
        <v>41982.78125</v>
      </c>
      <c r="B12646" s="3">
        <v>26.443778800964356</v>
      </c>
    </row>
    <row r="12647" spans="1:2">
      <c r="A12647" s="2">
        <v>41982.781944444447</v>
      </c>
      <c r="B12647" s="3">
        <v>23.152048301696777</v>
      </c>
    </row>
    <row r="12648" spans="1:2">
      <c r="A12648" s="2">
        <v>41982.782638888886</v>
      </c>
      <c r="B12648" s="3">
        <v>21.940811030069987</v>
      </c>
    </row>
    <row r="12649" spans="1:2">
      <c r="A12649" s="2">
        <v>41982.783333333333</v>
      </c>
      <c r="B12649" s="3">
        <v>10.647290929158528</v>
      </c>
    </row>
    <row r="12650" spans="1:2">
      <c r="A12650" s="2">
        <v>41982.78402777778</v>
      </c>
      <c r="B12650" s="3">
        <v>8.7290506680806477</v>
      </c>
    </row>
    <row r="12651" spans="1:2">
      <c r="A12651" s="2">
        <v>41982.784722222219</v>
      </c>
      <c r="B12651" s="3">
        <v>12.481780656178792</v>
      </c>
    </row>
    <row r="12652" spans="1:2">
      <c r="A12652" s="2">
        <v>41982.785416666666</v>
      </c>
      <c r="B12652" s="3">
        <v>13.441344547271729</v>
      </c>
    </row>
    <row r="12653" spans="1:2">
      <c r="A12653" s="2">
        <v>41982.786111111112</v>
      </c>
      <c r="B12653" s="3">
        <v>10.029127597808838</v>
      </c>
    </row>
    <row r="12654" spans="1:2">
      <c r="A12654" s="2">
        <v>41982.786805555559</v>
      </c>
      <c r="B12654" s="3">
        <v>17.391874281565347</v>
      </c>
    </row>
    <row r="12655" spans="1:2">
      <c r="A12655" s="2">
        <v>41982.787499999999</v>
      </c>
      <c r="B12655" s="3">
        <v>4.7152572631835934</v>
      </c>
    </row>
    <row r="12656" spans="1:2">
      <c r="A12656" s="2">
        <v>41982.788194444445</v>
      </c>
      <c r="B12656" s="3">
        <v>-1.8833096822102864</v>
      </c>
    </row>
    <row r="12657" spans="1:2">
      <c r="A12657" s="2">
        <v>41982.788888888892</v>
      </c>
      <c r="B12657" s="3">
        <v>-7.4493118286132809</v>
      </c>
    </row>
    <row r="12658" spans="1:2">
      <c r="A12658" s="2">
        <v>41982.789583333331</v>
      </c>
      <c r="B12658" s="3">
        <v>-7.5397751967112221</v>
      </c>
    </row>
    <row r="12659" spans="1:2">
      <c r="A12659" s="2">
        <v>41982.790277777778</v>
      </c>
      <c r="B12659" s="3">
        <v>-16.893319638570151</v>
      </c>
    </row>
    <row r="12660" spans="1:2">
      <c r="A12660" s="2">
        <v>41982.790972222225</v>
      </c>
      <c r="B12660" s="3">
        <v>-16.905836486816405</v>
      </c>
    </row>
    <row r="12661" spans="1:2">
      <c r="A12661" s="2">
        <v>41982.791666666664</v>
      </c>
      <c r="B12661" s="3">
        <v>-20.014362970987957</v>
      </c>
    </row>
    <row r="12662" spans="1:2">
      <c r="A12662" s="2">
        <v>41982.792361111111</v>
      </c>
      <c r="B12662" s="3">
        <v>-20.058644008636474</v>
      </c>
    </row>
    <row r="12663" spans="1:2">
      <c r="A12663" s="2">
        <v>41982.793055555558</v>
      </c>
      <c r="B12663" s="3">
        <v>-21.622833093007404</v>
      </c>
    </row>
    <row r="12664" spans="1:2">
      <c r="A12664" s="2">
        <v>41982.793749999997</v>
      </c>
      <c r="B12664" s="3">
        <v>-31.18598264058431</v>
      </c>
    </row>
    <row r="12665" spans="1:2">
      <c r="A12665" s="2">
        <v>41982.794444444444</v>
      </c>
      <c r="B12665" s="3">
        <v>-33.0918004989624</v>
      </c>
    </row>
    <row r="12666" spans="1:2">
      <c r="A12666" s="2">
        <v>41982.795138888891</v>
      </c>
      <c r="B12666" s="3">
        <v>-20.987499109903972</v>
      </c>
    </row>
    <row r="12667" spans="1:2">
      <c r="A12667" s="2">
        <v>41982.79583333333</v>
      </c>
      <c r="B12667" s="3">
        <v>14.811404196421305</v>
      </c>
    </row>
    <row r="12668" spans="1:2">
      <c r="A12668" s="2">
        <v>41982.796527777777</v>
      </c>
      <c r="B12668" s="3">
        <v>22.614346313476563</v>
      </c>
    </row>
    <row r="12669" spans="1:2">
      <c r="A12669" s="2">
        <v>41982.797222222223</v>
      </c>
      <c r="B12669" s="3">
        <v>32.465673700968424</v>
      </c>
    </row>
    <row r="12670" spans="1:2">
      <c r="A12670" s="2">
        <v>41982.79791666667</v>
      </c>
      <c r="B12670" s="3">
        <v>25.190978495279946</v>
      </c>
    </row>
    <row r="12671" spans="1:2">
      <c r="A12671" s="2">
        <v>41982.798611111109</v>
      </c>
      <c r="B12671" s="3">
        <v>13.677159070968628</v>
      </c>
    </row>
    <row r="12672" spans="1:2">
      <c r="A12672" s="2">
        <v>41982.799305555556</v>
      </c>
      <c r="B12672" s="3">
        <v>-3.1707800070444745</v>
      </c>
    </row>
    <row r="12673" spans="1:2">
      <c r="A12673" s="2">
        <v>41982.8</v>
      </c>
      <c r="B12673" s="3">
        <v>-4.6747849464416502</v>
      </c>
    </row>
    <row r="12674" spans="1:2">
      <c r="A12674" s="2">
        <v>41982.800694444442</v>
      </c>
      <c r="B12674" s="3">
        <v>-5.4753606478373209</v>
      </c>
    </row>
    <row r="12675" spans="1:2">
      <c r="A12675" s="2">
        <v>41982.801388888889</v>
      </c>
      <c r="B12675" s="3">
        <v>-17.016503906250001</v>
      </c>
    </row>
    <row r="12676" spans="1:2">
      <c r="A12676" s="2">
        <v>41982.802083333336</v>
      </c>
      <c r="B12676" s="3">
        <v>-24.433189328511556</v>
      </c>
    </row>
    <row r="12677" spans="1:2">
      <c r="A12677" s="2">
        <v>41982.802777777775</v>
      </c>
      <c r="B12677" s="3">
        <v>-29.202878379821776</v>
      </c>
    </row>
    <row r="12678" spans="1:2">
      <c r="A12678" s="2">
        <v>41982.803472222222</v>
      </c>
      <c r="B12678" s="3">
        <v>-30.673664283752441</v>
      </c>
    </row>
    <row r="12679" spans="1:2">
      <c r="A12679" s="2">
        <v>41982.804166666669</v>
      </c>
      <c r="B12679" s="3">
        <v>-27.015468025207518</v>
      </c>
    </row>
    <row r="12680" spans="1:2">
      <c r="A12680" s="2">
        <v>41982.804861111108</v>
      </c>
      <c r="B12680" s="3">
        <v>-24.928085327148438</v>
      </c>
    </row>
    <row r="12681" spans="1:2">
      <c r="A12681" s="2">
        <v>41982.805555555555</v>
      </c>
      <c r="B12681" s="3">
        <v>-20.259299087524415</v>
      </c>
    </row>
    <row r="12682" spans="1:2">
      <c r="A12682" s="2">
        <v>41982.806250000001</v>
      </c>
      <c r="B12682" s="3">
        <v>-18.18826084136963</v>
      </c>
    </row>
    <row r="12683" spans="1:2">
      <c r="A12683" s="2">
        <v>41982.806944444441</v>
      </c>
      <c r="B12683" s="3">
        <v>-14.13273647626241</v>
      </c>
    </row>
    <row r="12684" spans="1:2">
      <c r="A12684" s="2">
        <v>41982.807638888888</v>
      </c>
      <c r="B12684" s="3">
        <v>-22.384463310241699</v>
      </c>
    </row>
    <row r="12685" spans="1:2">
      <c r="A12685" s="2">
        <v>41982.808333333334</v>
      </c>
      <c r="B12685" s="3">
        <v>-25.282415326436361</v>
      </c>
    </row>
    <row r="12686" spans="1:2">
      <c r="A12686" s="2">
        <v>41982.809027777781</v>
      </c>
      <c r="B12686" s="3">
        <v>-23.201492500305175</v>
      </c>
    </row>
    <row r="12687" spans="1:2">
      <c r="A12687" s="2">
        <v>41982.80972222222</v>
      </c>
      <c r="B12687" s="3">
        <v>-14.062278429667154</v>
      </c>
    </row>
    <row r="12688" spans="1:2">
      <c r="A12688" s="2">
        <v>41982.810416666667</v>
      </c>
      <c r="B12688" s="3">
        <v>-15.107778549194336</v>
      </c>
    </row>
    <row r="12689" spans="1:2">
      <c r="A12689" s="2">
        <v>41982.811111111114</v>
      </c>
      <c r="B12689" s="3">
        <v>-16.618450164794922</v>
      </c>
    </row>
    <row r="12690" spans="1:2">
      <c r="A12690" s="2">
        <v>41982.811805555553</v>
      </c>
      <c r="B12690" s="3">
        <v>-18.294359970092774</v>
      </c>
    </row>
    <row r="12691" spans="1:2">
      <c r="A12691" s="2">
        <v>41982.8125</v>
      </c>
      <c r="B12691" s="3">
        <v>-16.333015600840252</v>
      </c>
    </row>
    <row r="12692" spans="1:2">
      <c r="A12692" s="2">
        <v>41982.813194444447</v>
      </c>
      <c r="B12692" s="3">
        <v>-15.335255463918051</v>
      </c>
    </row>
    <row r="12693" spans="1:2">
      <c r="A12693" s="2">
        <v>41982.813888888886</v>
      </c>
      <c r="B12693" s="3">
        <v>-16.926142597198485</v>
      </c>
    </row>
    <row r="12694" spans="1:2">
      <c r="A12694" s="2">
        <v>41982.814583333333</v>
      </c>
      <c r="B12694" s="3">
        <v>-15.717390823364259</v>
      </c>
    </row>
    <row r="12695" spans="1:2">
      <c r="A12695" s="2">
        <v>41982.81527777778</v>
      </c>
      <c r="B12695" s="3">
        <v>-12.721167373657227</v>
      </c>
    </row>
    <row r="12696" spans="1:2">
      <c r="A12696" s="2">
        <v>41982.815972222219</v>
      </c>
      <c r="B12696" s="3">
        <v>-10.091408856709798</v>
      </c>
    </row>
    <row r="12697" spans="1:2">
      <c r="A12697" s="2">
        <v>41982.816666666666</v>
      </c>
      <c r="B12697" s="3">
        <v>-10.2853409131368</v>
      </c>
    </row>
    <row r="12698" spans="1:2">
      <c r="A12698" s="2">
        <v>41982.817361111112</v>
      </c>
      <c r="B12698" s="3">
        <v>-6.3962036132812496</v>
      </c>
    </row>
    <row r="12699" spans="1:2">
      <c r="A12699" s="2">
        <v>41982.818055555559</v>
      </c>
      <c r="B12699" s="3">
        <v>-1.4552169640858967</v>
      </c>
    </row>
    <row r="12700" spans="1:2">
      <c r="A12700" s="2">
        <v>41982.818749999999</v>
      </c>
      <c r="B12700" s="3">
        <v>-0.64055609703063965</v>
      </c>
    </row>
    <row r="12701" spans="1:2">
      <c r="A12701" s="2">
        <v>41982.819444444445</v>
      </c>
      <c r="B12701" s="3">
        <v>-6.1099299430847172</v>
      </c>
    </row>
    <row r="12702" spans="1:2">
      <c r="A12702" s="2">
        <v>41982.820138888892</v>
      </c>
      <c r="B12702" s="3">
        <v>-2.5397622585296631</v>
      </c>
    </row>
    <row r="12703" spans="1:2">
      <c r="A12703" s="2">
        <v>41982.820833333331</v>
      </c>
      <c r="B12703" s="3">
        <v>-0.59509213765462243</v>
      </c>
    </row>
    <row r="12704" spans="1:2">
      <c r="A12704" s="2">
        <v>41982.821527777778</v>
      </c>
      <c r="B12704" s="3">
        <v>-1.3066911538441977</v>
      </c>
    </row>
    <row r="12705" spans="1:2">
      <c r="A12705" s="2">
        <v>41982.822222222225</v>
      </c>
      <c r="B12705" s="3">
        <v>-0.45117088953653972</v>
      </c>
    </row>
    <row r="12706" spans="1:2">
      <c r="A12706" s="2">
        <v>41982.822916666664</v>
      </c>
      <c r="B12706" s="3">
        <v>-1.9074320316314697</v>
      </c>
    </row>
    <row r="12707" spans="1:2">
      <c r="A12707" s="2">
        <v>41982.823611111111</v>
      </c>
      <c r="B12707" s="3">
        <v>9.8733472824096682E-2</v>
      </c>
    </row>
    <row r="12708" spans="1:2">
      <c r="A12708" s="2">
        <v>41982.824305555558</v>
      </c>
      <c r="B12708" s="3">
        <v>-2.2773321469624838E-2</v>
      </c>
    </row>
    <row r="12709" spans="1:2">
      <c r="A12709" s="2">
        <v>41982.824999999997</v>
      </c>
      <c r="B12709" s="3">
        <v>-0.89857745965321856</v>
      </c>
    </row>
    <row r="12710" spans="1:2">
      <c r="A12710" s="2">
        <v>41982.825694444444</v>
      </c>
      <c r="B12710" s="3">
        <v>2.5740939140319825</v>
      </c>
    </row>
    <row r="12711" spans="1:2">
      <c r="A12711" s="2">
        <v>41982.826388888891</v>
      </c>
      <c r="B12711" s="3">
        <v>-0.24682306448618571</v>
      </c>
    </row>
    <row r="12712" spans="1:2">
      <c r="A12712" s="2">
        <v>41982.82708333333</v>
      </c>
      <c r="B12712" s="3">
        <v>4.7603640079498293</v>
      </c>
    </row>
    <row r="12713" spans="1:2">
      <c r="A12713" s="2">
        <v>41982.827777777777</v>
      </c>
      <c r="B12713" s="3">
        <v>6.8248356978098554</v>
      </c>
    </row>
    <row r="12714" spans="1:2">
      <c r="A12714" s="2">
        <v>41982.828472222223</v>
      </c>
      <c r="B12714" s="3">
        <v>11.085840956370037</v>
      </c>
    </row>
    <row r="12715" spans="1:2">
      <c r="A12715" s="2">
        <v>41982.82916666667</v>
      </c>
      <c r="B12715" s="3">
        <v>11.063857078552246</v>
      </c>
    </row>
    <row r="12716" spans="1:2">
      <c r="A12716" s="2">
        <v>41982.829861111109</v>
      </c>
      <c r="B12716" s="3">
        <v>12.546112855275473</v>
      </c>
    </row>
    <row r="12717" spans="1:2">
      <c r="A12717" s="2">
        <v>41982.830555555556</v>
      </c>
      <c r="B12717" s="3">
        <v>14.292367045084635</v>
      </c>
    </row>
    <row r="12718" spans="1:2">
      <c r="A12718" s="2">
        <v>41982.831250000003</v>
      </c>
      <c r="B12718" s="3">
        <v>15.517248725891113</v>
      </c>
    </row>
    <row r="12719" spans="1:2">
      <c r="A12719" s="2">
        <v>41982.831944444442</v>
      </c>
      <c r="B12719" s="3">
        <v>14.57663631439209</v>
      </c>
    </row>
    <row r="12720" spans="1:2">
      <c r="A12720" s="2">
        <v>41982.832638888889</v>
      </c>
      <c r="B12720" s="3">
        <v>15.984850819905599</v>
      </c>
    </row>
    <row r="12721" spans="1:2">
      <c r="A12721" s="2">
        <v>41982.833333333336</v>
      </c>
      <c r="B12721" s="3">
        <v>18.787509854634603</v>
      </c>
    </row>
    <row r="12722" spans="1:2">
      <c r="A12722" s="2">
        <v>41982.834027777775</v>
      </c>
      <c r="B12722" s="3">
        <v>18.194446309407553</v>
      </c>
    </row>
    <row r="12723" spans="1:2">
      <c r="A12723" s="2">
        <v>41982.834722222222</v>
      </c>
      <c r="B12723" s="3">
        <v>22.693884213765461</v>
      </c>
    </row>
    <row r="12724" spans="1:2">
      <c r="A12724" s="2">
        <v>41982.835416666669</v>
      </c>
      <c r="B12724" s="3">
        <v>22.338056055704751</v>
      </c>
    </row>
    <row r="12725" spans="1:2">
      <c r="A12725" s="2">
        <v>41982.836111111108</v>
      </c>
      <c r="B12725" s="3">
        <v>24.948298708597818</v>
      </c>
    </row>
    <row r="12726" spans="1:2">
      <c r="A12726" s="2">
        <v>41982.836805555555</v>
      </c>
      <c r="B12726" s="3">
        <v>25.891031964619955</v>
      </c>
    </row>
    <row r="12727" spans="1:2">
      <c r="A12727" s="2">
        <v>41982.837500000001</v>
      </c>
      <c r="B12727" s="3">
        <v>20.392611757914224</v>
      </c>
    </row>
    <row r="12728" spans="1:2">
      <c r="A12728" s="2">
        <v>41982.838194444441</v>
      </c>
      <c r="B12728" s="3">
        <v>24.702209663391113</v>
      </c>
    </row>
    <row r="12729" spans="1:2">
      <c r="A12729" s="2">
        <v>41982.838888888888</v>
      </c>
      <c r="B12729" s="3">
        <v>24.499838193257649</v>
      </c>
    </row>
    <row r="12730" spans="1:2">
      <c r="A12730" s="2">
        <v>41982.839583333334</v>
      </c>
      <c r="B12730" s="3">
        <v>26.167584101359051</v>
      </c>
    </row>
    <row r="12731" spans="1:2">
      <c r="A12731" s="2">
        <v>41982.840277777781</v>
      </c>
      <c r="B12731" s="3">
        <v>20.645554733276366</v>
      </c>
    </row>
    <row r="12732" spans="1:2">
      <c r="A12732" s="2">
        <v>41982.84097222222</v>
      </c>
      <c r="B12732" s="3">
        <v>13.289571126302084</v>
      </c>
    </row>
    <row r="12733" spans="1:2">
      <c r="A12733" s="2">
        <v>41982.841666666667</v>
      </c>
      <c r="B12733" s="3">
        <v>14.025078169504802</v>
      </c>
    </row>
    <row r="12734" spans="1:2">
      <c r="A12734" s="2">
        <v>41982.842361111114</v>
      </c>
      <c r="B12734" s="3">
        <v>10.572589174906414</v>
      </c>
    </row>
    <row r="12735" spans="1:2">
      <c r="A12735" s="2">
        <v>41982.843055555553</v>
      </c>
      <c r="B12735" s="3">
        <v>9.1281841278076179</v>
      </c>
    </row>
    <row r="12736" spans="1:2">
      <c r="A12736" s="2">
        <v>41982.84375</v>
      </c>
      <c r="B12736" s="3">
        <v>11.634657255808513</v>
      </c>
    </row>
    <row r="12737" spans="1:2">
      <c r="A12737" s="2">
        <v>41982.844444444447</v>
      </c>
      <c r="B12737" s="3">
        <v>16.27237408955892</v>
      </c>
    </row>
    <row r="12738" spans="1:2">
      <c r="A12738" s="2">
        <v>41982.845138888886</v>
      </c>
      <c r="B12738" s="3">
        <v>10.074923356374105</v>
      </c>
    </row>
    <row r="12739" spans="1:2">
      <c r="A12739" s="2">
        <v>41982.845833333333</v>
      </c>
      <c r="B12739" s="3">
        <v>10.076535765329997</v>
      </c>
    </row>
    <row r="12740" spans="1:2">
      <c r="A12740" s="2">
        <v>41982.84652777778</v>
      </c>
      <c r="B12740" s="3">
        <v>14.23521998723348</v>
      </c>
    </row>
    <row r="12741" spans="1:2">
      <c r="A12741" s="2">
        <v>41982.847222222219</v>
      </c>
      <c r="B12741" s="3">
        <v>9.4309661229451489</v>
      </c>
    </row>
    <row r="12742" spans="1:2">
      <c r="A12742" s="2">
        <v>41982.847916666666</v>
      </c>
      <c r="B12742" s="3">
        <v>3.0898858666419984</v>
      </c>
    </row>
    <row r="12743" spans="1:2">
      <c r="A12743" s="2">
        <v>41982.848611111112</v>
      </c>
      <c r="B12743" s="3">
        <v>3.5234355250994365</v>
      </c>
    </row>
    <row r="12744" spans="1:2">
      <c r="A12744" s="2">
        <v>41982.849305555559</v>
      </c>
      <c r="B12744" s="3">
        <v>6.0523236989974976</v>
      </c>
    </row>
    <row r="12745" spans="1:2">
      <c r="A12745" s="2">
        <v>41982.85</v>
      </c>
      <c r="B12745" s="3">
        <v>-3.1277053833007811</v>
      </c>
    </row>
    <row r="12746" spans="1:2">
      <c r="A12746" s="2">
        <v>41982.850694444445</v>
      </c>
      <c r="B12746" s="3">
        <v>-5.8560016791025795</v>
      </c>
    </row>
    <row r="12747" spans="1:2">
      <c r="A12747" s="2">
        <v>41982.851388888892</v>
      </c>
      <c r="B12747" s="3">
        <v>-6.4922904650370281</v>
      </c>
    </row>
    <row r="12748" spans="1:2">
      <c r="A12748" s="2">
        <v>41982.852083333331</v>
      </c>
      <c r="B12748" s="3">
        <v>-10.959556166330973</v>
      </c>
    </row>
    <row r="12749" spans="1:2">
      <c r="A12749" s="2">
        <v>41982.852777777778</v>
      </c>
      <c r="B12749" s="3">
        <v>-6.9039689222971594</v>
      </c>
    </row>
    <row r="12750" spans="1:2">
      <c r="A12750" s="2">
        <v>41982.853472222225</v>
      </c>
      <c r="B12750" s="3">
        <v>-2.7002946694691974</v>
      </c>
    </row>
    <row r="12751" spans="1:2">
      <c r="A12751" s="2">
        <v>41982.854166666664</v>
      </c>
      <c r="B12751" s="3">
        <v>-7.2318755944569908</v>
      </c>
    </row>
    <row r="12752" spans="1:2">
      <c r="A12752" s="2">
        <v>41982.854861111111</v>
      </c>
      <c r="B12752" s="3">
        <v>-9.9762364705403641</v>
      </c>
    </row>
    <row r="12753" spans="1:2">
      <c r="A12753" s="2">
        <v>41982.855555555558</v>
      </c>
      <c r="B12753" s="3">
        <v>-3.3441924730936687</v>
      </c>
    </row>
    <row r="12754" spans="1:2">
      <c r="A12754" s="2">
        <v>41982.856249999997</v>
      </c>
      <c r="B12754" s="3">
        <v>2.1255657990773518</v>
      </c>
    </row>
    <row r="12755" spans="1:2">
      <c r="A12755" s="2">
        <v>41982.856944444444</v>
      </c>
      <c r="B12755" s="3">
        <v>2.6742683569590251</v>
      </c>
    </row>
    <row r="12756" spans="1:2">
      <c r="A12756" s="2">
        <v>41982.857638888891</v>
      </c>
      <c r="B12756" s="3">
        <v>7.302365271250407</v>
      </c>
    </row>
    <row r="12757" spans="1:2">
      <c r="A12757" s="2">
        <v>41982.85833333333</v>
      </c>
      <c r="B12757" s="3">
        <v>9.1486009279886886</v>
      </c>
    </row>
    <row r="12758" spans="1:2">
      <c r="A12758" s="2">
        <v>41982.859027777777</v>
      </c>
      <c r="B12758" s="3">
        <v>15.259979216257731</v>
      </c>
    </row>
    <row r="12759" spans="1:2">
      <c r="A12759" s="2">
        <v>41982.859722222223</v>
      </c>
      <c r="B12759" s="3">
        <v>13.875067456563313</v>
      </c>
    </row>
    <row r="12760" spans="1:2">
      <c r="A12760" s="2">
        <v>41982.86041666667</v>
      </c>
      <c r="B12760" s="3">
        <v>10.249847316741944</v>
      </c>
    </row>
    <row r="12761" spans="1:2">
      <c r="A12761" s="2">
        <v>41982.861111111109</v>
      </c>
      <c r="B12761" s="3">
        <v>18.896906089782714</v>
      </c>
    </row>
    <row r="12762" spans="1:2">
      <c r="A12762" s="2">
        <v>41982.861805555556</v>
      </c>
      <c r="B12762" s="3">
        <v>18.262083562215171</v>
      </c>
    </row>
    <row r="12763" spans="1:2">
      <c r="A12763" s="2">
        <v>41982.862500000003</v>
      </c>
      <c r="B12763" s="3">
        <v>19.760620752970379</v>
      </c>
    </row>
    <row r="12764" spans="1:2">
      <c r="A12764" s="2">
        <v>41982.863194444442</v>
      </c>
      <c r="B12764" s="3">
        <v>18.024194908142089</v>
      </c>
    </row>
    <row r="12765" spans="1:2">
      <c r="A12765" s="2">
        <v>41982.863888888889</v>
      </c>
      <c r="B12765" s="3">
        <v>12.202457602818807</v>
      </c>
    </row>
    <row r="12766" spans="1:2">
      <c r="A12766" s="2">
        <v>41982.864583333336</v>
      </c>
      <c r="B12766" s="3">
        <v>7.7767995675404871</v>
      </c>
    </row>
    <row r="12767" spans="1:2">
      <c r="A12767" s="2">
        <v>41982.865277777775</v>
      </c>
      <c r="B12767" s="3">
        <v>4.7199338436126705</v>
      </c>
    </row>
    <row r="12768" spans="1:2">
      <c r="A12768" s="2">
        <v>41982.865972222222</v>
      </c>
      <c r="B12768" s="3">
        <v>-2.3222015062967936</v>
      </c>
    </row>
    <row r="12769" spans="1:2">
      <c r="A12769" s="2">
        <v>41982.866666666669</v>
      </c>
      <c r="B12769" s="3">
        <v>-13.376828924814861</v>
      </c>
    </row>
    <row r="12770" spans="1:2">
      <c r="A12770" s="2">
        <v>41982.867361111108</v>
      </c>
      <c r="B12770" s="3">
        <v>-16.313570117950441</v>
      </c>
    </row>
    <row r="12771" spans="1:2">
      <c r="A12771" s="2">
        <v>41982.868055555555</v>
      </c>
      <c r="B12771" s="3">
        <v>-18.897911230723064</v>
      </c>
    </row>
    <row r="12772" spans="1:2">
      <c r="A12772" s="2">
        <v>41982.868750000001</v>
      </c>
      <c r="B12772" s="3">
        <v>-21.202474657694498</v>
      </c>
    </row>
    <row r="12773" spans="1:2">
      <c r="A12773" s="2">
        <v>41982.869444444441</v>
      </c>
      <c r="B12773" s="3">
        <v>-17.745339393615723</v>
      </c>
    </row>
    <row r="12774" spans="1:2">
      <c r="A12774" s="2">
        <v>41982.870138888888</v>
      </c>
      <c r="B12774" s="3">
        <v>-14.3249138991038</v>
      </c>
    </row>
    <row r="12775" spans="1:2">
      <c r="A12775" s="2">
        <v>41982.870833333334</v>
      </c>
      <c r="B12775" s="3">
        <v>-9.4230494022369378</v>
      </c>
    </row>
    <row r="12776" spans="1:2">
      <c r="A12776" s="2">
        <v>41982.871527777781</v>
      </c>
      <c r="B12776" s="3">
        <v>-10.285029856363932</v>
      </c>
    </row>
    <row r="12777" spans="1:2">
      <c r="A12777" s="2">
        <v>41982.87222222222</v>
      </c>
      <c r="B12777" s="3">
        <v>-8.514617284138998</v>
      </c>
    </row>
    <row r="12778" spans="1:2">
      <c r="A12778" s="2">
        <v>41982.872916666667</v>
      </c>
      <c r="B12778" s="3">
        <v>2.7096140225728353</v>
      </c>
    </row>
    <row r="12779" spans="1:2">
      <c r="A12779" s="2">
        <v>41982.873611111114</v>
      </c>
      <c r="B12779" s="3">
        <v>11.917846695582073</v>
      </c>
    </row>
    <row r="12780" spans="1:2">
      <c r="A12780" s="2">
        <v>41982.874305555553</v>
      </c>
      <c r="B12780" s="3">
        <v>27.660621515909831</v>
      </c>
    </row>
    <row r="12781" spans="1:2">
      <c r="A12781" s="2">
        <v>41982.875</v>
      </c>
      <c r="B12781" s="3">
        <v>35.17077344258626</v>
      </c>
    </row>
    <row r="12782" spans="1:2">
      <c r="A12782" s="2">
        <v>41982.875694444447</v>
      </c>
      <c r="B12782" s="3">
        <v>31.261490122477213</v>
      </c>
    </row>
    <row r="12783" spans="1:2">
      <c r="A12783" s="2">
        <v>41982.876388888886</v>
      </c>
      <c r="B12783" s="3">
        <v>33.339133389790852</v>
      </c>
    </row>
    <row r="12784" spans="1:2">
      <c r="A12784" s="2">
        <v>41982.877083333333</v>
      </c>
      <c r="B12784" s="3">
        <v>21.080761146545409</v>
      </c>
    </row>
    <row r="12785" spans="1:2">
      <c r="A12785" s="2">
        <v>41982.87777777778</v>
      </c>
      <c r="B12785" s="3">
        <v>13.771143500010172</v>
      </c>
    </row>
    <row r="12786" spans="1:2">
      <c r="A12786" s="2">
        <v>41982.878472222219</v>
      </c>
      <c r="B12786" s="3">
        <v>1.5954289277394613</v>
      </c>
    </row>
    <row r="12787" spans="1:2">
      <c r="A12787" s="2">
        <v>41982.879166666666</v>
      </c>
      <c r="B12787" s="3">
        <v>-6.0293096542358402</v>
      </c>
    </row>
    <row r="12788" spans="1:2">
      <c r="A12788" s="2">
        <v>41982.879861111112</v>
      </c>
      <c r="B12788" s="3">
        <v>-10.735439141591391</v>
      </c>
    </row>
    <row r="12789" spans="1:2">
      <c r="A12789" s="2">
        <v>41982.880555555559</v>
      </c>
      <c r="B12789" s="3">
        <v>-23.485771560668944</v>
      </c>
    </row>
    <row r="12790" spans="1:2">
      <c r="A12790" s="2">
        <v>41982.881249999999</v>
      </c>
      <c r="B12790" s="3">
        <v>-23.420516395568846</v>
      </c>
    </row>
    <row r="12791" spans="1:2">
      <c r="A12791" s="2">
        <v>41982.881944444445</v>
      </c>
      <c r="B12791" s="3">
        <v>-15.333379554748536</v>
      </c>
    </row>
    <row r="12792" spans="1:2">
      <c r="A12792" s="2">
        <v>41982.882638888892</v>
      </c>
      <c r="B12792" s="3">
        <v>-14.850947475433349</v>
      </c>
    </row>
    <row r="12793" spans="1:2">
      <c r="A12793" s="2">
        <v>41982.883333333331</v>
      </c>
      <c r="B12793" s="3">
        <v>-16.077589225769042</v>
      </c>
    </row>
    <row r="12794" spans="1:2">
      <c r="A12794" s="2">
        <v>41982.884027777778</v>
      </c>
      <c r="B12794" s="3">
        <v>-18.179510275522869</v>
      </c>
    </row>
    <row r="12795" spans="1:2">
      <c r="A12795" s="2">
        <v>41982.884722222225</v>
      </c>
      <c r="B12795" s="3">
        <v>-14.466200510660807</v>
      </c>
    </row>
    <row r="12796" spans="1:2">
      <c r="A12796" s="2">
        <v>41982.885416666664</v>
      </c>
      <c r="B12796" s="3">
        <v>-10.349486112594604</v>
      </c>
    </row>
    <row r="12797" spans="1:2">
      <c r="A12797" s="2">
        <v>41982.886111111111</v>
      </c>
      <c r="B12797" s="3">
        <v>-10.690584993362426</v>
      </c>
    </row>
    <row r="12798" spans="1:2">
      <c r="A12798" s="2">
        <v>41982.886805555558</v>
      </c>
      <c r="B12798" s="3">
        <v>-12.342791620890299</v>
      </c>
    </row>
    <row r="12799" spans="1:2">
      <c r="A12799" s="2">
        <v>41982.887499999997</v>
      </c>
      <c r="B12799" s="3">
        <v>-6.2883990764617916</v>
      </c>
    </row>
    <row r="12800" spans="1:2">
      <c r="A12800" s="2">
        <v>41982.888194444444</v>
      </c>
      <c r="B12800" s="3">
        <v>-2.3121545394261678</v>
      </c>
    </row>
    <row r="12801" spans="1:2">
      <c r="A12801" s="2">
        <v>41982.888888888891</v>
      </c>
      <c r="B12801" s="3">
        <v>-3.6256717920303343</v>
      </c>
    </row>
    <row r="12802" spans="1:2">
      <c r="A12802" s="2">
        <v>41982.88958333333</v>
      </c>
      <c r="B12802" s="3">
        <v>-1.5291298309961954</v>
      </c>
    </row>
    <row r="12803" spans="1:2">
      <c r="A12803" s="2">
        <v>41982.890277777777</v>
      </c>
      <c r="B12803" s="3">
        <v>1.1912565390268961</v>
      </c>
    </row>
    <row r="12804" spans="1:2">
      <c r="A12804" s="2">
        <v>41982.890972222223</v>
      </c>
      <c r="B12804" s="3">
        <v>9.924384466807048</v>
      </c>
    </row>
    <row r="12805" spans="1:2">
      <c r="A12805" s="2">
        <v>41982.89166666667</v>
      </c>
      <c r="B12805" s="3">
        <v>7.7252118428548178</v>
      </c>
    </row>
    <row r="12806" spans="1:2">
      <c r="A12806" s="2">
        <v>41982.892361111109</v>
      </c>
      <c r="B12806" s="3">
        <v>4.3763249079386393</v>
      </c>
    </row>
    <row r="12807" spans="1:2">
      <c r="A12807" s="2">
        <v>41982.893055555556</v>
      </c>
      <c r="B12807" s="3">
        <v>8.6347846984863281</v>
      </c>
    </row>
    <row r="12808" spans="1:2">
      <c r="A12808" s="2">
        <v>41982.893750000003</v>
      </c>
      <c r="B12808" s="3">
        <v>6.2043603579203284</v>
      </c>
    </row>
    <row r="12809" spans="1:2">
      <c r="A12809" s="2">
        <v>41982.894444444442</v>
      </c>
      <c r="B12809" s="3">
        <v>5.690874512990316</v>
      </c>
    </row>
    <row r="12810" spans="1:2">
      <c r="A12810" s="2">
        <v>41982.895138888889</v>
      </c>
      <c r="B12810" s="3">
        <v>4.5291614055633547</v>
      </c>
    </row>
    <row r="12811" spans="1:2">
      <c r="A12811" s="2">
        <v>41982.895833333336</v>
      </c>
      <c r="B12811" s="3">
        <v>-0.17843166987101236</v>
      </c>
    </row>
    <row r="12812" spans="1:2">
      <c r="A12812" s="2">
        <v>41982.896527777775</v>
      </c>
      <c r="B12812" s="3">
        <v>6.9339645067850748</v>
      </c>
    </row>
    <row r="12813" spans="1:2">
      <c r="A12813" s="2">
        <v>41982.897222222222</v>
      </c>
      <c r="B12813" s="3">
        <v>5.1306417783101397</v>
      </c>
    </row>
    <row r="12814" spans="1:2">
      <c r="A12814" s="2">
        <v>41982.897916666669</v>
      </c>
      <c r="B12814" s="3">
        <v>1.3219105720520019</v>
      </c>
    </row>
    <row r="12815" spans="1:2">
      <c r="A12815" s="2">
        <v>41982.898611111108</v>
      </c>
      <c r="B12815" s="3">
        <v>6.0658550262451172</v>
      </c>
    </row>
    <row r="12816" spans="1:2">
      <c r="A12816" s="2">
        <v>41982.899305555555</v>
      </c>
      <c r="B12816" s="3">
        <v>1.1926242192586263</v>
      </c>
    </row>
    <row r="12817" spans="1:2">
      <c r="A12817" s="2">
        <v>41982.9</v>
      </c>
      <c r="B12817" s="3">
        <v>-4.2991990407307945</v>
      </c>
    </row>
    <row r="12818" spans="1:2">
      <c r="A12818" s="2">
        <v>41982.900694444441</v>
      </c>
      <c r="B12818" s="3">
        <v>-0.47485326131184896</v>
      </c>
    </row>
    <row r="12819" spans="1:2">
      <c r="A12819" s="2">
        <v>41982.901388888888</v>
      </c>
      <c r="B12819" s="3">
        <v>0.81095973650614417</v>
      </c>
    </row>
    <row r="12820" spans="1:2">
      <c r="A12820" s="2">
        <v>41982.902083333334</v>
      </c>
      <c r="B12820" s="3">
        <v>1.1835983435312907</v>
      </c>
    </row>
    <row r="12821" spans="1:2">
      <c r="A12821" s="2">
        <v>41982.902777777781</v>
      </c>
      <c r="B12821" s="3">
        <v>4.2977949460347498</v>
      </c>
    </row>
    <row r="12822" spans="1:2">
      <c r="A12822" s="2">
        <v>41982.90347222222</v>
      </c>
      <c r="B12822" s="3">
        <v>3.2307452519734698</v>
      </c>
    </row>
    <row r="12823" spans="1:2">
      <c r="A12823" s="2">
        <v>41982.904166666667</v>
      </c>
      <c r="B12823" s="3">
        <v>8.8024593671162918</v>
      </c>
    </row>
    <row r="12824" spans="1:2">
      <c r="A12824" s="2">
        <v>41982.904861111114</v>
      </c>
      <c r="B12824" s="3">
        <v>12.892441463470458</v>
      </c>
    </row>
    <row r="12825" spans="1:2">
      <c r="A12825" s="2">
        <v>41982.905555555553</v>
      </c>
      <c r="B12825" s="3">
        <v>15.208527660369873</v>
      </c>
    </row>
    <row r="12826" spans="1:2">
      <c r="A12826" s="2">
        <v>41982.90625</v>
      </c>
      <c r="B12826" s="3">
        <v>17.679033533732095</v>
      </c>
    </row>
    <row r="12827" spans="1:2">
      <c r="A12827" s="2">
        <v>41982.906944444447</v>
      </c>
      <c r="B12827" s="3">
        <v>21.204034550984701</v>
      </c>
    </row>
    <row r="12828" spans="1:2">
      <c r="A12828" s="2">
        <v>41982.907638888886</v>
      </c>
      <c r="B12828" s="3">
        <v>22.747674624125164</v>
      </c>
    </row>
    <row r="12829" spans="1:2">
      <c r="A12829" s="2">
        <v>41982.908333333333</v>
      </c>
      <c r="B12829" s="3">
        <v>21.897099939982095</v>
      </c>
    </row>
    <row r="12830" spans="1:2">
      <c r="A12830" s="2">
        <v>41982.90902777778</v>
      </c>
      <c r="B12830" s="3">
        <v>24.759008534749348</v>
      </c>
    </row>
    <row r="12831" spans="1:2">
      <c r="A12831" s="2">
        <v>41982.909722222219</v>
      </c>
      <c r="B12831" s="3">
        <v>28.261956151326498</v>
      </c>
    </row>
    <row r="12832" spans="1:2">
      <c r="A12832" s="2">
        <v>41982.910416666666</v>
      </c>
      <c r="B12832" s="3">
        <v>26.405540339152019</v>
      </c>
    </row>
    <row r="12833" spans="1:2">
      <c r="A12833" s="2">
        <v>41982.911111111112</v>
      </c>
      <c r="B12833" s="3">
        <v>27.023540433247884</v>
      </c>
    </row>
    <row r="12834" spans="1:2">
      <c r="A12834" s="2">
        <v>41982.911805555559</v>
      </c>
      <c r="B12834" s="3">
        <v>17.082697168986002</v>
      </c>
    </row>
    <row r="12835" spans="1:2">
      <c r="A12835" s="2">
        <v>41982.912499999999</v>
      </c>
      <c r="B12835" s="3">
        <v>8.3418289820353184</v>
      </c>
    </row>
    <row r="12836" spans="1:2">
      <c r="A12836" s="2">
        <v>41982.913194444445</v>
      </c>
      <c r="B12836" s="3">
        <v>5.4217172940572107</v>
      </c>
    </row>
    <row r="12837" spans="1:2">
      <c r="A12837" s="2">
        <v>41982.913888888892</v>
      </c>
      <c r="B12837" s="3">
        <v>5.4092579841613766</v>
      </c>
    </row>
    <row r="12838" spans="1:2">
      <c r="A12838" s="2">
        <v>41982.914583333331</v>
      </c>
      <c r="B12838" s="3">
        <v>2.5440384705861407</v>
      </c>
    </row>
    <row r="12839" spans="1:2">
      <c r="A12839" s="2">
        <v>41982.915277777778</v>
      </c>
      <c r="B12839" s="3">
        <v>-4.956248346964518</v>
      </c>
    </row>
    <row r="12840" spans="1:2">
      <c r="A12840" s="2">
        <v>41982.915972222225</v>
      </c>
      <c r="B12840" s="3">
        <v>-11.853643767038982</v>
      </c>
    </row>
    <row r="12841" spans="1:2">
      <c r="A12841" s="2">
        <v>41982.916666666664</v>
      </c>
      <c r="B12841" s="3">
        <v>-13.262292162577312</v>
      </c>
    </row>
    <row r="12842" spans="1:2">
      <c r="A12842" s="2">
        <v>41982.917361111111</v>
      </c>
      <c r="B12842" s="3">
        <v>-28.191056505839029</v>
      </c>
    </row>
    <row r="12843" spans="1:2">
      <c r="A12843" s="2">
        <v>41982.918055555558</v>
      </c>
      <c r="B12843" s="3">
        <v>-30.16730639139811</v>
      </c>
    </row>
    <row r="12844" spans="1:2">
      <c r="A12844" s="2">
        <v>41982.918749999997</v>
      </c>
      <c r="B12844" s="3">
        <v>-29.204750124613444</v>
      </c>
    </row>
    <row r="12845" spans="1:2">
      <c r="A12845" s="2">
        <v>41982.919444444444</v>
      </c>
      <c r="B12845" s="3">
        <v>-32.027901967366539</v>
      </c>
    </row>
    <row r="12846" spans="1:2">
      <c r="A12846" s="2">
        <v>41982.920138888891</v>
      </c>
      <c r="B12846" s="3">
        <v>-29.364709281921385</v>
      </c>
    </row>
    <row r="12847" spans="1:2">
      <c r="A12847" s="2">
        <v>41982.92083333333</v>
      </c>
      <c r="B12847" s="3">
        <v>-30.381983057657877</v>
      </c>
    </row>
    <row r="12848" spans="1:2">
      <c r="A12848" s="2">
        <v>41982.921527777777</v>
      </c>
      <c r="B12848" s="3">
        <v>-24.661604181925455</v>
      </c>
    </row>
    <row r="12849" spans="1:2">
      <c r="A12849" s="2">
        <v>41982.922222222223</v>
      </c>
      <c r="B12849" s="3">
        <v>-26.210546302795411</v>
      </c>
    </row>
    <row r="12850" spans="1:2">
      <c r="A12850" s="2">
        <v>41982.92291666667</v>
      </c>
      <c r="B12850" s="3">
        <v>-26.319007809956869</v>
      </c>
    </row>
    <row r="12851" spans="1:2">
      <c r="A12851" s="2">
        <v>41982.923611111109</v>
      </c>
      <c r="B12851" s="3">
        <v>-23.092847061157226</v>
      </c>
    </row>
    <row r="12852" spans="1:2">
      <c r="A12852" s="2">
        <v>41982.924305555556</v>
      </c>
      <c r="B12852" s="3">
        <v>-17.207855669657388</v>
      </c>
    </row>
    <row r="12853" spans="1:2">
      <c r="A12853" s="2">
        <v>41982.925000000003</v>
      </c>
      <c r="B12853" s="3">
        <v>-15.073488775889079</v>
      </c>
    </row>
    <row r="12854" spans="1:2">
      <c r="A12854" s="2">
        <v>41982.925694444442</v>
      </c>
      <c r="B12854" s="3">
        <v>-10.392237122853597</v>
      </c>
    </row>
    <row r="12855" spans="1:2">
      <c r="A12855" s="2">
        <v>41982.926388888889</v>
      </c>
      <c r="B12855" s="3">
        <v>-15.284988339742025</v>
      </c>
    </row>
    <row r="12856" spans="1:2">
      <c r="A12856" s="2">
        <v>41982.927083333336</v>
      </c>
      <c r="B12856" s="3">
        <v>-13.624775981903076</v>
      </c>
    </row>
    <row r="12857" spans="1:2">
      <c r="A12857" s="2">
        <v>41982.927777777775</v>
      </c>
      <c r="B12857" s="3">
        <v>-11.135160891215007</v>
      </c>
    </row>
    <row r="12858" spans="1:2">
      <c r="A12858" s="2">
        <v>41982.928472222222</v>
      </c>
      <c r="B12858" s="3">
        <v>-8.5790976842244469</v>
      </c>
    </row>
    <row r="12859" spans="1:2">
      <c r="A12859" s="2">
        <v>41982.929166666669</v>
      </c>
      <c r="B12859" s="3">
        <v>-5.6318270683288576</v>
      </c>
    </row>
    <row r="12860" spans="1:2">
      <c r="A12860" s="2">
        <v>41982.929861111108</v>
      </c>
      <c r="B12860" s="3">
        <v>-9.0448116302490238</v>
      </c>
    </row>
    <row r="12861" spans="1:2">
      <c r="A12861" s="2">
        <v>41982.930555555555</v>
      </c>
      <c r="B12861" s="3">
        <v>-1.5464945157368979</v>
      </c>
    </row>
    <row r="12862" spans="1:2">
      <c r="A12862" s="2">
        <v>41982.931250000001</v>
      </c>
      <c r="B12862" s="3">
        <v>2.7476177533467609</v>
      </c>
    </row>
    <row r="12863" spans="1:2">
      <c r="A12863" s="2">
        <v>41982.931944444441</v>
      </c>
      <c r="B12863" s="3">
        <v>-0.52726217905680339</v>
      </c>
    </row>
    <row r="12864" spans="1:2">
      <c r="A12864" s="2">
        <v>41982.932638888888</v>
      </c>
      <c r="B12864" s="3">
        <v>3.1199063142140706</v>
      </c>
    </row>
    <row r="12865" spans="1:2">
      <c r="A12865" s="2">
        <v>41982.933333333334</v>
      </c>
      <c r="B12865" s="3">
        <v>4.5928439935048422</v>
      </c>
    </row>
    <row r="12866" spans="1:2">
      <c r="A12866" s="2">
        <v>41982.934027777781</v>
      </c>
      <c r="B12866" s="3">
        <v>12.821676508585613</v>
      </c>
    </row>
    <row r="12867" spans="1:2">
      <c r="A12867" s="2">
        <v>41982.93472222222</v>
      </c>
      <c r="B12867" s="3">
        <v>12.63400780359904</v>
      </c>
    </row>
    <row r="12868" spans="1:2">
      <c r="A12868" s="2">
        <v>41982.935416666667</v>
      </c>
      <c r="B12868" s="3">
        <v>17.624039173126221</v>
      </c>
    </row>
    <row r="12869" spans="1:2">
      <c r="A12869" s="2">
        <v>41982.936111111114</v>
      </c>
      <c r="B12869" s="3">
        <v>18.531470680236815</v>
      </c>
    </row>
    <row r="12870" spans="1:2">
      <c r="A12870" s="2">
        <v>41982.936805555553</v>
      </c>
      <c r="B12870" s="3">
        <v>18.600797144571938</v>
      </c>
    </row>
    <row r="12871" spans="1:2">
      <c r="A12871" s="2">
        <v>41982.9375</v>
      </c>
      <c r="B12871" s="3">
        <v>15.772091261545818</v>
      </c>
    </row>
    <row r="12872" spans="1:2">
      <c r="A12872" s="2">
        <v>41982.938194444447</v>
      </c>
      <c r="B12872" s="3">
        <v>20.807852522532144</v>
      </c>
    </row>
    <row r="12873" spans="1:2">
      <c r="A12873" s="2">
        <v>41982.938888888886</v>
      </c>
      <c r="B12873" s="3">
        <v>24.077709515889484</v>
      </c>
    </row>
    <row r="12874" spans="1:2">
      <c r="A12874" s="2">
        <v>41982.939583333333</v>
      </c>
      <c r="B12874" s="3">
        <v>28.321800867716473</v>
      </c>
    </row>
    <row r="12875" spans="1:2">
      <c r="A12875" s="2">
        <v>41982.94027777778</v>
      </c>
      <c r="B12875" s="3">
        <v>25.711374473571777</v>
      </c>
    </row>
    <row r="12876" spans="1:2">
      <c r="A12876" s="2">
        <v>41982.940972222219</v>
      </c>
      <c r="B12876" s="3">
        <v>24.96863447825114</v>
      </c>
    </row>
    <row r="12877" spans="1:2">
      <c r="A12877" s="2">
        <v>41982.941666666666</v>
      </c>
      <c r="B12877" s="3">
        <v>23.613253021240233</v>
      </c>
    </row>
    <row r="12878" spans="1:2">
      <c r="A12878" s="2">
        <v>41982.942361111112</v>
      </c>
      <c r="B12878" s="3">
        <v>25.730163701375325</v>
      </c>
    </row>
    <row r="12879" spans="1:2">
      <c r="A12879" s="2">
        <v>41982.943055555559</v>
      </c>
      <c r="B12879" s="3">
        <v>8.1727712631225593</v>
      </c>
    </row>
    <row r="12880" spans="1:2">
      <c r="A12880" s="2">
        <v>41982.943749999999</v>
      </c>
      <c r="B12880" s="3">
        <v>-7.7182599385579431</v>
      </c>
    </row>
    <row r="12881" spans="1:2">
      <c r="A12881" s="2">
        <v>41982.944444444445</v>
      </c>
      <c r="B12881" s="3">
        <v>-29.274075698852538</v>
      </c>
    </row>
    <row r="12882" spans="1:2">
      <c r="A12882" s="2">
        <v>41982.945138888892</v>
      </c>
      <c r="B12882" s="3">
        <v>-34.226247914632161</v>
      </c>
    </row>
    <row r="12883" spans="1:2">
      <c r="A12883" s="2">
        <v>41982.945833333331</v>
      </c>
      <c r="B12883" s="3">
        <v>-20.701041412353515</v>
      </c>
    </row>
    <row r="12884" spans="1:2">
      <c r="A12884" s="2">
        <v>41982.946527777778</v>
      </c>
      <c r="B12884" s="3">
        <v>-19.989725208282472</v>
      </c>
    </row>
    <row r="12885" spans="1:2">
      <c r="A12885" s="2">
        <v>41982.947222222225</v>
      </c>
      <c r="B12885" s="3">
        <v>-18.960152912139893</v>
      </c>
    </row>
    <row r="12886" spans="1:2">
      <c r="A12886" s="2">
        <v>41982.947916666664</v>
      </c>
      <c r="B12886" s="3">
        <v>-17.13669516245524</v>
      </c>
    </row>
    <row r="12887" spans="1:2">
      <c r="A12887" s="2">
        <v>41982.948611111111</v>
      </c>
      <c r="B12887" s="3">
        <v>-14.974912897745769</v>
      </c>
    </row>
    <row r="12888" spans="1:2">
      <c r="A12888" s="2">
        <v>41982.949305555558</v>
      </c>
      <c r="B12888" s="3">
        <v>-15.845124053955079</v>
      </c>
    </row>
    <row r="12889" spans="1:2">
      <c r="A12889" s="2">
        <v>41982.95</v>
      </c>
      <c r="B12889" s="3">
        <v>-14.689674631754558</v>
      </c>
    </row>
    <row r="12890" spans="1:2">
      <c r="A12890" s="2">
        <v>41982.950694444444</v>
      </c>
      <c r="B12890" s="3">
        <v>-13.859509404500326</v>
      </c>
    </row>
    <row r="12891" spans="1:2">
      <c r="A12891" s="2">
        <v>41982.951388888891</v>
      </c>
      <c r="B12891" s="3">
        <v>-12.668630727132161</v>
      </c>
    </row>
    <row r="12892" spans="1:2">
      <c r="A12892" s="2">
        <v>41982.95208333333</v>
      </c>
      <c r="B12892" s="3">
        <v>-6.0960704485575361</v>
      </c>
    </row>
    <row r="12893" spans="1:2">
      <c r="A12893" s="2">
        <v>41982.952777777777</v>
      </c>
      <c r="B12893" s="3">
        <v>2.191455046335856</v>
      </c>
    </row>
    <row r="12894" spans="1:2">
      <c r="A12894" s="2">
        <v>41982.953472222223</v>
      </c>
      <c r="B12894" s="3">
        <v>9.4014826774597164</v>
      </c>
    </row>
    <row r="12895" spans="1:2">
      <c r="A12895" s="2">
        <v>41982.95416666667</v>
      </c>
      <c r="B12895" s="3">
        <v>20.923920631408691</v>
      </c>
    </row>
    <row r="12896" spans="1:2">
      <c r="A12896" s="2">
        <v>41982.954861111109</v>
      </c>
      <c r="B12896" s="3">
        <v>31.350268745422362</v>
      </c>
    </row>
    <row r="12897" spans="1:2">
      <c r="A12897" s="2">
        <v>41982.955555555556</v>
      </c>
      <c r="B12897" s="3">
        <v>33.140642166137695</v>
      </c>
    </row>
    <row r="12898" spans="1:2">
      <c r="A12898" s="2">
        <v>41982.956250000003</v>
      </c>
      <c r="B12898" s="3">
        <v>31.293184789021812</v>
      </c>
    </row>
    <row r="12899" spans="1:2">
      <c r="A12899" s="2">
        <v>41982.956944444442</v>
      </c>
      <c r="B12899" s="3">
        <v>28.292663065592446</v>
      </c>
    </row>
    <row r="12900" spans="1:2">
      <c r="A12900" s="2">
        <v>41982.957638888889</v>
      </c>
      <c r="B12900" s="3">
        <v>20.32643985748291</v>
      </c>
    </row>
    <row r="12901" spans="1:2">
      <c r="A12901" s="2">
        <v>41982.958333333336</v>
      </c>
      <c r="B12901" s="3">
        <v>23.115054321289062</v>
      </c>
    </row>
    <row r="12902" spans="1:2">
      <c r="A12902" s="2">
        <v>41982.959027777775</v>
      </c>
      <c r="B12902" s="3">
        <v>18.481413841247559</v>
      </c>
    </row>
    <row r="12903" spans="1:2">
      <c r="A12903" s="2">
        <v>41982.959722222222</v>
      </c>
      <c r="B12903" s="3">
        <v>23.20409329732259</v>
      </c>
    </row>
    <row r="12904" spans="1:2">
      <c r="A12904" s="2">
        <v>41982.960416666669</v>
      </c>
      <c r="B12904" s="3">
        <v>27.343689409891763</v>
      </c>
    </row>
    <row r="12905" spans="1:2">
      <c r="A12905" s="2">
        <v>41982.961111111108</v>
      </c>
      <c r="B12905" s="3">
        <v>20.259349950154622</v>
      </c>
    </row>
    <row r="12906" spans="1:2">
      <c r="A12906" s="2">
        <v>41982.961805555555</v>
      </c>
      <c r="B12906" s="3">
        <v>20.663345845540366</v>
      </c>
    </row>
    <row r="12907" spans="1:2">
      <c r="A12907" s="2">
        <v>41982.962500000001</v>
      </c>
      <c r="B12907" s="3">
        <v>20.374393908182778</v>
      </c>
    </row>
    <row r="12908" spans="1:2">
      <c r="A12908" s="2">
        <v>41982.963194444441</v>
      </c>
      <c r="B12908" s="3">
        <v>30.125369071960449</v>
      </c>
    </row>
    <row r="12909" spans="1:2">
      <c r="A12909" s="2">
        <v>41982.963888888888</v>
      </c>
      <c r="B12909" s="3">
        <v>27.336202239990236</v>
      </c>
    </row>
    <row r="12910" spans="1:2">
      <c r="A12910" s="2">
        <v>41982.964583333334</v>
      </c>
      <c r="B12910" s="3">
        <v>27.799919001261394</v>
      </c>
    </row>
    <row r="12911" spans="1:2">
      <c r="A12911" s="2">
        <v>41982.965277777781</v>
      </c>
      <c r="B12911" s="3">
        <v>23.452298037211101</v>
      </c>
    </row>
    <row r="12912" spans="1:2">
      <c r="A12912" s="2">
        <v>41982.96597222222</v>
      </c>
      <c r="B12912" s="3">
        <v>6.0360799789428707</v>
      </c>
    </row>
    <row r="12913" spans="1:2">
      <c r="A12913" s="2">
        <v>41982.966666666667</v>
      </c>
      <c r="B12913" s="3">
        <v>-6.9512369155883791</v>
      </c>
    </row>
    <row r="12914" spans="1:2">
      <c r="A12914" s="2">
        <v>41982.967361111114</v>
      </c>
      <c r="B12914" s="3">
        <v>-17.43240671157837</v>
      </c>
    </row>
    <row r="12915" spans="1:2">
      <c r="A12915" s="2">
        <v>41982.968055555553</v>
      </c>
      <c r="B12915" s="3">
        <v>-19.307415072123209</v>
      </c>
    </row>
    <row r="12916" spans="1:2">
      <c r="A12916" s="2">
        <v>41982.96875</v>
      </c>
      <c r="B12916" s="3">
        <v>-26.196214358011883</v>
      </c>
    </row>
    <row r="12917" spans="1:2">
      <c r="A12917" s="2">
        <v>41982.969444444447</v>
      </c>
      <c r="B12917" s="3">
        <v>-34.858140563964845</v>
      </c>
    </row>
    <row r="12918" spans="1:2">
      <c r="A12918" s="2">
        <v>41982.970138888886</v>
      </c>
      <c r="B12918" s="3">
        <v>-38.096603393554688</v>
      </c>
    </row>
    <row r="12919" spans="1:2">
      <c r="A12919" s="2">
        <v>41982.970833333333</v>
      </c>
      <c r="B12919" s="3">
        <v>-33.029428609212239</v>
      </c>
    </row>
    <row r="12920" spans="1:2">
      <c r="A12920" s="2">
        <v>41982.97152777778</v>
      </c>
      <c r="B12920" s="3">
        <v>-21.22337843577067</v>
      </c>
    </row>
    <row r="12921" spans="1:2">
      <c r="A12921" s="2">
        <v>41982.972222222219</v>
      </c>
      <c r="B12921" s="3">
        <v>-21.858572387695311</v>
      </c>
    </row>
    <row r="12922" spans="1:2">
      <c r="A12922" s="2">
        <v>41982.972916666666</v>
      </c>
      <c r="B12922" s="3">
        <v>-21.109821764628091</v>
      </c>
    </row>
    <row r="12923" spans="1:2">
      <c r="A12923" s="2">
        <v>41982.973611111112</v>
      </c>
      <c r="B12923" s="3">
        <v>-21.967771339416505</v>
      </c>
    </row>
    <row r="12924" spans="1:2">
      <c r="A12924" s="2">
        <v>41982.974305555559</v>
      </c>
      <c r="B12924" s="3">
        <v>-19.285386848449708</v>
      </c>
    </row>
    <row r="12925" spans="1:2">
      <c r="A12925" s="2">
        <v>41982.974999999999</v>
      </c>
      <c r="B12925" s="3">
        <v>-18.881616719563802</v>
      </c>
    </row>
    <row r="12926" spans="1:2">
      <c r="A12926" s="2">
        <v>41982.975694444445</v>
      </c>
      <c r="B12926" s="3">
        <v>-19.96310265858968</v>
      </c>
    </row>
    <row r="12927" spans="1:2">
      <c r="A12927" s="2">
        <v>41982.976388888892</v>
      </c>
      <c r="B12927" s="3">
        <v>-16.546733061472576</v>
      </c>
    </row>
    <row r="12928" spans="1:2">
      <c r="A12928" s="2">
        <v>41982.977083333331</v>
      </c>
      <c r="B12928" s="3">
        <v>-9.8771807352701817</v>
      </c>
    </row>
    <row r="12929" spans="1:2">
      <c r="A12929" s="2">
        <v>41982.977777777778</v>
      </c>
      <c r="B12929" s="3">
        <v>-10.819334729512532</v>
      </c>
    </row>
    <row r="12930" spans="1:2">
      <c r="A12930" s="2">
        <v>41982.978472222225</v>
      </c>
      <c r="B12930" s="3">
        <v>-9.8117969830830898</v>
      </c>
    </row>
    <row r="12931" spans="1:2">
      <c r="A12931" s="2">
        <v>41982.979166666664</v>
      </c>
      <c r="B12931" s="3">
        <v>-6.9407323837280277</v>
      </c>
    </row>
    <row r="12932" spans="1:2">
      <c r="A12932" s="2">
        <v>41982.979861111111</v>
      </c>
      <c r="B12932" s="3">
        <v>-5.9332563400268556</v>
      </c>
    </row>
    <row r="12933" spans="1:2">
      <c r="A12933" s="2">
        <v>41982.980555555558</v>
      </c>
      <c r="B12933" s="3">
        <v>-5.564738845825195</v>
      </c>
    </row>
    <row r="12934" spans="1:2">
      <c r="A12934" s="2">
        <v>41982.981249999997</v>
      </c>
      <c r="B12934" s="3">
        <v>-4.9750535011291506</v>
      </c>
    </row>
    <row r="12935" spans="1:2">
      <c r="A12935" s="2">
        <v>41982.981944444444</v>
      </c>
      <c r="B12935" s="3">
        <v>-3.522306219736735</v>
      </c>
    </row>
    <row r="12936" spans="1:2">
      <c r="A12936" s="2">
        <v>41982.982638888891</v>
      </c>
      <c r="B12936" s="3">
        <v>-3.2097751140594482</v>
      </c>
    </row>
    <row r="12937" spans="1:2">
      <c r="A12937" s="2">
        <v>41982.98333333333</v>
      </c>
      <c r="B12937" s="3">
        <v>-2.4176249345143637</v>
      </c>
    </row>
    <row r="12938" spans="1:2">
      <c r="A12938" s="2">
        <v>41982.984027777777</v>
      </c>
      <c r="B12938" s="3">
        <v>-1.1941692352294921</v>
      </c>
    </row>
    <row r="12939" spans="1:2">
      <c r="A12939" s="2">
        <v>41982.984722222223</v>
      </c>
      <c r="B12939" s="3">
        <v>-7.7009836514790857</v>
      </c>
    </row>
    <row r="12940" spans="1:2">
      <c r="A12940" s="2">
        <v>41982.98541666667</v>
      </c>
      <c r="B12940" s="3">
        <v>-6.8777630805969237</v>
      </c>
    </row>
    <row r="12941" spans="1:2">
      <c r="A12941" s="2">
        <v>41982.986111111109</v>
      </c>
      <c r="B12941" s="3">
        <v>-3.3098375161488849</v>
      </c>
    </row>
    <row r="12942" spans="1:2">
      <c r="A12942" s="2">
        <v>41982.986805555556</v>
      </c>
      <c r="B12942" s="3">
        <v>-4.832026847203573</v>
      </c>
    </row>
    <row r="12943" spans="1:2">
      <c r="A12943" s="2">
        <v>41982.987500000003</v>
      </c>
      <c r="B12943" s="3">
        <v>-2.237391153971354</v>
      </c>
    </row>
    <row r="12944" spans="1:2">
      <c r="A12944" s="2">
        <v>41982.988194444442</v>
      </c>
      <c r="B12944" s="3">
        <v>-0.10652923583984375</v>
      </c>
    </row>
    <row r="12945" spans="1:2">
      <c r="A12945" s="2">
        <v>41982.988888888889</v>
      </c>
      <c r="B12945" s="3">
        <v>-1.4689734776814778</v>
      </c>
    </row>
    <row r="12946" spans="1:2">
      <c r="A12946" s="2">
        <v>41982.989583333336</v>
      </c>
      <c r="B12946" s="3">
        <v>-2.0868455727895099</v>
      </c>
    </row>
    <row r="12947" spans="1:2">
      <c r="A12947" s="2">
        <v>41982.990277777775</v>
      </c>
      <c r="B12947" s="3">
        <v>1.1369162877400716</v>
      </c>
    </row>
    <row r="12948" spans="1:2">
      <c r="A12948" s="2">
        <v>41982.990972222222</v>
      </c>
      <c r="B12948" s="3">
        <v>1.409359375635783</v>
      </c>
    </row>
    <row r="12949" spans="1:2">
      <c r="A12949" s="2">
        <v>41982.991666666669</v>
      </c>
      <c r="B12949" s="3">
        <v>7.4933689912160242</v>
      </c>
    </row>
    <row r="12950" spans="1:2">
      <c r="A12950" s="2">
        <v>41982.992361111108</v>
      </c>
      <c r="B12950" s="3">
        <v>3.6743631998697919</v>
      </c>
    </row>
    <row r="12951" spans="1:2">
      <c r="A12951" s="2">
        <v>41982.993055555555</v>
      </c>
      <c r="B12951" s="3">
        <v>11.258147525787354</v>
      </c>
    </row>
    <row r="12952" spans="1:2">
      <c r="A12952" s="2">
        <v>41982.993750000001</v>
      </c>
      <c r="B12952" s="3">
        <v>12.982025623321533</v>
      </c>
    </row>
    <row r="12953" spans="1:2">
      <c r="A12953" s="2">
        <v>41982.994444444441</v>
      </c>
      <c r="B12953" s="3">
        <v>11.650785541534423</v>
      </c>
    </row>
    <row r="12954" spans="1:2">
      <c r="A12954" s="2">
        <v>41982.995138888888</v>
      </c>
      <c r="B12954" s="3">
        <v>17.694775009155272</v>
      </c>
    </row>
    <row r="12955" spans="1:2">
      <c r="A12955" s="2">
        <v>41982.995833333334</v>
      </c>
      <c r="B12955" s="3">
        <v>19.409114583333334</v>
      </c>
    </row>
    <row r="12956" spans="1:2">
      <c r="A12956" s="2">
        <v>41982.996527777781</v>
      </c>
      <c r="B12956" s="3">
        <v>23.653342119852702</v>
      </c>
    </row>
    <row r="12957" spans="1:2">
      <c r="A12957" s="2">
        <v>41982.99722222222</v>
      </c>
      <c r="B12957" s="3">
        <v>16.274047088623046</v>
      </c>
    </row>
    <row r="12958" spans="1:2">
      <c r="A12958" s="2">
        <v>41982.997916666667</v>
      </c>
      <c r="B12958" s="3">
        <v>3.7456947326660157</v>
      </c>
    </row>
    <row r="12959" spans="1:2">
      <c r="A12959" s="2">
        <v>41982.998611111114</v>
      </c>
      <c r="B12959" s="3">
        <v>-9.6418150901794437</v>
      </c>
    </row>
    <row r="12960" spans="1:2">
      <c r="A12960" s="2">
        <v>41982.999305555553</v>
      </c>
      <c r="B12960" s="3">
        <v>-20.10843537648519</v>
      </c>
    </row>
    <row r="12961" spans="1:2">
      <c r="A12961" s="2">
        <v>41983</v>
      </c>
      <c r="B12961" s="3">
        <v>-30.117777570088705</v>
      </c>
    </row>
    <row r="12962" spans="1:2">
      <c r="A12962" s="2">
        <v>41983.000694444447</v>
      </c>
      <c r="B12962" s="3">
        <v>-26.804383214314779</v>
      </c>
    </row>
    <row r="12963" spans="1:2">
      <c r="A12963" s="2">
        <v>41983.001388888886</v>
      </c>
      <c r="B12963" s="3">
        <v>-29.513250668843586</v>
      </c>
    </row>
    <row r="12964" spans="1:2">
      <c r="A12964" s="2">
        <v>41983.002083333333</v>
      </c>
      <c r="B12964" s="3">
        <v>-27.226092592875162</v>
      </c>
    </row>
    <row r="12965" spans="1:2">
      <c r="A12965" s="2">
        <v>41983.00277777778</v>
      </c>
      <c r="B12965" s="3">
        <v>-29.815112050374349</v>
      </c>
    </row>
    <row r="12966" spans="1:2">
      <c r="A12966" s="2">
        <v>41983.003472222219</v>
      </c>
      <c r="B12966" s="3">
        <v>-28.617812220255534</v>
      </c>
    </row>
    <row r="12967" spans="1:2">
      <c r="A12967" s="2">
        <v>41983.004166666666</v>
      </c>
      <c r="B12967" s="3">
        <v>-28.63794116973877</v>
      </c>
    </row>
    <row r="12968" spans="1:2">
      <c r="A12968" s="2">
        <v>41983.004861111112</v>
      </c>
      <c r="B12968" s="3">
        <v>-24.864307975769044</v>
      </c>
    </row>
    <row r="12969" spans="1:2">
      <c r="A12969" s="2">
        <v>41983.005555555559</v>
      </c>
      <c r="B12969" s="3">
        <v>-22.388281377156577</v>
      </c>
    </row>
    <row r="12970" spans="1:2">
      <c r="A12970" s="2">
        <v>41983.006249999999</v>
      </c>
      <c r="B12970" s="3">
        <v>-15.750609270731609</v>
      </c>
    </row>
    <row r="12971" spans="1:2">
      <c r="A12971" s="2">
        <v>41983.006944444445</v>
      </c>
      <c r="B12971" s="3">
        <v>-15.521251869201659</v>
      </c>
    </row>
    <row r="12972" spans="1:2">
      <c r="A12972" s="2">
        <v>41983.007638888892</v>
      </c>
      <c r="B12972" s="3">
        <v>-14.795044644673665</v>
      </c>
    </row>
    <row r="12973" spans="1:2">
      <c r="A12973" s="2">
        <v>41983.008333333331</v>
      </c>
      <c r="B12973" s="3">
        <v>-19.453820164998373</v>
      </c>
    </row>
    <row r="12974" spans="1:2">
      <c r="A12974" s="2">
        <v>41983.009027777778</v>
      </c>
      <c r="B12974" s="3">
        <v>-28.031921195983887</v>
      </c>
    </row>
    <row r="12975" spans="1:2">
      <c r="A12975" s="2">
        <v>41983.009722222225</v>
      </c>
      <c r="B12975" s="3">
        <v>-19.795783742268881</v>
      </c>
    </row>
    <row r="12976" spans="1:2">
      <c r="A12976" s="2">
        <v>41983.010416666664</v>
      </c>
      <c r="B12976" s="3">
        <v>-10.758000564575195</v>
      </c>
    </row>
    <row r="12977" spans="1:2">
      <c r="A12977" s="2">
        <v>41983.011111111111</v>
      </c>
      <c r="B12977" s="3">
        <v>-15.757086658477784</v>
      </c>
    </row>
    <row r="12978" spans="1:2">
      <c r="A12978" s="2">
        <v>41983.011805555558</v>
      </c>
      <c r="B12978" s="3">
        <v>-21.123834927876789</v>
      </c>
    </row>
    <row r="12979" spans="1:2">
      <c r="A12979" s="2">
        <v>41983.012499999997</v>
      </c>
      <c r="B12979" s="3">
        <v>-19.278498840332031</v>
      </c>
    </row>
    <row r="12980" spans="1:2">
      <c r="A12980" s="2">
        <v>41983.013194444444</v>
      </c>
      <c r="B12980" s="3">
        <v>-8.3150393168131504</v>
      </c>
    </row>
    <row r="12981" spans="1:2">
      <c r="A12981" s="2">
        <v>41983.013888888891</v>
      </c>
      <c r="B12981" s="3">
        <v>-5.3949231783548992</v>
      </c>
    </row>
    <row r="12982" spans="1:2">
      <c r="A12982" s="2">
        <v>41983.01458333333</v>
      </c>
      <c r="B12982" s="3">
        <v>-3.7369736035664878</v>
      </c>
    </row>
    <row r="12983" spans="1:2">
      <c r="A12983" s="2">
        <v>41983.015277777777</v>
      </c>
      <c r="B12983" s="3">
        <v>-5.2496504624684652</v>
      </c>
    </row>
    <row r="12984" spans="1:2">
      <c r="A12984" s="2">
        <v>41983.015972222223</v>
      </c>
      <c r="B12984" s="3">
        <v>-1.595904286702474</v>
      </c>
    </row>
    <row r="12985" spans="1:2">
      <c r="A12985" s="2">
        <v>41983.01666666667</v>
      </c>
      <c r="B12985" s="3">
        <v>2.748955996831258</v>
      </c>
    </row>
    <row r="12986" spans="1:2">
      <c r="A12986" s="2">
        <v>41983.017361111109</v>
      </c>
      <c r="B12986" s="3">
        <v>-1.67069460550944</v>
      </c>
    </row>
    <row r="12987" spans="1:2">
      <c r="A12987" s="2">
        <v>41983.018055555556</v>
      </c>
      <c r="B12987" s="3">
        <v>3.04380308787028</v>
      </c>
    </row>
    <row r="12988" spans="1:2">
      <c r="A12988" s="2">
        <v>41983.018750000003</v>
      </c>
      <c r="B12988" s="3">
        <v>2.6833647727966308</v>
      </c>
    </row>
    <row r="12989" spans="1:2">
      <c r="A12989" s="2">
        <v>41983.019444444442</v>
      </c>
      <c r="B12989" s="3">
        <v>1.0619716485341391</v>
      </c>
    </row>
    <row r="12990" spans="1:2">
      <c r="A12990" s="2">
        <v>41983.020138888889</v>
      </c>
      <c r="B12990" s="3">
        <v>1.7678832213083904</v>
      </c>
    </row>
    <row r="12991" spans="1:2">
      <c r="A12991" s="2">
        <v>41983.020833333336</v>
      </c>
      <c r="B12991" s="3">
        <v>2.1595331192016602</v>
      </c>
    </row>
    <row r="12992" spans="1:2">
      <c r="A12992" s="2">
        <v>41983.021527777775</v>
      </c>
      <c r="B12992" s="3">
        <v>8.77217508951823</v>
      </c>
    </row>
    <row r="12993" spans="1:2">
      <c r="A12993" s="2">
        <v>41983.022222222222</v>
      </c>
      <c r="B12993" s="3">
        <v>12.40489616394043</v>
      </c>
    </row>
    <row r="12994" spans="1:2">
      <c r="A12994" s="2">
        <v>41983.022916666669</v>
      </c>
      <c r="B12994" s="3">
        <v>11.62671906153361</v>
      </c>
    </row>
    <row r="12995" spans="1:2">
      <c r="A12995" s="2">
        <v>41983.023611111108</v>
      </c>
      <c r="B12995" s="3">
        <v>14.204010073343913</v>
      </c>
    </row>
    <row r="12996" spans="1:2">
      <c r="A12996" s="2">
        <v>41983.024305555555</v>
      </c>
      <c r="B12996" s="3">
        <v>12.086568228403728</v>
      </c>
    </row>
    <row r="12997" spans="1:2">
      <c r="A12997" s="2">
        <v>41983.025000000001</v>
      </c>
      <c r="B12997" s="3">
        <v>15.598069604237875</v>
      </c>
    </row>
    <row r="12998" spans="1:2">
      <c r="A12998" s="2">
        <v>41983.025694444441</v>
      </c>
      <c r="B12998" s="3">
        <v>17.636645253499349</v>
      </c>
    </row>
    <row r="12999" spans="1:2">
      <c r="A12999" s="2">
        <v>41983.026388888888</v>
      </c>
      <c r="B12999" s="3">
        <v>24.000410016377767</v>
      </c>
    </row>
    <row r="13000" spans="1:2">
      <c r="A13000" s="2">
        <v>41983.027083333334</v>
      </c>
      <c r="B13000" s="3">
        <v>21.96732088724772</v>
      </c>
    </row>
    <row r="13001" spans="1:2">
      <c r="A13001" s="2">
        <v>41983.027777777781</v>
      </c>
      <c r="B13001" s="3">
        <v>18.561784299214683</v>
      </c>
    </row>
    <row r="13002" spans="1:2">
      <c r="A13002" s="2">
        <v>41983.02847222222</v>
      </c>
      <c r="B13002" s="3">
        <v>25.167657343546548</v>
      </c>
    </row>
    <row r="13003" spans="1:2">
      <c r="A13003" s="2">
        <v>41983.029166666667</v>
      </c>
      <c r="B13003" s="3">
        <v>27.254337565104166</v>
      </c>
    </row>
    <row r="13004" spans="1:2">
      <c r="A13004" s="2">
        <v>41983.029861111114</v>
      </c>
      <c r="B13004" s="3">
        <v>29.003934033711751</v>
      </c>
    </row>
    <row r="13005" spans="1:2">
      <c r="A13005" s="2">
        <v>41983.030555555553</v>
      </c>
      <c r="B13005" s="3">
        <v>22.909393564860025</v>
      </c>
    </row>
    <row r="13006" spans="1:2">
      <c r="A13006" s="2">
        <v>41983.03125</v>
      </c>
      <c r="B13006" s="3">
        <v>23.961930592854817</v>
      </c>
    </row>
    <row r="13007" spans="1:2">
      <c r="A13007" s="2">
        <v>41983.031944444447</v>
      </c>
      <c r="B13007" s="3">
        <v>27.162004280090333</v>
      </c>
    </row>
    <row r="13008" spans="1:2">
      <c r="A13008" s="2">
        <v>41983.032638888886</v>
      </c>
      <c r="B13008" s="3">
        <v>25.370955721537271</v>
      </c>
    </row>
    <row r="13009" spans="1:2">
      <c r="A13009" s="2">
        <v>41983.033333333333</v>
      </c>
      <c r="B13009" s="3">
        <v>11.174492295583089</v>
      </c>
    </row>
    <row r="13010" spans="1:2">
      <c r="A13010" s="2">
        <v>41983.03402777778</v>
      </c>
      <c r="B13010" s="3">
        <v>9.4463222185770679</v>
      </c>
    </row>
    <row r="13011" spans="1:2">
      <c r="A13011" s="2">
        <v>41983.034722222219</v>
      </c>
      <c r="B13011" s="3">
        <v>0.85895171165466311</v>
      </c>
    </row>
    <row r="13012" spans="1:2">
      <c r="A13012" s="2">
        <v>41983.035416666666</v>
      </c>
      <c r="B13012" s="3">
        <v>8.4182879288991295</v>
      </c>
    </row>
    <row r="13013" spans="1:2">
      <c r="A13013" s="2">
        <v>41983.036111111112</v>
      </c>
      <c r="B13013" s="3">
        <v>8.8230449199676517</v>
      </c>
    </row>
    <row r="13014" spans="1:2">
      <c r="A13014" s="2">
        <v>41983.036805555559</v>
      </c>
      <c r="B13014" s="3">
        <v>8.4699128150939949</v>
      </c>
    </row>
    <row r="13015" spans="1:2">
      <c r="A13015" s="2">
        <v>41983.037499999999</v>
      </c>
      <c r="B13015" s="3">
        <v>12.577341651916504</v>
      </c>
    </row>
    <row r="13016" spans="1:2">
      <c r="A13016" s="2">
        <v>41983.038194444445</v>
      </c>
      <c r="B13016" s="3">
        <v>5.9209707895914709</v>
      </c>
    </row>
    <row r="13017" spans="1:2">
      <c r="A13017" s="2">
        <v>41983.038888888892</v>
      </c>
      <c r="B13017" s="3">
        <v>10.795959949493408</v>
      </c>
    </row>
    <row r="13018" spans="1:2">
      <c r="A13018" s="2">
        <v>41983.039583333331</v>
      </c>
      <c r="B13018" s="3">
        <v>6.1241250038146973</v>
      </c>
    </row>
    <row r="13019" spans="1:2">
      <c r="A13019" s="2">
        <v>41983.040277777778</v>
      </c>
      <c r="B13019" s="3">
        <v>7.2299904664357504</v>
      </c>
    </row>
    <row r="13020" spans="1:2">
      <c r="A13020" s="2">
        <v>41983.040972222225</v>
      </c>
      <c r="B13020" s="3">
        <v>12.79693021774292</v>
      </c>
    </row>
    <row r="13021" spans="1:2">
      <c r="A13021" s="2">
        <v>41983.041666666664</v>
      </c>
      <c r="B13021" s="3">
        <v>14.158471584320068</v>
      </c>
    </row>
    <row r="13022" spans="1:2">
      <c r="A13022" s="2">
        <v>41983.042361111111</v>
      </c>
      <c r="B13022" s="3">
        <v>13.351082928975423</v>
      </c>
    </row>
    <row r="13023" spans="1:2">
      <c r="A13023" s="2">
        <v>41983.043055555558</v>
      </c>
      <c r="B13023" s="3">
        <v>12.096764596303304</v>
      </c>
    </row>
    <row r="13024" spans="1:2">
      <c r="A13024" s="2">
        <v>41983.043749999997</v>
      </c>
      <c r="B13024" s="3">
        <v>7.2735760370890299</v>
      </c>
    </row>
    <row r="13025" spans="1:2">
      <c r="A13025" s="2">
        <v>41983.044444444444</v>
      </c>
      <c r="B13025" s="3">
        <v>7.9194498062133789</v>
      </c>
    </row>
    <row r="13026" spans="1:2">
      <c r="A13026" s="2">
        <v>41983.045138888891</v>
      </c>
      <c r="B13026" s="3">
        <v>11.355417950948079</v>
      </c>
    </row>
    <row r="13027" spans="1:2">
      <c r="A13027" s="2">
        <v>41983.04583333333</v>
      </c>
      <c r="B13027" s="3">
        <v>11.447665341695149</v>
      </c>
    </row>
    <row r="13028" spans="1:2">
      <c r="A13028" s="2">
        <v>41983.046527777777</v>
      </c>
      <c r="B13028" s="3">
        <v>3.1042925834655763</v>
      </c>
    </row>
    <row r="13029" spans="1:2">
      <c r="A13029" s="2">
        <v>41983.047222222223</v>
      </c>
      <c r="B13029" s="3">
        <v>7.1916363716125487</v>
      </c>
    </row>
    <row r="13030" spans="1:2">
      <c r="A13030" s="2">
        <v>41983.04791666667</v>
      </c>
      <c r="B13030" s="3">
        <v>8.2382468223571781</v>
      </c>
    </row>
    <row r="13031" spans="1:2">
      <c r="A13031" s="2">
        <v>41983.048611111109</v>
      </c>
      <c r="B13031" s="3">
        <v>5.7634247144063311</v>
      </c>
    </row>
    <row r="13032" spans="1:2">
      <c r="A13032" s="2">
        <v>41983.049305555556</v>
      </c>
      <c r="B13032" s="3">
        <v>2.0394600868225097</v>
      </c>
    </row>
    <row r="13033" spans="1:2">
      <c r="A13033" s="2">
        <v>41983.05</v>
      </c>
      <c r="B13033" s="3">
        <v>-5.4958160718282061</v>
      </c>
    </row>
    <row r="13034" spans="1:2">
      <c r="A13034" s="2">
        <v>41983.050694444442</v>
      </c>
      <c r="B13034" s="3">
        <v>-9.0733405590057377</v>
      </c>
    </row>
    <row r="13035" spans="1:2">
      <c r="A13035" s="2">
        <v>41983.051388888889</v>
      </c>
      <c r="B13035" s="3">
        <v>-11.752347675959269</v>
      </c>
    </row>
    <row r="13036" spans="1:2">
      <c r="A13036" s="2">
        <v>41983.052083333336</v>
      </c>
      <c r="B13036" s="3">
        <v>-8.7104842821757007</v>
      </c>
    </row>
    <row r="13037" spans="1:2">
      <c r="A13037" s="2">
        <v>41983.052777777775</v>
      </c>
      <c r="B13037" s="3">
        <v>-8.8876832008361824</v>
      </c>
    </row>
    <row r="13038" spans="1:2">
      <c r="A13038" s="2">
        <v>41983.053472222222</v>
      </c>
      <c r="B13038" s="3">
        <v>-8.0334508101145428</v>
      </c>
    </row>
    <row r="13039" spans="1:2">
      <c r="A13039" s="2">
        <v>41983.054166666669</v>
      </c>
      <c r="B13039" s="3">
        <v>-7.6146274089813231</v>
      </c>
    </row>
    <row r="13040" spans="1:2">
      <c r="A13040" s="2">
        <v>41983.054861111108</v>
      </c>
      <c r="B13040" s="3">
        <v>-6.0712509234746301</v>
      </c>
    </row>
    <row r="13041" spans="1:2">
      <c r="A13041" s="2">
        <v>41983.055555555555</v>
      </c>
      <c r="B13041" s="3">
        <v>-9.6658913135528568</v>
      </c>
    </row>
    <row r="13042" spans="1:2">
      <c r="A13042" s="2">
        <v>41983.056250000001</v>
      </c>
      <c r="B13042" s="3">
        <v>-5.7527840614318846</v>
      </c>
    </row>
    <row r="13043" spans="1:2">
      <c r="A13043" s="2">
        <v>41983.056944444441</v>
      </c>
      <c r="B13043" s="3">
        <v>-2.8950127045313518</v>
      </c>
    </row>
    <row r="13044" spans="1:2">
      <c r="A13044" s="2">
        <v>41983.057638888888</v>
      </c>
      <c r="B13044" s="3">
        <v>-3.4036965529123941</v>
      </c>
    </row>
    <row r="13045" spans="1:2">
      <c r="A13045" s="2">
        <v>41983.058333333334</v>
      </c>
      <c r="B13045" s="3">
        <v>-2.3029754320780436</v>
      </c>
    </row>
    <row r="13046" spans="1:2">
      <c r="A13046" s="2">
        <v>41983.059027777781</v>
      </c>
      <c r="B13046" s="3">
        <v>-3.5017290274302164</v>
      </c>
    </row>
    <row r="13047" spans="1:2">
      <c r="A13047" s="2">
        <v>41983.05972222222</v>
      </c>
      <c r="B13047" s="3">
        <v>-0.76375087102254235</v>
      </c>
    </row>
    <row r="13048" spans="1:2">
      <c r="A13048" s="2">
        <v>41983.060416666667</v>
      </c>
      <c r="B13048" s="3">
        <v>-0.20180613199869793</v>
      </c>
    </row>
    <row r="13049" spans="1:2">
      <c r="A13049" s="2">
        <v>41983.061111111114</v>
      </c>
      <c r="B13049" s="3">
        <v>1.8721437454223633</v>
      </c>
    </row>
    <row r="13050" spans="1:2">
      <c r="A13050" s="2">
        <v>41983.061805555553</v>
      </c>
      <c r="B13050" s="3">
        <v>4.6257926146189368</v>
      </c>
    </row>
    <row r="13051" spans="1:2">
      <c r="A13051" s="2">
        <v>41983.0625</v>
      </c>
      <c r="B13051" s="3">
        <v>5.9296369552612305</v>
      </c>
    </row>
    <row r="13052" spans="1:2">
      <c r="A13052" s="2">
        <v>41983.063194444447</v>
      </c>
      <c r="B13052" s="3">
        <v>6.7265448729197184</v>
      </c>
    </row>
    <row r="13053" spans="1:2">
      <c r="A13053" s="2">
        <v>41983.063888888886</v>
      </c>
      <c r="B13053" s="3">
        <v>7.4279017607371012</v>
      </c>
    </row>
    <row r="13054" spans="1:2">
      <c r="A13054" s="2">
        <v>41983.064583333333</v>
      </c>
      <c r="B13054" s="3">
        <v>8.3733755111694332</v>
      </c>
    </row>
    <row r="13055" spans="1:2">
      <c r="A13055" s="2">
        <v>41983.06527777778</v>
      </c>
      <c r="B13055" s="3">
        <v>6.4422479629516598</v>
      </c>
    </row>
    <row r="13056" spans="1:2">
      <c r="A13056" s="2">
        <v>41983.065972222219</v>
      </c>
      <c r="B13056" s="3">
        <v>4.6942569096883142</v>
      </c>
    </row>
    <row r="13057" spans="1:2">
      <c r="A13057" s="2">
        <v>41983.066666666666</v>
      </c>
      <c r="B13057" s="3">
        <v>5.3493908405303952</v>
      </c>
    </row>
    <row r="13058" spans="1:2">
      <c r="A13058" s="2">
        <v>41983.067361111112</v>
      </c>
      <c r="B13058" s="3">
        <v>5.2020395278930662</v>
      </c>
    </row>
    <row r="13059" spans="1:2">
      <c r="A13059" s="2">
        <v>41983.068055555559</v>
      </c>
      <c r="B13059" s="3">
        <v>4.3826716740926104</v>
      </c>
    </row>
    <row r="13060" spans="1:2">
      <c r="A13060" s="2">
        <v>41983.068749999999</v>
      </c>
      <c r="B13060" s="3">
        <v>3.9723912556966146</v>
      </c>
    </row>
    <row r="13061" spans="1:2">
      <c r="A13061" s="2">
        <v>41983.069444444445</v>
      </c>
      <c r="B13061" s="3">
        <v>7.404647143681844</v>
      </c>
    </row>
    <row r="13062" spans="1:2">
      <c r="A13062" s="2">
        <v>41983.070138888892</v>
      </c>
      <c r="B13062" s="3">
        <v>7.3014926910400391</v>
      </c>
    </row>
    <row r="13063" spans="1:2">
      <c r="A13063" s="2">
        <v>41983.070833333331</v>
      </c>
      <c r="B13063" s="3">
        <v>0.95136557420094803</v>
      </c>
    </row>
    <row r="13064" spans="1:2">
      <c r="A13064" s="2">
        <v>41983.071527777778</v>
      </c>
      <c r="B13064" s="3">
        <v>3.3596326351165771</v>
      </c>
    </row>
    <row r="13065" spans="1:2">
      <c r="A13065" s="2">
        <v>41983.072222222225</v>
      </c>
      <c r="B13065" s="3">
        <v>5.311220335960388</v>
      </c>
    </row>
    <row r="13066" spans="1:2">
      <c r="A13066" s="2">
        <v>41983.072916666664</v>
      </c>
      <c r="B13066" s="3">
        <v>4.1335455814997353</v>
      </c>
    </row>
    <row r="13067" spans="1:2">
      <c r="A13067" s="2">
        <v>41983.073611111111</v>
      </c>
      <c r="B13067" s="3">
        <v>6.2932813167572021</v>
      </c>
    </row>
    <row r="13068" spans="1:2">
      <c r="A13068" s="2">
        <v>41983.074305555558</v>
      </c>
      <c r="B13068" s="3">
        <v>7.9781642198562626</v>
      </c>
    </row>
    <row r="13069" spans="1:2">
      <c r="A13069" s="2">
        <v>41983.074999999997</v>
      </c>
      <c r="B13069" s="3">
        <v>12.497421995798748</v>
      </c>
    </row>
    <row r="13070" spans="1:2">
      <c r="A13070" s="2">
        <v>41983.075694444444</v>
      </c>
      <c r="B13070" s="3">
        <v>10.58132651646932</v>
      </c>
    </row>
    <row r="13071" spans="1:2">
      <c r="A13071" s="2">
        <v>41983.076388888891</v>
      </c>
      <c r="B13071" s="3">
        <v>9.4167844136555985</v>
      </c>
    </row>
    <row r="13072" spans="1:2">
      <c r="A13072" s="2">
        <v>41983.07708333333</v>
      </c>
      <c r="B13072" s="3">
        <v>11.269717423121135</v>
      </c>
    </row>
    <row r="13073" spans="1:2">
      <c r="A13073" s="2">
        <v>41983.077777777777</v>
      </c>
      <c r="B13073" s="3">
        <v>15.311738634109497</v>
      </c>
    </row>
    <row r="13074" spans="1:2">
      <c r="A13074" s="2">
        <v>41983.078472222223</v>
      </c>
      <c r="B13074" s="3">
        <v>17.444894154866535</v>
      </c>
    </row>
    <row r="13075" spans="1:2">
      <c r="A13075" s="2">
        <v>41983.07916666667</v>
      </c>
      <c r="B13075" s="3">
        <v>17.339340082804362</v>
      </c>
    </row>
    <row r="13076" spans="1:2">
      <c r="A13076" s="2">
        <v>41983.079861111109</v>
      </c>
      <c r="B13076" s="3">
        <v>20.290294456481934</v>
      </c>
    </row>
    <row r="13077" spans="1:2">
      <c r="A13077" s="2">
        <v>41983.080555555556</v>
      </c>
      <c r="B13077" s="3">
        <v>22.909040196736655</v>
      </c>
    </row>
    <row r="13078" spans="1:2">
      <c r="A13078" s="2">
        <v>41983.081250000003</v>
      </c>
      <c r="B13078" s="3">
        <v>22.506980641682944</v>
      </c>
    </row>
    <row r="13079" spans="1:2">
      <c r="A13079" s="2">
        <v>41983.081944444442</v>
      </c>
      <c r="B13079" s="3">
        <v>15.564441998799643</v>
      </c>
    </row>
    <row r="13080" spans="1:2">
      <c r="A13080" s="2">
        <v>41983.082638888889</v>
      </c>
      <c r="B13080" s="3">
        <v>15.181971549987793</v>
      </c>
    </row>
    <row r="13081" spans="1:2">
      <c r="A13081" s="2">
        <v>41983.083333333336</v>
      </c>
      <c r="B13081" s="3">
        <v>17.254330666859946</v>
      </c>
    </row>
    <row r="13082" spans="1:2">
      <c r="A13082" s="2">
        <v>41983.084027777775</v>
      </c>
      <c r="B13082" s="3">
        <v>11.557285277048747</v>
      </c>
    </row>
    <row r="13083" spans="1:2">
      <c r="A13083" s="2">
        <v>41983.084722222222</v>
      </c>
      <c r="B13083" s="3">
        <v>8.9555246671040845</v>
      </c>
    </row>
    <row r="13084" spans="1:2">
      <c r="A13084" s="2">
        <v>41983.085416666669</v>
      </c>
      <c r="B13084" s="3">
        <v>9.4678580919901538</v>
      </c>
    </row>
    <row r="13085" spans="1:2">
      <c r="A13085" s="2">
        <v>41983.086111111108</v>
      </c>
      <c r="B13085" s="3">
        <v>9.3784819285074867</v>
      </c>
    </row>
    <row r="13086" spans="1:2">
      <c r="A13086" s="2">
        <v>41983.086805555555</v>
      </c>
      <c r="B13086" s="3">
        <v>5.0570593674977617</v>
      </c>
    </row>
    <row r="13087" spans="1:2">
      <c r="A13087" s="2">
        <v>41983.087500000001</v>
      </c>
      <c r="B13087" s="3">
        <v>4.2834198156992596</v>
      </c>
    </row>
    <row r="13088" spans="1:2">
      <c r="A13088" s="2">
        <v>41983.088194444441</v>
      </c>
      <c r="B13088" s="3">
        <v>6.4443106015523277</v>
      </c>
    </row>
    <row r="13089" spans="1:2">
      <c r="A13089" s="2">
        <v>41983.088888888888</v>
      </c>
      <c r="B13089" s="3">
        <v>9.8730283737182614</v>
      </c>
    </row>
    <row r="13090" spans="1:2">
      <c r="A13090" s="2">
        <v>41983.089583333334</v>
      </c>
      <c r="B13090" s="3">
        <v>8.1712908744812012</v>
      </c>
    </row>
    <row r="13091" spans="1:2">
      <c r="A13091" s="2">
        <v>41983.090277777781</v>
      </c>
      <c r="B13091" s="3">
        <v>9.8476570288340248</v>
      </c>
    </row>
    <row r="13092" spans="1:2">
      <c r="A13092" s="2">
        <v>41983.09097222222</v>
      </c>
      <c r="B13092" s="3">
        <v>11.321083005269369</v>
      </c>
    </row>
    <row r="13093" spans="1:2">
      <c r="A13093" s="2">
        <v>41983.091666666667</v>
      </c>
      <c r="B13093" s="3">
        <v>11.745909436543782</v>
      </c>
    </row>
    <row r="13094" spans="1:2">
      <c r="A13094" s="2">
        <v>41983.092361111114</v>
      </c>
      <c r="B13094" s="3">
        <v>7.2368011315663656</v>
      </c>
    </row>
    <row r="13095" spans="1:2">
      <c r="A13095" s="2">
        <v>41983.093055555553</v>
      </c>
      <c r="B13095" s="3">
        <v>9.8953457196553547</v>
      </c>
    </row>
    <row r="13096" spans="1:2">
      <c r="A13096" s="2">
        <v>41983.09375</v>
      </c>
      <c r="B13096" s="3">
        <v>11.457759062449137</v>
      </c>
    </row>
    <row r="13097" spans="1:2">
      <c r="A13097" s="2">
        <v>41983.094444444447</v>
      </c>
      <c r="B13097" s="3">
        <v>16.503603315353395</v>
      </c>
    </row>
    <row r="13098" spans="1:2">
      <c r="A13098" s="2">
        <v>41983.095138888886</v>
      </c>
      <c r="B13098" s="3">
        <v>9.1157591660817463</v>
      </c>
    </row>
    <row r="13099" spans="1:2">
      <c r="A13099" s="2">
        <v>41983.095833333333</v>
      </c>
      <c r="B13099" s="3">
        <v>10.20173355738322</v>
      </c>
    </row>
    <row r="13100" spans="1:2">
      <c r="A13100" s="2">
        <v>41983.09652777778</v>
      </c>
      <c r="B13100" s="3">
        <v>5.7769035180409753</v>
      </c>
    </row>
    <row r="13101" spans="1:2">
      <c r="A13101" s="2">
        <v>41983.097222222219</v>
      </c>
      <c r="B13101" s="3">
        <v>10.413737154006958</v>
      </c>
    </row>
    <row r="13102" spans="1:2">
      <c r="A13102" s="2">
        <v>41983.097916666666</v>
      </c>
      <c r="B13102" s="3">
        <v>11.085285568237305</v>
      </c>
    </row>
    <row r="13103" spans="1:2">
      <c r="A13103" s="2">
        <v>41983.098611111112</v>
      </c>
      <c r="B13103" s="3">
        <v>11.524244880676269</v>
      </c>
    </row>
    <row r="13104" spans="1:2">
      <c r="A13104" s="2">
        <v>41983.099305555559</v>
      </c>
      <c r="B13104" s="3">
        <v>13.043228276570638</v>
      </c>
    </row>
    <row r="13105" spans="1:2">
      <c r="A13105" s="2">
        <v>41983.1</v>
      </c>
      <c r="B13105" s="3">
        <v>14.617591222127279</v>
      </c>
    </row>
    <row r="13106" spans="1:2">
      <c r="A13106" s="2">
        <v>41983.100694444445</v>
      </c>
      <c r="B13106" s="3">
        <v>19.425467999776206</v>
      </c>
    </row>
    <row r="13107" spans="1:2">
      <c r="A13107" s="2">
        <v>41983.101388888892</v>
      </c>
      <c r="B13107" s="3">
        <v>17.064300982157388</v>
      </c>
    </row>
    <row r="13108" spans="1:2">
      <c r="A13108" s="2">
        <v>41983.102083333331</v>
      </c>
      <c r="B13108" s="3">
        <v>16.798541132609049</v>
      </c>
    </row>
    <row r="13109" spans="1:2">
      <c r="A13109" s="2">
        <v>41983.102777777778</v>
      </c>
      <c r="B13109" s="3">
        <v>12.35485184987386</v>
      </c>
    </row>
    <row r="13110" spans="1:2">
      <c r="A13110" s="2">
        <v>41983.103472222225</v>
      </c>
      <c r="B13110" s="3">
        <v>-0.84384754498799641</v>
      </c>
    </row>
    <row r="13111" spans="1:2">
      <c r="A13111" s="2">
        <v>41983.104166666664</v>
      </c>
      <c r="B13111" s="3">
        <v>-4.2804550647735597</v>
      </c>
    </row>
    <row r="13112" spans="1:2">
      <c r="A13112" s="2">
        <v>41983.104861111111</v>
      </c>
      <c r="B13112" s="3">
        <v>-3.4270410537719727</v>
      </c>
    </row>
    <row r="13113" spans="1:2">
      <c r="A13113" s="2">
        <v>41983.105555555558</v>
      </c>
      <c r="B13113" s="3">
        <v>-5.0053168932596845</v>
      </c>
    </row>
    <row r="13114" spans="1:2">
      <c r="A13114" s="2">
        <v>41983.106249999997</v>
      </c>
      <c r="B13114" s="3">
        <v>-5.681244405110677</v>
      </c>
    </row>
    <row r="13115" spans="1:2">
      <c r="A13115" s="2">
        <v>41983.106944444444</v>
      </c>
      <c r="B13115" s="3">
        <v>-6.1906469186147053</v>
      </c>
    </row>
    <row r="13116" spans="1:2">
      <c r="A13116" s="2">
        <v>41983.107638888891</v>
      </c>
      <c r="B13116" s="3">
        <v>-3.9160398165384929</v>
      </c>
    </row>
    <row r="13117" spans="1:2">
      <c r="A13117" s="2">
        <v>41983.10833333333</v>
      </c>
      <c r="B13117" s="3">
        <v>-4.2608631610870358</v>
      </c>
    </row>
    <row r="13118" spans="1:2">
      <c r="A13118" s="2">
        <v>41983.109027777777</v>
      </c>
      <c r="B13118" s="3">
        <v>-5.36461296081543</v>
      </c>
    </row>
    <row r="13119" spans="1:2">
      <c r="A13119" s="2">
        <v>41983.109722222223</v>
      </c>
      <c r="B13119" s="3">
        <v>-8.0336529095967606</v>
      </c>
    </row>
    <row r="13120" spans="1:2">
      <c r="A13120" s="2">
        <v>41983.11041666667</v>
      </c>
      <c r="B13120" s="3">
        <v>-5.0588704427083337</v>
      </c>
    </row>
    <row r="13121" spans="1:2">
      <c r="A13121" s="2">
        <v>41983.111111111109</v>
      </c>
      <c r="B13121" s="3">
        <v>-4.235005950927734</v>
      </c>
    </row>
    <row r="13122" spans="1:2">
      <c r="A13122" s="2">
        <v>41983.111805555556</v>
      </c>
      <c r="B13122" s="3">
        <v>2.1698778947194417</v>
      </c>
    </row>
    <row r="13123" spans="1:2">
      <c r="A13123" s="2">
        <v>41983.112500000003</v>
      </c>
      <c r="B13123" s="3">
        <v>1.8347648938496908</v>
      </c>
    </row>
    <row r="13124" spans="1:2">
      <c r="A13124" s="2">
        <v>41983.113194444442</v>
      </c>
      <c r="B13124" s="3">
        <v>5.8320564508438109</v>
      </c>
    </row>
    <row r="13125" spans="1:2">
      <c r="A13125" s="2">
        <v>41983.113888888889</v>
      </c>
      <c r="B13125" s="3">
        <v>6.8524104038874309</v>
      </c>
    </row>
    <row r="13126" spans="1:2">
      <c r="A13126" s="2">
        <v>41983.114583333336</v>
      </c>
      <c r="B13126" s="3">
        <v>7.5610820134480798</v>
      </c>
    </row>
    <row r="13127" spans="1:2">
      <c r="A13127" s="2">
        <v>41983.115277777775</v>
      </c>
      <c r="B13127" s="3">
        <v>4.6326338450113935</v>
      </c>
    </row>
    <row r="13128" spans="1:2">
      <c r="A13128" s="2">
        <v>41983.115972222222</v>
      </c>
      <c r="B13128" s="3">
        <v>10.524121284484863</v>
      </c>
    </row>
    <row r="13129" spans="1:2">
      <c r="A13129" s="2">
        <v>41983.116666666669</v>
      </c>
      <c r="B13129" s="3">
        <v>7.1911085446675616</v>
      </c>
    </row>
    <row r="13130" spans="1:2">
      <c r="A13130" s="2">
        <v>41983.117361111108</v>
      </c>
      <c r="B13130" s="3">
        <v>7.8050227959950762</v>
      </c>
    </row>
    <row r="13131" spans="1:2">
      <c r="A13131" s="2">
        <v>41983.118055555555</v>
      </c>
      <c r="B13131" s="3">
        <v>5.3620597044626868</v>
      </c>
    </row>
    <row r="13132" spans="1:2">
      <c r="A13132" s="2">
        <v>41983.118750000001</v>
      </c>
      <c r="B13132" s="3">
        <v>4.7939269065856935</v>
      </c>
    </row>
    <row r="13133" spans="1:2">
      <c r="A13133" s="2">
        <v>41983.119444444441</v>
      </c>
      <c r="B13133" s="3">
        <v>12.921558316548666</v>
      </c>
    </row>
    <row r="13134" spans="1:2">
      <c r="A13134" s="2">
        <v>41983.120138888888</v>
      </c>
      <c r="B13134" s="3">
        <v>6.9992280880610149</v>
      </c>
    </row>
    <row r="13135" spans="1:2">
      <c r="A13135" s="2">
        <v>41983.120833333334</v>
      </c>
      <c r="B13135" s="3">
        <v>8.7115658680597949</v>
      </c>
    </row>
    <row r="13136" spans="1:2">
      <c r="A13136" s="2">
        <v>41983.121527777781</v>
      </c>
      <c r="B13136" s="3">
        <v>8.2406593561172485</v>
      </c>
    </row>
    <row r="13137" spans="1:2">
      <c r="A13137" s="2">
        <v>41983.12222222222</v>
      </c>
      <c r="B13137" s="3">
        <v>9.3952437162399285</v>
      </c>
    </row>
    <row r="13138" spans="1:2">
      <c r="A13138" s="2">
        <v>41983.122916666667</v>
      </c>
      <c r="B13138" s="3">
        <v>10.082839234670002</v>
      </c>
    </row>
    <row r="13139" spans="1:2">
      <c r="A13139" s="2">
        <v>41983.123611111114</v>
      </c>
      <c r="B13139" s="3">
        <v>8.9244756062825523</v>
      </c>
    </row>
    <row r="13140" spans="1:2">
      <c r="A13140" s="2">
        <v>41983.124305555553</v>
      </c>
      <c r="B13140" s="3">
        <v>9.4011787732442222</v>
      </c>
    </row>
    <row r="13141" spans="1:2">
      <c r="A13141" s="2">
        <v>41983.125</v>
      </c>
      <c r="B13141" s="3">
        <v>5.1732893466949461</v>
      </c>
    </row>
    <row r="13142" spans="1:2">
      <c r="A13142" s="2">
        <v>41983.125694444447</v>
      </c>
      <c r="B13142" s="3">
        <v>-1.6364046414693196</v>
      </c>
    </row>
    <row r="13143" spans="1:2">
      <c r="A13143" s="2">
        <v>41983.126388888886</v>
      </c>
      <c r="B13143" s="3">
        <v>-4.745649433135986</v>
      </c>
    </row>
    <row r="13144" spans="1:2">
      <c r="A13144" s="2">
        <v>41983.127083333333</v>
      </c>
      <c r="B13144" s="3">
        <v>-5.5031059583028155</v>
      </c>
    </row>
    <row r="13145" spans="1:2">
      <c r="A13145" s="2">
        <v>41983.12777777778</v>
      </c>
      <c r="B13145" s="3">
        <v>-9.2628571192423497</v>
      </c>
    </row>
    <row r="13146" spans="1:2">
      <c r="A13146" s="2">
        <v>41983.128472222219</v>
      </c>
      <c r="B13146" s="3">
        <v>-13.461281951268514</v>
      </c>
    </row>
    <row r="13147" spans="1:2">
      <c r="A13147" s="2">
        <v>41983.129166666666</v>
      </c>
      <c r="B13147" s="3">
        <v>-12.166182311375936</v>
      </c>
    </row>
    <row r="13148" spans="1:2">
      <c r="A13148" s="2">
        <v>41983.129861111112</v>
      </c>
      <c r="B13148" s="3">
        <v>-16.199623807271323</v>
      </c>
    </row>
    <row r="13149" spans="1:2">
      <c r="A13149" s="2">
        <v>41983.130555555559</v>
      </c>
      <c r="B13149" s="3">
        <v>-22.130797322591146</v>
      </c>
    </row>
    <row r="13150" spans="1:2">
      <c r="A13150" s="2">
        <v>41983.131249999999</v>
      </c>
      <c r="B13150" s="3">
        <v>-21.585019683837892</v>
      </c>
    </row>
    <row r="13151" spans="1:2">
      <c r="A13151" s="2">
        <v>41983.131944444445</v>
      </c>
      <c r="B13151" s="3">
        <v>-17.042275873819985</v>
      </c>
    </row>
    <row r="13152" spans="1:2">
      <c r="A13152" s="2">
        <v>41983.132638888892</v>
      </c>
      <c r="B13152" s="3">
        <v>-14.958168919881185</v>
      </c>
    </row>
    <row r="13153" spans="1:2">
      <c r="A13153" s="2">
        <v>41983.133333333331</v>
      </c>
      <c r="B13153" s="3">
        <v>-17.622734260559081</v>
      </c>
    </row>
    <row r="13154" spans="1:2">
      <c r="A13154" s="2">
        <v>41983.134027777778</v>
      </c>
      <c r="B13154" s="3">
        <v>-17.659156354268394</v>
      </c>
    </row>
    <row r="13155" spans="1:2">
      <c r="A13155" s="2">
        <v>41983.134722222225</v>
      </c>
      <c r="B13155" s="3">
        <v>-12.526153182983398</v>
      </c>
    </row>
    <row r="13156" spans="1:2">
      <c r="A13156" s="2">
        <v>41983.135416666664</v>
      </c>
      <c r="B13156" s="3">
        <v>-13.200508848826091</v>
      </c>
    </row>
    <row r="13157" spans="1:2">
      <c r="A13157" s="2">
        <v>41983.136111111111</v>
      </c>
      <c r="B13157" s="3">
        <v>-7.4822092692057289</v>
      </c>
    </row>
    <row r="13158" spans="1:2">
      <c r="A13158" s="2">
        <v>41983.136805555558</v>
      </c>
      <c r="B13158" s="3">
        <v>-11.135851414998372</v>
      </c>
    </row>
    <row r="13159" spans="1:2">
      <c r="A13159" s="2">
        <v>41983.137499999997</v>
      </c>
      <c r="B13159" s="3">
        <v>-5.4773261149724322</v>
      </c>
    </row>
    <row r="13160" spans="1:2">
      <c r="A13160" s="2">
        <v>41983.138194444444</v>
      </c>
      <c r="B13160" s="3">
        <v>-4.5460429588953657</v>
      </c>
    </row>
    <row r="13161" spans="1:2">
      <c r="A13161" s="2">
        <v>41983.138888888891</v>
      </c>
      <c r="B13161" s="3">
        <v>-2.2680845340092977</v>
      </c>
    </row>
    <row r="13162" spans="1:2">
      <c r="A13162" s="2">
        <v>41983.13958333333</v>
      </c>
      <c r="B13162" s="3">
        <v>-4.1683396577835081</v>
      </c>
    </row>
    <row r="13163" spans="1:2">
      <c r="A13163" s="2">
        <v>41983.140277777777</v>
      </c>
      <c r="B13163" s="3">
        <v>-3.1244834423065186</v>
      </c>
    </row>
    <row r="13164" spans="1:2">
      <c r="A13164" s="2">
        <v>41983.140972222223</v>
      </c>
      <c r="B13164" s="3">
        <v>-2.2954263687133789</v>
      </c>
    </row>
    <row r="13165" spans="1:2">
      <c r="A13165" s="2">
        <v>41983.14166666667</v>
      </c>
      <c r="B13165" s="3">
        <v>-4.6723461786905922</v>
      </c>
    </row>
    <row r="13166" spans="1:2">
      <c r="A13166" s="2">
        <v>41983.142361111109</v>
      </c>
      <c r="B13166" s="3">
        <v>-8.9100833733876552</v>
      </c>
    </row>
    <row r="13167" spans="1:2">
      <c r="A13167" s="2">
        <v>41983.143055555556</v>
      </c>
      <c r="B13167" s="3">
        <v>-4.9268958727518717</v>
      </c>
    </row>
    <row r="13168" spans="1:2">
      <c r="A13168" s="2">
        <v>41983.143750000003</v>
      </c>
      <c r="B13168" s="3">
        <v>-6.0223085641860958</v>
      </c>
    </row>
    <row r="13169" spans="1:2">
      <c r="A13169" s="2">
        <v>41983.144444444442</v>
      </c>
      <c r="B13169" s="3">
        <v>-7.6565317869186398</v>
      </c>
    </row>
    <row r="13170" spans="1:2">
      <c r="A13170" s="2">
        <v>41983.145138888889</v>
      </c>
      <c r="B13170" s="3">
        <v>-14.859086259206135</v>
      </c>
    </row>
    <row r="13171" spans="1:2">
      <c r="A13171" s="2">
        <v>41983.145833333336</v>
      </c>
      <c r="B13171" s="3">
        <v>-16.938805071512856</v>
      </c>
    </row>
    <row r="13172" spans="1:2">
      <c r="A13172" s="2">
        <v>41983.146527777775</v>
      </c>
      <c r="B13172" s="3">
        <v>-14.880114142100016</v>
      </c>
    </row>
    <row r="13173" spans="1:2">
      <c r="A13173" s="2">
        <v>41983.147222222222</v>
      </c>
      <c r="B13173" s="3">
        <v>-19.517333348592121</v>
      </c>
    </row>
    <row r="13174" spans="1:2">
      <c r="A13174" s="2">
        <v>41983.147916666669</v>
      </c>
      <c r="B13174" s="3">
        <v>-20.270440355936685</v>
      </c>
    </row>
    <row r="13175" spans="1:2">
      <c r="A13175" s="2">
        <v>41983.148611111108</v>
      </c>
      <c r="B13175" s="3">
        <v>-18.924509493509927</v>
      </c>
    </row>
    <row r="13176" spans="1:2">
      <c r="A13176" s="2">
        <v>41983.149305555555</v>
      </c>
      <c r="B13176" s="3">
        <v>-17.619418271382649</v>
      </c>
    </row>
    <row r="13177" spans="1:2">
      <c r="A13177" s="2">
        <v>41983.15</v>
      </c>
      <c r="B13177" s="3">
        <v>-22.815349769592284</v>
      </c>
    </row>
    <row r="13178" spans="1:2">
      <c r="A13178" s="2">
        <v>41983.150694444441</v>
      </c>
      <c r="B13178" s="3">
        <v>-22.44668238957723</v>
      </c>
    </row>
    <row r="13179" spans="1:2">
      <c r="A13179" s="2">
        <v>41983.151388888888</v>
      </c>
      <c r="B13179" s="3">
        <v>-18.012722555796305</v>
      </c>
    </row>
    <row r="13180" spans="1:2">
      <c r="A13180" s="2">
        <v>41983.152083333334</v>
      </c>
      <c r="B13180" s="3">
        <v>-21.617206573486328</v>
      </c>
    </row>
    <row r="13181" spans="1:2">
      <c r="A13181" s="2">
        <v>41983.152777777781</v>
      </c>
      <c r="B13181" s="3">
        <v>-21.483833821614585</v>
      </c>
    </row>
    <row r="13182" spans="1:2">
      <c r="A13182" s="2">
        <v>41983.15347222222</v>
      </c>
      <c r="B13182" s="3">
        <v>-4.4785058021545412</v>
      </c>
    </row>
    <row r="13183" spans="1:2">
      <c r="A13183" s="2">
        <v>41983.154166666667</v>
      </c>
      <c r="B13183" s="3">
        <v>0.93367288907368973</v>
      </c>
    </row>
    <row r="13184" spans="1:2">
      <c r="A13184" s="2">
        <v>41983.154861111114</v>
      </c>
      <c r="B13184" s="3">
        <v>2.6861234347025555</v>
      </c>
    </row>
    <row r="13185" spans="1:2">
      <c r="A13185" s="2">
        <v>41983.155555555553</v>
      </c>
      <c r="B13185" s="3">
        <v>4.2180386861165369</v>
      </c>
    </row>
    <row r="13186" spans="1:2">
      <c r="A13186" s="2">
        <v>41983.15625</v>
      </c>
      <c r="B13186" s="3">
        <v>-0.2381002108256022</v>
      </c>
    </row>
    <row r="13187" spans="1:2">
      <c r="A13187" s="2">
        <v>41983.156944444447</v>
      </c>
      <c r="B13187" s="3">
        <v>0.976567554473877</v>
      </c>
    </row>
    <row r="13188" spans="1:2">
      <c r="A13188" s="2">
        <v>41983.157638888886</v>
      </c>
      <c r="B13188" s="3">
        <v>3.2173127174377441</v>
      </c>
    </row>
    <row r="13189" spans="1:2">
      <c r="A13189" s="2">
        <v>41983.158333333333</v>
      </c>
      <c r="B13189" s="3">
        <v>0.897560183207194</v>
      </c>
    </row>
    <row r="13190" spans="1:2">
      <c r="A13190" s="2">
        <v>41983.15902777778</v>
      </c>
      <c r="B13190" s="3">
        <v>-17.066298405329388</v>
      </c>
    </row>
    <row r="13191" spans="1:2">
      <c r="A13191" s="2">
        <v>41983.159722222219</v>
      </c>
      <c r="B13191" s="3">
        <v>-22.528829828898111</v>
      </c>
    </row>
    <row r="13192" spans="1:2">
      <c r="A13192" s="2">
        <v>41983.160416666666</v>
      </c>
      <c r="B13192" s="3">
        <v>-17.188026301066081</v>
      </c>
    </row>
    <row r="13193" spans="1:2">
      <c r="A13193" s="2">
        <v>41983.161111111112</v>
      </c>
      <c r="B13193" s="3">
        <v>-19.739691193898519</v>
      </c>
    </row>
    <row r="13194" spans="1:2">
      <c r="A13194" s="2">
        <v>41983.161805555559</v>
      </c>
      <c r="B13194" s="3">
        <v>-2.72074720064799</v>
      </c>
    </row>
    <row r="13195" spans="1:2">
      <c r="A13195" s="2">
        <v>41983.162499999999</v>
      </c>
      <c r="B13195" s="3">
        <v>5.3617747306823729</v>
      </c>
    </row>
    <row r="13196" spans="1:2">
      <c r="A13196" s="2">
        <v>41983.163194444445</v>
      </c>
      <c r="B13196" s="3">
        <v>7.7035546461741129</v>
      </c>
    </row>
    <row r="13197" spans="1:2">
      <c r="A13197" s="2">
        <v>41983.163888888892</v>
      </c>
      <c r="B13197" s="3">
        <v>9.5002167781194053</v>
      </c>
    </row>
    <row r="13198" spans="1:2">
      <c r="A13198" s="2">
        <v>41983.164583333331</v>
      </c>
      <c r="B13198" s="3">
        <v>7.7281845808029175</v>
      </c>
    </row>
    <row r="13199" spans="1:2">
      <c r="A13199" s="2">
        <v>41983.165277777778</v>
      </c>
      <c r="B13199" s="3">
        <v>7.2725912968317665</v>
      </c>
    </row>
    <row r="13200" spans="1:2">
      <c r="A13200" s="2">
        <v>41983.165972222225</v>
      </c>
      <c r="B13200" s="3">
        <v>3.1475584030151369</v>
      </c>
    </row>
    <row r="13201" spans="1:2">
      <c r="A13201" s="2">
        <v>41983.166666666664</v>
      </c>
      <c r="B13201" s="3">
        <v>-0.1811372995376587</v>
      </c>
    </row>
    <row r="13202" spans="1:2">
      <c r="A13202" s="2">
        <v>41983.167361111111</v>
      </c>
      <c r="B13202" s="3">
        <v>1.5877282540003459</v>
      </c>
    </row>
    <row r="13203" spans="1:2">
      <c r="A13203" s="2">
        <v>41983.168055555558</v>
      </c>
      <c r="B13203" s="3">
        <v>-0.35699807802836098</v>
      </c>
    </row>
    <row r="13204" spans="1:2">
      <c r="A13204" s="2">
        <v>41983.168749999997</v>
      </c>
      <c r="B13204" s="3">
        <v>-0.42473579247792564</v>
      </c>
    </row>
    <row r="13205" spans="1:2">
      <c r="A13205" s="2">
        <v>41983.169444444444</v>
      </c>
      <c r="B13205" s="3">
        <v>-2.2813481410344441</v>
      </c>
    </row>
    <row r="13206" spans="1:2">
      <c r="A13206" s="2">
        <v>41983.170138888891</v>
      </c>
      <c r="B13206" s="3">
        <v>-3.4005231936772664</v>
      </c>
    </row>
    <row r="13207" spans="1:2">
      <c r="A13207" s="2">
        <v>41983.17083333333</v>
      </c>
      <c r="B13207" s="3">
        <v>-9.994864749908448</v>
      </c>
    </row>
    <row r="13208" spans="1:2">
      <c r="A13208" s="2">
        <v>41983.171527777777</v>
      </c>
      <c r="B13208" s="3">
        <v>-11.47055139541626</v>
      </c>
    </row>
    <row r="13209" spans="1:2">
      <c r="A13209" s="2">
        <v>41983.172222222223</v>
      </c>
      <c r="B13209" s="3">
        <v>-12.016807651519775</v>
      </c>
    </row>
    <row r="13210" spans="1:2">
      <c r="A13210" s="2">
        <v>41983.17291666667</v>
      </c>
      <c r="B13210" s="3">
        <v>-9.8787644386291511</v>
      </c>
    </row>
    <row r="13211" spans="1:2">
      <c r="A13211" s="2">
        <v>41983.173611111109</v>
      </c>
      <c r="B13211" s="3">
        <v>-14.668615786234538</v>
      </c>
    </row>
    <row r="13212" spans="1:2">
      <c r="A13212" s="2">
        <v>41983.174305555556</v>
      </c>
      <c r="B13212" s="3">
        <v>-18.867356300354004</v>
      </c>
    </row>
    <row r="13213" spans="1:2">
      <c r="A13213" s="2">
        <v>41983.175000000003</v>
      </c>
      <c r="B13213" s="3">
        <v>-20.421402804056804</v>
      </c>
    </row>
    <row r="13214" spans="1:2">
      <c r="A13214" s="2">
        <v>41983.175694444442</v>
      </c>
      <c r="B13214" s="3">
        <v>-21.918798446655273</v>
      </c>
    </row>
    <row r="13215" spans="1:2">
      <c r="A13215" s="2">
        <v>41983.176388888889</v>
      </c>
      <c r="B13215" s="3">
        <v>-18.761638450622559</v>
      </c>
    </row>
    <row r="13216" spans="1:2">
      <c r="A13216" s="2">
        <v>41983.177083333336</v>
      </c>
      <c r="B13216" s="3">
        <v>-19.69719098409017</v>
      </c>
    </row>
    <row r="13217" spans="1:2">
      <c r="A13217" s="2">
        <v>41983.177777777775</v>
      </c>
      <c r="B13217" s="3">
        <v>-20.401453908284505</v>
      </c>
    </row>
    <row r="13218" spans="1:2">
      <c r="A13218" s="2">
        <v>41983.178472222222</v>
      </c>
      <c r="B13218" s="3">
        <v>-21.88930606842041</v>
      </c>
    </row>
    <row r="13219" spans="1:2">
      <c r="A13219" s="2">
        <v>41983.179166666669</v>
      </c>
      <c r="B13219" s="3">
        <v>-23.20255330403646</v>
      </c>
    </row>
    <row r="13220" spans="1:2">
      <c r="A13220" s="2">
        <v>41983.179861111108</v>
      </c>
      <c r="B13220" s="3">
        <v>-25.682394154866536</v>
      </c>
    </row>
    <row r="13221" spans="1:2">
      <c r="A13221" s="2">
        <v>41983.180555555555</v>
      </c>
      <c r="B13221" s="3">
        <v>-24.572841453552247</v>
      </c>
    </row>
    <row r="13222" spans="1:2">
      <c r="A13222" s="2">
        <v>41983.181250000001</v>
      </c>
      <c r="B13222" s="3">
        <v>-24.660734367370605</v>
      </c>
    </row>
    <row r="13223" spans="1:2">
      <c r="A13223" s="2">
        <v>41983.181944444441</v>
      </c>
      <c r="B13223" s="3">
        <v>-20.238045692443848</v>
      </c>
    </row>
    <row r="13224" spans="1:2">
      <c r="A13224" s="2">
        <v>41983.182638888888</v>
      </c>
      <c r="B13224" s="3">
        <v>-14.381703440348307</v>
      </c>
    </row>
    <row r="13225" spans="1:2">
      <c r="A13225" s="2">
        <v>41983.183333333334</v>
      </c>
      <c r="B13225" s="3">
        <v>-15.306658808390299</v>
      </c>
    </row>
    <row r="13226" spans="1:2">
      <c r="A13226" s="2">
        <v>41983.184027777781</v>
      </c>
      <c r="B13226" s="3">
        <v>-15.355826663970948</v>
      </c>
    </row>
    <row r="13227" spans="1:2">
      <c r="A13227" s="2">
        <v>41983.18472222222</v>
      </c>
      <c r="B13227" s="3">
        <v>-18.260876846313476</v>
      </c>
    </row>
    <row r="13228" spans="1:2">
      <c r="A13228" s="2">
        <v>41983.185416666667</v>
      </c>
      <c r="B13228" s="3">
        <v>-17.271081161499023</v>
      </c>
    </row>
    <row r="13229" spans="1:2">
      <c r="A13229" s="2">
        <v>41983.186111111114</v>
      </c>
      <c r="B13229" s="3">
        <v>-15.786349678039551</v>
      </c>
    </row>
    <row r="13230" spans="1:2">
      <c r="A13230" s="2">
        <v>41983.186805555553</v>
      </c>
      <c r="B13230" s="3">
        <v>-15.579529889424641</v>
      </c>
    </row>
    <row r="13231" spans="1:2">
      <c r="A13231" s="2">
        <v>41983.1875</v>
      </c>
      <c r="B13231" s="3">
        <v>-19.144975026448567</v>
      </c>
    </row>
    <row r="13232" spans="1:2">
      <c r="A13232" s="2">
        <v>41983.188194444447</v>
      </c>
      <c r="B13232" s="3">
        <v>-22.825932757059732</v>
      </c>
    </row>
    <row r="13233" spans="1:2">
      <c r="A13233" s="2">
        <v>41983.188888888886</v>
      </c>
      <c r="B13233" s="3">
        <v>-20.608877913157144</v>
      </c>
    </row>
    <row r="13234" spans="1:2">
      <c r="A13234" s="2">
        <v>41983.189583333333</v>
      </c>
      <c r="B13234" s="3">
        <v>-11.821821816762288</v>
      </c>
    </row>
    <row r="13235" spans="1:2">
      <c r="A13235" s="2">
        <v>41983.19027777778</v>
      </c>
      <c r="B13235" s="3">
        <v>0.60928789774576819</v>
      </c>
    </row>
    <row r="13236" spans="1:2">
      <c r="A13236" s="2">
        <v>41983.190972222219</v>
      </c>
      <c r="B13236" s="3">
        <v>6.5925431251525879</v>
      </c>
    </row>
    <row r="13237" spans="1:2">
      <c r="A13237" s="2">
        <v>41983.191666666666</v>
      </c>
      <c r="B13237" s="3">
        <v>7.4654054482777914</v>
      </c>
    </row>
    <row r="13238" spans="1:2">
      <c r="A13238" s="2">
        <v>41983.192361111112</v>
      </c>
      <c r="B13238" s="3">
        <v>4.7302597681681311</v>
      </c>
    </row>
    <row r="13239" spans="1:2">
      <c r="A13239" s="2">
        <v>41983.193055555559</v>
      </c>
      <c r="B13239" s="3">
        <v>8.3936748504638672</v>
      </c>
    </row>
    <row r="13240" spans="1:2">
      <c r="A13240" s="2">
        <v>41983.193749999999</v>
      </c>
      <c r="B13240" s="3">
        <v>8.1867932001749679</v>
      </c>
    </row>
    <row r="13241" spans="1:2">
      <c r="A13241" s="2">
        <v>41983.194444444445</v>
      </c>
      <c r="B13241" s="3">
        <v>10.841847133636474</v>
      </c>
    </row>
    <row r="13242" spans="1:2">
      <c r="A13242" s="2">
        <v>41983.195138888892</v>
      </c>
      <c r="B13242" s="3">
        <v>11.7608554204305</v>
      </c>
    </row>
    <row r="13243" spans="1:2">
      <c r="A13243" s="2">
        <v>41983.195833333331</v>
      </c>
      <c r="B13243" s="3">
        <v>14.618962303797405</v>
      </c>
    </row>
    <row r="13244" spans="1:2">
      <c r="A13244" s="2">
        <v>41983.196527777778</v>
      </c>
      <c r="B13244" s="3">
        <v>10.89392123222351</v>
      </c>
    </row>
    <row r="13245" spans="1:2">
      <c r="A13245" s="2">
        <v>41983.197222222225</v>
      </c>
      <c r="B13245" s="3">
        <v>9.8654765764872234</v>
      </c>
    </row>
    <row r="13246" spans="1:2">
      <c r="A13246" s="2">
        <v>41983.197916666664</v>
      </c>
      <c r="B13246" s="3">
        <v>4.4857971350351971</v>
      </c>
    </row>
    <row r="13247" spans="1:2">
      <c r="A13247" s="2">
        <v>41983.198611111111</v>
      </c>
      <c r="B13247" s="3">
        <v>-9.533195495605469E-2</v>
      </c>
    </row>
    <row r="13248" spans="1:2">
      <c r="A13248" s="2">
        <v>41983.199305555558</v>
      </c>
      <c r="B13248" s="3">
        <v>-1.6225019137064616</v>
      </c>
    </row>
    <row r="13249" spans="1:2">
      <c r="A13249" s="2">
        <v>41983.199999999997</v>
      </c>
      <c r="B13249" s="3">
        <v>2.4723267237345379</v>
      </c>
    </row>
    <row r="13250" spans="1:2">
      <c r="A13250" s="2">
        <v>41983.200694444444</v>
      </c>
      <c r="B13250" s="3">
        <v>-2.2141412576039632</v>
      </c>
    </row>
    <row r="13251" spans="1:2">
      <c r="A13251" s="2">
        <v>41983.201388888891</v>
      </c>
      <c r="B13251" s="3">
        <v>-9.2352565924326573</v>
      </c>
    </row>
    <row r="13252" spans="1:2">
      <c r="A13252" s="2">
        <v>41983.20208333333</v>
      </c>
      <c r="B13252" s="3">
        <v>-11.564597638448079</v>
      </c>
    </row>
    <row r="13253" spans="1:2">
      <c r="A13253" s="2">
        <v>41983.202777777777</v>
      </c>
      <c r="B13253" s="3">
        <v>-14.535605748494467</v>
      </c>
    </row>
    <row r="13254" spans="1:2">
      <c r="A13254" s="2">
        <v>41983.203472222223</v>
      </c>
      <c r="B13254" s="3">
        <v>-17.691222508748371</v>
      </c>
    </row>
    <row r="13255" spans="1:2">
      <c r="A13255" s="2">
        <v>41983.20416666667</v>
      </c>
      <c r="B13255" s="3">
        <v>-28.002530733744305</v>
      </c>
    </row>
    <row r="13256" spans="1:2">
      <c r="A13256" s="2">
        <v>41983.204861111109</v>
      </c>
      <c r="B13256" s="3">
        <v>-36.642144648234051</v>
      </c>
    </row>
    <row r="13257" spans="1:2">
      <c r="A13257" s="2">
        <v>41983.205555555556</v>
      </c>
      <c r="B13257" s="3">
        <v>-36.521549352010091</v>
      </c>
    </row>
    <row r="13258" spans="1:2">
      <c r="A13258" s="2">
        <v>41983.206250000003</v>
      </c>
      <c r="B13258" s="3">
        <v>-29.612668736775717</v>
      </c>
    </row>
    <row r="13259" spans="1:2">
      <c r="A13259" s="2">
        <v>41983.206944444442</v>
      </c>
      <c r="B13259" s="3">
        <v>-15.030061769485474</v>
      </c>
    </row>
    <row r="13260" spans="1:2">
      <c r="A13260" s="2">
        <v>41983.207638888889</v>
      </c>
      <c r="B13260" s="3">
        <v>-3.0165054321289064</v>
      </c>
    </row>
    <row r="13261" spans="1:2">
      <c r="A13261" s="2">
        <v>41983.208333333336</v>
      </c>
      <c r="B13261" s="3">
        <v>5.6465380827585854</v>
      </c>
    </row>
    <row r="13262" spans="1:2">
      <c r="A13262" s="2">
        <v>41983.209027777775</v>
      </c>
      <c r="B13262" s="3">
        <v>8.4415521144866936</v>
      </c>
    </row>
    <row r="13263" spans="1:2">
      <c r="A13263" s="2">
        <v>41983.209722222222</v>
      </c>
      <c r="B13263" s="3">
        <v>12.628653685251871</v>
      </c>
    </row>
    <row r="13264" spans="1:2">
      <c r="A13264" s="2">
        <v>41983.210416666669</v>
      </c>
      <c r="B13264" s="3">
        <v>8.7128973642985024</v>
      </c>
    </row>
    <row r="13265" spans="1:2">
      <c r="A13265" s="2">
        <v>41983.211111111108</v>
      </c>
      <c r="B13265" s="3">
        <v>4.149335447947184</v>
      </c>
    </row>
    <row r="13266" spans="1:2">
      <c r="A13266" s="2">
        <v>41983.211805555555</v>
      </c>
      <c r="B13266" s="3">
        <v>-4.3036965767542519</v>
      </c>
    </row>
    <row r="13267" spans="1:2">
      <c r="A13267" s="2">
        <v>41983.212500000001</v>
      </c>
      <c r="B13267" s="3">
        <v>-9.0608830531438187</v>
      </c>
    </row>
    <row r="13268" spans="1:2">
      <c r="A13268" s="2">
        <v>41983.213194444441</v>
      </c>
      <c r="B13268" s="3">
        <v>-16.378645356496175</v>
      </c>
    </row>
    <row r="13269" spans="1:2">
      <c r="A13269" s="2">
        <v>41983.213888888888</v>
      </c>
      <c r="B13269" s="3">
        <v>-22.48853244781494</v>
      </c>
    </row>
    <row r="13270" spans="1:2">
      <c r="A13270" s="2">
        <v>41983.214583333334</v>
      </c>
      <c r="B13270" s="3">
        <v>-33.154098701477054</v>
      </c>
    </row>
    <row r="13271" spans="1:2">
      <c r="A13271" s="2">
        <v>41983.215277777781</v>
      </c>
      <c r="B13271" s="3">
        <v>-38.00320765177409</v>
      </c>
    </row>
    <row r="13272" spans="1:2">
      <c r="A13272" s="2">
        <v>41983.21597222222</v>
      </c>
      <c r="B13272" s="3">
        <v>-31.768523279825846</v>
      </c>
    </row>
    <row r="13273" spans="1:2">
      <c r="A13273" s="2">
        <v>41983.216666666667</v>
      </c>
      <c r="B13273" s="3">
        <v>-18.478348922729491</v>
      </c>
    </row>
    <row r="13274" spans="1:2">
      <c r="A13274" s="2">
        <v>41983.217361111114</v>
      </c>
      <c r="B13274" s="3">
        <v>-8.7647635300954185</v>
      </c>
    </row>
    <row r="13275" spans="1:2">
      <c r="A13275" s="2">
        <v>41983.218055555553</v>
      </c>
      <c r="B13275" s="3">
        <v>4.4232905864715573</v>
      </c>
    </row>
    <row r="13276" spans="1:2">
      <c r="A13276" s="2">
        <v>41983.21875</v>
      </c>
      <c r="B13276" s="3">
        <v>13.169952710469564</v>
      </c>
    </row>
    <row r="13277" spans="1:2">
      <c r="A13277" s="2">
        <v>41983.219444444447</v>
      </c>
      <c r="B13277" s="3">
        <v>14.189203325907389</v>
      </c>
    </row>
    <row r="13278" spans="1:2">
      <c r="A13278" s="2">
        <v>41983.220138888886</v>
      </c>
      <c r="B13278" s="3">
        <v>15.162677160898845</v>
      </c>
    </row>
    <row r="13279" spans="1:2">
      <c r="A13279" s="2">
        <v>41983.220833333333</v>
      </c>
      <c r="B13279" s="3">
        <v>12.612574450174968</v>
      </c>
    </row>
    <row r="13280" spans="1:2">
      <c r="A13280" s="2">
        <v>41983.22152777778</v>
      </c>
      <c r="B13280" s="3">
        <v>10.197829000155131</v>
      </c>
    </row>
    <row r="13281" spans="1:2">
      <c r="A13281" s="2">
        <v>41983.222222222219</v>
      </c>
      <c r="B13281" s="3">
        <v>1.696329148610433</v>
      </c>
    </row>
    <row r="13282" spans="1:2">
      <c r="A13282" s="2">
        <v>41983.222916666666</v>
      </c>
      <c r="B13282" s="3">
        <v>0.66397438049316404</v>
      </c>
    </row>
    <row r="13283" spans="1:2">
      <c r="A13283" s="2">
        <v>41983.223611111112</v>
      </c>
      <c r="B13283" s="3">
        <v>-0.68637331326802575</v>
      </c>
    </row>
    <row r="13284" spans="1:2">
      <c r="A13284" s="2">
        <v>41983.224305555559</v>
      </c>
      <c r="B13284" s="3">
        <v>0.18243865172068277</v>
      </c>
    </row>
    <row r="13285" spans="1:2">
      <c r="A13285" s="2">
        <v>41983.224999999999</v>
      </c>
      <c r="B13285" s="3">
        <v>-2.3721908966700238</v>
      </c>
    </row>
    <row r="13286" spans="1:2">
      <c r="A13286" s="2">
        <v>41983.225694444445</v>
      </c>
      <c r="B13286" s="3">
        <v>-12.528957684834799</v>
      </c>
    </row>
    <row r="13287" spans="1:2">
      <c r="A13287" s="2">
        <v>41983.226388888892</v>
      </c>
      <c r="B13287" s="3">
        <v>-15.359940656026204</v>
      </c>
    </row>
    <row r="13288" spans="1:2">
      <c r="A13288" s="2">
        <v>41983.227083333331</v>
      </c>
      <c r="B13288" s="3">
        <v>-13.250232760111491</v>
      </c>
    </row>
    <row r="13289" spans="1:2">
      <c r="A13289" s="2">
        <v>41983.227777777778</v>
      </c>
      <c r="B13289" s="3">
        <v>-13.764953581492106</v>
      </c>
    </row>
    <row r="13290" spans="1:2">
      <c r="A13290" s="2">
        <v>41983.228472222225</v>
      </c>
      <c r="B13290" s="3">
        <v>-18.98297602335612</v>
      </c>
    </row>
    <row r="13291" spans="1:2">
      <c r="A13291" s="2">
        <v>41983.229166666664</v>
      </c>
      <c r="B13291" s="3">
        <v>-21.852590751647949</v>
      </c>
    </row>
    <row r="13292" spans="1:2">
      <c r="A13292" s="2">
        <v>41983.229861111111</v>
      </c>
      <c r="B13292" s="3">
        <v>-28.46587937672933</v>
      </c>
    </row>
    <row r="13293" spans="1:2">
      <c r="A13293" s="2">
        <v>41983.230555555558</v>
      </c>
      <c r="B13293" s="3">
        <v>-31.411061859130861</v>
      </c>
    </row>
    <row r="13294" spans="1:2">
      <c r="A13294" s="2">
        <v>41983.231249999997</v>
      </c>
      <c r="B13294" s="3">
        <v>-29.228646850585939</v>
      </c>
    </row>
    <row r="13295" spans="1:2">
      <c r="A13295" s="2">
        <v>41983.231944444444</v>
      </c>
      <c r="B13295" s="3">
        <v>-26.957793172200521</v>
      </c>
    </row>
    <row r="13296" spans="1:2">
      <c r="A13296" s="2">
        <v>41983.232638888891</v>
      </c>
      <c r="B13296" s="3">
        <v>-29.067802619934081</v>
      </c>
    </row>
    <row r="13297" spans="1:2">
      <c r="A13297" s="2">
        <v>41983.23333333333</v>
      </c>
      <c r="B13297" s="3">
        <v>-30.123400052388508</v>
      </c>
    </row>
    <row r="13298" spans="1:2">
      <c r="A13298" s="2">
        <v>41983.234027777777</v>
      </c>
      <c r="B13298" s="3">
        <v>-26.621378644307455</v>
      </c>
    </row>
    <row r="13299" spans="1:2">
      <c r="A13299" s="2">
        <v>41983.234722222223</v>
      </c>
      <c r="B13299" s="3">
        <v>-16.640882047017417</v>
      </c>
    </row>
    <row r="13300" spans="1:2">
      <c r="A13300" s="2">
        <v>41983.23541666667</v>
      </c>
      <c r="B13300" s="3">
        <v>-16.492281007766724</v>
      </c>
    </row>
    <row r="13301" spans="1:2">
      <c r="A13301" s="2">
        <v>41983.236111111109</v>
      </c>
      <c r="B13301" s="3">
        <v>-16.271230379740398</v>
      </c>
    </row>
    <row r="13302" spans="1:2">
      <c r="A13302" s="2">
        <v>41983.236805555556</v>
      </c>
      <c r="B13302" s="3">
        <v>-15.182480939229329</v>
      </c>
    </row>
    <row r="13303" spans="1:2">
      <c r="A13303" s="2">
        <v>41983.237500000003</v>
      </c>
      <c r="B13303" s="3">
        <v>-16.951150131225585</v>
      </c>
    </row>
    <row r="13304" spans="1:2">
      <c r="A13304" s="2">
        <v>41983.238194444442</v>
      </c>
      <c r="B13304" s="3">
        <v>-16.125007947285969</v>
      </c>
    </row>
    <row r="13305" spans="1:2">
      <c r="A13305" s="2">
        <v>41983.238888888889</v>
      </c>
      <c r="B13305" s="3">
        <v>-14.971856117248535</v>
      </c>
    </row>
    <row r="13306" spans="1:2">
      <c r="A13306" s="2">
        <v>41983.239583333336</v>
      </c>
      <c r="B13306" s="3">
        <v>-13.039495245615642</v>
      </c>
    </row>
    <row r="13307" spans="1:2">
      <c r="A13307" s="2">
        <v>41983.240277777775</v>
      </c>
      <c r="B13307" s="3">
        <v>-15.252623081207275</v>
      </c>
    </row>
    <row r="13308" spans="1:2">
      <c r="A13308" s="2">
        <v>41983.240972222222</v>
      </c>
      <c r="B13308" s="3">
        <v>-14.342083136240641</v>
      </c>
    </row>
    <row r="13309" spans="1:2">
      <c r="A13309" s="2">
        <v>41983.241666666669</v>
      </c>
      <c r="B13309" s="3">
        <v>-9.3363084475199383</v>
      </c>
    </row>
    <row r="13310" spans="1:2">
      <c r="A13310" s="2">
        <v>41983.242361111108</v>
      </c>
      <c r="B13310" s="3">
        <v>-7.8149240493774412</v>
      </c>
    </row>
    <row r="13311" spans="1:2">
      <c r="A13311" s="2">
        <v>41983.243055555555</v>
      </c>
      <c r="B13311" s="3">
        <v>-8.8939086914062493</v>
      </c>
    </row>
    <row r="13312" spans="1:2">
      <c r="A13312" s="2">
        <v>41983.243750000001</v>
      </c>
      <c r="B13312" s="3">
        <v>-6.1012869517008461</v>
      </c>
    </row>
    <row r="13313" spans="1:2">
      <c r="A13313" s="2">
        <v>41983.244444444441</v>
      </c>
      <c r="B13313" s="3">
        <v>2.0178883393605549</v>
      </c>
    </row>
    <row r="13314" spans="1:2">
      <c r="A13314" s="2">
        <v>41983.245138888888</v>
      </c>
      <c r="B13314" s="3">
        <v>4.8736560503641764</v>
      </c>
    </row>
    <row r="13315" spans="1:2">
      <c r="A13315" s="2">
        <v>41983.245833333334</v>
      </c>
      <c r="B13315" s="3">
        <v>5.3521816889444986</v>
      </c>
    </row>
    <row r="13316" spans="1:2">
      <c r="A13316" s="2">
        <v>41983.246527777781</v>
      </c>
      <c r="B13316" s="3">
        <v>7.9622368335723879</v>
      </c>
    </row>
    <row r="13317" spans="1:2">
      <c r="A13317" s="2">
        <v>41983.24722222222</v>
      </c>
      <c r="B13317" s="3">
        <v>6.5004955132802325</v>
      </c>
    </row>
    <row r="13318" spans="1:2">
      <c r="A13318" s="2">
        <v>41983.247916666667</v>
      </c>
      <c r="B13318" s="3">
        <v>8.1375067392985034</v>
      </c>
    </row>
    <row r="13319" spans="1:2">
      <c r="A13319" s="2">
        <v>41983.248611111114</v>
      </c>
      <c r="B13319" s="3">
        <v>11.956786410013835</v>
      </c>
    </row>
    <row r="13320" spans="1:2">
      <c r="A13320" s="2">
        <v>41983.249305555553</v>
      </c>
      <c r="B13320" s="3">
        <v>6.6322938124338782</v>
      </c>
    </row>
    <row r="13321" spans="1:2">
      <c r="A13321" s="2">
        <v>41983.25</v>
      </c>
      <c r="B13321" s="3">
        <v>10.182900333404541</v>
      </c>
    </row>
    <row r="13322" spans="1:2">
      <c r="A13322" s="2">
        <v>41983.250694444447</v>
      </c>
      <c r="B13322" s="3">
        <v>10.980917803446452</v>
      </c>
    </row>
    <row r="13323" spans="1:2">
      <c r="A13323" s="2">
        <v>41983.251388888886</v>
      </c>
      <c r="B13323" s="3">
        <v>9.1224884351094566</v>
      </c>
    </row>
    <row r="13324" spans="1:2">
      <c r="A13324" s="2">
        <v>41983.252083333333</v>
      </c>
      <c r="B13324" s="3">
        <v>6.1935349941253666</v>
      </c>
    </row>
    <row r="13325" spans="1:2">
      <c r="A13325" s="2">
        <v>41983.25277777778</v>
      </c>
      <c r="B13325" s="3">
        <v>4.0151532808939612</v>
      </c>
    </row>
    <row r="13326" spans="1:2">
      <c r="A13326" s="2">
        <v>41983.253472222219</v>
      </c>
      <c r="B13326" s="3">
        <v>4.7699885686238606</v>
      </c>
    </row>
    <row r="13327" spans="1:2">
      <c r="A13327" s="2">
        <v>41983.254166666666</v>
      </c>
      <c r="B13327" s="3">
        <v>2.7997933069864911</v>
      </c>
    </row>
    <row r="13328" spans="1:2">
      <c r="A13328" s="2">
        <v>41983.254861111112</v>
      </c>
      <c r="B13328" s="3">
        <v>-2.5115633646647137</v>
      </c>
    </row>
    <row r="13329" spans="1:2">
      <c r="A13329" s="2">
        <v>41983.255555555559</v>
      </c>
      <c r="B13329" s="3">
        <v>-1.6737601280212402</v>
      </c>
    </row>
    <row r="13330" spans="1:2">
      <c r="A13330" s="2">
        <v>41983.256249999999</v>
      </c>
      <c r="B13330" s="3">
        <v>-0.16126403808593751</v>
      </c>
    </row>
    <row r="13331" spans="1:2">
      <c r="A13331" s="2">
        <v>41983.256944444445</v>
      </c>
      <c r="B13331" s="3">
        <v>-1.8850279490152995</v>
      </c>
    </row>
    <row r="13332" spans="1:2">
      <c r="A13332" s="2">
        <v>41983.257638888892</v>
      </c>
      <c r="B13332" s="3">
        <v>-1.7918298244476318</v>
      </c>
    </row>
    <row r="13333" spans="1:2">
      <c r="A13333" s="2">
        <v>41983.258333333331</v>
      </c>
      <c r="B13333" s="3">
        <v>-6.4953226089477543</v>
      </c>
    </row>
    <row r="13334" spans="1:2">
      <c r="A13334" s="2">
        <v>41983.259027777778</v>
      </c>
      <c r="B13334" s="3">
        <v>-12.623765754699708</v>
      </c>
    </row>
    <row r="13335" spans="1:2">
      <c r="A13335" s="2">
        <v>41983.259722222225</v>
      </c>
      <c r="B13335" s="3">
        <v>-19.613692220052084</v>
      </c>
    </row>
    <row r="13336" spans="1:2">
      <c r="A13336" s="2">
        <v>41983.260416666664</v>
      </c>
      <c r="B13336" s="3">
        <v>-19.999505488077798</v>
      </c>
    </row>
    <row r="13337" spans="1:2">
      <c r="A13337" s="2">
        <v>41983.261111111111</v>
      </c>
      <c r="B13337" s="3">
        <v>-23.833148765563966</v>
      </c>
    </row>
    <row r="13338" spans="1:2">
      <c r="A13338" s="2">
        <v>41983.261805555558</v>
      </c>
      <c r="B13338" s="3">
        <v>-24.014552307128906</v>
      </c>
    </row>
    <row r="13339" spans="1:2">
      <c r="A13339" s="2">
        <v>41983.262499999997</v>
      </c>
      <c r="B13339" s="3">
        <v>-25.75621903737386</v>
      </c>
    </row>
    <row r="13340" spans="1:2">
      <c r="A13340" s="2">
        <v>41983.263194444444</v>
      </c>
      <c r="B13340" s="3">
        <v>-30.76623051961263</v>
      </c>
    </row>
    <row r="13341" spans="1:2">
      <c r="A13341" s="2">
        <v>41983.263888888891</v>
      </c>
      <c r="B13341" s="3">
        <v>-29.589046732584634</v>
      </c>
    </row>
    <row r="13342" spans="1:2">
      <c r="A13342" s="2">
        <v>41983.26458333333</v>
      </c>
      <c r="B13342" s="3">
        <v>-17.17750857671102</v>
      </c>
    </row>
    <row r="13343" spans="1:2">
      <c r="A13343" s="2">
        <v>41983.265277777777</v>
      </c>
      <c r="B13343" s="3">
        <v>16.653617159525552</v>
      </c>
    </row>
    <row r="13344" spans="1:2">
      <c r="A13344" s="2">
        <v>41983.265972222223</v>
      </c>
      <c r="B13344" s="3">
        <v>34.425957997639976</v>
      </c>
    </row>
    <row r="13345" spans="1:2">
      <c r="A13345" s="2">
        <v>41983.26666666667</v>
      </c>
      <c r="B13345" s="3">
        <v>36.547750345865886</v>
      </c>
    </row>
    <row r="13346" spans="1:2">
      <c r="A13346" s="2">
        <v>41983.267361111109</v>
      </c>
      <c r="B13346" s="3">
        <v>30.34073085784912</v>
      </c>
    </row>
    <row r="13347" spans="1:2">
      <c r="A13347" s="2">
        <v>41983.268055555556</v>
      </c>
      <c r="B13347" s="3">
        <v>21.467065811157227</v>
      </c>
    </row>
    <row r="13348" spans="1:2">
      <c r="A13348" s="2">
        <v>41983.268750000003</v>
      </c>
      <c r="B13348" s="3">
        <v>19.105910555521646</v>
      </c>
    </row>
    <row r="13349" spans="1:2">
      <c r="A13349" s="2">
        <v>41983.269444444442</v>
      </c>
      <c r="B13349" s="3">
        <v>18.389976819356281</v>
      </c>
    </row>
    <row r="13350" spans="1:2">
      <c r="A13350" s="2">
        <v>41983.270138888889</v>
      </c>
      <c r="B13350" s="3">
        <v>16.391855430603027</v>
      </c>
    </row>
    <row r="13351" spans="1:2">
      <c r="A13351" s="2">
        <v>41983.270833333336</v>
      </c>
      <c r="B13351" s="3">
        <v>15.035414250691732</v>
      </c>
    </row>
    <row r="13352" spans="1:2">
      <c r="A13352" s="2">
        <v>41983.271527777775</v>
      </c>
      <c r="B13352" s="3">
        <v>12.589951133728027</v>
      </c>
    </row>
    <row r="13353" spans="1:2">
      <c r="A13353" s="2">
        <v>41983.272222222222</v>
      </c>
      <c r="B13353" s="3">
        <v>10.624499781926472</v>
      </c>
    </row>
    <row r="13354" spans="1:2">
      <c r="A13354" s="2">
        <v>41983.272916666669</v>
      </c>
      <c r="B13354" s="3">
        <v>7.5936992486317951</v>
      </c>
    </row>
    <row r="13355" spans="1:2">
      <c r="A13355" s="2">
        <v>41983.273611111108</v>
      </c>
      <c r="B13355" s="3">
        <v>2.8699357748031615</v>
      </c>
    </row>
    <row r="13356" spans="1:2">
      <c r="A13356" s="2">
        <v>41983.274305555555</v>
      </c>
      <c r="B13356" s="3">
        <v>1.6175522406895955</v>
      </c>
    </row>
    <row r="13357" spans="1:2">
      <c r="A13357" s="2">
        <v>41983.275000000001</v>
      </c>
      <c r="B13357" s="3">
        <v>-2.3693167845408123</v>
      </c>
    </row>
    <row r="13358" spans="1:2">
      <c r="A13358" s="2">
        <v>41983.275694444441</v>
      </c>
      <c r="B13358" s="3">
        <v>-5.2916330019632971</v>
      </c>
    </row>
    <row r="13359" spans="1:2">
      <c r="A13359" s="2">
        <v>41983.276388888888</v>
      </c>
      <c r="B13359" s="3">
        <v>-7.6070583979288733</v>
      </c>
    </row>
    <row r="13360" spans="1:2">
      <c r="A13360" s="2">
        <v>41983.277083333334</v>
      </c>
      <c r="B13360" s="3">
        <v>-9.7005911986033126</v>
      </c>
    </row>
    <row r="13361" spans="1:2">
      <c r="A13361" s="2">
        <v>41983.277777777781</v>
      </c>
      <c r="B13361" s="3">
        <v>-12.397063811620077</v>
      </c>
    </row>
    <row r="13362" spans="1:2">
      <c r="A13362" s="2">
        <v>41983.27847222222</v>
      </c>
      <c r="B13362" s="3">
        <v>-18.005180072784423</v>
      </c>
    </row>
    <row r="13363" spans="1:2">
      <c r="A13363" s="2">
        <v>41983.279166666667</v>
      </c>
      <c r="B13363" s="3">
        <v>-16.433888053894044</v>
      </c>
    </row>
    <row r="13364" spans="1:2">
      <c r="A13364" s="2">
        <v>41983.279861111114</v>
      </c>
      <c r="B13364" s="3">
        <v>-20.313893191019694</v>
      </c>
    </row>
    <row r="13365" spans="1:2">
      <c r="A13365" s="2">
        <v>41983.280555555553</v>
      </c>
      <c r="B13365" s="3">
        <v>-23.400401687622072</v>
      </c>
    </row>
    <row r="13366" spans="1:2">
      <c r="A13366" s="2">
        <v>41983.28125</v>
      </c>
      <c r="B13366" s="3">
        <v>-24.428132184346516</v>
      </c>
    </row>
    <row r="13367" spans="1:2">
      <c r="A13367" s="2">
        <v>41983.281944444447</v>
      </c>
      <c r="B13367" s="3">
        <v>-31.610906346638998</v>
      </c>
    </row>
    <row r="13368" spans="1:2">
      <c r="A13368" s="2">
        <v>41983.282638888886</v>
      </c>
      <c r="B13368" s="3">
        <v>-33.847087860107422</v>
      </c>
    </row>
    <row r="13369" spans="1:2">
      <c r="A13369" s="2">
        <v>41983.283333333333</v>
      </c>
      <c r="B13369" s="3">
        <v>-30.90812479654948</v>
      </c>
    </row>
    <row r="13370" spans="1:2">
      <c r="A13370" s="2">
        <v>41983.28402777778</v>
      </c>
      <c r="B13370" s="3">
        <v>-27.83483861287435</v>
      </c>
    </row>
    <row r="13371" spans="1:2">
      <c r="A13371" s="2">
        <v>41983.284722222219</v>
      </c>
      <c r="B13371" s="3">
        <v>-26.001006444295246</v>
      </c>
    </row>
    <row r="13372" spans="1:2">
      <c r="A13372" s="2">
        <v>41983.285416666666</v>
      </c>
      <c r="B13372" s="3">
        <v>-21.133541806538901</v>
      </c>
    </row>
    <row r="13373" spans="1:2">
      <c r="A13373" s="2">
        <v>41983.286111111112</v>
      </c>
      <c r="B13373" s="3">
        <v>-8.1415313402811691</v>
      </c>
    </row>
    <row r="13374" spans="1:2">
      <c r="A13374" s="2">
        <v>41983.286805555559</v>
      </c>
      <c r="B13374" s="3">
        <v>3.8286088784535726</v>
      </c>
    </row>
    <row r="13375" spans="1:2">
      <c r="A13375" s="2">
        <v>41983.287499999999</v>
      </c>
      <c r="B13375" s="3">
        <v>12.809104665120442</v>
      </c>
    </row>
    <row r="13376" spans="1:2">
      <c r="A13376" s="2">
        <v>41983.288194444445</v>
      </c>
      <c r="B13376" s="3">
        <v>21.110259119669596</v>
      </c>
    </row>
    <row r="13377" spans="1:2">
      <c r="A13377" s="2">
        <v>41983.288888888892</v>
      </c>
      <c r="B13377" s="3">
        <v>34.46200574239095</v>
      </c>
    </row>
    <row r="13378" spans="1:2">
      <c r="A13378" s="2">
        <v>41983.289583333331</v>
      </c>
      <c r="B13378" s="3">
        <v>30.38609962463379</v>
      </c>
    </row>
    <row r="13379" spans="1:2">
      <c r="A13379" s="2">
        <v>41983.290277777778</v>
      </c>
      <c r="B13379" s="3">
        <v>22.905048497517903</v>
      </c>
    </row>
    <row r="13380" spans="1:2">
      <c r="A13380" s="2">
        <v>41983.290972222225</v>
      </c>
      <c r="B13380" s="3">
        <v>17.906615384419759</v>
      </c>
    </row>
    <row r="13381" spans="1:2">
      <c r="A13381" s="2">
        <v>41983.291666666664</v>
      </c>
      <c r="B13381" s="3">
        <v>15.370763079325359</v>
      </c>
    </row>
    <row r="13382" spans="1:2">
      <c r="A13382" s="2">
        <v>41983.292361111111</v>
      </c>
      <c r="B13382" s="3">
        <v>9.9441563924153638</v>
      </c>
    </row>
    <row r="13383" spans="1:2">
      <c r="A13383" s="2">
        <v>41983.293055555558</v>
      </c>
      <c r="B13383" s="3">
        <v>3.0927390893300375</v>
      </c>
    </row>
    <row r="13384" spans="1:2">
      <c r="A13384" s="2">
        <v>41983.293749999997</v>
      </c>
      <c r="B13384" s="3">
        <v>-3.3177642981211344</v>
      </c>
    </row>
    <row r="13385" spans="1:2">
      <c r="A13385" s="2">
        <v>41983.294444444444</v>
      </c>
      <c r="B13385" s="3">
        <v>-10.1435484568278</v>
      </c>
    </row>
    <row r="13386" spans="1:2">
      <c r="A13386" s="2">
        <v>41983.295138888891</v>
      </c>
      <c r="B13386" s="3">
        <v>-10.853510506947835</v>
      </c>
    </row>
    <row r="13387" spans="1:2">
      <c r="A13387" s="2">
        <v>41983.29583333333</v>
      </c>
      <c r="B13387" s="3">
        <v>-9.3044044176737462</v>
      </c>
    </row>
    <row r="13388" spans="1:2">
      <c r="A13388" s="2">
        <v>41983.296527777777</v>
      </c>
      <c r="B13388" s="3">
        <v>-15.980751228332519</v>
      </c>
    </row>
    <row r="13389" spans="1:2">
      <c r="A13389" s="2">
        <v>41983.297222222223</v>
      </c>
      <c r="B13389" s="3">
        <v>-21.174872907002769</v>
      </c>
    </row>
    <row r="13390" spans="1:2">
      <c r="A13390" s="2">
        <v>41983.29791666667</v>
      </c>
      <c r="B13390" s="3">
        <v>-26.275827280680339</v>
      </c>
    </row>
    <row r="13391" spans="1:2">
      <c r="A13391" s="2">
        <v>41983.298611111109</v>
      </c>
      <c r="B13391" s="3">
        <v>-25.488702265421548</v>
      </c>
    </row>
    <row r="13392" spans="1:2">
      <c r="A13392" s="2">
        <v>41983.299305555556</v>
      </c>
      <c r="B13392" s="3">
        <v>-25.845228576660155</v>
      </c>
    </row>
    <row r="13393" spans="1:2">
      <c r="A13393" s="2">
        <v>41983.3</v>
      </c>
      <c r="B13393" s="3">
        <v>-31.957394472757976</v>
      </c>
    </row>
    <row r="13394" spans="1:2">
      <c r="A13394" s="2">
        <v>41983.300694444442</v>
      </c>
      <c r="B13394" s="3">
        <v>-26.386637941996256</v>
      </c>
    </row>
    <row r="13395" spans="1:2">
      <c r="A13395" s="2">
        <v>41983.301388888889</v>
      </c>
      <c r="B13395" s="3">
        <v>-28.477560361226399</v>
      </c>
    </row>
    <row r="13396" spans="1:2">
      <c r="A13396" s="2">
        <v>41983.302083333336</v>
      </c>
      <c r="B13396" s="3">
        <v>-31.608858871459962</v>
      </c>
    </row>
    <row r="13397" spans="1:2">
      <c r="A13397" s="2">
        <v>41983.302777777775</v>
      </c>
      <c r="B13397" s="3">
        <v>-23.487430477142333</v>
      </c>
    </row>
    <row r="13398" spans="1:2">
      <c r="A13398" s="2">
        <v>41983.303472222222</v>
      </c>
      <c r="B13398" s="3">
        <v>-15.432326857248942</v>
      </c>
    </row>
    <row r="13399" spans="1:2">
      <c r="A13399" s="2">
        <v>41983.304166666669</v>
      </c>
      <c r="B13399" s="3">
        <v>-13.028523127237955</v>
      </c>
    </row>
    <row r="13400" spans="1:2">
      <c r="A13400" s="2">
        <v>41983.304861111108</v>
      </c>
      <c r="B13400" s="3">
        <v>-17.239140955607095</v>
      </c>
    </row>
    <row r="13401" spans="1:2">
      <c r="A13401" s="2">
        <v>41983.305555555555</v>
      </c>
      <c r="B13401" s="3">
        <v>-16.738344955444337</v>
      </c>
    </row>
    <row r="13402" spans="1:2">
      <c r="A13402" s="2">
        <v>41983.306250000001</v>
      </c>
      <c r="B13402" s="3">
        <v>-18.288858159383139</v>
      </c>
    </row>
    <row r="13403" spans="1:2">
      <c r="A13403" s="2">
        <v>41983.306944444441</v>
      </c>
      <c r="B13403" s="3">
        <v>-14.605274709065755</v>
      </c>
    </row>
    <row r="13404" spans="1:2">
      <c r="A13404" s="2">
        <v>41983.307638888888</v>
      </c>
      <c r="B13404" s="3">
        <v>-15.772653388977051</v>
      </c>
    </row>
    <row r="13405" spans="1:2">
      <c r="A13405" s="2">
        <v>41983.308333333334</v>
      </c>
      <c r="B13405" s="3">
        <v>-13.299517758687337</v>
      </c>
    </row>
    <row r="13406" spans="1:2">
      <c r="A13406" s="2">
        <v>41983.309027777781</v>
      </c>
      <c r="B13406" s="3">
        <v>-11.505235799153645</v>
      </c>
    </row>
    <row r="13407" spans="1:2">
      <c r="A13407" s="2">
        <v>41983.30972222222</v>
      </c>
      <c r="B13407" s="3">
        <v>-12.950470892588298</v>
      </c>
    </row>
    <row r="13408" spans="1:2">
      <c r="A13408" s="2">
        <v>41983.310416666667</v>
      </c>
      <c r="B13408" s="3">
        <v>-6.2864006360371905</v>
      </c>
    </row>
    <row r="13409" spans="1:2">
      <c r="A13409" s="2">
        <v>41983.311111111114</v>
      </c>
      <c r="B13409" s="3">
        <v>-4.9061404546101892</v>
      </c>
    </row>
    <row r="13410" spans="1:2">
      <c r="A13410" s="2">
        <v>41983.311805555553</v>
      </c>
      <c r="B13410" s="3">
        <v>1.3681422551472981</v>
      </c>
    </row>
    <row r="13411" spans="1:2">
      <c r="A13411" s="2">
        <v>41983.3125</v>
      </c>
      <c r="B13411" s="3">
        <v>-2.4026453653971354</v>
      </c>
    </row>
    <row r="13412" spans="1:2">
      <c r="A13412" s="2">
        <v>41983.313194444447</v>
      </c>
      <c r="B13412" s="3">
        <v>-3.5352750142415363</v>
      </c>
    </row>
    <row r="13413" spans="1:2">
      <c r="A13413" s="2">
        <v>41983.313888888886</v>
      </c>
      <c r="B13413" s="3">
        <v>3.8341300010681154</v>
      </c>
    </row>
    <row r="13414" spans="1:2">
      <c r="A13414" s="2">
        <v>41983.314583333333</v>
      </c>
      <c r="B13414" s="3">
        <v>-2.5673060099283855</v>
      </c>
    </row>
    <row r="13415" spans="1:2">
      <c r="A13415" s="2">
        <v>41983.31527777778</v>
      </c>
      <c r="B13415" s="3">
        <v>-4.5615456263224283</v>
      </c>
    </row>
    <row r="13416" spans="1:2">
      <c r="A13416" s="2">
        <v>41983.315972222219</v>
      </c>
      <c r="B13416" s="3">
        <v>-4.9910708109537758</v>
      </c>
    </row>
    <row r="13417" spans="1:2">
      <c r="A13417" s="2">
        <v>41983.316666666666</v>
      </c>
      <c r="B13417" s="3">
        <v>-4.5707379976908369</v>
      </c>
    </row>
    <row r="13418" spans="1:2">
      <c r="A13418" s="2">
        <v>41983.317361111112</v>
      </c>
      <c r="B13418" s="3">
        <v>-6.5392367045084638</v>
      </c>
    </row>
    <row r="13419" spans="1:2">
      <c r="A13419" s="2">
        <v>41983.318055555559</v>
      </c>
      <c r="B13419" s="3">
        <v>5.9652362187703449</v>
      </c>
    </row>
    <row r="13420" spans="1:2">
      <c r="A13420" s="2">
        <v>41983.318749999999</v>
      </c>
      <c r="B13420" s="3">
        <v>5.0918560981750485</v>
      </c>
    </row>
    <row r="13421" spans="1:2">
      <c r="A13421" s="2">
        <v>41983.319444444445</v>
      </c>
      <c r="B13421" s="3">
        <v>5.5713965415954592</v>
      </c>
    </row>
    <row r="13422" spans="1:2">
      <c r="A13422" s="2">
        <v>41983.320138888892</v>
      </c>
      <c r="B13422" s="3">
        <v>4.9135063489278155</v>
      </c>
    </row>
    <row r="13423" spans="1:2">
      <c r="A13423" s="2">
        <v>41983.320833333331</v>
      </c>
      <c r="B13423" s="3">
        <v>6.4590268452962238</v>
      </c>
    </row>
    <row r="13424" spans="1:2">
      <c r="A13424" s="2">
        <v>41983.321527777778</v>
      </c>
      <c r="B13424" s="3">
        <v>7.6776446978251141</v>
      </c>
    </row>
    <row r="13425" spans="1:2">
      <c r="A13425" s="2">
        <v>41983.322222222225</v>
      </c>
      <c r="B13425" s="3">
        <v>3.65061674118042</v>
      </c>
    </row>
    <row r="13426" spans="1:2">
      <c r="A13426" s="2">
        <v>41983.322916666664</v>
      </c>
      <c r="B13426" s="3">
        <v>7.0966222127278646</v>
      </c>
    </row>
    <row r="13427" spans="1:2">
      <c r="A13427" s="2">
        <v>41983.323611111111</v>
      </c>
      <c r="B13427" s="3">
        <v>10.956417846679688</v>
      </c>
    </row>
    <row r="13428" spans="1:2">
      <c r="A13428" s="2">
        <v>41983.324305555558</v>
      </c>
      <c r="B13428" s="3">
        <v>5.3649773597717285</v>
      </c>
    </row>
    <row r="13429" spans="1:2">
      <c r="A13429" s="2">
        <v>41983.324999999997</v>
      </c>
      <c r="B13429" s="3">
        <v>3.5919576962788899</v>
      </c>
    </row>
    <row r="13430" spans="1:2">
      <c r="A13430" s="2">
        <v>41983.325694444444</v>
      </c>
      <c r="B13430" s="3">
        <v>5.2784391721089685</v>
      </c>
    </row>
    <row r="13431" spans="1:2">
      <c r="A13431" s="2">
        <v>41983.326388888891</v>
      </c>
      <c r="B13431" s="3">
        <v>6.0898231347401941</v>
      </c>
    </row>
    <row r="13432" spans="1:2">
      <c r="A13432" s="2">
        <v>41983.32708333333</v>
      </c>
      <c r="B13432" s="3">
        <v>11.228484757741292</v>
      </c>
    </row>
    <row r="13433" spans="1:2">
      <c r="A13433" s="2">
        <v>41983.327777777777</v>
      </c>
      <c r="B13433" s="3">
        <v>12.780534585316977</v>
      </c>
    </row>
    <row r="13434" spans="1:2">
      <c r="A13434" s="2">
        <v>41983.328472222223</v>
      </c>
      <c r="B13434" s="3">
        <v>23.624758148193358</v>
      </c>
    </row>
    <row r="13435" spans="1:2">
      <c r="A13435" s="2">
        <v>41983.32916666667</v>
      </c>
      <c r="B13435" s="3">
        <v>32.976099141438802</v>
      </c>
    </row>
    <row r="13436" spans="1:2">
      <c r="A13436" s="2">
        <v>41983.329861111109</v>
      </c>
      <c r="B13436" s="3">
        <v>34.368529955546059</v>
      </c>
    </row>
    <row r="13437" spans="1:2">
      <c r="A13437" s="2">
        <v>41983.330555555556</v>
      </c>
      <c r="B13437" s="3">
        <v>20.892097345987956</v>
      </c>
    </row>
    <row r="13438" spans="1:2">
      <c r="A13438" s="2">
        <v>41983.331250000003</v>
      </c>
      <c r="B13438" s="3">
        <v>20.240968704223633</v>
      </c>
    </row>
    <row r="13439" spans="1:2">
      <c r="A13439" s="2">
        <v>41983.331944444442</v>
      </c>
      <c r="B13439" s="3">
        <v>20.240968704223633</v>
      </c>
    </row>
    <row r="13440" spans="1:2">
      <c r="A13440" s="2">
        <v>41983.332638888889</v>
      </c>
      <c r="B13440" s="3">
        <v>20.240968704223633</v>
      </c>
    </row>
    <row r="13441" spans="1:2">
      <c r="A13441" s="2">
        <v>41983.333333333336</v>
      </c>
      <c r="B13441" s="3">
        <v>20.240968704223633</v>
      </c>
    </row>
    <row r="13442" spans="1:2">
      <c r="A13442" s="2">
        <v>41983.334027777775</v>
      </c>
      <c r="B13442" s="3">
        <v>20.240968704223633</v>
      </c>
    </row>
    <row r="13443" spans="1:2">
      <c r="A13443" s="2">
        <v>41983.334722222222</v>
      </c>
      <c r="B13443" s="3">
        <v>20.240968704223633</v>
      </c>
    </row>
    <row r="13444" spans="1:2">
      <c r="A13444" s="2">
        <v>41983.335416666669</v>
      </c>
      <c r="B13444" s="3">
        <v>20.240968704223633</v>
      </c>
    </row>
    <row r="13445" spans="1:2">
      <c r="A13445" s="2">
        <v>41983.336111111108</v>
      </c>
      <c r="B13445" s="3">
        <v>34.074311065673825</v>
      </c>
    </row>
    <row r="13446" spans="1:2">
      <c r="A13446" s="2">
        <v>41983.336805555555</v>
      </c>
      <c r="B13446" s="3">
        <v>30.550197156270347</v>
      </c>
    </row>
    <row r="13447" spans="1:2">
      <c r="A13447" s="2">
        <v>41983.337500000001</v>
      </c>
      <c r="B13447" s="3">
        <v>22.807059892018636</v>
      </c>
    </row>
    <row r="13448" spans="1:2">
      <c r="A13448" s="2">
        <v>41983.338194444441</v>
      </c>
      <c r="B13448" s="3">
        <v>22.681145954132081</v>
      </c>
    </row>
    <row r="13449" spans="1:2">
      <c r="A13449" s="2">
        <v>41983.338888888888</v>
      </c>
      <c r="B13449" s="3">
        <v>32.443698056538899</v>
      </c>
    </row>
    <row r="13450" spans="1:2">
      <c r="A13450" s="2">
        <v>41983.339583333334</v>
      </c>
      <c r="B13450" s="3">
        <v>34.60099906921387</v>
      </c>
    </row>
    <row r="13451" spans="1:2">
      <c r="A13451" s="2">
        <v>41983.340277777781</v>
      </c>
      <c r="B13451" s="3">
        <v>26.64787089029948</v>
      </c>
    </row>
    <row r="13452" spans="1:2">
      <c r="A13452" s="2">
        <v>41983.34097222222</v>
      </c>
      <c r="B13452" s="3">
        <v>25.697486050923665</v>
      </c>
    </row>
    <row r="13453" spans="1:2">
      <c r="A13453" s="2">
        <v>41983.341666666667</v>
      </c>
      <c r="B13453" s="3">
        <v>20.978250885009764</v>
      </c>
    </row>
    <row r="13454" spans="1:2">
      <c r="A13454" s="2">
        <v>41983.342361111114</v>
      </c>
      <c r="B13454" s="3">
        <v>13.682275199890137</v>
      </c>
    </row>
    <row r="13455" spans="1:2">
      <c r="A13455" s="2">
        <v>41983.343055555553</v>
      </c>
      <c r="B13455" s="3">
        <v>10.955414613087973</v>
      </c>
    </row>
    <row r="13456" spans="1:2">
      <c r="A13456" s="2">
        <v>41983.34375</v>
      </c>
      <c r="B13456" s="3">
        <v>13.12828992207845</v>
      </c>
    </row>
    <row r="13457" spans="1:2">
      <c r="A13457" s="2">
        <v>41983.344444444447</v>
      </c>
      <c r="B13457" s="3">
        <v>8.5697250366210937</v>
      </c>
    </row>
    <row r="13458" spans="1:2">
      <c r="A13458" s="2">
        <v>41983.345138888886</v>
      </c>
      <c r="B13458" s="3">
        <v>8.2180076122283943</v>
      </c>
    </row>
    <row r="13459" spans="1:2">
      <c r="A13459" s="2">
        <v>41983.345833333333</v>
      </c>
      <c r="B13459" s="3">
        <v>10.254753589630127</v>
      </c>
    </row>
    <row r="13460" spans="1:2">
      <c r="A13460" s="2">
        <v>41983.34652777778</v>
      </c>
      <c r="B13460" s="3">
        <v>8.8194568157196045</v>
      </c>
    </row>
    <row r="13461" spans="1:2">
      <c r="A13461" s="2">
        <v>41983.347222222219</v>
      </c>
      <c r="B13461" s="3">
        <v>10.073797790209452</v>
      </c>
    </row>
    <row r="13462" spans="1:2">
      <c r="A13462" s="2">
        <v>41983.347916666666</v>
      </c>
      <c r="B13462" s="3">
        <v>6.7461339394251505</v>
      </c>
    </row>
    <row r="13463" spans="1:2">
      <c r="A13463" s="2">
        <v>41983.348611111112</v>
      </c>
      <c r="B13463" s="3">
        <v>-0.13092613220214844</v>
      </c>
    </row>
    <row r="13464" spans="1:2">
      <c r="A13464" s="2">
        <v>41983.349305555559</v>
      </c>
      <c r="B13464" s="3">
        <v>-5.9849507172902427</v>
      </c>
    </row>
    <row r="13465" spans="1:2">
      <c r="A13465" s="2">
        <v>41983.35</v>
      </c>
      <c r="B13465" s="3">
        <v>0.66661438941955564</v>
      </c>
    </row>
    <row r="13466" spans="1:2">
      <c r="A13466" s="2">
        <v>41983.350694444445</v>
      </c>
      <c r="B13466" s="3">
        <v>11.161383263270061</v>
      </c>
    </row>
    <row r="13467" spans="1:2">
      <c r="A13467" s="2">
        <v>41983.351388888892</v>
      </c>
      <c r="B13467" s="3">
        <v>9.2099043846130364</v>
      </c>
    </row>
    <row r="13468" spans="1:2">
      <c r="A13468" s="2">
        <v>41983.352083333331</v>
      </c>
      <c r="B13468" s="3">
        <v>7.87453670501709</v>
      </c>
    </row>
    <row r="13469" spans="1:2">
      <c r="A13469" s="2">
        <v>41983.352777777778</v>
      </c>
      <c r="B13469" s="3">
        <v>4.5298283735911049</v>
      </c>
    </row>
    <row r="13470" spans="1:2">
      <c r="A13470" s="2">
        <v>41983.353472222225</v>
      </c>
      <c r="B13470" s="3">
        <v>2.4747559229532876</v>
      </c>
    </row>
    <row r="13471" spans="1:2">
      <c r="A13471" s="2">
        <v>41983.354166666664</v>
      </c>
      <c r="B13471" s="3">
        <v>7.0300388336181643E-2</v>
      </c>
    </row>
    <row r="13472" spans="1:2">
      <c r="A13472" s="2">
        <v>41983.354861111111</v>
      </c>
      <c r="B13472" s="3">
        <v>-1.5906307061513265</v>
      </c>
    </row>
    <row r="13473" spans="1:2">
      <c r="A13473" s="2">
        <v>41983.355555555558</v>
      </c>
      <c r="B13473" s="3">
        <v>-2.9411273042360944</v>
      </c>
    </row>
    <row r="13474" spans="1:2">
      <c r="A13474" s="2">
        <v>41983.356249999997</v>
      </c>
      <c r="B13474" s="3">
        <v>-2.9176807045936584</v>
      </c>
    </row>
    <row r="13475" spans="1:2">
      <c r="A13475" s="2">
        <v>41983.356944444444</v>
      </c>
      <c r="B13475" s="3">
        <v>3.0319052219390867</v>
      </c>
    </row>
    <row r="13476" spans="1:2">
      <c r="A13476" s="2">
        <v>41983.357638888891</v>
      </c>
      <c r="B13476" s="3">
        <v>8.5630654613176986</v>
      </c>
    </row>
    <row r="13477" spans="1:2">
      <c r="A13477" s="2">
        <v>41983.35833333333</v>
      </c>
      <c r="B13477" s="3">
        <v>7.2156662106513973</v>
      </c>
    </row>
    <row r="13478" spans="1:2">
      <c r="A13478" s="2">
        <v>41983.359027777777</v>
      </c>
      <c r="B13478" s="3">
        <v>3.0404361724853515</v>
      </c>
    </row>
    <row r="13479" spans="1:2">
      <c r="A13479" s="2">
        <v>41983.359722222223</v>
      </c>
      <c r="B13479" s="3">
        <v>1.7467397689819335</v>
      </c>
    </row>
    <row r="13480" spans="1:2">
      <c r="A13480" s="2">
        <v>41983.36041666667</v>
      </c>
      <c r="B13480" s="3">
        <v>5.7926187992095945</v>
      </c>
    </row>
    <row r="13481" spans="1:2">
      <c r="A13481" s="2">
        <v>41983.361111111109</v>
      </c>
      <c r="B13481" s="3">
        <v>5.0464219729105633</v>
      </c>
    </row>
    <row r="13482" spans="1:2">
      <c r="A13482" s="2">
        <v>41983.361805555556</v>
      </c>
      <c r="B13482" s="3">
        <v>6.8411544481913245</v>
      </c>
    </row>
    <row r="13483" spans="1:2">
      <c r="A13483" s="2">
        <v>41983.362500000003</v>
      </c>
      <c r="B13483" s="3">
        <v>0.65236773490905764</v>
      </c>
    </row>
    <row r="13484" spans="1:2">
      <c r="A13484" s="2">
        <v>41983.363194444442</v>
      </c>
      <c r="B13484" s="3">
        <v>3.2166571299235027</v>
      </c>
    </row>
    <row r="13485" spans="1:2">
      <c r="A13485" s="2">
        <v>41983.363888888889</v>
      </c>
      <c r="B13485" s="3">
        <v>6.7030993700027466</v>
      </c>
    </row>
    <row r="13486" spans="1:2">
      <c r="A13486" s="2">
        <v>41983.364583333336</v>
      </c>
      <c r="B13486" s="3">
        <v>4.5285434643427527</v>
      </c>
    </row>
    <row r="13487" spans="1:2">
      <c r="A13487" s="2">
        <v>41983.365277777775</v>
      </c>
      <c r="B13487" s="3">
        <v>6.1374262809753422</v>
      </c>
    </row>
    <row r="13488" spans="1:2">
      <c r="A13488" s="2">
        <v>41983.365972222222</v>
      </c>
      <c r="B13488" s="3">
        <v>5.0545463879903156</v>
      </c>
    </row>
    <row r="13489" spans="1:2">
      <c r="A13489" s="2">
        <v>41983.366666666669</v>
      </c>
      <c r="B13489" s="3">
        <v>6.1244820912679039</v>
      </c>
    </row>
    <row r="13490" spans="1:2">
      <c r="A13490" s="2">
        <v>41983.367361111108</v>
      </c>
      <c r="B13490" s="3">
        <v>4.2803071975708011</v>
      </c>
    </row>
    <row r="13491" spans="1:2">
      <c r="A13491" s="2">
        <v>41983.368055555555</v>
      </c>
      <c r="B13491" s="3">
        <v>6.361249510447184</v>
      </c>
    </row>
    <row r="13492" spans="1:2">
      <c r="A13492" s="2">
        <v>41983.368750000001</v>
      </c>
      <c r="B13492" s="3">
        <v>5.6892747561136883</v>
      </c>
    </row>
    <row r="13493" spans="1:2">
      <c r="A13493" s="2">
        <v>41983.369444444441</v>
      </c>
      <c r="B13493" s="3">
        <v>1.6070674180984497</v>
      </c>
    </row>
    <row r="13494" spans="1:2">
      <c r="A13494" s="2">
        <v>41983.370138888888</v>
      </c>
      <c r="B13494" s="3">
        <v>3.0806925455729166</v>
      </c>
    </row>
    <row r="13495" spans="1:2">
      <c r="A13495" s="2">
        <v>41983.370833333334</v>
      </c>
      <c r="B13495" s="3">
        <v>11.641626040140787</v>
      </c>
    </row>
    <row r="13496" spans="1:2">
      <c r="A13496" s="2">
        <v>41983.371527777781</v>
      </c>
      <c r="B13496" s="3">
        <v>26.066534805297852</v>
      </c>
    </row>
    <row r="13497" spans="1:2">
      <c r="A13497" s="2">
        <v>41983.37222222222</v>
      </c>
      <c r="B13497" s="3">
        <v>18.219055493672688</v>
      </c>
    </row>
    <row r="13498" spans="1:2">
      <c r="A13498" s="2">
        <v>41983.372916666667</v>
      </c>
      <c r="B13498" s="3">
        <v>18.175259844462076</v>
      </c>
    </row>
    <row r="13499" spans="1:2">
      <c r="A13499" s="2">
        <v>41983.373611111114</v>
      </c>
      <c r="B13499" s="3">
        <v>16.254089577992758</v>
      </c>
    </row>
    <row r="13500" spans="1:2">
      <c r="A13500" s="2">
        <v>41983.374305555553</v>
      </c>
      <c r="B13500" s="3">
        <v>13.925547313690185</v>
      </c>
    </row>
    <row r="13501" spans="1:2">
      <c r="A13501" s="2">
        <v>41983.375</v>
      </c>
      <c r="B13501" s="3">
        <v>12.16531057357788</v>
      </c>
    </row>
    <row r="13502" spans="1:2">
      <c r="A13502" s="2">
        <v>41983.375694444447</v>
      </c>
      <c r="B13502" s="3">
        <v>11.769824155171712</v>
      </c>
    </row>
    <row r="13503" spans="1:2">
      <c r="A13503" s="2">
        <v>41983.376388888886</v>
      </c>
      <c r="B13503" s="3">
        <v>6.9841430028279623</v>
      </c>
    </row>
    <row r="13504" spans="1:2">
      <c r="A13504" s="2">
        <v>41983.377083333333</v>
      </c>
      <c r="B13504" s="3">
        <v>6.7524549325307213</v>
      </c>
    </row>
    <row r="13505" spans="1:2">
      <c r="A13505" s="2">
        <v>41983.37777777778</v>
      </c>
      <c r="B13505" s="3">
        <v>7.5167615095774334</v>
      </c>
    </row>
    <row r="13506" spans="1:2">
      <c r="A13506" s="2">
        <v>41983.378472222219</v>
      </c>
      <c r="B13506" s="3">
        <v>0.98121782938639324</v>
      </c>
    </row>
    <row r="13507" spans="1:2">
      <c r="A13507" s="2">
        <v>41983.379166666666</v>
      </c>
      <c r="B13507" s="3">
        <v>0.65443550745646162</v>
      </c>
    </row>
    <row r="13508" spans="1:2">
      <c r="A13508" s="2">
        <v>41983.379861111112</v>
      </c>
      <c r="B13508" s="3">
        <v>3.2126455704371133</v>
      </c>
    </row>
    <row r="13509" spans="1:2">
      <c r="A13509" s="2">
        <v>41983.380555555559</v>
      </c>
      <c r="B13509" s="3">
        <v>3.5861979405085247</v>
      </c>
    </row>
    <row r="13510" spans="1:2">
      <c r="A13510" s="2">
        <v>41983.381249999999</v>
      </c>
      <c r="B13510" s="3">
        <v>0.7060333649317424</v>
      </c>
    </row>
    <row r="13511" spans="1:2">
      <c r="A13511" s="2">
        <v>41983.381944444445</v>
      </c>
      <c r="B13511" s="3">
        <v>-8.223946142196656</v>
      </c>
    </row>
    <row r="13512" spans="1:2">
      <c r="A13512" s="2">
        <v>41983.382638888892</v>
      </c>
      <c r="B13512" s="3">
        <v>-4.7956120491027834</v>
      </c>
    </row>
    <row r="13513" spans="1:2">
      <c r="A13513" s="2">
        <v>41983.383333333331</v>
      </c>
      <c r="B13513" s="3">
        <v>-2.5804741541544596</v>
      </c>
    </row>
    <row r="13514" spans="1:2">
      <c r="A13514" s="2">
        <v>41983.384027777778</v>
      </c>
      <c r="B13514" s="3">
        <v>-0.98507051467895512</v>
      </c>
    </row>
    <row r="13515" spans="1:2">
      <c r="A13515" s="2">
        <v>41983.384722222225</v>
      </c>
      <c r="B13515" s="3">
        <v>-3.5590877691904703</v>
      </c>
    </row>
    <row r="13516" spans="1:2">
      <c r="A13516" s="2">
        <v>41983.385416666664</v>
      </c>
      <c r="B13516" s="3">
        <v>-17.816055933634441</v>
      </c>
    </row>
    <row r="13517" spans="1:2">
      <c r="A13517" s="2">
        <v>41983.386111111111</v>
      </c>
      <c r="B13517" s="3">
        <v>-33.66428356170654</v>
      </c>
    </row>
    <row r="13518" spans="1:2">
      <c r="A13518" s="2">
        <v>41983.386805555558</v>
      </c>
      <c r="B13518" s="3">
        <v>-40.136174519856773</v>
      </c>
    </row>
    <row r="13519" spans="1:2">
      <c r="A13519" s="2">
        <v>41983.387499999997</v>
      </c>
      <c r="B13519" s="3">
        <v>-37.917979176839189</v>
      </c>
    </row>
    <row r="13520" spans="1:2">
      <c r="A13520" s="2">
        <v>41983.388194444444</v>
      </c>
      <c r="B13520" s="3">
        <v>-24.864147059122722</v>
      </c>
    </row>
    <row r="13521" spans="1:2">
      <c r="A13521" s="2">
        <v>41983.388888888891</v>
      </c>
      <c r="B13521" s="3">
        <v>-19.154463704427084</v>
      </c>
    </row>
    <row r="13522" spans="1:2">
      <c r="A13522" s="2">
        <v>41983.38958333333</v>
      </c>
      <c r="B13522" s="3">
        <v>-16.891076978047689</v>
      </c>
    </row>
    <row r="13523" spans="1:2">
      <c r="A13523" s="2">
        <v>41983.390277777777</v>
      </c>
      <c r="B13523" s="3">
        <v>-15.255822245279948</v>
      </c>
    </row>
    <row r="13524" spans="1:2">
      <c r="A13524" s="2">
        <v>41983.390972222223</v>
      </c>
      <c r="B13524" s="3">
        <v>-13.746268971761067</v>
      </c>
    </row>
    <row r="13525" spans="1:2">
      <c r="A13525" s="2">
        <v>41983.39166666667</v>
      </c>
      <c r="B13525" s="3">
        <v>-9.5970054944356278</v>
      </c>
    </row>
    <row r="13526" spans="1:2">
      <c r="A13526" s="2">
        <v>41983.392361111109</v>
      </c>
      <c r="B13526" s="3">
        <v>-12.861383533477783</v>
      </c>
    </row>
    <row r="13527" spans="1:2">
      <c r="A13527" s="2">
        <v>41983.393055555556</v>
      </c>
      <c r="B13527" s="3">
        <v>-6.3274217605590817</v>
      </c>
    </row>
    <row r="13528" spans="1:2">
      <c r="A13528" s="2">
        <v>41983.393750000003</v>
      </c>
      <c r="B13528" s="3">
        <v>-2.3556031068166097</v>
      </c>
    </row>
    <row r="13529" spans="1:2">
      <c r="A13529" s="2">
        <v>41983.394444444442</v>
      </c>
      <c r="B13529" s="3">
        <v>-1.2832985560099284</v>
      </c>
    </row>
    <row r="13530" spans="1:2">
      <c r="A13530" s="2">
        <v>41983.395138888889</v>
      </c>
      <c r="B13530" s="3">
        <v>-1.2818159977595012</v>
      </c>
    </row>
    <row r="13531" spans="1:2">
      <c r="A13531" s="2">
        <v>41983.395833333336</v>
      </c>
      <c r="B13531" s="3">
        <v>-1.4138021071751912</v>
      </c>
    </row>
    <row r="13532" spans="1:2">
      <c r="A13532" s="2">
        <v>41983.396527777775</v>
      </c>
      <c r="B13532" s="3">
        <v>-3.9685956557591755</v>
      </c>
    </row>
    <row r="13533" spans="1:2">
      <c r="A13533" s="2">
        <v>41983.397222222222</v>
      </c>
      <c r="B13533" s="3">
        <v>-2.8476069688796999</v>
      </c>
    </row>
    <row r="13534" spans="1:2">
      <c r="A13534" s="2">
        <v>41983.397916666669</v>
      </c>
      <c r="B13534" s="3">
        <v>0.43272483348846436</v>
      </c>
    </row>
    <row r="13535" spans="1:2">
      <c r="A13535" s="2">
        <v>41983.398611111108</v>
      </c>
      <c r="B13535" s="3">
        <v>2.8435678005218508</v>
      </c>
    </row>
    <row r="13536" spans="1:2">
      <c r="A13536" s="2">
        <v>41983.399305555555</v>
      </c>
      <c r="B13536" s="3">
        <v>6.47425635655721</v>
      </c>
    </row>
    <row r="13537" spans="1:2">
      <c r="A13537" s="2">
        <v>41983.4</v>
      </c>
      <c r="B13537" s="3">
        <v>11.406202856699625</v>
      </c>
    </row>
    <row r="13538" spans="1:2">
      <c r="A13538" s="2">
        <v>41983.400694444441</v>
      </c>
      <c r="B13538" s="3">
        <v>11.025532817840576</v>
      </c>
    </row>
    <row r="13539" spans="1:2">
      <c r="A13539" s="2">
        <v>41983.401388888888</v>
      </c>
      <c r="B13539" s="3">
        <v>8.3121089935302734</v>
      </c>
    </row>
    <row r="13540" spans="1:2">
      <c r="A13540" s="2">
        <v>41983.402083333334</v>
      </c>
      <c r="B13540" s="3">
        <v>7.7021931012471514</v>
      </c>
    </row>
    <row r="13541" spans="1:2">
      <c r="A13541" s="2">
        <v>41983.402777777781</v>
      </c>
      <c r="B13541" s="3">
        <v>12.052660242716472</v>
      </c>
    </row>
    <row r="13542" spans="1:2">
      <c r="A13542" s="2">
        <v>41983.40347222222</v>
      </c>
      <c r="B13542" s="3">
        <v>15.653600978851319</v>
      </c>
    </row>
    <row r="13543" spans="1:2">
      <c r="A13543" s="2">
        <v>41983.404166666667</v>
      </c>
      <c r="B13543" s="3">
        <v>15.339708614349366</v>
      </c>
    </row>
    <row r="13544" spans="1:2">
      <c r="A13544" s="2">
        <v>41983.404861111114</v>
      </c>
      <c r="B13544" s="3">
        <v>10.661213159561157</v>
      </c>
    </row>
    <row r="13545" spans="1:2">
      <c r="A13545" s="2">
        <v>41983.405555555553</v>
      </c>
      <c r="B13545" s="3">
        <v>12.669409656524659</v>
      </c>
    </row>
    <row r="13546" spans="1:2">
      <c r="A13546" s="2">
        <v>41983.40625</v>
      </c>
      <c r="B13546" s="3">
        <v>13.681680711110433</v>
      </c>
    </row>
    <row r="13547" spans="1:2">
      <c r="A13547" s="2">
        <v>41983.406944444447</v>
      </c>
      <c r="B13547" s="3">
        <v>12.728486442565918</v>
      </c>
    </row>
    <row r="13548" spans="1:2">
      <c r="A13548" s="2">
        <v>41983.407638888886</v>
      </c>
      <c r="B13548" s="3">
        <v>17.700922139485677</v>
      </c>
    </row>
    <row r="13549" spans="1:2">
      <c r="A13549" s="2">
        <v>41983.408333333333</v>
      </c>
      <c r="B13549" s="3">
        <v>17.602127424875896</v>
      </c>
    </row>
    <row r="13550" spans="1:2">
      <c r="A13550" s="2">
        <v>41983.40902777778</v>
      </c>
      <c r="B13550" s="3">
        <v>15.312849076588948</v>
      </c>
    </row>
    <row r="13551" spans="1:2">
      <c r="A13551" s="2">
        <v>41983.409722222219</v>
      </c>
      <c r="B13551" s="3">
        <v>17.595818837483723</v>
      </c>
    </row>
    <row r="13552" spans="1:2">
      <c r="A13552" s="2">
        <v>41983.410416666666</v>
      </c>
      <c r="B13552" s="3">
        <v>27.952006594340006</v>
      </c>
    </row>
    <row r="13553" spans="1:2">
      <c r="A13553" s="2">
        <v>41983.411111111112</v>
      </c>
      <c r="B13553" s="3">
        <v>31.832954343159994</v>
      </c>
    </row>
    <row r="13554" spans="1:2">
      <c r="A13554" s="2">
        <v>41983.411805555559</v>
      </c>
      <c r="B13554" s="3">
        <v>34.218220710754395</v>
      </c>
    </row>
    <row r="13555" spans="1:2">
      <c r="A13555" s="2">
        <v>41983.412499999999</v>
      </c>
      <c r="B13555" s="3">
        <v>35.406544240315753</v>
      </c>
    </row>
    <row r="13556" spans="1:2">
      <c r="A13556" s="2">
        <v>41983.413194444445</v>
      </c>
      <c r="B13556" s="3">
        <v>34.951037979125978</v>
      </c>
    </row>
    <row r="13557" spans="1:2">
      <c r="A13557" s="2">
        <v>41983.413888888892</v>
      </c>
      <c r="B13557" s="3">
        <v>27.540087509155274</v>
      </c>
    </row>
    <row r="13558" spans="1:2">
      <c r="A13558" s="2">
        <v>41983.414583333331</v>
      </c>
      <c r="B13558" s="3">
        <v>33.703488159179685</v>
      </c>
    </row>
    <row r="13559" spans="1:2">
      <c r="A13559" s="2">
        <v>41983.415277777778</v>
      </c>
      <c r="B13559" s="3">
        <v>14.397015730539957</v>
      </c>
    </row>
    <row r="13560" spans="1:2">
      <c r="A13560" s="2">
        <v>41983.415972222225</v>
      </c>
      <c r="B13560" s="3">
        <v>-6.4770734310150146</v>
      </c>
    </row>
    <row r="13561" spans="1:2">
      <c r="A13561" s="2">
        <v>41983.416666666664</v>
      </c>
      <c r="B13561" s="3">
        <v>-5.5363796869913733</v>
      </c>
    </row>
    <row r="13562" spans="1:2">
      <c r="A13562" s="2">
        <v>41983.417361111111</v>
      </c>
      <c r="B13562" s="3">
        <v>-5.565294679005941</v>
      </c>
    </row>
    <row r="13563" spans="1:2">
      <c r="A13563" s="2">
        <v>41983.418055555558</v>
      </c>
      <c r="B13563" s="3">
        <v>-6.3347508430480959</v>
      </c>
    </row>
    <row r="13564" spans="1:2">
      <c r="A13564" s="2">
        <v>41983.418749999997</v>
      </c>
      <c r="B13564" s="3">
        <v>-15.956844774881999</v>
      </c>
    </row>
    <row r="13565" spans="1:2">
      <c r="A13565" s="2">
        <v>41983.419444444444</v>
      </c>
      <c r="B13565" s="3">
        <v>-26.439047813415527</v>
      </c>
    </row>
    <row r="13566" spans="1:2">
      <c r="A13566" s="2">
        <v>41983.420138888891</v>
      </c>
      <c r="B13566" s="3">
        <v>-33.76577065785726</v>
      </c>
    </row>
    <row r="13567" spans="1:2">
      <c r="A13567" s="2">
        <v>41983.42083333333</v>
      </c>
      <c r="B13567" s="3">
        <v>-31.54473876953125</v>
      </c>
    </row>
    <row r="13568" spans="1:2">
      <c r="A13568" s="2">
        <v>41983.421527777777</v>
      </c>
      <c r="B13568" s="3">
        <v>-20.368836402893066</v>
      </c>
    </row>
    <row r="13569" spans="1:2">
      <c r="A13569" s="2">
        <v>41983.422222222223</v>
      </c>
      <c r="B13569" s="3">
        <v>-14.403863430023193</v>
      </c>
    </row>
    <row r="13570" spans="1:2">
      <c r="A13570" s="2">
        <v>41983.42291666667</v>
      </c>
      <c r="B13570" s="3">
        <v>-6.5511553923288979</v>
      </c>
    </row>
    <row r="13571" spans="1:2">
      <c r="A13571" s="2">
        <v>41983.423611111109</v>
      </c>
      <c r="B13571" s="3">
        <v>7.554722166061401</v>
      </c>
    </row>
    <row r="13572" spans="1:2">
      <c r="A13572" s="2">
        <v>41983.424305555556</v>
      </c>
      <c r="B13572" s="3">
        <v>13.397647698720297</v>
      </c>
    </row>
    <row r="13573" spans="1:2">
      <c r="A13573" s="2">
        <v>41983.425000000003</v>
      </c>
      <c r="B13573" s="3">
        <v>13.425878270467122</v>
      </c>
    </row>
    <row r="13574" spans="1:2">
      <c r="A13574" s="2">
        <v>41983.425694444442</v>
      </c>
      <c r="B13574" s="3">
        <v>13.512877400716146</v>
      </c>
    </row>
    <row r="13575" spans="1:2">
      <c r="A13575" s="2">
        <v>41983.426388888889</v>
      </c>
      <c r="B13575" s="3">
        <v>10.022811603546142</v>
      </c>
    </row>
    <row r="13576" spans="1:2">
      <c r="A13576" s="2">
        <v>41983.427083333336</v>
      </c>
      <c r="B13576" s="3">
        <v>11.532000414530437</v>
      </c>
    </row>
    <row r="13577" spans="1:2">
      <c r="A13577" s="2">
        <v>41983.427777777775</v>
      </c>
      <c r="B13577" s="3">
        <v>14.455313555399577</v>
      </c>
    </row>
    <row r="13578" spans="1:2">
      <c r="A13578" s="2">
        <v>41983.428472222222</v>
      </c>
      <c r="B13578" s="3">
        <v>15.050795300801594</v>
      </c>
    </row>
    <row r="13579" spans="1:2">
      <c r="A13579" s="2">
        <v>41983.429166666669</v>
      </c>
      <c r="B13579" s="3">
        <v>13.129404528935749</v>
      </c>
    </row>
    <row r="13580" spans="1:2">
      <c r="A13580" s="2">
        <v>41983.429861111108</v>
      </c>
      <c r="B13580" s="3">
        <v>7.2084126313527426</v>
      </c>
    </row>
    <row r="13581" spans="1:2">
      <c r="A13581" s="2">
        <v>41983.430555555555</v>
      </c>
      <c r="B13581" s="3">
        <v>13.78602180480957</v>
      </c>
    </row>
    <row r="13582" spans="1:2">
      <c r="A13582" s="2">
        <v>41983.431250000001</v>
      </c>
      <c r="B13582" s="3">
        <v>13.283017826080322</v>
      </c>
    </row>
    <row r="13583" spans="1:2">
      <c r="A13583" s="2">
        <v>41983.431944444441</v>
      </c>
      <c r="B13583" s="3">
        <v>10.859851042429606</v>
      </c>
    </row>
    <row r="13584" spans="1:2">
      <c r="A13584" s="2">
        <v>41983.432638888888</v>
      </c>
      <c r="B13584" s="3">
        <v>11.72678435643514</v>
      </c>
    </row>
    <row r="13585" spans="1:2">
      <c r="A13585" s="2">
        <v>41983.433333333334</v>
      </c>
      <c r="B13585" s="3">
        <v>11.295766671498617</v>
      </c>
    </row>
    <row r="13586" spans="1:2">
      <c r="A13586" s="2">
        <v>41983.434027777781</v>
      </c>
      <c r="B13586" s="3">
        <v>17.266212908426919</v>
      </c>
    </row>
    <row r="13587" spans="1:2">
      <c r="A13587" s="2">
        <v>41983.43472222222</v>
      </c>
      <c r="B13587" s="3">
        <v>19.570112228393555</v>
      </c>
    </row>
    <row r="13588" spans="1:2">
      <c r="A13588" s="2">
        <v>41983.435416666667</v>
      </c>
      <c r="B13588" s="3">
        <v>17.796942520141602</v>
      </c>
    </row>
    <row r="13589" spans="1:2">
      <c r="A13589" s="2">
        <v>41983.436111111114</v>
      </c>
      <c r="B13589" s="3">
        <v>15.62424825032552</v>
      </c>
    </row>
    <row r="13590" spans="1:2">
      <c r="A13590" s="2">
        <v>41983.436805555553</v>
      </c>
      <c r="B13590" s="3">
        <v>14.123766167958577</v>
      </c>
    </row>
    <row r="13591" spans="1:2">
      <c r="A13591" s="2">
        <v>41983.4375</v>
      </c>
      <c r="B13591" s="3">
        <v>15.27833890914917</v>
      </c>
    </row>
    <row r="13592" spans="1:2">
      <c r="A13592" s="2">
        <v>41983.438194444447</v>
      </c>
      <c r="B13592" s="3">
        <v>13.859059842427571</v>
      </c>
    </row>
    <row r="13593" spans="1:2">
      <c r="A13593" s="2">
        <v>41983.438888888886</v>
      </c>
      <c r="B13593" s="3">
        <v>17.48522268931071</v>
      </c>
    </row>
    <row r="13594" spans="1:2">
      <c r="A13594" s="2">
        <v>41983.439583333333</v>
      </c>
      <c r="B13594" s="3">
        <v>14.020616038640339</v>
      </c>
    </row>
    <row r="13595" spans="1:2">
      <c r="A13595" s="2">
        <v>41983.44027777778</v>
      </c>
      <c r="B13595" s="3">
        <v>-0.46838512420654299</v>
      </c>
    </row>
    <row r="13596" spans="1:2">
      <c r="A13596" s="2">
        <v>41983.440972222219</v>
      </c>
      <c r="B13596" s="3">
        <v>-14.005897808074952</v>
      </c>
    </row>
    <row r="13597" spans="1:2">
      <c r="A13597" s="2">
        <v>41983.441666666666</v>
      </c>
      <c r="B13597" s="3">
        <v>-22.115170987447105</v>
      </c>
    </row>
    <row r="13598" spans="1:2">
      <c r="A13598" s="2">
        <v>41983.442361111112</v>
      </c>
      <c r="B13598" s="3">
        <v>-29.303842099507651</v>
      </c>
    </row>
    <row r="13599" spans="1:2">
      <c r="A13599" s="2">
        <v>41983.443055555559</v>
      </c>
      <c r="B13599" s="3">
        <v>-39.39886792500814</v>
      </c>
    </row>
    <row r="13600" spans="1:2">
      <c r="A13600" s="2">
        <v>41983.443749999999</v>
      </c>
      <c r="B13600" s="3">
        <v>-38.264364878336586</v>
      </c>
    </row>
    <row r="13601" spans="1:2">
      <c r="A13601" s="2">
        <v>41983.444444444445</v>
      </c>
      <c r="B13601" s="3">
        <v>-19.885596656799315</v>
      </c>
    </row>
    <row r="13602" spans="1:2">
      <c r="A13602" s="2">
        <v>41983.445138888892</v>
      </c>
      <c r="B13602" s="3">
        <v>-11.227630901336671</v>
      </c>
    </row>
    <row r="13603" spans="1:2">
      <c r="A13603" s="2">
        <v>41983.445833333331</v>
      </c>
      <c r="B13603" s="3">
        <v>-12.380049355824788</v>
      </c>
    </row>
    <row r="13604" spans="1:2">
      <c r="A13604" s="2">
        <v>41983.446527777778</v>
      </c>
      <c r="B13604" s="3">
        <v>-8.6865769704182938</v>
      </c>
    </row>
    <row r="13605" spans="1:2">
      <c r="A13605" s="2">
        <v>41983.447222222225</v>
      </c>
      <c r="B13605" s="3">
        <v>-5.9550947586695351</v>
      </c>
    </row>
    <row r="13606" spans="1:2">
      <c r="A13606" s="2">
        <v>41983.447916666664</v>
      </c>
      <c r="B13606" s="3">
        <v>-5.1141003767649336</v>
      </c>
    </row>
    <row r="13607" spans="1:2">
      <c r="A13607" s="2">
        <v>41983.448611111111</v>
      </c>
      <c r="B13607" s="3">
        <v>-5.059308592478434</v>
      </c>
    </row>
    <row r="13608" spans="1:2">
      <c r="A13608" s="2">
        <v>41983.449305555558</v>
      </c>
      <c r="B13608" s="3">
        <v>-1.822243332862854</v>
      </c>
    </row>
    <row r="13609" spans="1:2">
      <c r="A13609" s="2">
        <v>41983.45</v>
      </c>
      <c r="B13609" s="3">
        <v>-2.8954042037328085</v>
      </c>
    </row>
    <row r="13610" spans="1:2">
      <c r="A13610" s="2">
        <v>41983.450694444444</v>
      </c>
      <c r="B13610" s="3">
        <v>-7.8156899611155195</v>
      </c>
    </row>
    <row r="13611" spans="1:2">
      <c r="A13611" s="2">
        <v>41983.451388888891</v>
      </c>
      <c r="B13611" s="3">
        <v>-9.4064369996388759</v>
      </c>
    </row>
    <row r="13612" spans="1:2">
      <c r="A13612" s="2">
        <v>41983.45208333333</v>
      </c>
      <c r="B13612" s="3">
        <v>-5.5422308127085369</v>
      </c>
    </row>
    <row r="13613" spans="1:2">
      <c r="A13613" s="2">
        <v>41983.452777777777</v>
      </c>
      <c r="B13613" s="3">
        <v>0.18109270731608074</v>
      </c>
    </row>
    <row r="13614" spans="1:2">
      <c r="A13614" s="2">
        <v>41983.453472222223</v>
      </c>
      <c r="B13614" s="3">
        <v>1.5890974839528402</v>
      </c>
    </row>
    <row r="13615" spans="1:2">
      <c r="A13615" s="2">
        <v>41983.45416666667</v>
      </c>
      <c r="B13615" s="3">
        <v>-3.744683265686035E-2</v>
      </c>
    </row>
    <row r="13616" spans="1:2">
      <c r="A13616" s="2">
        <v>41983.454861111109</v>
      </c>
      <c r="B13616" s="3">
        <v>2.7079389492670694</v>
      </c>
    </row>
    <row r="13617" spans="1:2">
      <c r="A13617" s="2">
        <v>41983.455555555556</v>
      </c>
      <c r="B13617" s="3">
        <v>5.6501243750254311</v>
      </c>
    </row>
    <row r="13618" spans="1:2">
      <c r="A13618" s="2">
        <v>41983.456250000003</v>
      </c>
      <c r="B13618" s="3">
        <v>9.6561477502187092</v>
      </c>
    </row>
    <row r="13619" spans="1:2">
      <c r="A13619" s="2">
        <v>41983.456944444442</v>
      </c>
      <c r="B13619" s="3">
        <v>15.635144488016765</v>
      </c>
    </row>
    <row r="13620" spans="1:2">
      <c r="A13620" s="2">
        <v>41983.457638888889</v>
      </c>
      <c r="B13620" s="3">
        <v>18.607924334208171</v>
      </c>
    </row>
    <row r="13621" spans="1:2">
      <c r="A13621" s="2">
        <v>41983.458333333336</v>
      </c>
      <c r="B13621" s="3">
        <v>31.250409634908042</v>
      </c>
    </row>
    <row r="13622" spans="1:2">
      <c r="A13622" s="2">
        <v>41983.459027777775</v>
      </c>
      <c r="B13622" s="3">
        <v>31.968704096476237</v>
      </c>
    </row>
    <row r="13623" spans="1:2">
      <c r="A13623" s="2">
        <v>41983.459722222222</v>
      </c>
      <c r="B13623" s="3">
        <v>33.809555816650388</v>
      </c>
    </row>
    <row r="13624" spans="1:2">
      <c r="A13624" s="2">
        <v>41983.460416666669</v>
      </c>
      <c r="B13624" s="3">
        <v>29.671226755777994</v>
      </c>
    </row>
    <row r="13625" spans="1:2">
      <c r="A13625" s="2">
        <v>41983.461111111108</v>
      </c>
      <c r="B13625" s="3">
        <v>23.901993942260741</v>
      </c>
    </row>
    <row r="13626" spans="1:2">
      <c r="A13626" s="2">
        <v>41983.461805555555</v>
      </c>
      <c r="B13626" s="3">
        <v>12.434197839101156</v>
      </c>
    </row>
    <row r="13627" spans="1:2">
      <c r="A13627" s="2">
        <v>41983.462500000001</v>
      </c>
      <c r="B13627" s="3">
        <v>-6.6399885018666582</v>
      </c>
    </row>
    <row r="13628" spans="1:2">
      <c r="A13628" s="2">
        <v>41983.463194444441</v>
      </c>
      <c r="B13628" s="3">
        <v>-15.900001716613769</v>
      </c>
    </row>
    <row r="13629" spans="1:2">
      <c r="A13629" s="2">
        <v>41983.463888888888</v>
      </c>
      <c r="B13629" s="3">
        <v>-10.774267101287842</v>
      </c>
    </row>
    <row r="13630" spans="1:2">
      <c r="A13630" s="2">
        <v>41983.464583333334</v>
      </c>
      <c r="B13630" s="3">
        <v>-8.8678369839986164</v>
      </c>
    </row>
    <row r="13631" spans="1:2">
      <c r="A13631" s="2">
        <v>41983.465277777781</v>
      </c>
      <c r="B13631" s="3">
        <v>-10.206228478749592</v>
      </c>
    </row>
    <row r="13632" spans="1:2">
      <c r="A13632" s="2">
        <v>41983.46597222222</v>
      </c>
      <c r="B13632" s="3">
        <v>-9.4116134007771812</v>
      </c>
    </row>
    <row r="13633" spans="1:2">
      <c r="A13633" s="2">
        <v>41983.466666666667</v>
      </c>
      <c r="B13633" s="3">
        <v>-8.5582214355468746</v>
      </c>
    </row>
    <row r="13634" spans="1:2">
      <c r="A13634" s="2">
        <v>41983.467361111114</v>
      </c>
      <c r="B13634" s="3">
        <v>-3.7620690345764158</v>
      </c>
    </row>
    <row r="13635" spans="1:2">
      <c r="A13635" s="2">
        <v>41983.468055555553</v>
      </c>
      <c r="B13635" s="3">
        <v>-8.7073761622110997</v>
      </c>
    </row>
    <row r="13636" spans="1:2">
      <c r="A13636" s="2">
        <v>41983.46875</v>
      </c>
      <c r="B13636" s="3">
        <v>-8.3241821606953934</v>
      </c>
    </row>
    <row r="13637" spans="1:2">
      <c r="A13637" s="2">
        <v>41983.469444444447</v>
      </c>
      <c r="B13637" s="3">
        <v>-4.9213904062906897</v>
      </c>
    </row>
    <row r="13638" spans="1:2">
      <c r="A13638" s="2">
        <v>41983.470138888886</v>
      </c>
      <c r="B13638" s="3">
        <v>-0.79912724494934084</v>
      </c>
    </row>
    <row r="13639" spans="1:2">
      <c r="A13639" s="2">
        <v>41983.470833333333</v>
      </c>
      <c r="B13639" s="3">
        <v>-3.9666718641916909</v>
      </c>
    </row>
    <row r="13640" spans="1:2">
      <c r="A13640" s="2">
        <v>41983.47152777778</v>
      </c>
      <c r="B13640" s="3">
        <v>-1.0980108578999836</v>
      </c>
    </row>
    <row r="13641" spans="1:2">
      <c r="A13641" s="2">
        <v>41983.472222222219</v>
      </c>
      <c r="B13641" s="3">
        <v>-1.9308265527089437</v>
      </c>
    </row>
    <row r="13642" spans="1:2">
      <c r="A13642" s="2">
        <v>41983.472916666666</v>
      </c>
      <c r="B13642" s="3">
        <v>-3.1822729110717773</v>
      </c>
    </row>
    <row r="13643" spans="1:2">
      <c r="A13643" s="2">
        <v>41983.473611111112</v>
      </c>
      <c r="B13643" s="3">
        <v>-7.4756936391194664</v>
      </c>
    </row>
    <row r="13644" spans="1:2">
      <c r="A13644" s="2">
        <v>41983.474305555559</v>
      </c>
      <c r="B13644" s="3">
        <v>-5.6437472979227703</v>
      </c>
    </row>
    <row r="13645" spans="1:2">
      <c r="A13645" s="2">
        <v>41983.474999999999</v>
      </c>
      <c r="B13645" s="3">
        <v>-6.9979377905527747</v>
      </c>
    </row>
    <row r="13646" spans="1:2">
      <c r="A13646" s="2">
        <v>41983.475694444445</v>
      </c>
      <c r="B13646" s="3">
        <v>-8.3298324584960941</v>
      </c>
    </row>
    <row r="13647" spans="1:2">
      <c r="A13647" s="2">
        <v>41983.476388888892</v>
      </c>
      <c r="B13647" s="3">
        <v>-7.7665652910868328</v>
      </c>
    </row>
    <row r="13648" spans="1:2">
      <c r="A13648" s="2">
        <v>41983.477083333331</v>
      </c>
      <c r="B13648" s="3">
        <v>-9.3790611902872723</v>
      </c>
    </row>
    <row r="13649" spans="1:2">
      <c r="A13649" s="2">
        <v>41983.477777777778</v>
      </c>
      <c r="B13649" s="3">
        <v>-9.8899104754130054</v>
      </c>
    </row>
    <row r="13650" spans="1:2">
      <c r="A13650" s="2">
        <v>41983.478472222225</v>
      </c>
      <c r="B13650" s="3">
        <v>-6.503875223795573</v>
      </c>
    </row>
    <row r="13651" spans="1:2">
      <c r="A13651" s="2">
        <v>41983.479166666664</v>
      </c>
      <c r="B13651" s="3">
        <v>-9.6855885187784825</v>
      </c>
    </row>
    <row r="13652" spans="1:2">
      <c r="A13652" s="2">
        <v>41983.479861111111</v>
      </c>
      <c r="B13652" s="3">
        <v>-7.5259668350219728</v>
      </c>
    </row>
    <row r="13653" spans="1:2">
      <c r="A13653" s="2">
        <v>41983.480555555558</v>
      </c>
      <c r="B13653" s="3">
        <v>-8.1412827809651684</v>
      </c>
    </row>
    <row r="13654" spans="1:2">
      <c r="A13654" s="2">
        <v>41983.481249999997</v>
      </c>
      <c r="B13654" s="3">
        <v>-13.69839038848877</v>
      </c>
    </row>
    <row r="13655" spans="1:2">
      <c r="A13655" s="2">
        <v>41983.481944444444</v>
      </c>
      <c r="B13655" s="3">
        <v>-14.982356039683024</v>
      </c>
    </row>
    <row r="13656" spans="1:2">
      <c r="A13656" s="2">
        <v>41983.482638888891</v>
      </c>
      <c r="B13656" s="3">
        <v>-16.288346258799233</v>
      </c>
    </row>
    <row r="13657" spans="1:2">
      <c r="A13657" s="2">
        <v>41983.48333333333</v>
      </c>
      <c r="B13657" s="3">
        <v>-15.924491532643636</v>
      </c>
    </row>
    <row r="13658" spans="1:2">
      <c r="A13658" s="2">
        <v>41983.484027777777</v>
      </c>
      <c r="B13658" s="3">
        <v>-15.322066783905029</v>
      </c>
    </row>
    <row r="13659" spans="1:2">
      <c r="A13659" s="2">
        <v>41983.484722222223</v>
      </c>
      <c r="B13659" s="3">
        <v>-11.848458035786946</v>
      </c>
    </row>
    <row r="13660" spans="1:2">
      <c r="A13660" s="2">
        <v>41983.48541666667</v>
      </c>
      <c r="B13660" s="3">
        <v>-10.350005626678467</v>
      </c>
    </row>
    <row r="13661" spans="1:2">
      <c r="A13661" s="2">
        <v>41983.486111111109</v>
      </c>
      <c r="B13661" s="3">
        <v>-12.380747095743816</v>
      </c>
    </row>
    <row r="13662" spans="1:2">
      <c r="A13662" s="2">
        <v>41983.486805555556</v>
      </c>
      <c r="B13662" s="3">
        <v>-12.800513839721679</v>
      </c>
    </row>
    <row r="13663" spans="1:2">
      <c r="A13663" s="2">
        <v>41983.487500000003</v>
      </c>
      <c r="B13663" s="3">
        <v>-16.025342051188151</v>
      </c>
    </row>
    <row r="13664" spans="1:2">
      <c r="A13664" s="2">
        <v>41983.488194444442</v>
      </c>
      <c r="B13664" s="3">
        <v>-16.353144772847493</v>
      </c>
    </row>
    <row r="13665" spans="1:2">
      <c r="A13665" s="2">
        <v>41983.488888888889</v>
      </c>
      <c r="B13665" s="3">
        <v>-10.300282732645671</v>
      </c>
    </row>
    <row r="13666" spans="1:2">
      <c r="A13666" s="2">
        <v>41983.489583333336</v>
      </c>
      <c r="B13666" s="3">
        <v>-13.528669420878092</v>
      </c>
    </row>
    <row r="13667" spans="1:2">
      <c r="A13667" s="2">
        <v>41983.490277777775</v>
      </c>
      <c r="B13667" s="3">
        <v>-13.036190350850424</v>
      </c>
    </row>
    <row r="13668" spans="1:2">
      <c r="A13668" s="2">
        <v>41983.490972222222</v>
      </c>
      <c r="B13668" s="3">
        <v>-11.904546960194905</v>
      </c>
    </row>
    <row r="13669" spans="1:2">
      <c r="A13669" s="2">
        <v>41983.491666666669</v>
      </c>
      <c r="B13669" s="3">
        <v>-11.372238540649414</v>
      </c>
    </row>
    <row r="13670" spans="1:2">
      <c r="A13670" s="2">
        <v>41983.492361111108</v>
      </c>
      <c r="B13670" s="3">
        <v>-10.753290239969889</v>
      </c>
    </row>
    <row r="13671" spans="1:2">
      <c r="A13671" s="2">
        <v>41983.493055555555</v>
      </c>
      <c r="B13671" s="3">
        <v>-12.706729888916016</v>
      </c>
    </row>
    <row r="13672" spans="1:2">
      <c r="A13672" s="2">
        <v>41983.493750000001</v>
      </c>
      <c r="B13672" s="3">
        <v>-8.3928900400797524</v>
      </c>
    </row>
    <row r="13673" spans="1:2">
      <c r="A13673" s="2">
        <v>41983.494444444441</v>
      </c>
      <c r="B13673" s="3">
        <v>-8.9694510142008461</v>
      </c>
    </row>
    <row r="13674" spans="1:2">
      <c r="A13674" s="2">
        <v>41983.495138888888</v>
      </c>
      <c r="B13674" s="3">
        <v>-11.92067642211914</v>
      </c>
    </row>
    <row r="13675" spans="1:2">
      <c r="A13675" s="2">
        <v>41983.495833333334</v>
      </c>
      <c r="B13675" s="3">
        <v>-9.4857463836669922</v>
      </c>
    </row>
    <row r="13676" spans="1:2">
      <c r="A13676" s="2">
        <v>41983.496527777781</v>
      </c>
      <c r="B13676" s="3">
        <v>-9.2590427557627368</v>
      </c>
    </row>
    <row r="13677" spans="1:2">
      <c r="A13677" s="2">
        <v>41983.49722222222</v>
      </c>
      <c r="B13677" s="3">
        <v>-9.9194930394490566</v>
      </c>
    </row>
    <row r="13678" spans="1:2">
      <c r="A13678" s="2">
        <v>41983.497916666667</v>
      </c>
      <c r="B13678" s="3">
        <v>-5.9429463704427086</v>
      </c>
    </row>
    <row r="13679" spans="1:2">
      <c r="A13679" s="2">
        <v>41983.498611111114</v>
      </c>
      <c r="B13679" s="3">
        <v>-4.6902381896972658</v>
      </c>
    </row>
    <row r="13680" spans="1:2">
      <c r="A13680" s="2">
        <v>41983.499305555553</v>
      </c>
      <c r="B13680" s="3">
        <v>-6.4577665487925211</v>
      </c>
    </row>
    <row r="13681" spans="1:2">
      <c r="A13681" s="2">
        <v>41983.5</v>
      </c>
      <c r="B13681" s="3">
        <v>-5.3924571673075361</v>
      </c>
    </row>
    <row r="13682" spans="1:2">
      <c r="A13682" s="2">
        <v>41983.500694444447</v>
      </c>
      <c r="B13682" s="3">
        <v>-0.66763533751169846</v>
      </c>
    </row>
    <row r="13683" spans="1:2">
      <c r="A13683" s="2">
        <v>41983.501388888886</v>
      </c>
      <c r="B13683" s="3">
        <v>2.5667809645334878</v>
      </c>
    </row>
    <row r="13684" spans="1:2">
      <c r="A13684" s="2">
        <v>41983.502083333333</v>
      </c>
      <c r="B13684" s="3">
        <v>2.2544209480285646</v>
      </c>
    </row>
    <row r="13685" spans="1:2">
      <c r="A13685" s="2">
        <v>41983.50277777778</v>
      </c>
      <c r="B13685" s="3">
        <v>1.0431836287180583</v>
      </c>
    </row>
    <row r="13686" spans="1:2">
      <c r="A13686" s="2">
        <v>41983.503472222219</v>
      </c>
      <c r="B13686" s="3">
        <v>2.932492796579997</v>
      </c>
    </row>
    <row r="13687" spans="1:2">
      <c r="A13687" s="2">
        <v>41983.504166666666</v>
      </c>
      <c r="B13687" s="3">
        <v>-4.1324512640635174</v>
      </c>
    </row>
    <row r="13688" spans="1:2">
      <c r="A13688" s="2">
        <v>41983.504861111112</v>
      </c>
      <c r="B13688" s="3">
        <v>-0.25876367092132568</v>
      </c>
    </row>
    <row r="13689" spans="1:2">
      <c r="A13689" s="2">
        <v>41983.505555555559</v>
      </c>
      <c r="B13689" s="3">
        <v>0.92385617891947425</v>
      </c>
    </row>
    <row r="13690" spans="1:2">
      <c r="A13690" s="2">
        <v>41983.506249999999</v>
      </c>
      <c r="B13690" s="3">
        <v>-13.101186903317769</v>
      </c>
    </row>
    <row r="13691" spans="1:2">
      <c r="A13691" s="2">
        <v>41983.506944444445</v>
      </c>
      <c r="B13691" s="3">
        <v>-15.384164333343506</v>
      </c>
    </row>
    <row r="13692" spans="1:2">
      <c r="A13692" s="2">
        <v>41983.507638888892</v>
      </c>
      <c r="B13692" s="3">
        <v>-22.243117396036784</v>
      </c>
    </row>
    <row r="13693" spans="1:2">
      <c r="A13693" s="2">
        <v>41983.508333333331</v>
      </c>
      <c r="B13693" s="3">
        <v>-27.621433003743491</v>
      </c>
    </row>
    <row r="13694" spans="1:2">
      <c r="A13694" s="2">
        <v>41983.509027777778</v>
      </c>
      <c r="B13694" s="3">
        <v>-31.447789255777995</v>
      </c>
    </row>
    <row r="13695" spans="1:2">
      <c r="A13695" s="2">
        <v>41983.509722222225</v>
      </c>
      <c r="B13695" s="3">
        <v>-28.086148516337076</v>
      </c>
    </row>
    <row r="13696" spans="1:2">
      <c r="A13696" s="2">
        <v>41983.510416666664</v>
      </c>
      <c r="B13696" s="3">
        <v>-27.892874018351236</v>
      </c>
    </row>
    <row r="13697" spans="1:2">
      <c r="A13697" s="2">
        <v>41983.511111111111</v>
      </c>
      <c r="B13697" s="3">
        <v>-25.978317928314208</v>
      </c>
    </row>
    <row r="13698" spans="1:2">
      <c r="A13698" s="2">
        <v>41983.511805555558</v>
      </c>
      <c r="B13698" s="3">
        <v>-10.465836238861083</v>
      </c>
    </row>
    <row r="13699" spans="1:2">
      <c r="A13699" s="2">
        <v>41983.512499999997</v>
      </c>
      <c r="B13699" s="3">
        <v>6.9864691098531084</v>
      </c>
    </row>
    <row r="13700" spans="1:2">
      <c r="A13700" s="2">
        <v>41983.513194444444</v>
      </c>
      <c r="B13700" s="3">
        <v>11.585457897186279</v>
      </c>
    </row>
    <row r="13701" spans="1:2">
      <c r="A13701" s="2">
        <v>41983.513888888891</v>
      </c>
      <c r="B13701" s="3">
        <v>10.591599559783935</v>
      </c>
    </row>
    <row r="13702" spans="1:2">
      <c r="A13702" s="2">
        <v>41983.51458333333</v>
      </c>
      <c r="B13702" s="3">
        <v>8.6956527868906655</v>
      </c>
    </row>
    <row r="13703" spans="1:2">
      <c r="A13703" s="2">
        <v>41983.515277777777</v>
      </c>
      <c r="B13703" s="3">
        <v>7.7044454733530676</v>
      </c>
    </row>
    <row r="13704" spans="1:2">
      <c r="A13704" s="2">
        <v>41983.515972222223</v>
      </c>
      <c r="B13704" s="3">
        <v>6.8085869789123539</v>
      </c>
    </row>
    <row r="13705" spans="1:2">
      <c r="A13705" s="2">
        <v>41983.51666666667</v>
      </c>
      <c r="B13705" s="3">
        <v>11.621185588836671</v>
      </c>
    </row>
    <row r="13706" spans="1:2">
      <c r="A13706" s="2">
        <v>41983.517361111109</v>
      </c>
      <c r="B13706" s="3">
        <v>13.762940343221029</v>
      </c>
    </row>
    <row r="13707" spans="1:2">
      <c r="A13707" s="2">
        <v>41983.518055555556</v>
      </c>
      <c r="B13707" s="3">
        <v>16.16888650258382</v>
      </c>
    </row>
    <row r="13708" spans="1:2">
      <c r="A13708" s="2">
        <v>41983.518750000003</v>
      </c>
      <c r="B13708" s="3">
        <v>19.793500900268555</v>
      </c>
    </row>
    <row r="13709" spans="1:2">
      <c r="A13709" s="2">
        <v>41983.519444444442</v>
      </c>
      <c r="B13709" s="3">
        <v>20.716495005289712</v>
      </c>
    </row>
    <row r="13710" spans="1:2">
      <c r="A13710" s="2">
        <v>41983.520138888889</v>
      </c>
      <c r="B13710" s="3">
        <v>21.910052712758382</v>
      </c>
    </row>
    <row r="13711" spans="1:2">
      <c r="A13711" s="2">
        <v>41983.520833333336</v>
      </c>
      <c r="B13711" s="3">
        <v>21.730269145965575</v>
      </c>
    </row>
    <row r="13712" spans="1:2">
      <c r="A13712" s="2">
        <v>41983.521527777775</v>
      </c>
      <c r="B13712" s="3">
        <v>25.260360272725425</v>
      </c>
    </row>
    <row r="13713" spans="1:2">
      <c r="A13713" s="2">
        <v>41983.522222222222</v>
      </c>
      <c r="B13713" s="3">
        <v>26.724647903442381</v>
      </c>
    </row>
    <row r="13714" spans="1:2">
      <c r="A13714" s="2">
        <v>41983.522916666669</v>
      </c>
      <c r="B13714" s="3">
        <v>23.900490887959798</v>
      </c>
    </row>
    <row r="13715" spans="1:2">
      <c r="A13715" s="2">
        <v>41983.523611111108</v>
      </c>
      <c r="B13715" s="3">
        <v>27.934494018554688</v>
      </c>
    </row>
    <row r="13716" spans="1:2">
      <c r="A13716" s="2">
        <v>41983.524305555555</v>
      </c>
      <c r="B13716" s="3">
        <v>29.674388758341472</v>
      </c>
    </row>
    <row r="13717" spans="1:2">
      <c r="A13717" s="2">
        <v>41983.525000000001</v>
      </c>
      <c r="B13717" s="3">
        <v>24.252174313863119</v>
      </c>
    </row>
    <row r="13718" spans="1:2">
      <c r="A13718" s="2">
        <v>41983.525694444441</v>
      </c>
      <c r="B13718" s="3">
        <v>17.261455917358397</v>
      </c>
    </row>
    <row r="13719" spans="1:2">
      <c r="A13719" s="2">
        <v>41983.526388888888</v>
      </c>
      <c r="B13719" s="3">
        <v>15.206300703684489</v>
      </c>
    </row>
    <row r="13720" spans="1:2">
      <c r="A13720" s="2">
        <v>41983.527083333334</v>
      </c>
      <c r="B13720" s="3">
        <v>18.23841012318929</v>
      </c>
    </row>
    <row r="13721" spans="1:2">
      <c r="A13721" s="2">
        <v>41983.527777777781</v>
      </c>
      <c r="B13721" s="3">
        <v>17.913418388366701</v>
      </c>
    </row>
    <row r="13722" spans="1:2">
      <c r="A13722" s="2">
        <v>41983.52847222222</v>
      </c>
      <c r="B13722" s="3">
        <v>18.455809593200684</v>
      </c>
    </row>
    <row r="13723" spans="1:2">
      <c r="A13723" s="2">
        <v>41983.529166666667</v>
      </c>
      <c r="B13723" s="3">
        <v>10.396234830220541</v>
      </c>
    </row>
    <row r="13724" spans="1:2">
      <c r="A13724" s="2">
        <v>41983.529861111114</v>
      </c>
      <c r="B13724" s="3">
        <v>6.3042590141296388</v>
      </c>
    </row>
    <row r="13725" spans="1:2">
      <c r="A13725" s="2">
        <v>41983.530555555553</v>
      </c>
      <c r="B13725" s="3">
        <v>3.1193023999532064</v>
      </c>
    </row>
    <row r="13726" spans="1:2">
      <c r="A13726" s="2">
        <v>41983.53125</v>
      </c>
      <c r="B13726" s="3">
        <v>11.679534244537354</v>
      </c>
    </row>
    <row r="13727" spans="1:2">
      <c r="A13727" s="2">
        <v>41983.531944444447</v>
      </c>
      <c r="B13727" s="3">
        <v>11.96594394048055</v>
      </c>
    </row>
    <row r="13728" spans="1:2">
      <c r="A13728" s="2">
        <v>41983.532638888886</v>
      </c>
      <c r="B13728" s="3">
        <v>11.050699536005656</v>
      </c>
    </row>
    <row r="13729" spans="1:2">
      <c r="A13729" s="2">
        <v>41983.533333333333</v>
      </c>
      <c r="B13729" s="3">
        <v>8.0819528102874756</v>
      </c>
    </row>
    <row r="13730" spans="1:2">
      <c r="A13730" s="2">
        <v>41983.53402777778</v>
      </c>
      <c r="B13730" s="3">
        <v>11.600925254821778</v>
      </c>
    </row>
    <row r="13731" spans="1:2">
      <c r="A13731" s="2">
        <v>41983.534722222219</v>
      </c>
      <c r="B13731" s="3">
        <v>10.990708096822102</v>
      </c>
    </row>
    <row r="13732" spans="1:2">
      <c r="A13732" s="2">
        <v>41983.535416666666</v>
      </c>
      <c r="B13732" s="3">
        <v>5.9263196706771852</v>
      </c>
    </row>
    <row r="13733" spans="1:2">
      <c r="A13733" s="2">
        <v>41983.536111111112</v>
      </c>
      <c r="B13733" s="3">
        <v>-5.6970830202102665</v>
      </c>
    </row>
    <row r="13734" spans="1:2">
      <c r="A13734" s="2">
        <v>41983.536805555559</v>
      </c>
      <c r="B13734" s="3">
        <v>-11.843797874450683</v>
      </c>
    </row>
    <row r="13735" spans="1:2">
      <c r="A13735" s="2">
        <v>41983.537499999999</v>
      </c>
      <c r="B13735" s="3">
        <v>-17.849711227416993</v>
      </c>
    </row>
    <row r="13736" spans="1:2">
      <c r="A13736" s="2">
        <v>41983.538194444445</v>
      </c>
      <c r="B13736" s="3">
        <v>-12.926190280914307</v>
      </c>
    </row>
    <row r="13737" spans="1:2">
      <c r="A13737" s="2">
        <v>41983.538888888892</v>
      </c>
      <c r="B13737" s="3">
        <v>-8.1785194714864087</v>
      </c>
    </row>
    <row r="13738" spans="1:2">
      <c r="A13738" s="2">
        <v>41983.539583333331</v>
      </c>
      <c r="B13738" s="3">
        <v>-6.1530157725016279</v>
      </c>
    </row>
    <row r="13739" spans="1:2">
      <c r="A13739" s="2">
        <v>41983.540277777778</v>
      </c>
      <c r="B13739" s="3">
        <v>-3.5824044863382976</v>
      </c>
    </row>
    <row r="13740" spans="1:2">
      <c r="A13740" s="2">
        <v>41983.540972222225</v>
      </c>
      <c r="B13740" s="3">
        <v>-1.2760420004526773</v>
      </c>
    </row>
    <row r="13741" spans="1:2">
      <c r="A13741" s="2">
        <v>41983.541666666664</v>
      </c>
      <c r="B13741" s="3">
        <v>1.2539563337961832</v>
      </c>
    </row>
    <row r="13742" spans="1:2">
      <c r="A13742" s="2">
        <v>41983.542361111111</v>
      </c>
      <c r="B13742" s="3">
        <v>-2.7437735239664716</v>
      </c>
    </row>
    <row r="13743" spans="1:2">
      <c r="A13743" s="2">
        <v>41983.543055555558</v>
      </c>
      <c r="B13743" s="3">
        <v>-12.895252259572347</v>
      </c>
    </row>
    <row r="13744" spans="1:2">
      <c r="A13744" s="2">
        <v>41983.543749999997</v>
      </c>
      <c r="B13744" s="3">
        <v>-21.123395220438638</v>
      </c>
    </row>
    <row r="13745" spans="1:2">
      <c r="A13745" s="2">
        <v>41983.544444444444</v>
      </c>
      <c r="B13745" s="3">
        <v>-35.708362452189128</v>
      </c>
    </row>
    <row r="13746" spans="1:2">
      <c r="A13746" s="2">
        <v>41983.545138888891</v>
      </c>
      <c r="B13746" s="3">
        <v>-27.966908963521323</v>
      </c>
    </row>
    <row r="13747" spans="1:2">
      <c r="A13747" s="2">
        <v>41983.54583333333</v>
      </c>
      <c r="B13747" s="3">
        <v>-25.488467089335124</v>
      </c>
    </row>
    <row r="13748" spans="1:2">
      <c r="A13748" s="2">
        <v>41983.546527777777</v>
      </c>
      <c r="B13748" s="3">
        <v>-26.935822296142579</v>
      </c>
    </row>
    <row r="13749" spans="1:2">
      <c r="A13749" s="2">
        <v>41983.547222222223</v>
      </c>
      <c r="B13749" s="3">
        <v>-31.537498092651369</v>
      </c>
    </row>
    <row r="13750" spans="1:2">
      <c r="A13750" s="2">
        <v>41983.54791666667</v>
      </c>
      <c r="B13750" s="3">
        <v>-32.367269643147786</v>
      </c>
    </row>
    <row r="13751" spans="1:2">
      <c r="A13751" s="2">
        <v>41983.548611111109</v>
      </c>
      <c r="B13751" s="3">
        <v>-31.150546455383299</v>
      </c>
    </row>
    <row r="13752" spans="1:2">
      <c r="A13752" s="2">
        <v>41983.549305555556</v>
      </c>
      <c r="B13752" s="3">
        <v>-28.640069961547852</v>
      </c>
    </row>
    <row r="13753" spans="1:2">
      <c r="A13753" s="2">
        <v>41983.55</v>
      </c>
      <c r="B13753" s="3">
        <v>-29.693357531229655</v>
      </c>
    </row>
    <row r="13754" spans="1:2">
      <c r="A13754" s="2">
        <v>41983.550694444442</v>
      </c>
      <c r="B13754" s="3">
        <v>-31.480803426106771</v>
      </c>
    </row>
    <row r="13755" spans="1:2">
      <c r="A13755" s="2">
        <v>41983.551388888889</v>
      </c>
      <c r="B13755" s="3">
        <v>-32.284856796264648</v>
      </c>
    </row>
    <row r="13756" spans="1:2">
      <c r="A13756" s="2">
        <v>41983.552083333336</v>
      </c>
      <c r="B13756" s="3">
        <v>-33.661830520629884</v>
      </c>
    </row>
    <row r="13757" spans="1:2">
      <c r="A13757" s="2">
        <v>41983.552777777775</v>
      </c>
      <c r="B13757" s="3">
        <v>-32.721314875284833</v>
      </c>
    </row>
    <row r="13758" spans="1:2">
      <c r="A13758" s="2">
        <v>41983.553472222222</v>
      </c>
      <c r="B13758" s="3">
        <v>-34.599598693847653</v>
      </c>
    </row>
    <row r="13759" spans="1:2">
      <c r="A13759" s="2">
        <v>41983.554166666669</v>
      </c>
      <c r="B13759" s="3">
        <v>-31.35684871673584</v>
      </c>
    </row>
    <row r="13760" spans="1:2">
      <c r="A13760" s="2">
        <v>41983.554861111108</v>
      </c>
      <c r="B13760" s="3">
        <v>-31.507625071207681</v>
      </c>
    </row>
    <row r="13761" spans="1:2">
      <c r="A13761" s="2">
        <v>41983.555555555555</v>
      </c>
      <c r="B13761" s="3">
        <v>-35.923064994812009</v>
      </c>
    </row>
    <row r="13762" spans="1:2">
      <c r="A13762" s="2">
        <v>41983.556250000001</v>
      </c>
      <c r="B13762" s="3">
        <v>-33.013599713643394</v>
      </c>
    </row>
    <row r="13763" spans="1:2">
      <c r="A13763" s="2">
        <v>41983.556944444441</v>
      </c>
      <c r="B13763" s="3">
        <v>-21.068826611836752</v>
      </c>
    </row>
    <row r="13764" spans="1:2">
      <c r="A13764" s="2">
        <v>41983.557638888888</v>
      </c>
      <c r="B13764" s="3">
        <v>-3.5911716620127359</v>
      </c>
    </row>
    <row r="13765" spans="1:2">
      <c r="A13765" s="2">
        <v>41983.558333333334</v>
      </c>
      <c r="B13765" s="3">
        <v>18.946583668390911</v>
      </c>
    </row>
    <row r="13766" spans="1:2">
      <c r="A13766" s="2">
        <v>41983.559027777781</v>
      </c>
      <c r="B13766" s="3">
        <v>39.828943125406902</v>
      </c>
    </row>
    <row r="13767" spans="1:2">
      <c r="A13767" s="2">
        <v>41983.55972222222</v>
      </c>
      <c r="B13767" s="3">
        <v>32.390358352661131</v>
      </c>
    </row>
    <row r="13768" spans="1:2">
      <c r="A13768" s="2">
        <v>41983.560416666667</v>
      </c>
      <c r="B13768" s="3">
        <v>28.662812932332358</v>
      </c>
    </row>
    <row r="13769" spans="1:2">
      <c r="A13769" s="2">
        <v>41983.561111111114</v>
      </c>
      <c r="B13769" s="3">
        <v>28.968591880798339</v>
      </c>
    </row>
    <row r="13770" spans="1:2">
      <c r="A13770" s="2">
        <v>41983.561805555553</v>
      </c>
      <c r="B13770" s="3">
        <v>27.16590379079183</v>
      </c>
    </row>
    <row r="13771" spans="1:2">
      <c r="A13771" s="2">
        <v>41983.5625</v>
      </c>
      <c r="B13771" s="3">
        <v>28.718428675333659</v>
      </c>
    </row>
    <row r="13772" spans="1:2">
      <c r="A13772" s="2">
        <v>41983.563194444447</v>
      </c>
      <c r="B13772" s="3">
        <v>27.189113362630209</v>
      </c>
    </row>
    <row r="13773" spans="1:2">
      <c r="A13773" s="2">
        <v>41983.563888888886</v>
      </c>
      <c r="B13773" s="3">
        <v>21.10974276860555</v>
      </c>
    </row>
    <row r="13774" spans="1:2">
      <c r="A13774" s="2">
        <v>41983.564583333333</v>
      </c>
      <c r="B13774" s="3">
        <v>16.299838479359945</v>
      </c>
    </row>
    <row r="13775" spans="1:2">
      <c r="A13775" s="2">
        <v>41983.56527777778</v>
      </c>
      <c r="B13775" s="3">
        <v>20.037594540913901</v>
      </c>
    </row>
    <row r="13776" spans="1:2">
      <c r="A13776" s="2">
        <v>41983.565972222219</v>
      </c>
      <c r="B13776" s="3">
        <v>22.099188741048177</v>
      </c>
    </row>
    <row r="13777" spans="1:2">
      <c r="A13777" s="2">
        <v>41983.566666666666</v>
      </c>
      <c r="B13777" s="3">
        <v>21.461147499084472</v>
      </c>
    </row>
    <row r="13778" spans="1:2">
      <c r="A13778" s="2">
        <v>41983.567361111112</v>
      </c>
      <c r="B13778" s="3">
        <v>14.726443831125895</v>
      </c>
    </row>
    <row r="13779" spans="1:2">
      <c r="A13779" s="2">
        <v>41983.568055555559</v>
      </c>
      <c r="B13779" s="3">
        <v>12.802541891733805</v>
      </c>
    </row>
    <row r="13780" spans="1:2">
      <c r="A13780" s="2">
        <v>41983.568749999999</v>
      </c>
      <c r="B13780" s="3">
        <v>16.601908111572264</v>
      </c>
    </row>
    <row r="13781" spans="1:2">
      <c r="A13781" s="2">
        <v>41983.569444444445</v>
      </c>
      <c r="B13781" s="3">
        <v>12.977943293253581</v>
      </c>
    </row>
    <row r="13782" spans="1:2">
      <c r="A13782" s="2">
        <v>41983.570138888892</v>
      </c>
      <c r="B13782" s="3">
        <v>14.821985689798991</v>
      </c>
    </row>
    <row r="13783" spans="1:2">
      <c r="A13783" s="2">
        <v>41983.570833333331</v>
      </c>
      <c r="B13783" s="3">
        <v>15.161737887064616</v>
      </c>
    </row>
    <row r="13784" spans="1:2">
      <c r="A13784" s="2">
        <v>41983.571527777778</v>
      </c>
      <c r="B13784" s="3">
        <v>17.165392430623374</v>
      </c>
    </row>
    <row r="13785" spans="1:2">
      <c r="A13785" s="2">
        <v>41983.572222222225</v>
      </c>
      <c r="B13785" s="3">
        <v>10.956115055084229</v>
      </c>
    </row>
    <row r="13786" spans="1:2">
      <c r="A13786" s="2">
        <v>41983.572916666664</v>
      </c>
      <c r="B13786" s="3">
        <v>11.750462659200032</v>
      </c>
    </row>
    <row r="13787" spans="1:2">
      <c r="A13787" s="2">
        <v>41983.573611111111</v>
      </c>
      <c r="B13787" s="3">
        <v>15.428875700632732</v>
      </c>
    </row>
    <row r="13788" spans="1:2">
      <c r="A13788" s="2">
        <v>41983.574305555558</v>
      </c>
      <c r="B13788" s="3">
        <v>13.066957759857178</v>
      </c>
    </row>
    <row r="13789" spans="1:2">
      <c r="A13789" s="2">
        <v>41983.574999999997</v>
      </c>
      <c r="B13789" s="3">
        <v>10.157361141840617</v>
      </c>
    </row>
    <row r="13790" spans="1:2">
      <c r="A13790" s="2">
        <v>41983.575694444444</v>
      </c>
      <c r="B13790" s="3">
        <v>7.7117510636647539</v>
      </c>
    </row>
    <row r="13791" spans="1:2">
      <c r="A13791" s="2">
        <v>41983.576388888891</v>
      </c>
      <c r="B13791" s="3">
        <v>8.7207127253214516</v>
      </c>
    </row>
    <row r="13792" spans="1:2">
      <c r="A13792" s="2">
        <v>41983.57708333333</v>
      </c>
      <c r="B13792" s="3">
        <v>9.0025911331176758</v>
      </c>
    </row>
    <row r="13793" spans="1:2">
      <c r="A13793" s="2">
        <v>41983.577777777777</v>
      </c>
      <c r="B13793" s="3">
        <v>10.684111754099527</v>
      </c>
    </row>
    <row r="13794" spans="1:2">
      <c r="A13794" s="2">
        <v>41983.578472222223</v>
      </c>
      <c r="B13794" s="3">
        <v>16.131556701660156</v>
      </c>
    </row>
    <row r="13795" spans="1:2">
      <c r="A13795" s="2">
        <v>41983.57916666667</v>
      </c>
      <c r="B13795" s="3">
        <v>11.576564057668049</v>
      </c>
    </row>
    <row r="13796" spans="1:2">
      <c r="A13796" s="2">
        <v>41983.579861111109</v>
      </c>
      <c r="B13796" s="3">
        <v>5.830299973487854</v>
      </c>
    </row>
    <row r="13797" spans="1:2">
      <c r="A13797" s="2">
        <v>41983.580555555556</v>
      </c>
      <c r="B13797" s="3">
        <v>12.686785825093587</v>
      </c>
    </row>
    <row r="13798" spans="1:2">
      <c r="A13798" s="2">
        <v>41983.581250000003</v>
      </c>
      <c r="B13798" s="3">
        <v>9.5342218716939282</v>
      </c>
    </row>
    <row r="13799" spans="1:2">
      <c r="A13799" s="2">
        <v>41983.581944444442</v>
      </c>
      <c r="B13799" s="3">
        <v>7.4638276735941567</v>
      </c>
    </row>
    <row r="13800" spans="1:2">
      <c r="A13800" s="2">
        <v>41983.582638888889</v>
      </c>
      <c r="B13800" s="3">
        <v>-3.00146967569987</v>
      </c>
    </row>
    <row r="13801" spans="1:2">
      <c r="A13801" s="2">
        <v>41983.583333333336</v>
      </c>
      <c r="B13801" s="3">
        <v>-19.098896535237632</v>
      </c>
    </row>
    <row r="13802" spans="1:2">
      <c r="A13802" s="2">
        <v>41983.584027777775</v>
      </c>
      <c r="B13802" s="3">
        <v>-33.94393831888835</v>
      </c>
    </row>
    <row r="13803" spans="1:2">
      <c r="A13803" s="2">
        <v>41983.584722222222</v>
      </c>
      <c r="B13803" s="3">
        <v>-35.058082834879556</v>
      </c>
    </row>
    <row r="13804" spans="1:2">
      <c r="A13804" s="2">
        <v>41983.585416666669</v>
      </c>
      <c r="B13804" s="3">
        <v>-20.85439542134603</v>
      </c>
    </row>
    <row r="13805" spans="1:2">
      <c r="A13805" s="2">
        <v>41983.586111111108</v>
      </c>
      <c r="B13805" s="3">
        <v>-19.957727877298989</v>
      </c>
    </row>
    <row r="13806" spans="1:2">
      <c r="A13806" s="2">
        <v>41983.586805555555</v>
      </c>
      <c r="B13806" s="3">
        <v>-12.250575574239095</v>
      </c>
    </row>
    <row r="13807" spans="1:2">
      <c r="A13807" s="2">
        <v>41983.587500000001</v>
      </c>
      <c r="B13807" s="3">
        <v>-9.5909414132436108</v>
      </c>
    </row>
    <row r="13808" spans="1:2">
      <c r="A13808" s="2">
        <v>41983.588194444441</v>
      </c>
      <c r="B13808" s="3">
        <v>2.6775882244110107</v>
      </c>
    </row>
    <row r="13809" spans="1:2">
      <c r="A13809" s="2">
        <v>41983.588888888888</v>
      </c>
      <c r="B13809" s="3">
        <v>6.0547740777333576</v>
      </c>
    </row>
    <row r="13810" spans="1:2">
      <c r="A13810" s="2">
        <v>41983.589583333334</v>
      </c>
      <c r="B13810" s="3">
        <v>11.527140045166016</v>
      </c>
    </row>
    <row r="13811" spans="1:2">
      <c r="A13811" s="2">
        <v>41983.590277777781</v>
      </c>
      <c r="B13811" s="3">
        <v>15.984805361429851</v>
      </c>
    </row>
    <row r="13812" spans="1:2">
      <c r="A13812" s="2">
        <v>41983.59097222222</v>
      </c>
      <c r="B13812" s="3">
        <v>15.468560218811035</v>
      </c>
    </row>
    <row r="13813" spans="1:2">
      <c r="A13813" s="2">
        <v>41983.591666666667</v>
      </c>
      <c r="B13813" s="3">
        <v>13.23817687034607</v>
      </c>
    </row>
    <row r="13814" spans="1:2">
      <c r="A13814" s="2">
        <v>41983.592361111114</v>
      </c>
      <c r="B13814" s="3">
        <v>8.1902684529622398</v>
      </c>
    </row>
    <row r="13815" spans="1:2">
      <c r="A13815" s="2">
        <v>41983.593055555553</v>
      </c>
      <c r="B13815" s="3">
        <v>2.762641501426697</v>
      </c>
    </row>
    <row r="13816" spans="1:2">
      <c r="A13816" s="2">
        <v>41983.59375</v>
      </c>
      <c r="B13816" s="3">
        <v>6.1043605566024777</v>
      </c>
    </row>
    <row r="13817" spans="1:2">
      <c r="A13817" s="2">
        <v>41983.594444444447</v>
      </c>
      <c r="B13817" s="3">
        <v>5.6847231229146322</v>
      </c>
    </row>
    <row r="13818" spans="1:2">
      <c r="A13818" s="2">
        <v>41983.595138888886</v>
      </c>
      <c r="B13818" s="3">
        <v>9.892103290557861</v>
      </c>
    </row>
    <row r="13819" spans="1:2">
      <c r="A13819" s="2">
        <v>41983.595833333333</v>
      </c>
      <c r="B13819" s="3">
        <v>12.562342262268066</v>
      </c>
    </row>
    <row r="13820" spans="1:2">
      <c r="A13820" s="2">
        <v>41983.59652777778</v>
      </c>
      <c r="B13820" s="3">
        <v>16.489923318227131</v>
      </c>
    </row>
    <row r="13821" spans="1:2">
      <c r="A13821" s="2">
        <v>41983.597222222219</v>
      </c>
      <c r="B13821" s="3">
        <v>13.865200106302897</v>
      </c>
    </row>
    <row r="13822" spans="1:2">
      <c r="A13822" s="2">
        <v>41983.597916666666</v>
      </c>
      <c r="B13822" s="3">
        <v>11.519047260284424</v>
      </c>
    </row>
    <row r="13823" spans="1:2">
      <c r="A13823" s="2">
        <v>41983.598611111112</v>
      </c>
      <c r="B13823" s="3">
        <v>8.3680144309997555</v>
      </c>
    </row>
    <row r="13824" spans="1:2">
      <c r="A13824" s="2">
        <v>41983.599305555559</v>
      </c>
      <c r="B13824" s="3">
        <v>5.1604270776112875</v>
      </c>
    </row>
    <row r="13825" spans="1:2">
      <c r="A13825" s="2">
        <v>41983.6</v>
      </c>
      <c r="B13825" s="3">
        <v>2.1605998516082763</v>
      </c>
    </row>
    <row r="13826" spans="1:2">
      <c r="A13826" s="2">
        <v>41983.600694444445</v>
      </c>
      <c r="B13826" s="3">
        <v>4.6067925771077478</v>
      </c>
    </row>
    <row r="13827" spans="1:2">
      <c r="A13827" s="2">
        <v>41983.601388888892</v>
      </c>
      <c r="B13827" s="3">
        <v>-4.6422394911448164</v>
      </c>
    </row>
    <row r="13828" spans="1:2">
      <c r="A13828" s="2">
        <v>41983.602083333331</v>
      </c>
      <c r="B13828" s="3">
        <v>-0.13853847185770671</v>
      </c>
    </row>
    <row r="13829" spans="1:2">
      <c r="A13829" s="2">
        <v>41983.602777777778</v>
      </c>
      <c r="B13829" s="3">
        <v>8.8806376457214355</v>
      </c>
    </row>
    <row r="13830" spans="1:2">
      <c r="A13830" s="2">
        <v>41983.603472222225</v>
      </c>
      <c r="B13830" s="3">
        <v>5.2697287241617836</v>
      </c>
    </row>
    <row r="13831" spans="1:2">
      <c r="A13831" s="2">
        <v>41983.604166666664</v>
      </c>
      <c r="B13831" s="3">
        <v>0.81264600753784177</v>
      </c>
    </row>
    <row r="13832" spans="1:2">
      <c r="A13832" s="2">
        <v>41983.604861111111</v>
      </c>
      <c r="B13832" s="3">
        <v>7.8201919873555505</v>
      </c>
    </row>
    <row r="13833" spans="1:2">
      <c r="A13833" s="2">
        <v>41983.605555555558</v>
      </c>
      <c r="B13833" s="3">
        <v>8.1684560775756836</v>
      </c>
    </row>
    <row r="13834" spans="1:2">
      <c r="A13834" s="2">
        <v>41983.606249999997</v>
      </c>
      <c r="B13834" s="3">
        <v>8.2298673947652183</v>
      </c>
    </row>
    <row r="13835" spans="1:2">
      <c r="A13835" s="2">
        <v>41983.606944444444</v>
      </c>
      <c r="B13835" s="3">
        <v>0.58887170155843094</v>
      </c>
    </row>
    <row r="13836" spans="1:2">
      <c r="A13836" s="2">
        <v>41983.607638888891</v>
      </c>
      <c r="B13836" s="3">
        <v>0.85748713811238608</v>
      </c>
    </row>
    <row r="13837" spans="1:2">
      <c r="A13837" s="2">
        <v>41983.60833333333</v>
      </c>
      <c r="B13837" s="3">
        <v>-1.8850622812906901</v>
      </c>
    </row>
    <row r="13838" spans="1:2">
      <c r="A13838" s="2">
        <v>41983.609027777777</v>
      </c>
      <c r="B13838" s="3">
        <v>1.8856203397115072</v>
      </c>
    </row>
    <row r="13839" spans="1:2">
      <c r="A13839" s="2">
        <v>41983.609722222223</v>
      </c>
      <c r="B13839" s="3">
        <v>3.6221510092417399</v>
      </c>
    </row>
    <row r="13840" spans="1:2">
      <c r="A13840" s="2">
        <v>41983.61041666667</v>
      </c>
      <c r="B13840" s="3">
        <v>4.3591804027557375</v>
      </c>
    </row>
    <row r="13841" spans="1:2">
      <c r="A13841" s="2">
        <v>41983.611111111109</v>
      </c>
      <c r="B13841" s="3">
        <v>3.0829628467559815</v>
      </c>
    </row>
    <row r="13842" spans="1:2">
      <c r="A13842" s="2">
        <v>41983.611805555556</v>
      </c>
      <c r="B13842" s="3">
        <v>2.3489217122395831</v>
      </c>
    </row>
    <row r="13843" spans="1:2">
      <c r="A13843" s="2">
        <v>41983.612500000003</v>
      </c>
      <c r="B13843" s="3">
        <v>2.6792794386545817</v>
      </c>
    </row>
    <row r="13844" spans="1:2">
      <c r="A13844" s="2">
        <v>41983.613194444442</v>
      </c>
      <c r="B13844" s="3">
        <v>5.642603619893392</v>
      </c>
    </row>
    <row r="13845" spans="1:2">
      <c r="A13845" s="2">
        <v>41983.613888888889</v>
      </c>
      <c r="B13845" s="3">
        <v>9.8837370713551831</v>
      </c>
    </row>
    <row r="13846" spans="1:2">
      <c r="A13846" s="2">
        <v>41983.614583333336</v>
      </c>
      <c r="B13846" s="3">
        <v>15.44100964864095</v>
      </c>
    </row>
    <row r="13847" spans="1:2">
      <c r="A13847" s="2">
        <v>41983.615277777775</v>
      </c>
      <c r="B13847" s="3">
        <v>9.276830736796061</v>
      </c>
    </row>
    <row r="13848" spans="1:2">
      <c r="A13848" s="2">
        <v>41983.615972222222</v>
      </c>
      <c r="B13848" s="3">
        <v>14.216872151692709</v>
      </c>
    </row>
    <row r="13849" spans="1:2">
      <c r="A13849" s="2">
        <v>41983.616666666669</v>
      </c>
      <c r="B13849" s="3">
        <v>15.206830437978109</v>
      </c>
    </row>
    <row r="13850" spans="1:2">
      <c r="A13850" s="2">
        <v>41983.617361111108</v>
      </c>
      <c r="B13850" s="3">
        <v>17.951496505737303</v>
      </c>
    </row>
    <row r="13851" spans="1:2">
      <c r="A13851" s="2">
        <v>41983.618055555555</v>
      </c>
      <c r="B13851" s="3">
        <v>17.677093251546225</v>
      </c>
    </row>
    <row r="13852" spans="1:2">
      <c r="A13852" s="2">
        <v>41983.618750000001</v>
      </c>
      <c r="B13852" s="3">
        <v>11.371056397755941</v>
      </c>
    </row>
    <row r="13853" spans="1:2">
      <c r="A13853" s="2">
        <v>41983.619444444441</v>
      </c>
      <c r="B13853" s="3">
        <v>6.2622504313786829</v>
      </c>
    </row>
    <row r="13854" spans="1:2">
      <c r="A13854" s="2">
        <v>41983.620138888888</v>
      </c>
      <c r="B13854" s="3">
        <v>2.6691133022308349</v>
      </c>
    </row>
    <row r="13855" spans="1:2">
      <c r="A13855" s="2">
        <v>41983.620833333334</v>
      </c>
      <c r="B13855" s="3">
        <v>-1.5252468903859457</v>
      </c>
    </row>
    <row r="13856" spans="1:2">
      <c r="A13856" s="2">
        <v>41983.621527777781</v>
      </c>
      <c r="B13856" s="3">
        <v>-7.7519533634185791</v>
      </c>
    </row>
    <row r="13857" spans="1:2">
      <c r="A13857" s="2">
        <v>41983.62222222222</v>
      </c>
      <c r="B13857" s="3">
        <v>-15.442534828186036</v>
      </c>
    </row>
    <row r="13858" spans="1:2">
      <c r="A13858" s="2">
        <v>41983.622916666667</v>
      </c>
      <c r="B13858" s="3">
        <v>-17.182873090108234</v>
      </c>
    </row>
    <row r="13859" spans="1:2">
      <c r="A13859" s="2">
        <v>41983.623611111114</v>
      </c>
      <c r="B13859" s="3">
        <v>-17.996841176350912</v>
      </c>
    </row>
    <row r="13860" spans="1:2">
      <c r="A13860" s="2">
        <v>41983.624305555553</v>
      </c>
      <c r="B13860" s="3">
        <v>-20.304892603556315</v>
      </c>
    </row>
    <row r="13861" spans="1:2">
      <c r="A13861" s="2">
        <v>41983.625</v>
      </c>
      <c r="B13861" s="3">
        <v>-24.49492530822754</v>
      </c>
    </row>
    <row r="13862" spans="1:2">
      <c r="A13862" s="2">
        <v>41983.625694444447</v>
      </c>
      <c r="B13862" s="3">
        <v>-25.986854553222656</v>
      </c>
    </row>
    <row r="13863" spans="1:2">
      <c r="A13863" s="2">
        <v>41983.626388888886</v>
      </c>
      <c r="B13863" s="3">
        <v>-35.0701608022054</v>
      </c>
    </row>
    <row r="13864" spans="1:2">
      <c r="A13864" s="2">
        <v>41983.627083333333</v>
      </c>
      <c r="B13864" s="3">
        <v>-36.323631668090819</v>
      </c>
    </row>
    <row r="13865" spans="1:2">
      <c r="A13865" s="2">
        <v>41983.62777777778</v>
      </c>
      <c r="B13865" s="3">
        <v>-29.522057723999023</v>
      </c>
    </row>
    <row r="13866" spans="1:2">
      <c r="A13866" s="2">
        <v>41983.628472222219</v>
      </c>
      <c r="B13866" s="3">
        <v>-17.949669106801352</v>
      </c>
    </row>
    <row r="13867" spans="1:2">
      <c r="A13867" s="2">
        <v>41983.629166666666</v>
      </c>
      <c r="B13867" s="3">
        <v>-9.4654015541076664</v>
      </c>
    </row>
    <row r="13868" spans="1:2">
      <c r="A13868" s="2">
        <v>41983.629861111112</v>
      </c>
      <c r="B13868" s="3">
        <v>-9.386984602610271</v>
      </c>
    </row>
    <row r="13869" spans="1:2">
      <c r="A13869" s="2">
        <v>41983.630555555559</v>
      </c>
      <c r="B13869" s="3">
        <v>-19.519588343302409</v>
      </c>
    </row>
    <row r="13870" spans="1:2">
      <c r="A13870" s="2">
        <v>41983.631249999999</v>
      </c>
      <c r="B13870" s="3">
        <v>-21.362068875630698</v>
      </c>
    </row>
    <row r="13871" spans="1:2">
      <c r="A13871" s="2">
        <v>41983.631944444445</v>
      </c>
      <c r="B13871" s="3">
        <v>-20.894679323832193</v>
      </c>
    </row>
    <row r="13872" spans="1:2">
      <c r="A13872" s="2">
        <v>41983.632638888892</v>
      </c>
      <c r="B13872" s="3">
        <v>-23.848203722635905</v>
      </c>
    </row>
    <row r="13873" spans="1:2">
      <c r="A13873" s="2">
        <v>41983.633333333331</v>
      </c>
      <c r="B13873" s="3">
        <v>-18.103075917561849</v>
      </c>
    </row>
    <row r="13874" spans="1:2">
      <c r="A13874" s="2">
        <v>41983.634027777778</v>
      </c>
      <c r="B13874" s="3">
        <v>-10.64647388458252</v>
      </c>
    </row>
    <row r="13875" spans="1:2">
      <c r="A13875" s="2">
        <v>41983.634722222225</v>
      </c>
      <c r="B13875" s="3">
        <v>-11.79120044708252</v>
      </c>
    </row>
    <row r="13876" spans="1:2">
      <c r="A13876" s="2">
        <v>41983.635416666664</v>
      </c>
      <c r="B13876" s="3">
        <v>-16.04440097808838</v>
      </c>
    </row>
    <row r="13877" spans="1:2">
      <c r="A13877" s="2">
        <v>41983.636111111111</v>
      </c>
      <c r="B13877" s="3">
        <v>-17.990237172444662</v>
      </c>
    </row>
    <row r="13878" spans="1:2">
      <c r="A13878" s="2">
        <v>41983.636805555558</v>
      </c>
      <c r="B13878" s="3">
        <v>-20.078404172261557</v>
      </c>
    </row>
    <row r="13879" spans="1:2">
      <c r="A13879" s="2">
        <v>41983.637499999997</v>
      </c>
      <c r="B13879" s="3">
        <v>-20.253189277648925</v>
      </c>
    </row>
    <row r="13880" spans="1:2">
      <c r="A13880" s="2">
        <v>41983.638194444444</v>
      </c>
      <c r="B13880" s="3">
        <v>-23.371386210123699</v>
      </c>
    </row>
    <row r="13881" spans="1:2">
      <c r="A13881" s="2">
        <v>41983.638888888891</v>
      </c>
      <c r="B13881" s="3">
        <v>-20.879385121663411</v>
      </c>
    </row>
    <row r="13882" spans="1:2">
      <c r="A13882" s="2">
        <v>41983.63958333333</v>
      </c>
      <c r="B13882" s="3">
        <v>-23.859868812561036</v>
      </c>
    </row>
    <row r="13883" spans="1:2">
      <c r="A13883" s="2">
        <v>41983.640277777777</v>
      </c>
      <c r="B13883" s="3">
        <v>-25.935766220092773</v>
      </c>
    </row>
    <row r="13884" spans="1:2">
      <c r="A13884" s="2">
        <v>41983.640972222223</v>
      </c>
      <c r="B13884" s="3">
        <v>-26.13093598683675</v>
      </c>
    </row>
    <row r="13885" spans="1:2">
      <c r="A13885" s="2">
        <v>41983.64166666667</v>
      </c>
      <c r="B13885" s="3">
        <v>-24.724380366007487</v>
      </c>
    </row>
    <row r="13886" spans="1:2">
      <c r="A13886" s="2">
        <v>41983.642361111109</v>
      </c>
      <c r="B13886" s="3">
        <v>-27.984683481852212</v>
      </c>
    </row>
    <row r="13887" spans="1:2">
      <c r="A13887" s="2">
        <v>41983.643055555556</v>
      </c>
      <c r="B13887" s="3">
        <v>-29.996488952636717</v>
      </c>
    </row>
    <row r="13888" spans="1:2">
      <c r="A13888" s="2">
        <v>41983.643750000003</v>
      </c>
      <c r="B13888" s="3">
        <v>-37.800329971313474</v>
      </c>
    </row>
    <row r="13889" spans="1:2">
      <c r="A13889" s="2">
        <v>41983.644444444442</v>
      </c>
      <c r="B13889" s="3">
        <v>-37.879703776041666</v>
      </c>
    </row>
    <row r="13890" spans="1:2">
      <c r="A13890" s="2">
        <v>41983.645138888889</v>
      </c>
      <c r="B13890" s="3">
        <v>-35.052258809407554</v>
      </c>
    </row>
    <row r="13891" spans="1:2">
      <c r="A13891" s="2">
        <v>41983.645833333336</v>
      </c>
      <c r="B13891" s="3">
        <v>-35.515347925821942</v>
      </c>
    </row>
    <row r="13892" spans="1:2">
      <c r="A13892" s="2">
        <v>41983.646527777775</v>
      </c>
      <c r="B13892" s="3">
        <v>-18.889975166320802</v>
      </c>
    </row>
    <row r="13893" spans="1:2">
      <c r="A13893" s="2">
        <v>41983.647222222222</v>
      </c>
      <c r="B13893" s="3">
        <v>-5.4585800965627032</v>
      </c>
    </row>
    <row r="13894" spans="1:2">
      <c r="A13894" s="2">
        <v>41983.647916666669</v>
      </c>
      <c r="B13894" s="3">
        <v>4.8222706635793049</v>
      </c>
    </row>
    <row r="13895" spans="1:2">
      <c r="A13895" s="2">
        <v>41983.648611111108</v>
      </c>
      <c r="B13895" s="3">
        <v>9.0632721265157059</v>
      </c>
    </row>
    <row r="13896" spans="1:2">
      <c r="A13896" s="2">
        <v>41983.649305555555</v>
      </c>
      <c r="B13896" s="3">
        <v>20.558208274841309</v>
      </c>
    </row>
    <row r="13897" spans="1:2">
      <c r="A13897" s="2">
        <v>41983.65</v>
      </c>
      <c r="B13897" s="3">
        <v>22.163666534423829</v>
      </c>
    </row>
    <row r="13898" spans="1:2">
      <c r="A13898" s="2">
        <v>41983.650694444441</v>
      </c>
      <c r="B13898" s="3">
        <v>31.701925786336265</v>
      </c>
    </row>
    <row r="13899" spans="1:2">
      <c r="A13899" s="2">
        <v>41983.651388888888</v>
      </c>
      <c r="B13899" s="3">
        <v>20.876553662618001</v>
      </c>
    </row>
    <row r="13900" spans="1:2">
      <c r="A13900" s="2">
        <v>41983.652083333334</v>
      </c>
      <c r="B13900" s="3">
        <v>16.712077522277831</v>
      </c>
    </row>
    <row r="13901" spans="1:2">
      <c r="A13901" s="2">
        <v>41983.652777777781</v>
      </c>
      <c r="B13901" s="3">
        <v>18.809955342610678</v>
      </c>
    </row>
    <row r="13902" spans="1:2">
      <c r="A13902" s="2">
        <v>41983.65347222222</v>
      </c>
      <c r="B13902" s="3">
        <v>15.512994416554768</v>
      </c>
    </row>
    <row r="13903" spans="1:2">
      <c r="A13903" s="2">
        <v>41983.654166666667</v>
      </c>
      <c r="B13903" s="3">
        <v>19.596890290578205</v>
      </c>
    </row>
    <row r="13904" spans="1:2">
      <c r="A13904" s="2">
        <v>41983.654861111114</v>
      </c>
      <c r="B13904" s="3">
        <v>18.268526840209962</v>
      </c>
    </row>
    <row r="13905" spans="1:2">
      <c r="A13905" s="2">
        <v>41983.655555555553</v>
      </c>
      <c r="B13905" s="3">
        <v>12.970622889200847</v>
      </c>
    </row>
    <row r="13906" spans="1:2">
      <c r="A13906" s="2">
        <v>41983.65625</v>
      </c>
      <c r="B13906" s="3">
        <v>13.445982933044434</v>
      </c>
    </row>
    <row r="13907" spans="1:2">
      <c r="A13907" s="2">
        <v>41983.656944444447</v>
      </c>
      <c r="B13907" s="3">
        <v>14.220215288798014</v>
      </c>
    </row>
    <row r="13908" spans="1:2">
      <c r="A13908" s="2">
        <v>41983.657638888886</v>
      </c>
      <c r="B13908" s="3">
        <v>13.619532076517741</v>
      </c>
    </row>
    <row r="13909" spans="1:2">
      <c r="A13909" s="2">
        <v>41983.658333333333</v>
      </c>
      <c r="B13909" s="3">
        <v>13.803532950083415</v>
      </c>
    </row>
    <row r="13910" spans="1:2">
      <c r="A13910" s="2">
        <v>41983.65902777778</v>
      </c>
      <c r="B13910" s="3">
        <v>6.4234582424163822</v>
      </c>
    </row>
    <row r="13911" spans="1:2">
      <c r="A13911" s="2">
        <v>41983.659722222219</v>
      </c>
      <c r="B13911" s="3">
        <v>2.8596418698628745</v>
      </c>
    </row>
    <row r="13912" spans="1:2">
      <c r="A13912" s="2">
        <v>41983.660416666666</v>
      </c>
      <c r="B13912" s="3">
        <v>3.038121287027995</v>
      </c>
    </row>
    <row r="13913" spans="1:2">
      <c r="A13913" s="2">
        <v>41983.661111111112</v>
      </c>
      <c r="B13913" s="3">
        <v>-3.0208618640899658</v>
      </c>
    </row>
    <row r="13914" spans="1:2">
      <c r="A13914" s="2">
        <v>41983.661805555559</v>
      </c>
      <c r="B13914" s="3">
        <v>-8.9791692733764652</v>
      </c>
    </row>
    <row r="13915" spans="1:2">
      <c r="A13915" s="2">
        <v>41983.662499999999</v>
      </c>
      <c r="B13915" s="3">
        <v>-12.565981133778889</v>
      </c>
    </row>
    <row r="13916" spans="1:2">
      <c r="A13916" s="2">
        <v>41983.663194444445</v>
      </c>
      <c r="B13916" s="3">
        <v>-15.932293065388997</v>
      </c>
    </row>
    <row r="13917" spans="1:2">
      <c r="A13917" s="2">
        <v>41983.663888888892</v>
      </c>
      <c r="B13917" s="3">
        <v>-28.761244901021321</v>
      </c>
    </row>
    <row r="13918" spans="1:2">
      <c r="A13918" s="2">
        <v>41983.664583333331</v>
      </c>
      <c r="B13918" s="3">
        <v>-27.661553192138673</v>
      </c>
    </row>
    <row r="13919" spans="1:2">
      <c r="A13919" s="2">
        <v>41983.665277777778</v>
      </c>
      <c r="B13919" s="3">
        <v>-15.309435812632243</v>
      </c>
    </row>
    <row r="13920" spans="1:2">
      <c r="A13920" s="2">
        <v>41983.665972222225</v>
      </c>
      <c r="B13920" s="3">
        <v>-6.0284804662068687</v>
      </c>
    </row>
    <row r="13921" spans="1:2">
      <c r="A13921" s="2">
        <v>41983.666666666664</v>
      </c>
      <c r="B13921" s="3">
        <v>4.2226472218831379</v>
      </c>
    </row>
    <row r="13922" spans="1:2">
      <c r="A13922" s="2">
        <v>41983.667361111111</v>
      </c>
      <c r="B13922" s="3">
        <v>15.919974867502848</v>
      </c>
    </row>
    <row r="13923" spans="1:2">
      <c r="A13923" s="2">
        <v>41983.668055555558</v>
      </c>
      <c r="B13923" s="3">
        <v>26.803209686279295</v>
      </c>
    </row>
    <row r="13924" spans="1:2">
      <c r="A13924" s="2">
        <v>41983.668749999997</v>
      </c>
      <c r="B13924" s="3">
        <v>34.182589085896808</v>
      </c>
    </row>
    <row r="13925" spans="1:2">
      <c r="A13925" s="2">
        <v>41983.669444444444</v>
      </c>
      <c r="B13925" s="3">
        <v>30.241109911600748</v>
      </c>
    </row>
    <row r="13926" spans="1:2">
      <c r="A13926" s="2">
        <v>41983.670138888891</v>
      </c>
      <c r="B13926" s="3">
        <v>23.676014836629232</v>
      </c>
    </row>
    <row r="13927" spans="1:2">
      <c r="A13927" s="2">
        <v>41983.67083333333</v>
      </c>
      <c r="B13927" s="3">
        <v>17.65878531138102</v>
      </c>
    </row>
    <row r="13928" spans="1:2">
      <c r="A13928" s="2">
        <v>41983.671527777777</v>
      </c>
      <c r="B13928" s="3">
        <v>13.842526976267497</v>
      </c>
    </row>
    <row r="13929" spans="1:2">
      <c r="A13929" s="2">
        <v>41983.672222222223</v>
      </c>
      <c r="B13929" s="3">
        <v>9.6803442955017083</v>
      </c>
    </row>
    <row r="13930" spans="1:2">
      <c r="A13930" s="2">
        <v>41983.67291666667</v>
      </c>
      <c r="B13930" s="3">
        <v>-0.47626082102457684</v>
      </c>
    </row>
    <row r="13931" spans="1:2">
      <c r="A13931" s="2">
        <v>41983.673611111109</v>
      </c>
      <c r="B13931" s="3">
        <v>-0.65855940183003747</v>
      </c>
    </row>
    <row r="13932" spans="1:2">
      <c r="A13932" s="2">
        <v>41983.674305555556</v>
      </c>
      <c r="B13932" s="3">
        <v>-6.6696831703186037</v>
      </c>
    </row>
    <row r="13933" spans="1:2">
      <c r="A13933" s="2">
        <v>41983.675000000003</v>
      </c>
      <c r="B13933" s="3">
        <v>-18.557818476359049</v>
      </c>
    </row>
    <row r="13934" spans="1:2">
      <c r="A13934" s="2">
        <v>41983.675694444442</v>
      </c>
      <c r="B13934" s="3">
        <v>-20.376242955525715</v>
      </c>
    </row>
    <row r="13935" spans="1:2">
      <c r="A13935" s="2">
        <v>41983.676388888889</v>
      </c>
      <c r="B13935" s="3">
        <v>-21.715936787923177</v>
      </c>
    </row>
    <row r="13936" spans="1:2">
      <c r="A13936" s="2">
        <v>41983.677083333336</v>
      </c>
      <c r="B13936" s="3">
        <v>-26.195121892293294</v>
      </c>
    </row>
    <row r="13937" spans="1:2">
      <c r="A13937" s="2">
        <v>41983.677777777775</v>
      </c>
      <c r="B13937" s="3">
        <v>-33.554661051432291</v>
      </c>
    </row>
    <row r="13938" spans="1:2">
      <c r="A13938" s="2">
        <v>41983.678472222222</v>
      </c>
      <c r="B13938" s="3">
        <v>-28.208924992879233</v>
      </c>
    </row>
    <row r="13939" spans="1:2">
      <c r="A13939" s="2">
        <v>41983.679166666669</v>
      </c>
      <c r="B13939" s="3">
        <v>-31.2822421391805</v>
      </c>
    </row>
    <row r="13940" spans="1:2">
      <c r="A13940" s="2">
        <v>41983.679861111108</v>
      </c>
      <c r="B13940" s="3">
        <v>-30.735711987813314</v>
      </c>
    </row>
    <row r="13941" spans="1:2">
      <c r="A13941" s="2">
        <v>41983.680555555555</v>
      </c>
      <c r="B13941" s="3">
        <v>-17.164163462320964</v>
      </c>
    </row>
    <row r="13942" spans="1:2">
      <c r="A13942" s="2">
        <v>41983.681250000001</v>
      </c>
      <c r="B13942" s="3">
        <v>-5.9867540041605629</v>
      </c>
    </row>
    <row r="13943" spans="1:2">
      <c r="A13943" s="2">
        <v>41983.681944444441</v>
      </c>
      <c r="B13943" s="3">
        <v>-5.0730402628580729</v>
      </c>
    </row>
    <row r="13944" spans="1:2">
      <c r="A13944" s="2">
        <v>41983.682638888888</v>
      </c>
      <c r="B13944" s="3">
        <v>2.8154731432596845</v>
      </c>
    </row>
    <row r="13945" spans="1:2">
      <c r="A13945" s="2">
        <v>41983.683333333334</v>
      </c>
      <c r="B13945" s="3">
        <v>10.783286062876384</v>
      </c>
    </row>
    <row r="13946" spans="1:2">
      <c r="A13946" s="2">
        <v>41983.684027777781</v>
      </c>
      <c r="B13946" s="3">
        <v>19.823315874735513</v>
      </c>
    </row>
    <row r="13947" spans="1:2">
      <c r="A13947" s="2">
        <v>41983.68472222222</v>
      </c>
      <c r="B13947" s="3">
        <v>19.521166865030924</v>
      </c>
    </row>
    <row r="13948" spans="1:2">
      <c r="A13948" s="2">
        <v>41983.685416666667</v>
      </c>
      <c r="B13948" s="3">
        <v>21.846619033813475</v>
      </c>
    </row>
    <row r="13949" spans="1:2">
      <c r="A13949" s="2">
        <v>41983.686111111114</v>
      </c>
      <c r="B13949" s="3">
        <v>19.70158929824829</v>
      </c>
    </row>
    <row r="13950" spans="1:2">
      <c r="A13950" s="2">
        <v>41983.686805555553</v>
      </c>
      <c r="B13950" s="3">
        <v>16.192773787180581</v>
      </c>
    </row>
    <row r="13951" spans="1:2">
      <c r="A13951" s="2">
        <v>41983.6875</v>
      </c>
      <c r="B13951" s="3">
        <v>17.402886962890626</v>
      </c>
    </row>
    <row r="13952" spans="1:2">
      <c r="A13952" s="2">
        <v>41983.688194444447</v>
      </c>
      <c r="B13952" s="3">
        <v>1.295092519124349</v>
      </c>
    </row>
    <row r="13953" spans="1:2">
      <c r="A13953" s="2">
        <v>41983.688888888886</v>
      </c>
      <c r="B13953" s="3">
        <v>15.448786354064941</v>
      </c>
    </row>
    <row r="13954" spans="1:2">
      <c r="A13954" s="2">
        <v>41983.689583333333</v>
      </c>
      <c r="B13954" s="3">
        <v>21.635949198404948</v>
      </c>
    </row>
    <row r="13955" spans="1:2">
      <c r="A13955" s="2">
        <v>41983.69027777778</v>
      </c>
      <c r="B13955" s="3">
        <v>17.69456329345703</v>
      </c>
    </row>
    <row r="13956" spans="1:2">
      <c r="A13956" s="2">
        <v>41983.690972222219</v>
      </c>
      <c r="B13956" s="3">
        <v>7.4330817222595211</v>
      </c>
    </row>
    <row r="13957" spans="1:2">
      <c r="A13957" s="2">
        <v>41983.691666666666</v>
      </c>
      <c r="B13957" s="3">
        <v>8.2197086652119946</v>
      </c>
    </row>
    <row r="13958" spans="1:2">
      <c r="A13958" s="2">
        <v>41983.692361111112</v>
      </c>
      <c r="B13958" s="3">
        <v>9.0946984926859535</v>
      </c>
    </row>
    <row r="13959" spans="1:2">
      <c r="A13959" s="2">
        <v>41983.693055555559</v>
      </c>
      <c r="B13959" s="3">
        <v>-1.7386569976806641</v>
      </c>
    </row>
    <row r="13960" spans="1:2">
      <c r="A13960" s="2">
        <v>41983.693749999999</v>
      </c>
      <c r="B13960" s="3">
        <v>-7.5926685015360516</v>
      </c>
    </row>
    <row r="13961" spans="1:2">
      <c r="A13961" s="2">
        <v>41983.694444444445</v>
      </c>
      <c r="B13961" s="3">
        <v>-17.211729876200359</v>
      </c>
    </row>
    <row r="13962" spans="1:2">
      <c r="A13962" s="2">
        <v>41983.695138888892</v>
      </c>
      <c r="B13962" s="3">
        <v>-16.355437215169271</v>
      </c>
    </row>
    <row r="13963" spans="1:2">
      <c r="A13963" s="2">
        <v>41983.695833333331</v>
      </c>
      <c r="B13963" s="3">
        <v>-20.180434354146321</v>
      </c>
    </row>
    <row r="13964" spans="1:2">
      <c r="A13964" s="2">
        <v>41983.696527777778</v>
      </c>
      <c r="B13964" s="3">
        <v>-26.158832359313966</v>
      </c>
    </row>
    <row r="13965" spans="1:2">
      <c r="A13965" s="2">
        <v>41983.697222222225</v>
      </c>
      <c r="B13965" s="3">
        <v>-26.368784014383952</v>
      </c>
    </row>
    <row r="13966" spans="1:2">
      <c r="A13966" s="2">
        <v>41983.697916666664</v>
      </c>
      <c r="B13966" s="3">
        <v>-27.697851943969727</v>
      </c>
    </row>
    <row r="13967" spans="1:2">
      <c r="A13967" s="2">
        <v>41983.698611111111</v>
      </c>
      <c r="B13967" s="3">
        <v>-21.584041531880697</v>
      </c>
    </row>
    <row r="13968" spans="1:2">
      <c r="A13968" s="2">
        <v>41983.699305555558</v>
      </c>
      <c r="B13968" s="3">
        <v>-27.710430081685384</v>
      </c>
    </row>
    <row r="13969" spans="1:2">
      <c r="A13969" s="2">
        <v>41983.7</v>
      </c>
      <c r="B13969" s="3">
        <v>-29.306773122151693</v>
      </c>
    </row>
    <row r="13970" spans="1:2">
      <c r="A13970" s="2">
        <v>41983.700694444444</v>
      </c>
      <c r="B13970" s="3">
        <v>-31.750079409281412</v>
      </c>
    </row>
    <row r="13971" spans="1:2">
      <c r="A13971" s="2">
        <v>41983.701388888891</v>
      </c>
      <c r="B13971" s="3">
        <v>-33.053942553202312</v>
      </c>
    </row>
    <row r="13972" spans="1:2">
      <c r="A13972" s="2">
        <v>41983.70208333333</v>
      </c>
      <c r="B13972" s="3">
        <v>-36.243371836344402</v>
      </c>
    </row>
    <row r="13973" spans="1:2">
      <c r="A13973" s="2">
        <v>41983.702777777777</v>
      </c>
      <c r="B13973" s="3">
        <v>-29.281395403544106</v>
      </c>
    </row>
    <row r="13974" spans="1:2">
      <c r="A13974" s="2">
        <v>41983.703472222223</v>
      </c>
      <c r="B13974" s="3">
        <v>-10.166327476501465</v>
      </c>
    </row>
    <row r="13975" spans="1:2">
      <c r="A13975" s="2">
        <v>41983.70416666667</v>
      </c>
      <c r="B13975" s="3">
        <v>-0.62733650207519531</v>
      </c>
    </row>
    <row r="13976" spans="1:2">
      <c r="A13976" s="2">
        <v>41983.704861111109</v>
      </c>
      <c r="B13976" s="3">
        <v>9.3878037134806309</v>
      </c>
    </row>
    <row r="13977" spans="1:2">
      <c r="A13977" s="2">
        <v>41983.705555555556</v>
      </c>
      <c r="B13977" s="3">
        <v>20.154953543345133</v>
      </c>
    </row>
    <row r="13978" spans="1:2">
      <c r="A13978" s="2">
        <v>41983.706250000003</v>
      </c>
      <c r="B13978" s="3">
        <v>22.746027374267577</v>
      </c>
    </row>
    <row r="13979" spans="1:2">
      <c r="A13979" s="2">
        <v>41983.706944444442</v>
      </c>
      <c r="B13979" s="3">
        <v>26.233548545837401</v>
      </c>
    </row>
    <row r="13980" spans="1:2">
      <c r="A13980" s="2">
        <v>41983.707638888889</v>
      </c>
      <c r="B13980" s="3">
        <v>23.666175015767415</v>
      </c>
    </row>
    <row r="13981" spans="1:2">
      <c r="A13981" s="2">
        <v>41983.708333333336</v>
      </c>
      <c r="B13981" s="3">
        <v>33.25566317240397</v>
      </c>
    </row>
    <row r="13982" spans="1:2">
      <c r="A13982" s="2">
        <v>41983.709027777775</v>
      </c>
      <c r="B13982" s="3">
        <v>31.808141962687174</v>
      </c>
    </row>
    <row r="13983" spans="1:2">
      <c r="A13983" s="2">
        <v>41983.709722222222</v>
      </c>
      <c r="B13983" s="3">
        <v>26.331398073832194</v>
      </c>
    </row>
    <row r="13984" spans="1:2">
      <c r="A13984" s="2">
        <v>41983.710416666669</v>
      </c>
      <c r="B13984" s="3">
        <v>23.189680417378742</v>
      </c>
    </row>
    <row r="13985" spans="1:2">
      <c r="A13985" s="2">
        <v>41983.711111111108</v>
      </c>
      <c r="B13985" s="3">
        <v>19.627967961629231</v>
      </c>
    </row>
    <row r="13986" spans="1:2">
      <c r="A13986" s="2">
        <v>41983.711805555555</v>
      </c>
      <c r="B13986" s="3">
        <v>20.789207458496094</v>
      </c>
    </row>
    <row r="13987" spans="1:2">
      <c r="A13987" s="2">
        <v>41983.712500000001</v>
      </c>
      <c r="B13987" s="3">
        <v>20.592339070638022</v>
      </c>
    </row>
    <row r="13988" spans="1:2">
      <c r="A13988" s="2">
        <v>41983.713194444441</v>
      </c>
      <c r="B13988" s="3">
        <v>17.78891805013021</v>
      </c>
    </row>
    <row r="13989" spans="1:2">
      <c r="A13989" s="2">
        <v>41983.713888888888</v>
      </c>
      <c r="B13989" s="3">
        <v>26.683472696940104</v>
      </c>
    </row>
    <row r="13990" spans="1:2">
      <c r="A13990" s="2">
        <v>41983.714583333334</v>
      </c>
      <c r="B13990" s="3">
        <v>17.735925674438477</v>
      </c>
    </row>
    <row r="13991" spans="1:2">
      <c r="A13991" s="2">
        <v>41983.715277777781</v>
      </c>
      <c r="B13991" s="3">
        <v>14.21760409673055</v>
      </c>
    </row>
    <row r="13992" spans="1:2">
      <c r="A13992" s="2">
        <v>41983.71597222222</v>
      </c>
      <c r="B13992" s="3">
        <v>6.2055536429087317</v>
      </c>
    </row>
    <row r="13993" spans="1:2">
      <c r="A13993" s="2">
        <v>41983.716666666667</v>
      </c>
      <c r="B13993" s="3">
        <v>11.67869062423706</v>
      </c>
    </row>
    <row r="13994" spans="1:2">
      <c r="A13994" s="2">
        <v>41983.717361111114</v>
      </c>
      <c r="B13994" s="3">
        <v>11.731990528106689</v>
      </c>
    </row>
    <row r="13995" spans="1:2">
      <c r="A13995" s="2">
        <v>41983.718055555553</v>
      </c>
      <c r="B13995" s="3">
        <v>13.350496864318847</v>
      </c>
    </row>
    <row r="13996" spans="1:2">
      <c r="A13996" s="2">
        <v>41983.71875</v>
      </c>
      <c r="B13996" s="3">
        <v>16.42783603668213</v>
      </c>
    </row>
    <row r="13997" spans="1:2">
      <c r="A13997" s="2">
        <v>41983.719444444447</v>
      </c>
      <c r="B13997" s="3">
        <v>12.342740726470947</v>
      </c>
    </row>
    <row r="13998" spans="1:2">
      <c r="A13998" s="2">
        <v>41983.720138888886</v>
      </c>
      <c r="B13998" s="3">
        <v>7.9772807439168298</v>
      </c>
    </row>
    <row r="13999" spans="1:2">
      <c r="A13999" s="2">
        <v>41983.720833333333</v>
      </c>
      <c r="B13999" s="3">
        <v>7.6666211446126304</v>
      </c>
    </row>
    <row r="14000" spans="1:2">
      <c r="A14000" s="2">
        <v>41983.72152777778</v>
      </c>
      <c r="B14000" s="3">
        <v>12.622596200307211</v>
      </c>
    </row>
    <row r="14001" spans="1:2">
      <c r="A14001" s="2">
        <v>41983.722222222219</v>
      </c>
      <c r="B14001" s="3">
        <v>17.626918315887451</v>
      </c>
    </row>
    <row r="14002" spans="1:2">
      <c r="A14002" s="2">
        <v>41983.722916666666</v>
      </c>
      <c r="B14002" s="3">
        <v>11.834066422780355</v>
      </c>
    </row>
    <row r="14003" spans="1:2">
      <c r="A14003" s="2">
        <v>41983.723611111112</v>
      </c>
      <c r="B14003" s="3">
        <v>8.5119933207829792</v>
      </c>
    </row>
    <row r="14004" spans="1:2">
      <c r="A14004" s="2">
        <v>41983.724305555559</v>
      </c>
      <c r="B14004" s="3">
        <v>7.5827509959538775</v>
      </c>
    </row>
    <row r="14005" spans="1:2">
      <c r="A14005" s="2">
        <v>41983.724999999999</v>
      </c>
      <c r="B14005" s="3">
        <v>2.0074521382649739</v>
      </c>
    </row>
    <row r="14006" spans="1:2">
      <c r="A14006" s="2">
        <v>41983.725694444445</v>
      </c>
      <c r="B14006" s="3">
        <v>0.77464822928110755</v>
      </c>
    </row>
    <row r="14007" spans="1:2">
      <c r="A14007" s="2">
        <v>41983.726388888892</v>
      </c>
      <c r="B14007" s="3">
        <v>0.41638170878092445</v>
      </c>
    </row>
    <row r="14008" spans="1:2">
      <c r="A14008" s="2">
        <v>41983.727083333331</v>
      </c>
      <c r="B14008" s="3">
        <v>-0.76421524683634445</v>
      </c>
    </row>
    <row r="14009" spans="1:2">
      <c r="A14009" s="2">
        <v>41983.727777777778</v>
      </c>
      <c r="B14009" s="3">
        <v>-3.1231860955556234</v>
      </c>
    </row>
    <row r="14010" spans="1:2">
      <c r="A14010" s="2">
        <v>41983.728472222225</v>
      </c>
      <c r="B14010" s="3">
        <v>-3.1416898727416993</v>
      </c>
    </row>
    <row r="14011" spans="1:2">
      <c r="A14011" s="2">
        <v>41983.729166666664</v>
      </c>
      <c r="B14011" s="3">
        <v>-3.09952925046285</v>
      </c>
    </row>
    <row r="14012" spans="1:2">
      <c r="A14012" s="2">
        <v>41983.729861111111</v>
      </c>
      <c r="B14012" s="3">
        <v>-3.0719296614329021</v>
      </c>
    </row>
    <row r="14013" spans="1:2">
      <c r="A14013" s="2">
        <v>41983.730555555558</v>
      </c>
      <c r="B14013" s="3">
        <v>-10.363735040028891</v>
      </c>
    </row>
    <row r="14014" spans="1:2">
      <c r="A14014" s="2">
        <v>41983.731249999997</v>
      </c>
      <c r="B14014" s="3">
        <v>-0.88761581579844162</v>
      </c>
    </row>
    <row r="14015" spans="1:2">
      <c r="A14015" s="2">
        <v>41983.731944444444</v>
      </c>
      <c r="B14015" s="3">
        <v>-2.9362073818842571</v>
      </c>
    </row>
    <row r="14016" spans="1:2">
      <c r="A14016" s="2">
        <v>41983.732638888891</v>
      </c>
      <c r="B14016" s="3">
        <v>2.6908563772837319</v>
      </c>
    </row>
    <row r="14017" spans="1:2">
      <c r="A14017" s="2">
        <v>41983.73333333333</v>
      </c>
      <c r="B14017" s="3">
        <v>7.4509433905283613</v>
      </c>
    </row>
    <row r="14018" spans="1:2">
      <c r="A14018" s="2">
        <v>41983.734027777777</v>
      </c>
      <c r="B14018" s="3">
        <v>0.99538504282633467</v>
      </c>
    </row>
    <row r="14019" spans="1:2">
      <c r="A14019" s="2">
        <v>41983.734722222223</v>
      </c>
      <c r="B14019" s="3">
        <v>-3.1291645050048826</v>
      </c>
    </row>
    <row r="14020" spans="1:2">
      <c r="A14020" s="2">
        <v>41983.73541666667</v>
      </c>
      <c r="B14020" s="3">
        <v>-1.4900784651438395</v>
      </c>
    </row>
    <row r="14021" spans="1:2">
      <c r="A14021" s="2">
        <v>41983.736111111109</v>
      </c>
      <c r="B14021" s="3">
        <v>1.2867633978525796</v>
      </c>
    </row>
    <row r="14022" spans="1:2">
      <c r="A14022" s="2">
        <v>41983.736805555556</v>
      </c>
      <c r="B14022" s="3">
        <v>2.3542509714762372</v>
      </c>
    </row>
    <row r="14023" spans="1:2">
      <c r="A14023" s="2">
        <v>41983.737500000003</v>
      </c>
      <c r="B14023" s="3">
        <v>8.2629705111185707</v>
      </c>
    </row>
    <row r="14024" spans="1:2">
      <c r="A14024" s="2">
        <v>41983.738194444442</v>
      </c>
      <c r="B14024" s="3">
        <v>8.874750455220541</v>
      </c>
    </row>
    <row r="14025" spans="1:2">
      <c r="A14025" s="2">
        <v>41983.738888888889</v>
      </c>
      <c r="B14025" s="3">
        <v>3.2246954997380572</v>
      </c>
    </row>
    <row r="14026" spans="1:2">
      <c r="A14026" s="2">
        <v>41983.739583333336</v>
      </c>
      <c r="B14026" s="3">
        <v>1.8823349396387736</v>
      </c>
    </row>
    <row r="14027" spans="1:2">
      <c r="A14027" s="2">
        <v>41983.740277777775</v>
      </c>
      <c r="B14027" s="3">
        <v>5.6402512073516844</v>
      </c>
    </row>
    <row r="14028" spans="1:2">
      <c r="A14028" s="2">
        <v>41983.740972222222</v>
      </c>
      <c r="B14028" s="3">
        <v>11.431342299779256</v>
      </c>
    </row>
    <row r="14029" spans="1:2">
      <c r="A14029" s="2">
        <v>41983.741666666669</v>
      </c>
      <c r="B14029" s="3">
        <v>16.693524297078451</v>
      </c>
    </row>
    <row r="14030" spans="1:2">
      <c r="A14030" s="2">
        <v>41983.742361111108</v>
      </c>
      <c r="B14030" s="3">
        <v>7.7970547040303551</v>
      </c>
    </row>
    <row r="14031" spans="1:2">
      <c r="A14031" s="2">
        <v>41983.743055555555</v>
      </c>
      <c r="B14031" s="3">
        <v>12.537255001068115</v>
      </c>
    </row>
    <row r="14032" spans="1:2">
      <c r="A14032" s="2">
        <v>41983.743750000001</v>
      </c>
      <c r="B14032" s="3">
        <v>14.123157183329264</v>
      </c>
    </row>
    <row r="14033" spans="1:2">
      <c r="A14033" s="2">
        <v>41983.744444444441</v>
      </c>
      <c r="B14033" s="3">
        <v>11.692793273925782</v>
      </c>
    </row>
    <row r="14034" spans="1:2">
      <c r="A14034" s="2">
        <v>41983.745138888888</v>
      </c>
      <c r="B14034" s="3">
        <v>8.7314417521158862</v>
      </c>
    </row>
    <row r="14035" spans="1:2">
      <c r="A14035" s="2">
        <v>41983.745833333334</v>
      </c>
      <c r="B14035" s="3">
        <v>9.3586256980896003</v>
      </c>
    </row>
    <row r="14036" spans="1:2">
      <c r="A14036" s="2">
        <v>41983.746527777781</v>
      </c>
      <c r="B14036" s="3">
        <v>4.2452904224395756</v>
      </c>
    </row>
    <row r="14037" spans="1:2">
      <c r="A14037" s="2">
        <v>41983.74722222222</v>
      </c>
      <c r="B14037" s="3">
        <v>2.2999345143636067</v>
      </c>
    </row>
    <row r="14038" spans="1:2">
      <c r="A14038" s="2">
        <v>41983.747916666667</v>
      </c>
      <c r="B14038" s="3">
        <v>4.3929206530253095</v>
      </c>
    </row>
    <row r="14039" spans="1:2">
      <c r="A14039" s="2">
        <v>41983.748611111114</v>
      </c>
      <c r="B14039" s="3">
        <v>2.1995760917663576</v>
      </c>
    </row>
    <row r="14040" spans="1:2">
      <c r="A14040" s="2">
        <v>41983.749305555553</v>
      </c>
      <c r="B14040" s="3">
        <v>6.4624097347259521</v>
      </c>
    </row>
    <row r="14041" spans="1:2">
      <c r="A14041" s="2">
        <v>41983.75</v>
      </c>
      <c r="B14041" s="3">
        <v>6.5377772331237791</v>
      </c>
    </row>
    <row r="14042" spans="1:2">
      <c r="A14042" s="2">
        <v>41983.750694444447</v>
      </c>
      <c r="B14042" s="3">
        <v>8.9004261493682861</v>
      </c>
    </row>
    <row r="14043" spans="1:2">
      <c r="A14043" s="2">
        <v>41983.751388888886</v>
      </c>
      <c r="B14043" s="3">
        <v>11.851859410603842</v>
      </c>
    </row>
    <row r="14044" spans="1:2">
      <c r="A14044" s="2">
        <v>41983.752083333333</v>
      </c>
      <c r="B14044" s="3">
        <v>7.3453656991322838</v>
      </c>
    </row>
    <row r="14045" spans="1:2">
      <c r="A14045" s="2">
        <v>41983.75277777778</v>
      </c>
      <c r="B14045" s="3">
        <v>8.8287807782491043</v>
      </c>
    </row>
    <row r="14046" spans="1:2">
      <c r="A14046" s="2">
        <v>41983.753472222219</v>
      </c>
      <c r="B14046" s="3">
        <v>14.450935618082683</v>
      </c>
    </row>
    <row r="14047" spans="1:2">
      <c r="A14047" s="2">
        <v>41983.754166666666</v>
      </c>
      <c r="B14047" s="3">
        <v>13.018197886149089</v>
      </c>
    </row>
    <row r="14048" spans="1:2">
      <c r="A14048" s="2">
        <v>41983.754861111112</v>
      </c>
      <c r="B14048" s="3">
        <v>20.37104476292928</v>
      </c>
    </row>
    <row r="14049" spans="1:2">
      <c r="A14049" s="2">
        <v>41983.755555555559</v>
      </c>
      <c r="B14049" s="3">
        <v>20.230173873901368</v>
      </c>
    </row>
    <row r="14050" spans="1:2">
      <c r="A14050" s="2">
        <v>41983.756249999999</v>
      </c>
      <c r="B14050" s="3">
        <v>19.669770367940266</v>
      </c>
    </row>
    <row r="14051" spans="1:2">
      <c r="A14051" s="2">
        <v>41983.756944444445</v>
      </c>
      <c r="B14051" s="3">
        <v>12.432413132985433</v>
      </c>
    </row>
    <row r="14052" spans="1:2">
      <c r="A14052" s="2">
        <v>41983.757638888892</v>
      </c>
      <c r="B14052" s="3">
        <v>0.95387643178304038</v>
      </c>
    </row>
    <row r="14053" spans="1:2">
      <c r="A14053" s="2">
        <v>41983.758333333331</v>
      </c>
      <c r="B14053" s="3">
        <v>-2.1835581858952842</v>
      </c>
    </row>
    <row r="14054" spans="1:2">
      <c r="A14054" s="2">
        <v>41983.759027777778</v>
      </c>
      <c r="B14054" s="3">
        <v>-2.1117285251617433</v>
      </c>
    </row>
    <row r="14055" spans="1:2">
      <c r="A14055" s="2">
        <v>41983.759722222225</v>
      </c>
      <c r="B14055" s="3">
        <v>-3.5033804257710774</v>
      </c>
    </row>
    <row r="14056" spans="1:2">
      <c r="A14056" s="2">
        <v>41983.760416666664</v>
      </c>
      <c r="B14056" s="3">
        <v>1.3067293961842854</v>
      </c>
    </row>
    <row r="14057" spans="1:2">
      <c r="A14057" s="2">
        <v>41983.761111111111</v>
      </c>
      <c r="B14057" s="3">
        <v>3.0494071642557778</v>
      </c>
    </row>
    <row r="14058" spans="1:2">
      <c r="A14058" s="2">
        <v>41983.761805555558</v>
      </c>
      <c r="B14058" s="3">
        <v>7.7949495792388914</v>
      </c>
    </row>
    <row r="14059" spans="1:2">
      <c r="A14059" s="2">
        <v>41983.762499999997</v>
      </c>
      <c r="B14059" s="3">
        <v>8.0595902442932132</v>
      </c>
    </row>
    <row r="14060" spans="1:2">
      <c r="A14060" s="2">
        <v>41983.763194444444</v>
      </c>
      <c r="B14060" s="3">
        <v>11.238902727762857</v>
      </c>
    </row>
    <row r="14061" spans="1:2">
      <c r="A14061" s="2">
        <v>41983.763888888891</v>
      </c>
      <c r="B14061" s="3">
        <v>11.082346153259277</v>
      </c>
    </row>
    <row r="14062" spans="1:2">
      <c r="A14062" s="2">
        <v>41983.76458333333</v>
      </c>
      <c r="B14062" s="3">
        <v>10.66850102742513</v>
      </c>
    </row>
    <row r="14063" spans="1:2">
      <c r="A14063" s="2">
        <v>41983.765277777777</v>
      </c>
      <c r="B14063" s="3">
        <v>13.63016939163208</v>
      </c>
    </row>
    <row r="14064" spans="1:2">
      <c r="A14064" s="2">
        <v>41983.765972222223</v>
      </c>
      <c r="B14064" s="3">
        <v>7.1878217697143558</v>
      </c>
    </row>
    <row r="14065" spans="1:2">
      <c r="A14065" s="2">
        <v>41983.76666666667</v>
      </c>
      <c r="B14065" s="3">
        <v>9.1372628847757973</v>
      </c>
    </row>
    <row r="14066" spans="1:2">
      <c r="A14066" s="2">
        <v>41983.767361111109</v>
      </c>
      <c r="B14066" s="3">
        <v>11.612778123219808</v>
      </c>
    </row>
    <row r="14067" spans="1:2">
      <c r="A14067" s="2">
        <v>41983.768055555556</v>
      </c>
      <c r="B14067" s="3">
        <v>10.927926731109618</v>
      </c>
    </row>
    <row r="14068" spans="1:2">
      <c r="A14068" s="2">
        <v>41983.768750000003</v>
      </c>
      <c r="B14068" s="3">
        <v>8.609359041849773</v>
      </c>
    </row>
    <row r="14069" spans="1:2">
      <c r="A14069" s="2">
        <v>41983.769444444442</v>
      </c>
      <c r="B14069" s="3">
        <v>12.274221642812092</v>
      </c>
    </row>
    <row r="14070" spans="1:2">
      <c r="A14070" s="2">
        <v>41983.770138888889</v>
      </c>
      <c r="B14070" s="3">
        <v>9.7941267649332691</v>
      </c>
    </row>
    <row r="14071" spans="1:2">
      <c r="A14071" s="2">
        <v>41983.770833333336</v>
      </c>
      <c r="B14071" s="3">
        <v>12.769399897257488</v>
      </c>
    </row>
    <row r="14072" spans="1:2">
      <c r="A14072" s="2">
        <v>41983.771527777775</v>
      </c>
      <c r="B14072" s="3">
        <v>19.524714024861655</v>
      </c>
    </row>
    <row r="14073" spans="1:2">
      <c r="A14073" s="2">
        <v>41983.772222222222</v>
      </c>
      <c r="B14073" s="3">
        <v>16.00980936686198</v>
      </c>
    </row>
    <row r="14074" spans="1:2">
      <c r="A14074" s="2">
        <v>41983.772916666669</v>
      </c>
      <c r="B14074" s="3">
        <v>11.933209991455078</v>
      </c>
    </row>
    <row r="14075" spans="1:2">
      <c r="A14075" s="2">
        <v>41983.773611111108</v>
      </c>
      <c r="B14075" s="3">
        <v>14.175207901000977</v>
      </c>
    </row>
    <row r="14076" spans="1:2">
      <c r="A14076" s="2">
        <v>41983.774305555555</v>
      </c>
      <c r="B14076" s="3">
        <v>16.366904322306315</v>
      </c>
    </row>
    <row r="14077" spans="1:2">
      <c r="A14077" s="2">
        <v>41983.775000000001</v>
      </c>
      <c r="B14077" s="3">
        <v>23.032520103454591</v>
      </c>
    </row>
    <row r="14078" spans="1:2">
      <c r="A14078" s="2">
        <v>41983.775694444441</v>
      </c>
      <c r="B14078" s="3">
        <v>24.70882994333903</v>
      </c>
    </row>
    <row r="14079" spans="1:2">
      <c r="A14079" s="2">
        <v>41983.776388888888</v>
      </c>
      <c r="B14079" s="3">
        <v>29.756535212198894</v>
      </c>
    </row>
    <row r="14080" spans="1:2">
      <c r="A14080" s="2">
        <v>41983.777083333334</v>
      </c>
      <c r="B14080" s="3">
        <v>30.085763295491535</v>
      </c>
    </row>
    <row r="14081" spans="1:2">
      <c r="A14081" s="2">
        <v>41983.777777777781</v>
      </c>
      <c r="B14081" s="3">
        <v>6.4513274510701502</v>
      </c>
    </row>
    <row r="14082" spans="1:2">
      <c r="A14082" s="2">
        <v>41983.77847222222</v>
      </c>
      <c r="B14082" s="3">
        <v>-23.812319310506187</v>
      </c>
    </row>
    <row r="14083" spans="1:2">
      <c r="A14083" s="2">
        <v>41983.779166666667</v>
      </c>
      <c r="B14083" s="3">
        <v>-24.224128977457681</v>
      </c>
    </row>
    <row r="14084" spans="1:2">
      <c r="A14084" s="2">
        <v>41983.779861111114</v>
      </c>
      <c r="B14084" s="3">
        <v>-27.516474278767905</v>
      </c>
    </row>
    <row r="14085" spans="1:2">
      <c r="A14085" s="2">
        <v>41983.780555555553</v>
      </c>
      <c r="B14085" s="3">
        <v>-36.769723002115889</v>
      </c>
    </row>
    <row r="14086" spans="1:2">
      <c r="A14086" s="2">
        <v>41983.78125</v>
      </c>
      <c r="B14086" s="3">
        <v>-27.421152369181314</v>
      </c>
    </row>
    <row r="14087" spans="1:2">
      <c r="A14087" s="2">
        <v>41983.781944444447</v>
      </c>
      <c r="B14087" s="3">
        <v>-36.957732518514</v>
      </c>
    </row>
    <row r="14088" spans="1:2">
      <c r="A14088" s="2">
        <v>41983.782638888886</v>
      </c>
      <c r="B14088" s="3">
        <v>-33.107877095540367</v>
      </c>
    </row>
    <row r="14089" spans="1:2">
      <c r="A14089" s="2">
        <v>41983.783333333333</v>
      </c>
      <c r="B14089" s="3">
        <v>-17.593949127197266</v>
      </c>
    </row>
    <row r="14090" spans="1:2">
      <c r="A14090" s="2">
        <v>41983.78402777778</v>
      </c>
      <c r="B14090" s="3">
        <v>-29.122229258219402</v>
      </c>
    </row>
    <row r="14091" spans="1:2">
      <c r="A14091" s="2">
        <v>41983.784722222219</v>
      </c>
      <c r="B14091" s="3">
        <v>-24.967132059733071</v>
      </c>
    </row>
    <row r="14092" spans="1:2">
      <c r="A14092" s="2">
        <v>41983.785416666666</v>
      </c>
      <c r="B14092" s="3">
        <v>-14.697453594207763</v>
      </c>
    </row>
    <row r="14093" spans="1:2">
      <c r="A14093" s="2">
        <v>41983.786111111112</v>
      </c>
      <c r="B14093" s="3">
        <v>-7.5331769943237301</v>
      </c>
    </row>
    <row r="14094" spans="1:2">
      <c r="A14094" s="2">
        <v>41983.786805555559</v>
      </c>
      <c r="B14094" s="3">
        <v>2.2989884694417317</v>
      </c>
    </row>
    <row r="14095" spans="1:2">
      <c r="A14095" s="2">
        <v>41983.787499999999</v>
      </c>
      <c r="B14095" s="3">
        <v>14.548208745320638</v>
      </c>
    </row>
    <row r="14096" spans="1:2">
      <c r="A14096" s="2">
        <v>41983.788194444445</v>
      </c>
      <c r="B14096" s="3">
        <v>29.679785919189452</v>
      </c>
    </row>
    <row r="14097" spans="1:2">
      <c r="A14097" s="2">
        <v>41983.788888888892</v>
      </c>
      <c r="B14097" s="3">
        <v>33.922715441385904</v>
      </c>
    </row>
    <row r="14098" spans="1:2">
      <c r="A14098" s="2">
        <v>41983.789583333331</v>
      </c>
      <c r="B14098" s="3">
        <v>25.451452191670736</v>
      </c>
    </row>
    <row r="14099" spans="1:2">
      <c r="A14099" s="2">
        <v>41983.790277777778</v>
      </c>
      <c r="B14099" s="3">
        <v>13.010580348968507</v>
      </c>
    </row>
    <row r="14100" spans="1:2">
      <c r="A14100" s="2">
        <v>41983.790972222225</v>
      </c>
      <c r="B14100" s="3">
        <v>12.992857011159261</v>
      </c>
    </row>
    <row r="14101" spans="1:2">
      <c r="A14101" s="2">
        <v>41983.791666666664</v>
      </c>
      <c r="B14101" s="3">
        <v>22.0779265721639</v>
      </c>
    </row>
    <row r="14102" spans="1:2">
      <c r="A14102" s="2">
        <v>41983.792361111111</v>
      </c>
      <c r="B14102" s="3">
        <v>34.780016390482587</v>
      </c>
    </row>
    <row r="14103" spans="1:2">
      <c r="A14103" s="2">
        <v>41983.793055555558</v>
      </c>
      <c r="B14103" s="3">
        <v>30.278025690714518</v>
      </c>
    </row>
    <row r="14104" spans="1:2">
      <c r="A14104" s="2">
        <v>41983.793749999997</v>
      </c>
      <c r="B14104" s="3">
        <v>31.144891039530435</v>
      </c>
    </row>
    <row r="14105" spans="1:2">
      <c r="A14105" s="2">
        <v>41983.794444444444</v>
      </c>
      <c r="B14105" s="3">
        <v>22.386983235677082</v>
      </c>
    </row>
    <row r="14106" spans="1:2">
      <c r="A14106" s="2">
        <v>41983.795138888891</v>
      </c>
      <c r="B14106" s="3">
        <v>19.753822771708169</v>
      </c>
    </row>
    <row r="14107" spans="1:2">
      <c r="A14107" s="2">
        <v>41983.79583333333</v>
      </c>
      <c r="B14107" s="3">
        <v>23.233256340026855</v>
      </c>
    </row>
    <row r="14108" spans="1:2">
      <c r="A14108" s="2">
        <v>41983.796527777777</v>
      </c>
      <c r="B14108" s="3">
        <v>19.68498395284017</v>
      </c>
    </row>
    <row r="14109" spans="1:2">
      <c r="A14109" s="2">
        <v>41983.797222222223</v>
      </c>
      <c r="B14109" s="3">
        <v>25.239266395568848</v>
      </c>
    </row>
    <row r="14110" spans="1:2">
      <c r="A14110" s="2">
        <v>41983.79791666667</v>
      </c>
      <c r="B14110" s="3">
        <v>24.245100212097167</v>
      </c>
    </row>
    <row r="14111" spans="1:2">
      <c r="A14111" s="2">
        <v>41983.798611111109</v>
      </c>
      <c r="B14111" s="3">
        <v>8.5779187520345044</v>
      </c>
    </row>
    <row r="14112" spans="1:2">
      <c r="A14112" s="2">
        <v>41983.799305555556</v>
      </c>
      <c r="B14112" s="3">
        <v>-2.7299983342488607</v>
      </c>
    </row>
    <row r="14113" spans="1:2">
      <c r="A14113" s="2">
        <v>41983.8</v>
      </c>
      <c r="B14113" s="3">
        <v>-9.740204366048177</v>
      </c>
    </row>
    <row r="14114" spans="1:2">
      <c r="A14114" s="2">
        <v>41983.800694444442</v>
      </c>
      <c r="B14114" s="3">
        <v>-11.568844032287597</v>
      </c>
    </row>
    <row r="14115" spans="1:2">
      <c r="A14115" s="2">
        <v>41983.801388888889</v>
      </c>
      <c r="B14115" s="3">
        <v>-20.014696089426675</v>
      </c>
    </row>
    <row r="14116" spans="1:2">
      <c r="A14116" s="2">
        <v>41983.802083333336</v>
      </c>
      <c r="B14116" s="3">
        <v>-37.03483797709147</v>
      </c>
    </row>
    <row r="14117" spans="1:2">
      <c r="A14117" s="2">
        <v>41983.802777777775</v>
      </c>
      <c r="B14117" s="3">
        <v>-46.623203659057616</v>
      </c>
    </row>
    <row r="14118" spans="1:2">
      <c r="A14118" s="2">
        <v>41983.803472222222</v>
      </c>
      <c r="B14118" s="3">
        <v>-34.063380050659177</v>
      </c>
    </row>
    <row r="14119" spans="1:2">
      <c r="A14119" s="2">
        <v>41983.804166666669</v>
      </c>
      <c r="B14119" s="3">
        <v>-2.3149772961934407</v>
      </c>
    </row>
    <row r="14120" spans="1:2">
      <c r="A14120" s="2">
        <v>41983.804861111108</v>
      </c>
      <c r="B14120" s="3">
        <v>7.5946587244669592</v>
      </c>
    </row>
    <row r="14121" spans="1:2">
      <c r="A14121" s="2">
        <v>41983.805555555555</v>
      </c>
      <c r="B14121" s="3">
        <v>-0.24992605845133464</v>
      </c>
    </row>
    <row r="14122" spans="1:2">
      <c r="A14122" s="2">
        <v>41983.806250000001</v>
      </c>
      <c r="B14122" s="3">
        <v>8.7759342829386391</v>
      </c>
    </row>
    <row r="14123" spans="1:2">
      <c r="A14123" s="2">
        <v>41983.806944444441</v>
      </c>
      <c r="B14123" s="3">
        <v>11.746798896789551</v>
      </c>
    </row>
    <row r="14124" spans="1:2">
      <c r="A14124" s="2">
        <v>41983.807638888888</v>
      </c>
      <c r="B14124" s="3">
        <v>14.158610407511393</v>
      </c>
    </row>
    <row r="14125" spans="1:2">
      <c r="A14125" s="2">
        <v>41983.808333333334</v>
      </c>
      <c r="B14125" s="3">
        <v>17.086331558227538</v>
      </c>
    </row>
    <row r="14126" spans="1:2">
      <c r="A14126" s="2">
        <v>41983.809027777781</v>
      </c>
      <c r="B14126" s="3">
        <v>15.508934879302979</v>
      </c>
    </row>
    <row r="14127" spans="1:2">
      <c r="A14127" s="2">
        <v>41983.80972222222</v>
      </c>
      <c r="B14127" s="3">
        <v>22.174505996704102</v>
      </c>
    </row>
    <row r="14128" spans="1:2">
      <c r="A14128" s="2">
        <v>41983.810416666667</v>
      </c>
      <c r="B14128" s="3">
        <v>23.210135968526206</v>
      </c>
    </row>
    <row r="14129" spans="1:2">
      <c r="A14129" s="2">
        <v>41983.811111111114</v>
      </c>
      <c r="B14129" s="3">
        <v>24.156533241271973</v>
      </c>
    </row>
    <row r="14130" spans="1:2">
      <c r="A14130" s="2">
        <v>41983.811805555553</v>
      </c>
      <c r="B14130" s="3">
        <v>25.059917132059734</v>
      </c>
    </row>
    <row r="14131" spans="1:2">
      <c r="A14131" s="2">
        <v>41983.8125</v>
      </c>
      <c r="B14131" s="3">
        <v>19.049266751607259</v>
      </c>
    </row>
    <row r="14132" spans="1:2">
      <c r="A14132" s="2">
        <v>41983.813194444447</v>
      </c>
      <c r="B14132" s="3">
        <v>14.77504103978475</v>
      </c>
    </row>
    <row r="14133" spans="1:2">
      <c r="A14133" s="2">
        <v>41983.813888888886</v>
      </c>
      <c r="B14133" s="3">
        <v>0.83853422800699873</v>
      </c>
    </row>
    <row r="14134" spans="1:2">
      <c r="A14134" s="2">
        <v>41983.814583333333</v>
      </c>
      <c r="B14134" s="3">
        <v>-7.8715836366017662</v>
      </c>
    </row>
    <row r="14135" spans="1:2">
      <c r="A14135" s="2">
        <v>41983.81527777778</v>
      </c>
      <c r="B14135" s="3">
        <v>-8.5607787768046055</v>
      </c>
    </row>
    <row r="14136" spans="1:2">
      <c r="A14136" s="2">
        <v>41983.815972222219</v>
      </c>
      <c r="B14136" s="3">
        <v>-3.7751662572224935</v>
      </c>
    </row>
    <row r="14137" spans="1:2">
      <c r="A14137" s="2">
        <v>41983.816666666666</v>
      </c>
      <c r="B14137" s="3">
        <v>1.1238190889358521</v>
      </c>
    </row>
    <row r="14138" spans="1:2">
      <c r="A14138" s="2">
        <v>41983.817361111112</v>
      </c>
      <c r="B14138" s="3">
        <v>5.2083016713460291</v>
      </c>
    </row>
    <row r="14139" spans="1:2">
      <c r="A14139" s="2">
        <v>41983.818055555559</v>
      </c>
      <c r="B14139" s="3">
        <v>4.7890268643697107</v>
      </c>
    </row>
    <row r="14140" spans="1:2">
      <c r="A14140" s="2">
        <v>41983.818749999999</v>
      </c>
      <c r="B14140" s="3">
        <v>7.3232405026753744</v>
      </c>
    </row>
    <row r="14141" spans="1:2">
      <c r="A14141" s="2">
        <v>41983.819444444445</v>
      </c>
      <c r="B14141" s="3">
        <v>4.0781222422917685</v>
      </c>
    </row>
    <row r="14142" spans="1:2">
      <c r="A14142" s="2">
        <v>41983.820138888892</v>
      </c>
      <c r="B14142" s="3">
        <v>-4.0525148471196495</v>
      </c>
    </row>
    <row r="14143" spans="1:2">
      <c r="A14143" s="2">
        <v>41983.820833333331</v>
      </c>
      <c r="B14143" s="3">
        <v>-0.62801361083984375</v>
      </c>
    </row>
    <row r="14144" spans="1:2">
      <c r="A14144" s="2">
        <v>41983.821527777778</v>
      </c>
      <c r="B14144" s="3">
        <v>7.6518075704574589</v>
      </c>
    </row>
    <row r="14145" spans="1:2">
      <c r="A14145" s="2">
        <v>41983.822222222225</v>
      </c>
      <c r="B14145" s="3">
        <v>9.928206841150919</v>
      </c>
    </row>
    <row r="14146" spans="1:2">
      <c r="A14146" s="2">
        <v>41983.822916666664</v>
      </c>
      <c r="B14146" s="3">
        <v>5.2984380404154461</v>
      </c>
    </row>
    <row r="14147" spans="1:2">
      <c r="A14147" s="2">
        <v>41983.823611111111</v>
      </c>
      <c r="B14147" s="3">
        <v>1.213032857577006</v>
      </c>
    </row>
    <row r="14148" spans="1:2">
      <c r="A14148" s="2">
        <v>41983.824305555558</v>
      </c>
      <c r="B14148" s="3">
        <v>2.4283266623814899</v>
      </c>
    </row>
    <row r="14149" spans="1:2">
      <c r="A14149" s="2">
        <v>41983.824999999997</v>
      </c>
      <c r="B14149" s="3">
        <v>11.413905938466391</v>
      </c>
    </row>
    <row r="14150" spans="1:2">
      <c r="A14150" s="2">
        <v>41983.825694444444</v>
      </c>
      <c r="B14150" s="3">
        <v>11.204633522033692</v>
      </c>
    </row>
    <row r="14151" spans="1:2">
      <c r="A14151" s="2">
        <v>41983.826388888891</v>
      </c>
      <c r="B14151" s="3">
        <v>5.8826451778411863</v>
      </c>
    </row>
    <row r="14152" spans="1:2">
      <c r="A14152" s="2">
        <v>41983.82708333333</v>
      </c>
      <c r="B14152" s="3">
        <v>3.1559011618296307</v>
      </c>
    </row>
    <row r="14153" spans="1:2">
      <c r="A14153" s="2">
        <v>41983.827777777777</v>
      </c>
      <c r="B14153" s="3">
        <v>5.7075847307840979</v>
      </c>
    </row>
    <row r="14154" spans="1:2">
      <c r="A14154" s="2">
        <v>41983.828472222223</v>
      </c>
      <c r="B14154" s="3">
        <v>4.0338074366251631</v>
      </c>
    </row>
    <row r="14155" spans="1:2">
      <c r="A14155" s="2">
        <v>41983.82916666667</v>
      </c>
      <c r="B14155" s="3">
        <v>0.86357440153757736</v>
      </c>
    </row>
    <row r="14156" spans="1:2">
      <c r="A14156" s="2">
        <v>41983.829861111109</v>
      </c>
      <c r="B14156" s="3">
        <v>6.3696915626525881</v>
      </c>
    </row>
    <row r="14157" spans="1:2">
      <c r="A14157" s="2">
        <v>41983.830555555556</v>
      </c>
      <c r="B14157" s="3">
        <v>-2.5685824473698933</v>
      </c>
    </row>
    <row r="14158" spans="1:2">
      <c r="A14158" s="2">
        <v>41983.831250000003</v>
      </c>
      <c r="B14158" s="3">
        <v>-7.766734369595846</v>
      </c>
    </row>
    <row r="14159" spans="1:2">
      <c r="A14159" s="2">
        <v>41983.831944444442</v>
      </c>
      <c r="B14159" s="3">
        <v>-12.861188220977784</v>
      </c>
    </row>
    <row r="14160" spans="1:2">
      <c r="A14160" s="2">
        <v>41983.832638888889</v>
      </c>
      <c r="B14160" s="3">
        <v>-10.391063944498699</v>
      </c>
    </row>
    <row r="14161" spans="1:2">
      <c r="A14161" s="2">
        <v>41983.833333333336</v>
      </c>
      <c r="B14161" s="3">
        <v>-7.3220631917317709</v>
      </c>
    </row>
    <row r="14162" spans="1:2">
      <c r="A14162" s="2">
        <v>41983.834027777775</v>
      </c>
      <c r="B14162" s="3">
        <v>-19.532057253519692</v>
      </c>
    </row>
    <row r="14163" spans="1:2">
      <c r="A14163" s="2">
        <v>41983.834722222222</v>
      </c>
      <c r="B14163" s="3">
        <v>-20.068390973409016</v>
      </c>
    </row>
    <row r="14164" spans="1:2">
      <c r="A14164" s="2">
        <v>41983.835416666669</v>
      </c>
      <c r="B14164" s="3">
        <v>-25.253630828857421</v>
      </c>
    </row>
    <row r="14165" spans="1:2">
      <c r="A14165" s="2">
        <v>41983.836111111108</v>
      </c>
      <c r="B14165" s="3">
        <v>-31.159983698527018</v>
      </c>
    </row>
    <row r="14166" spans="1:2">
      <c r="A14166" s="2">
        <v>41983.836805555555</v>
      </c>
      <c r="B14166" s="3">
        <v>-34.95808270772298</v>
      </c>
    </row>
    <row r="14167" spans="1:2">
      <c r="A14167" s="2">
        <v>41983.837500000001</v>
      </c>
      <c r="B14167" s="3">
        <v>-33.295580800374346</v>
      </c>
    </row>
    <row r="14168" spans="1:2">
      <c r="A14168" s="2">
        <v>41983.838194444441</v>
      </c>
      <c r="B14168" s="3">
        <v>-24.524999618530273</v>
      </c>
    </row>
    <row r="14169" spans="1:2">
      <c r="A14169" s="2">
        <v>41983.838888888888</v>
      </c>
      <c r="B14169" s="3">
        <v>-37.034611129760741</v>
      </c>
    </row>
    <row r="14170" spans="1:2">
      <c r="A14170" s="2">
        <v>41983.839583333334</v>
      </c>
      <c r="B14170" s="3">
        <v>-35.360493246714277</v>
      </c>
    </row>
    <row r="14171" spans="1:2">
      <c r="A14171" s="2">
        <v>41983.840277777781</v>
      </c>
      <c r="B14171" s="3">
        <v>-13.586904430389405</v>
      </c>
    </row>
    <row r="14172" spans="1:2">
      <c r="A14172" s="2">
        <v>41983.84097222222</v>
      </c>
      <c r="B14172" s="3">
        <v>-18.161491330464681</v>
      </c>
    </row>
    <row r="14173" spans="1:2">
      <c r="A14173" s="2">
        <v>41983.841666666667</v>
      </c>
      <c r="B14173" s="3">
        <v>-6.76466965675354</v>
      </c>
    </row>
    <row r="14174" spans="1:2">
      <c r="A14174" s="2">
        <v>41983.842361111114</v>
      </c>
      <c r="B14174" s="3">
        <v>0.79959169228871663</v>
      </c>
    </row>
    <row r="14175" spans="1:2">
      <c r="A14175" s="2">
        <v>41983.843055555553</v>
      </c>
      <c r="B14175" s="3">
        <v>-2.8614873568216961</v>
      </c>
    </row>
    <row r="14176" spans="1:2">
      <c r="A14176" s="2">
        <v>41983.84375</v>
      </c>
      <c r="B14176" s="3">
        <v>-8.0414659182230626</v>
      </c>
    </row>
    <row r="14177" spans="1:2">
      <c r="A14177" s="2">
        <v>41983.844444444447</v>
      </c>
      <c r="B14177" s="3">
        <v>-14.088955942789713</v>
      </c>
    </row>
    <row r="14178" spans="1:2">
      <c r="A14178" s="2">
        <v>41983.845138888886</v>
      </c>
      <c r="B14178" s="3">
        <v>-15.820212841033936</v>
      </c>
    </row>
    <row r="14179" spans="1:2">
      <c r="A14179" s="2">
        <v>41983.845833333333</v>
      </c>
      <c r="B14179" s="3">
        <v>-11.485422992706299</v>
      </c>
    </row>
    <row r="14180" spans="1:2">
      <c r="A14180" s="2">
        <v>41983.84652777778</v>
      </c>
      <c r="B14180" s="3">
        <v>-14.704347356160481</v>
      </c>
    </row>
    <row r="14181" spans="1:2">
      <c r="A14181" s="2">
        <v>41983.847222222219</v>
      </c>
      <c r="B14181" s="3">
        <v>-16.744620323181152</v>
      </c>
    </row>
    <row r="14182" spans="1:2">
      <c r="A14182" s="2">
        <v>41983.847916666666</v>
      </c>
      <c r="B14182" s="3">
        <v>-10.186373058954874</v>
      </c>
    </row>
    <row r="14183" spans="1:2">
      <c r="A14183" s="2">
        <v>41983.848611111112</v>
      </c>
      <c r="B14183" s="3">
        <v>-1.3136439482371012</v>
      </c>
    </row>
    <row r="14184" spans="1:2">
      <c r="A14184" s="2">
        <v>41983.849305555559</v>
      </c>
      <c r="B14184" s="3">
        <v>-3.330905548731486</v>
      </c>
    </row>
    <row r="14185" spans="1:2">
      <c r="A14185" s="2">
        <v>41983.85</v>
      </c>
      <c r="B14185" s="3">
        <v>-6.2474012056986492</v>
      </c>
    </row>
    <row r="14186" spans="1:2">
      <c r="A14186" s="2">
        <v>41983.850694444445</v>
      </c>
      <c r="B14186" s="3">
        <v>0.68300582567850754</v>
      </c>
    </row>
    <row r="14187" spans="1:2">
      <c r="A14187" s="2">
        <v>41983.851388888892</v>
      </c>
      <c r="B14187" s="3">
        <v>16.471701240539552</v>
      </c>
    </row>
    <row r="14188" spans="1:2">
      <c r="A14188" s="2">
        <v>41983.852083333331</v>
      </c>
      <c r="B14188" s="3">
        <v>18.955167388916017</v>
      </c>
    </row>
    <row r="14189" spans="1:2">
      <c r="A14189" s="2">
        <v>41983.852777777778</v>
      </c>
      <c r="B14189" s="3">
        <v>14.448458353678385</v>
      </c>
    </row>
    <row r="14190" spans="1:2">
      <c r="A14190" s="2">
        <v>41983.853472222225</v>
      </c>
      <c r="B14190" s="3">
        <v>12.689397525787353</v>
      </c>
    </row>
    <row r="14191" spans="1:2">
      <c r="A14191" s="2">
        <v>41983.854166666664</v>
      </c>
      <c r="B14191" s="3">
        <v>15.003711001078289</v>
      </c>
    </row>
    <row r="14192" spans="1:2">
      <c r="A14192" s="2">
        <v>41983.854861111111</v>
      </c>
      <c r="B14192" s="3">
        <v>18.056714312235513</v>
      </c>
    </row>
    <row r="14193" spans="1:2">
      <c r="A14193" s="2">
        <v>41983.855555555558</v>
      </c>
      <c r="B14193" s="3">
        <v>13.485900719960531</v>
      </c>
    </row>
    <row r="14194" spans="1:2">
      <c r="A14194" s="2">
        <v>41983.856249999997</v>
      </c>
      <c r="B14194" s="3">
        <v>10.468461004892985</v>
      </c>
    </row>
    <row r="14195" spans="1:2">
      <c r="A14195" s="2">
        <v>41983.856944444444</v>
      </c>
      <c r="B14195" s="3">
        <v>11.478610261281331</v>
      </c>
    </row>
    <row r="14196" spans="1:2">
      <c r="A14196" s="2">
        <v>41983.857638888891</v>
      </c>
      <c r="B14196" s="3">
        <v>14.717730299631755</v>
      </c>
    </row>
    <row r="14197" spans="1:2">
      <c r="A14197" s="2">
        <v>41983.85833333333</v>
      </c>
      <c r="B14197" s="3">
        <v>10.437035274505615</v>
      </c>
    </row>
    <row r="14198" spans="1:2">
      <c r="A14198" s="2">
        <v>41983.859027777777</v>
      </c>
      <c r="B14198" s="3">
        <v>26.461224810282388</v>
      </c>
    </row>
    <row r="14199" spans="1:2">
      <c r="A14199" s="2">
        <v>41983.859722222223</v>
      </c>
      <c r="B14199" s="3">
        <v>31.786691284179689</v>
      </c>
    </row>
    <row r="14200" spans="1:2">
      <c r="A14200" s="2">
        <v>41983.86041666667</v>
      </c>
      <c r="B14200" s="3">
        <v>28.310128466288248</v>
      </c>
    </row>
    <row r="14201" spans="1:2">
      <c r="A14201" s="2">
        <v>41983.861111111109</v>
      </c>
      <c r="B14201" s="3">
        <v>32.0447992960612</v>
      </c>
    </row>
    <row r="14202" spans="1:2">
      <c r="A14202" s="2">
        <v>41983.861805555556</v>
      </c>
      <c r="B14202" s="3">
        <v>34.010193506876625</v>
      </c>
    </row>
    <row r="14203" spans="1:2">
      <c r="A14203" s="2">
        <v>41983.862500000003</v>
      </c>
      <c r="B14203" s="3">
        <v>26.215000025431316</v>
      </c>
    </row>
    <row r="14204" spans="1:2">
      <c r="A14204" s="2">
        <v>41983.863194444442</v>
      </c>
      <c r="B14204" s="3">
        <v>26.433804257710776</v>
      </c>
    </row>
    <row r="14205" spans="1:2">
      <c r="A14205" s="2">
        <v>41983.863888888889</v>
      </c>
      <c r="B14205" s="3">
        <v>12.402897135416667</v>
      </c>
    </row>
    <row r="14206" spans="1:2">
      <c r="A14206" s="2">
        <v>41983.864583333336</v>
      </c>
      <c r="B14206" s="3">
        <v>-0.49890813827514646</v>
      </c>
    </row>
    <row r="14207" spans="1:2">
      <c r="A14207" s="2">
        <v>41983.865277777775</v>
      </c>
      <c r="B14207" s="3">
        <v>-5.0630043824513757</v>
      </c>
    </row>
    <row r="14208" spans="1:2">
      <c r="A14208" s="2">
        <v>41983.865972222222</v>
      </c>
      <c r="B14208" s="3">
        <v>0.1834127426147461</v>
      </c>
    </row>
    <row r="14209" spans="1:2">
      <c r="A14209" s="2">
        <v>41983.866666666669</v>
      </c>
      <c r="B14209" s="3">
        <v>7.6104195435841877</v>
      </c>
    </row>
    <row r="14210" spans="1:2">
      <c r="A14210" s="2">
        <v>41983.867361111108</v>
      </c>
      <c r="B14210" s="3">
        <v>5.4959708849589033</v>
      </c>
    </row>
    <row r="14211" spans="1:2">
      <c r="A14211" s="2">
        <v>41983.868055555555</v>
      </c>
      <c r="B14211" s="3">
        <v>7.9615418593088787</v>
      </c>
    </row>
    <row r="14212" spans="1:2">
      <c r="A14212" s="2">
        <v>41983.868750000001</v>
      </c>
      <c r="B14212" s="3">
        <v>5.4241640249888103</v>
      </c>
    </row>
    <row r="14213" spans="1:2">
      <c r="A14213" s="2">
        <v>41983.869444444441</v>
      </c>
      <c r="B14213" s="3">
        <v>1.3194791475931804</v>
      </c>
    </row>
    <row r="14214" spans="1:2">
      <c r="A14214" s="2">
        <v>41983.870138888888</v>
      </c>
      <c r="B14214" s="3">
        <v>1.1451650619506837</v>
      </c>
    </row>
    <row r="14215" spans="1:2">
      <c r="A14215" s="2">
        <v>41983.870833333334</v>
      </c>
      <c r="B14215" s="3">
        <v>2.0617043336232501</v>
      </c>
    </row>
    <row r="14216" spans="1:2">
      <c r="A14216" s="2">
        <v>41983.871527777781</v>
      </c>
      <c r="B14216" s="3">
        <v>3.8898243745168051</v>
      </c>
    </row>
    <row r="14217" spans="1:2">
      <c r="A14217" s="2">
        <v>41983.87222222222</v>
      </c>
      <c r="B14217" s="3">
        <v>-1.4772497336069743</v>
      </c>
    </row>
    <row r="14218" spans="1:2">
      <c r="A14218" s="2">
        <v>41983.872916666667</v>
      </c>
      <c r="B14218" s="3">
        <v>4.0739471117655439</v>
      </c>
    </row>
    <row r="14219" spans="1:2">
      <c r="A14219" s="2">
        <v>41983.873611111114</v>
      </c>
      <c r="B14219" s="3">
        <v>1.5095755100250243</v>
      </c>
    </row>
    <row r="14220" spans="1:2">
      <c r="A14220" s="2">
        <v>41983.874305555553</v>
      </c>
      <c r="B14220" s="3">
        <v>0.8459661324818929</v>
      </c>
    </row>
    <row r="14221" spans="1:2">
      <c r="A14221" s="2">
        <v>41983.875</v>
      </c>
      <c r="B14221" s="3">
        <v>3.1581532478332521</v>
      </c>
    </row>
    <row r="14222" spans="1:2">
      <c r="A14222" s="2">
        <v>41983.875694444447</v>
      </c>
      <c r="B14222" s="3">
        <v>12.59102045694987</v>
      </c>
    </row>
    <row r="14223" spans="1:2">
      <c r="A14223" s="2">
        <v>41983.876388888886</v>
      </c>
      <c r="B14223" s="3">
        <v>14.62008097966512</v>
      </c>
    </row>
    <row r="14224" spans="1:2">
      <c r="A14224" s="2">
        <v>41983.877083333333</v>
      </c>
      <c r="B14224" s="3">
        <v>12.774359099070232</v>
      </c>
    </row>
    <row r="14225" spans="1:2">
      <c r="A14225" s="2">
        <v>41983.87777777778</v>
      </c>
      <c r="B14225" s="3">
        <v>14.583081912994384</v>
      </c>
    </row>
    <row r="14226" spans="1:2">
      <c r="A14226" s="2">
        <v>41983.878472222219</v>
      </c>
      <c r="B14226" s="3">
        <v>16.638051986694336</v>
      </c>
    </row>
    <row r="14227" spans="1:2">
      <c r="A14227" s="2">
        <v>41983.879166666666</v>
      </c>
      <c r="B14227" s="3">
        <v>22.143671480814614</v>
      </c>
    </row>
    <row r="14228" spans="1:2">
      <c r="A14228" s="2">
        <v>41983.879861111112</v>
      </c>
      <c r="B14228" s="3">
        <v>17.818164507548016</v>
      </c>
    </row>
    <row r="14229" spans="1:2">
      <c r="A14229" s="2">
        <v>41983.880555555559</v>
      </c>
      <c r="B14229" s="3">
        <v>5.3823760509490963</v>
      </c>
    </row>
    <row r="14230" spans="1:2">
      <c r="A14230" s="2">
        <v>41983.881249999999</v>
      </c>
      <c r="B14230" s="3">
        <v>9.4381169795989983</v>
      </c>
    </row>
    <row r="14231" spans="1:2">
      <c r="A14231" s="2">
        <v>41983.881944444445</v>
      </c>
      <c r="B14231" s="3">
        <v>-2.0310936371485391</v>
      </c>
    </row>
    <row r="14232" spans="1:2">
      <c r="A14232" s="2">
        <v>41983.882638888892</v>
      </c>
      <c r="B14232" s="3">
        <v>11.989558235804241</v>
      </c>
    </row>
    <row r="14233" spans="1:2">
      <c r="A14233" s="2">
        <v>41983.883333333331</v>
      </c>
      <c r="B14233" s="3">
        <v>8.6332491238911953</v>
      </c>
    </row>
    <row r="14234" spans="1:2">
      <c r="A14234" s="2">
        <v>41983.884027777778</v>
      </c>
      <c r="B14234" s="3">
        <v>-11.36326338450114</v>
      </c>
    </row>
    <row r="14235" spans="1:2">
      <c r="A14235" s="2">
        <v>41983.884722222225</v>
      </c>
      <c r="B14235" s="3">
        <v>-6.1280428250630701</v>
      </c>
    </row>
    <row r="14236" spans="1:2">
      <c r="A14236" s="2">
        <v>41983.885416666664</v>
      </c>
      <c r="B14236" s="3">
        <v>-12.741745932896931</v>
      </c>
    </row>
    <row r="14237" spans="1:2">
      <c r="A14237" s="2">
        <v>41983.886111111111</v>
      </c>
      <c r="B14237" s="3">
        <v>-3.8592760721842447</v>
      </c>
    </row>
    <row r="14238" spans="1:2">
      <c r="A14238" s="2">
        <v>41983.886805555558</v>
      </c>
      <c r="B14238" s="3">
        <v>7.1438912153244019</v>
      </c>
    </row>
    <row r="14239" spans="1:2">
      <c r="A14239" s="2">
        <v>41983.887499999997</v>
      </c>
      <c r="B14239" s="3">
        <v>3.2912580569585166</v>
      </c>
    </row>
    <row r="14240" spans="1:2">
      <c r="A14240" s="2">
        <v>41983.888194444444</v>
      </c>
      <c r="B14240" s="3">
        <v>3.6723816394805908</v>
      </c>
    </row>
    <row r="14241" spans="1:2">
      <c r="A14241" s="2">
        <v>41983.888888888891</v>
      </c>
      <c r="B14241" s="3">
        <v>7.8555736859639484</v>
      </c>
    </row>
    <row r="14242" spans="1:2">
      <c r="A14242" s="2">
        <v>41983.88958333333</v>
      </c>
      <c r="B14242" s="3">
        <v>13.388871479034425</v>
      </c>
    </row>
    <row r="14243" spans="1:2">
      <c r="A14243" s="2">
        <v>41983.890277777777</v>
      </c>
      <c r="B14243" s="3">
        <v>20.535496075948078</v>
      </c>
    </row>
    <row r="14244" spans="1:2">
      <c r="A14244" s="2">
        <v>41983.890972222223</v>
      </c>
      <c r="B14244" s="3">
        <v>27.378830464680991</v>
      </c>
    </row>
    <row r="14245" spans="1:2">
      <c r="A14245" s="2">
        <v>41983.89166666667</v>
      </c>
      <c r="B14245" s="3">
        <v>19.072624174753823</v>
      </c>
    </row>
    <row r="14246" spans="1:2">
      <c r="A14246" s="2">
        <v>41983.892361111109</v>
      </c>
      <c r="B14246" s="3">
        <v>11.335463205973307</v>
      </c>
    </row>
    <row r="14247" spans="1:2">
      <c r="A14247" s="2">
        <v>41983.893055555556</v>
      </c>
      <c r="B14247" s="3">
        <v>14.404721991221111</v>
      </c>
    </row>
    <row r="14248" spans="1:2">
      <c r="A14248" s="2">
        <v>41983.893750000003</v>
      </c>
      <c r="B14248" s="3">
        <v>8.5428229331970211</v>
      </c>
    </row>
    <row r="14249" spans="1:2">
      <c r="A14249" s="2">
        <v>41983.894444444442</v>
      </c>
      <c r="B14249" s="3">
        <v>2.6288209438323973</v>
      </c>
    </row>
    <row r="14250" spans="1:2">
      <c r="A14250" s="2">
        <v>41983.895138888889</v>
      </c>
      <c r="B14250" s="3">
        <v>1.2887763341267904</v>
      </c>
    </row>
    <row r="14251" spans="1:2">
      <c r="A14251" s="2">
        <v>41983.895833333336</v>
      </c>
      <c r="B14251" s="3">
        <v>5.6263462702433271</v>
      </c>
    </row>
    <row r="14252" spans="1:2">
      <c r="A14252" s="2">
        <v>41983.896527777775</v>
      </c>
      <c r="B14252" s="3">
        <v>7.0465128580729166</v>
      </c>
    </row>
    <row r="14253" spans="1:2">
      <c r="A14253" s="2">
        <v>41983.897222222222</v>
      </c>
      <c r="B14253" s="3">
        <v>5.7018973668416342</v>
      </c>
    </row>
    <row r="14254" spans="1:2">
      <c r="A14254" s="2">
        <v>41983.897916666669</v>
      </c>
      <c r="B14254" s="3">
        <v>6.4248851140340166</v>
      </c>
    </row>
    <row r="14255" spans="1:2">
      <c r="A14255" s="2">
        <v>41983.898611111108</v>
      </c>
      <c r="B14255" s="3">
        <v>9.883433532714843</v>
      </c>
    </row>
    <row r="14256" spans="1:2">
      <c r="A14256" s="2">
        <v>41983.899305555555</v>
      </c>
      <c r="B14256" s="3">
        <v>12.943199348449706</v>
      </c>
    </row>
    <row r="14257" spans="1:2">
      <c r="A14257" s="2">
        <v>41983.9</v>
      </c>
      <c r="B14257" s="3">
        <v>15.198440583546956</v>
      </c>
    </row>
    <row r="14258" spans="1:2">
      <c r="A14258" s="2">
        <v>41983.900694444441</v>
      </c>
      <c r="B14258" s="3">
        <v>17.051693534851076</v>
      </c>
    </row>
    <row r="14259" spans="1:2">
      <c r="A14259" s="2">
        <v>41983.901388888888</v>
      </c>
      <c r="B14259" s="3">
        <v>20.714584096272787</v>
      </c>
    </row>
    <row r="14260" spans="1:2">
      <c r="A14260" s="2">
        <v>41983.902083333334</v>
      </c>
      <c r="B14260" s="3">
        <v>23.408531061808269</v>
      </c>
    </row>
    <row r="14261" spans="1:2">
      <c r="A14261" s="2">
        <v>41983.902777777781</v>
      </c>
      <c r="B14261" s="3">
        <v>21.671852302551269</v>
      </c>
    </row>
    <row r="14262" spans="1:2">
      <c r="A14262" s="2">
        <v>41983.90347222222</v>
      </c>
      <c r="B14262" s="3">
        <v>25.744185002644858</v>
      </c>
    </row>
    <row r="14263" spans="1:2">
      <c r="A14263" s="2">
        <v>41983.904166666667</v>
      </c>
      <c r="B14263" s="3">
        <v>24.653274917602538</v>
      </c>
    </row>
    <row r="14264" spans="1:2">
      <c r="A14264" s="2">
        <v>41983.904861111114</v>
      </c>
      <c r="B14264" s="3">
        <v>30.212503687540689</v>
      </c>
    </row>
    <row r="14265" spans="1:2">
      <c r="A14265" s="2">
        <v>41983.905555555553</v>
      </c>
      <c r="B14265" s="3">
        <v>31.128809801737468</v>
      </c>
    </row>
    <row r="14266" spans="1:2">
      <c r="A14266" s="2">
        <v>41983.90625</v>
      </c>
      <c r="B14266" s="3">
        <v>23.259573682149252</v>
      </c>
    </row>
    <row r="14267" spans="1:2">
      <c r="A14267" s="2">
        <v>41983.906944444447</v>
      </c>
      <c r="B14267" s="3">
        <v>7.672515670458476</v>
      </c>
    </row>
    <row r="14268" spans="1:2">
      <c r="A14268" s="2">
        <v>41983.907638888886</v>
      </c>
      <c r="B14268" s="3">
        <v>16.031019783020021</v>
      </c>
    </row>
    <row r="14269" spans="1:2">
      <c r="A14269" s="2">
        <v>41983.908333333333</v>
      </c>
      <c r="B14269" s="3">
        <v>22.972775141398113</v>
      </c>
    </row>
    <row r="14270" spans="1:2">
      <c r="A14270" s="2">
        <v>41983.90902777778</v>
      </c>
      <c r="B14270" s="3">
        <v>23.78015333811442</v>
      </c>
    </row>
    <row r="14271" spans="1:2">
      <c r="A14271" s="2">
        <v>41983.909722222219</v>
      </c>
      <c r="B14271" s="3">
        <v>28.867447090148925</v>
      </c>
    </row>
    <row r="14272" spans="1:2">
      <c r="A14272" s="2">
        <v>41983.910416666666</v>
      </c>
      <c r="B14272" s="3">
        <v>30.408632914225262</v>
      </c>
    </row>
    <row r="14273" spans="1:2">
      <c r="A14273" s="2">
        <v>41983.911111111112</v>
      </c>
      <c r="B14273" s="3">
        <v>17.449026044209798</v>
      </c>
    </row>
    <row r="14274" spans="1:2">
      <c r="A14274" s="2">
        <v>41983.911805555559</v>
      </c>
      <c r="B14274" s="3">
        <v>3.5100425402323405</v>
      </c>
    </row>
    <row r="14275" spans="1:2">
      <c r="A14275" s="2">
        <v>41983.912499999999</v>
      </c>
      <c r="B14275" s="3">
        <v>-12.669460439682007</v>
      </c>
    </row>
    <row r="14276" spans="1:2">
      <c r="A14276" s="2">
        <v>41983.913194444445</v>
      </c>
      <c r="B14276" s="3">
        <v>-19.773371839523314</v>
      </c>
    </row>
    <row r="14277" spans="1:2">
      <c r="A14277" s="2">
        <v>41983.913888888892</v>
      </c>
      <c r="B14277" s="3">
        <v>-19.530495643615723</v>
      </c>
    </row>
    <row r="14278" spans="1:2">
      <c r="A14278" s="2">
        <v>41983.914583333331</v>
      </c>
      <c r="B14278" s="3">
        <v>-29.152238210042317</v>
      </c>
    </row>
    <row r="14279" spans="1:2">
      <c r="A14279" s="2">
        <v>41983.915277777778</v>
      </c>
      <c r="B14279" s="3">
        <v>-37.480693054199222</v>
      </c>
    </row>
    <row r="14280" spans="1:2">
      <c r="A14280" s="2">
        <v>41983.915972222225</v>
      </c>
      <c r="B14280" s="3">
        <v>-35.416874949137373</v>
      </c>
    </row>
    <row r="14281" spans="1:2">
      <c r="A14281" s="2">
        <v>41983.916666666664</v>
      </c>
      <c r="B14281" s="3">
        <v>-34.350640869140626</v>
      </c>
    </row>
    <row r="14282" spans="1:2">
      <c r="A14282" s="2">
        <v>41983.917361111111</v>
      </c>
      <c r="B14282" s="3">
        <v>-50.047630691528319</v>
      </c>
    </row>
    <row r="14283" spans="1:2">
      <c r="A14283" s="2">
        <v>41983.918055555558</v>
      </c>
      <c r="B14283" s="3">
        <v>-39.671025848388673</v>
      </c>
    </row>
    <row r="14284" spans="1:2">
      <c r="A14284" s="2">
        <v>41983.918749999997</v>
      </c>
      <c r="B14284" s="3">
        <v>-20.912593746185301</v>
      </c>
    </row>
    <row r="14285" spans="1:2">
      <c r="A14285" s="2">
        <v>41983.919444444444</v>
      </c>
      <c r="B14285" s="3">
        <v>-13.011936251322428</v>
      </c>
    </row>
    <row r="14286" spans="1:2">
      <c r="A14286" s="2">
        <v>41983.920138888891</v>
      </c>
      <c r="B14286" s="3">
        <v>-11.374628067016602</v>
      </c>
    </row>
    <row r="14287" spans="1:2">
      <c r="A14287" s="2">
        <v>41983.92083333333</v>
      </c>
      <c r="B14287" s="3">
        <v>-13.481206130981445</v>
      </c>
    </row>
    <row r="14288" spans="1:2">
      <c r="A14288" s="2">
        <v>41983.921527777777</v>
      </c>
      <c r="B14288" s="3">
        <v>-16.594784545898438</v>
      </c>
    </row>
    <row r="14289" spans="1:2">
      <c r="A14289" s="2">
        <v>41983.922222222223</v>
      </c>
      <c r="B14289" s="3">
        <v>-22.268555068969725</v>
      </c>
    </row>
    <row r="14290" spans="1:2">
      <c r="A14290" s="2">
        <v>41983.92291666667</v>
      </c>
      <c r="B14290" s="3">
        <v>-26.19143835703532</v>
      </c>
    </row>
    <row r="14291" spans="1:2">
      <c r="A14291" s="2">
        <v>41983.923611111109</v>
      </c>
      <c r="B14291" s="3">
        <v>-30.380920473734538</v>
      </c>
    </row>
    <row r="14292" spans="1:2">
      <c r="A14292" s="2">
        <v>41983.924305555556</v>
      </c>
      <c r="B14292" s="3">
        <v>-12.650168013572692</v>
      </c>
    </row>
    <row r="14293" spans="1:2">
      <c r="A14293" s="2">
        <v>41983.925000000003</v>
      </c>
      <c r="B14293" s="3">
        <v>6.0102866490681963</v>
      </c>
    </row>
    <row r="14294" spans="1:2">
      <c r="A14294" s="2">
        <v>41983.925694444442</v>
      </c>
      <c r="B14294" s="3">
        <v>9.8617650667826329</v>
      </c>
    </row>
    <row r="14295" spans="1:2">
      <c r="A14295" s="2">
        <v>41983.926388888889</v>
      </c>
      <c r="B14295" s="3">
        <v>14.714905929565429</v>
      </c>
    </row>
    <row r="14296" spans="1:2">
      <c r="A14296" s="2">
        <v>41983.927083333336</v>
      </c>
      <c r="B14296" s="3">
        <v>15.786741065979005</v>
      </c>
    </row>
    <row r="14297" spans="1:2">
      <c r="A14297" s="2">
        <v>41983.927777777775</v>
      </c>
      <c r="B14297" s="3">
        <v>17.196310011545815</v>
      </c>
    </row>
    <row r="14298" spans="1:2">
      <c r="A14298" s="2">
        <v>41983.928472222222</v>
      </c>
      <c r="B14298" s="3">
        <v>19.532880210876463</v>
      </c>
    </row>
    <row r="14299" spans="1:2">
      <c r="A14299" s="2">
        <v>41983.929166666669</v>
      </c>
      <c r="B14299" s="3">
        <v>15.33795518875122</v>
      </c>
    </row>
    <row r="14300" spans="1:2">
      <c r="A14300" s="2">
        <v>41983.929861111108</v>
      </c>
      <c r="B14300" s="3">
        <v>5.5324224313100183</v>
      </c>
    </row>
    <row r="14301" spans="1:2">
      <c r="A14301" s="2">
        <v>41983.930555555555</v>
      </c>
      <c r="B14301" s="3">
        <v>-4.6593010107676189</v>
      </c>
    </row>
    <row r="14302" spans="1:2">
      <c r="A14302" s="2">
        <v>41983.931250000001</v>
      </c>
      <c r="B14302" s="3">
        <v>-11.126529916127522</v>
      </c>
    </row>
    <row r="14303" spans="1:2">
      <c r="A14303" s="2">
        <v>41983.931944444441</v>
      </c>
      <c r="B14303" s="3">
        <v>-11.465414460500082</v>
      </c>
    </row>
    <row r="14304" spans="1:2">
      <c r="A14304" s="2">
        <v>41983.932638888888</v>
      </c>
      <c r="B14304" s="3">
        <v>-11.618711916605632</v>
      </c>
    </row>
    <row r="14305" spans="1:2">
      <c r="A14305" s="2">
        <v>41983.933333333334</v>
      </c>
      <c r="B14305" s="3">
        <v>-8.5318761189778645</v>
      </c>
    </row>
    <row r="14306" spans="1:2">
      <c r="A14306" s="2">
        <v>41983.934027777781</v>
      </c>
      <c r="B14306" s="3">
        <v>-14.899097728729249</v>
      </c>
    </row>
    <row r="14307" spans="1:2">
      <c r="A14307" s="2">
        <v>41983.93472222222</v>
      </c>
      <c r="B14307" s="3">
        <v>-16.622078164418539</v>
      </c>
    </row>
    <row r="14308" spans="1:2">
      <c r="A14308" s="2">
        <v>41983.935416666667</v>
      </c>
      <c r="B14308" s="3">
        <v>-15.69214391708374</v>
      </c>
    </row>
    <row r="14309" spans="1:2">
      <c r="A14309" s="2">
        <v>41983.936111111114</v>
      </c>
      <c r="B14309" s="3">
        <v>-15.950942357381185</v>
      </c>
    </row>
    <row r="14310" spans="1:2">
      <c r="A14310" s="2">
        <v>41983.936805555553</v>
      </c>
      <c r="B14310" s="3">
        <v>-19.922373135884602</v>
      </c>
    </row>
    <row r="14311" spans="1:2">
      <c r="A14311" s="2">
        <v>41983.9375</v>
      </c>
      <c r="B14311" s="3">
        <v>-15.131931114196778</v>
      </c>
    </row>
    <row r="14312" spans="1:2">
      <c r="A14312" s="2">
        <v>41983.938194444447</v>
      </c>
      <c r="B14312" s="3">
        <v>-10.768422158559163</v>
      </c>
    </row>
    <row r="14313" spans="1:2">
      <c r="A14313" s="2">
        <v>41983.938888888886</v>
      </c>
      <c r="B14313" s="3">
        <v>-13.323960558573406</v>
      </c>
    </row>
    <row r="14314" spans="1:2">
      <c r="A14314" s="2">
        <v>41983.939583333333</v>
      </c>
      <c r="B14314" s="3">
        <v>-10.476317405700684</v>
      </c>
    </row>
    <row r="14315" spans="1:2">
      <c r="A14315" s="2">
        <v>41983.94027777778</v>
      </c>
      <c r="B14315" s="3">
        <v>-15.729617627461751</v>
      </c>
    </row>
    <row r="14316" spans="1:2">
      <c r="A14316" s="2">
        <v>41983.940972222219</v>
      </c>
      <c r="B14316" s="3">
        <v>-18.322025299072266</v>
      </c>
    </row>
    <row r="14317" spans="1:2">
      <c r="A14317" s="2">
        <v>41983.941666666666</v>
      </c>
      <c r="B14317" s="3">
        <v>-10.148926480611165</v>
      </c>
    </row>
    <row r="14318" spans="1:2">
      <c r="A14318" s="2">
        <v>41983.942361111112</v>
      </c>
      <c r="B14318" s="3">
        <v>-8.0675400257110592</v>
      </c>
    </row>
    <row r="14319" spans="1:2">
      <c r="A14319" s="2">
        <v>41983.943055555559</v>
      </c>
      <c r="B14319" s="3">
        <v>-7.6088254451751709</v>
      </c>
    </row>
    <row r="14320" spans="1:2">
      <c r="A14320" s="2">
        <v>41983.943749999999</v>
      </c>
      <c r="B14320" s="3">
        <v>-10.303917217254639</v>
      </c>
    </row>
    <row r="14321" spans="1:2">
      <c r="A14321" s="2">
        <v>41983.944444444445</v>
      </c>
      <c r="B14321" s="3">
        <v>-9.8360864321390782</v>
      </c>
    </row>
    <row r="14322" spans="1:2">
      <c r="A14322" s="2">
        <v>41983.945138888892</v>
      </c>
      <c r="B14322" s="3">
        <v>-9.8564824740091961</v>
      </c>
    </row>
    <row r="14323" spans="1:2">
      <c r="A14323" s="2">
        <v>41983.945833333331</v>
      </c>
      <c r="B14323" s="3">
        <v>-8.6387031873067226</v>
      </c>
    </row>
    <row r="14324" spans="1:2">
      <c r="A14324" s="2">
        <v>41983.946527777778</v>
      </c>
      <c r="B14324" s="3">
        <v>-7.1592402935028074</v>
      </c>
    </row>
    <row r="14325" spans="1:2">
      <c r="A14325" s="2">
        <v>41983.947222222225</v>
      </c>
      <c r="B14325" s="3">
        <v>-7.600750462214152</v>
      </c>
    </row>
    <row r="14326" spans="1:2">
      <c r="A14326" s="2">
        <v>41983.947916666664</v>
      </c>
      <c r="B14326" s="3">
        <v>-12.255531469980875</v>
      </c>
    </row>
    <row r="14327" spans="1:2">
      <c r="A14327" s="2">
        <v>41983.948611111111</v>
      </c>
      <c r="B14327" s="3">
        <v>-11.047803592681884</v>
      </c>
    </row>
    <row r="14328" spans="1:2">
      <c r="A14328" s="2">
        <v>41983.949305555558</v>
      </c>
      <c r="B14328" s="3">
        <v>-9.4463318506876632</v>
      </c>
    </row>
    <row r="14329" spans="1:2">
      <c r="A14329" s="2">
        <v>41983.95</v>
      </c>
      <c r="B14329" s="3">
        <v>-12.115030161539714</v>
      </c>
    </row>
    <row r="14330" spans="1:2">
      <c r="A14330" s="2">
        <v>41983.950694444444</v>
      </c>
      <c r="B14330" s="3">
        <v>-13.758623059590658</v>
      </c>
    </row>
    <row r="14331" spans="1:2">
      <c r="A14331" s="2">
        <v>41983.951388888891</v>
      </c>
      <c r="B14331" s="3">
        <v>-19.017243512471516</v>
      </c>
    </row>
    <row r="14332" spans="1:2">
      <c r="A14332" s="2">
        <v>41983.95208333333</v>
      </c>
      <c r="B14332" s="3">
        <v>-9.7514239152272548</v>
      </c>
    </row>
    <row r="14333" spans="1:2">
      <c r="A14333" s="2">
        <v>41983.952777777777</v>
      </c>
      <c r="B14333" s="3">
        <v>-2.4609616279602049</v>
      </c>
    </row>
    <row r="14334" spans="1:2">
      <c r="A14334" s="2">
        <v>41983.953472222223</v>
      </c>
      <c r="B14334" s="3">
        <v>4.0981795152028404</v>
      </c>
    </row>
    <row r="14335" spans="1:2">
      <c r="A14335" s="2">
        <v>41983.95416666667</v>
      </c>
      <c r="B14335" s="3">
        <v>11.05361499786377</v>
      </c>
    </row>
    <row r="14336" spans="1:2">
      <c r="A14336" s="2">
        <v>41983.954861111109</v>
      </c>
      <c r="B14336" s="3">
        <v>25.465438906351725</v>
      </c>
    </row>
    <row r="14337" spans="1:2">
      <c r="A14337" s="2">
        <v>41983.955555555556</v>
      </c>
      <c r="B14337" s="3">
        <v>37.629475275675453</v>
      </c>
    </row>
    <row r="14338" spans="1:2">
      <c r="A14338" s="2">
        <v>41983.956250000003</v>
      </c>
      <c r="B14338" s="3">
        <v>33.557390721638996</v>
      </c>
    </row>
    <row r="14339" spans="1:2">
      <c r="A14339" s="2">
        <v>41983.956944444442</v>
      </c>
      <c r="B14339" s="3">
        <v>35.285088729858401</v>
      </c>
    </row>
    <row r="14340" spans="1:2">
      <c r="A14340" s="2">
        <v>41983.957638888889</v>
      </c>
      <c r="B14340" s="3">
        <v>30.913298924763996</v>
      </c>
    </row>
    <row r="14341" spans="1:2">
      <c r="A14341" s="2">
        <v>41983.958333333336</v>
      </c>
      <c r="B14341" s="3">
        <v>34.923016166687013</v>
      </c>
    </row>
    <row r="14342" spans="1:2">
      <c r="A14342" s="2">
        <v>41983.959027777775</v>
      </c>
      <c r="B14342" s="3">
        <v>25.739349047342937</v>
      </c>
    </row>
    <row r="14343" spans="1:2">
      <c r="A14343" s="2">
        <v>41983.959722222222</v>
      </c>
      <c r="B14343" s="3">
        <v>18.408550389607747</v>
      </c>
    </row>
    <row r="14344" spans="1:2">
      <c r="A14344" s="2">
        <v>41983.960416666669</v>
      </c>
      <c r="B14344" s="3">
        <v>20.725899060567219</v>
      </c>
    </row>
    <row r="14345" spans="1:2">
      <c r="A14345" s="2">
        <v>41983.961111111108</v>
      </c>
      <c r="B14345" s="3">
        <v>25.953134791056314</v>
      </c>
    </row>
    <row r="14346" spans="1:2">
      <c r="A14346" s="2">
        <v>41983.961805555555</v>
      </c>
      <c r="B14346" s="3">
        <v>27.11502939860026</v>
      </c>
    </row>
    <row r="14347" spans="1:2">
      <c r="A14347" s="2">
        <v>41983.962500000001</v>
      </c>
      <c r="B14347" s="3">
        <v>13.331697638829549</v>
      </c>
    </row>
    <row r="14348" spans="1:2">
      <c r="A14348" s="2">
        <v>41983.963194444441</v>
      </c>
      <c r="B14348" s="3">
        <v>2.9966477394104003</v>
      </c>
    </row>
    <row r="14349" spans="1:2">
      <c r="A14349" s="2">
        <v>41983.963888888888</v>
      </c>
      <c r="B14349" s="3">
        <v>-5.5410683155059814</v>
      </c>
    </row>
    <row r="14350" spans="1:2">
      <c r="A14350" s="2">
        <v>41983.964583333334</v>
      </c>
      <c r="B14350" s="3">
        <v>-3.9499206701914469</v>
      </c>
    </row>
    <row r="14351" spans="1:2">
      <c r="A14351" s="2">
        <v>41983.965277777781</v>
      </c>
      <c r="B14351" s="3">
        <v>-3.5406705538431802</v>
      </c>
    </row>
    <row r="14352" spans="1:2">
      <c r="A14352" s="2">
        <v>41983.96597222222</v>
      </c>
      <c r="B14352" s="3">
        <v>6.8315288225809736</v>
      </c>
    </row>
    <row r="14353" spans="1:2">
      <c r="A14353" s="2">
        <v>41983.966666666667</v>
      </c>
      <c r="B14353" s="3">
        <v>9.8546703020731616</v>
      </c>
    </row>
    <row r="14354" spans="1:2">
      <c r="A14354" s="2">
        <v>41983.967361111114</v>
      </c>
      <c r="B14354" s="3">
        <v>10.322020721435546</v>
      </c>
    </row>
    <row r="14355" spans="1:2">
      <c r="A14355" s="2">
        <v>41983.968055555553</v>
      </c>
      <c r="B14355" s="3">
        <v>11.161979071299235</v>
      </c>
    </row>
    <row r="14356" spans="1:2">
      <c r="A14356" s="2">
        <v>41983.96875</v>
      </c>
      <c r="B14356" s="3">
        <v>12.933267879486085</v>
      </c>
    </row>
    <row r="14357" spans="1:2">
      <c r="A14357" s="2">
        <v>41983.969444444447</v>
      </c>
      <c r="B14357" s="3">
        <v>12.907909234364828</v>
      </c>
    </row>
    <row r="14358" spans="1:2">
      <c r="A14358" s="2">
        <v>41983.970138888886</v>
      </c>
      <c r="B14358" s="3">
        <v>15.498384920756022</v>
      </c>
    </row>
    <row r="14359" spans="1:2">
      <c r="A14359" s="2">
        <v>41983.970833333333</v>
      </c>
      <c r="B14359" s="3">
        <v>11.158961645762126</v>
      </c>
    </row>
    <row r="14360" spans="1:2">
      <c r="A14360" s="2">
        <v>41983.97152777778</v>
      </c>
      <c r="B14360" s="3">
        <v>9.8109724680582691</v>
      </c>
    </row>
    <row r="14361" spans="1:2">
      <c r="A14361" s="2">
        <v>41983.972222222219</v>
      </c>
      <c r="B14361" s="3">
        <v>10.27684440612793</v>
      </c>
    </row>
    <row r="14362" spans="1:2">
      <c r="A14362" s="2">
        <v>41983.972916666666</v>
      </c>
      <c r="B14362" s="3">
        <v>12.099800841013591</v>
      </c>
    </row>
    <row r="14363" spans="1:2">
      <c r="A14363" s="2">
        <v>41983.973611111112</v>
      </c>
      <c r="B14363" s="3">
        <v>10.611999289194744</v>
      </c>
    </row>
    <row r="14364" spans="1:2">
      <c r="A14364" s="2">
        <v>41983.974305555559</v>
      </c>
      <c r="B14364" s="3">
        <v>14.818713823954264</v>
      </c>
    </row>
    <row r="14365" spans="1:2">
      <c r="A14365" s="2">
        <v>41983.974999999999</v>
      </c>
      <c r="B14365" s="3">
        <v>7.566757520039876</v>
      </c>
    </row>
    <row r="14366" spans="1:2">
      <c r="A14366" s="2">
        <v>41983.975694444445</v>
      </c>
      <c r="B14366" s="3">
        <v>6.3125903288523357</v>
      </c>
    </row>
    <row r="14367" spans="1:2">
      <c r="A14367" s="2">
        <v>41983.976388888892</v>
      </c>
      <c r="B14367" s="3">
        <v>9.0748246192932136</v>
      </c>
    </row>
    <row r="14368" spans="1:2">
      <c r="A14368" s="2">
        <v>41983.977083333331</v>
      </c>
      <c r="B14368" s="3">
        <v>14.315630594889322</v>
      </c>
    </row>
    <row r="14369" spans="1:2">
      <c r="A14369" s="2">
        <v>41983.977777777778</v>
      </c>
      <c r="B14369" s="3">
        <v>12.555423768361409</v>
      </c>
    </row>
    <row r="14370" spans="1:2">
      <c r="A14370" s="2">
        <v>41983.978472222225</v>
      </c>
      <c r="B14370" s="3">
        <v>11.48930778503418</v>
      </c>
    </row>
    <row r="14371" spans="1:2">
      <c r="A14371" s="2">
        <v>41983.979166666664</v>
      </c>
      <c r="B14371" s="3">
        <v>14.339368375142415</v>
      </c>
    </row>
    <row r="14372" spans="1:2">
      <c r="A14372" s="2">
        <v>41983.979861111111</v>
      </c>
      <c r="B14372" s="3">
        <v>4.6763327439626057</v>
      </c>
    </row>
    <row r="14373" spans="1:2">
      <c r="A14373" s="2">
        <v>41983.980555555558</v>
      </c>
      <c r="B14373" s="3">
        <v>1.5690468629201253</v>
      </c>
    </row>
    <row r="14374" spans="1:2">
      <c r="A14374" s="2">
        <v>41983.981249999997</v>
      </c>
      <c r="B14374" s="3">
        <v>4.7640465577443445</v>
      </c>
    </row>
    <row r="14375" spans="1:2">
      <c r="A14375" s="2">
        <v>41983.981944444444</v>
      </c>
      <c r="B14375" s="3">
        <v>5.7116788069407143</v>
      </c>
    </row>
    <row r="14376" spans="1:2">
      <c r="A14376" s="2">
        <v>41983.982638888891</v>
      </c>
      <c r="B14376" s="3">
        <v>3.7448916117350262</v>
      </c>
    </row>
    <row r="14377" spans="1:2">
      <c r="A14377" s="2">
        <v>41983.98333333333</v>
      </c>
      <c r="B14377" s="3">
        <v>0.91908547083536785</v>
      </c>
    </row>
    <row r="14378" spans="1:2">
      <c r="A14378" s="2">
        <v>41983.984027777777</v>
      </c>
      <c r="B14378" s="3">
        <v>-4.7030739466349285</v>
      </c>
    </row>
    <row r="14379" spans="1:2">
      <c r="A14379" s="2">
        <v>41983.984722222223</v>
      </c>
      <c r="B14379" s="3">
        <v>-16.418461990356445</v>
      </c>
    </row>
    <row r="14380" spans="1:2">
      <c r="A14380" s="2">
        <v>41983.98541666667</v>
      </c>
      <c r="B14380" s="3">
        <v>-26.625321833292642</v>
      </c>
    </row>
    <row r="14381" spans="1:2">
      <c r="A14381" s="2">
        <v>41983.986111111109</v>
      </c>
      <c r="B14381" s="3">
        <v>-37.243656349182132</v>
      </c>
    </row>
    <row r="14382" spans="1:2">
      <c r="A14382" s="2">
        <v>41983.986805555556</v>
      </c>
      <c r="B14382" s="3">
        <v>-37.87166614532471</v>
      </c>
    </row>
    <row r="14383" spans="1:2">
      <c r="A14383" s="2">
        <v>41983.987500000003</v>
      </c>
      <c r="B14383" s="3">
        <v>-35.097134717305501</v>
      </c>
    </row>
    <row r="14384" spans="1:2">
      <c r="A14384" s="2">
        <v>41983.988194444442</v>
      </c>
      <c r="B14384" s="3">
        <v>-23.386067326863607</v>
      </c>
    </row>
    <row r="14385" spans="1:2">
      <c r="A14385" s="2">
        <v>41983.988888888889</v>
      </c>
      <c r="B14385" s="3">
        <v>-16.103660106658936</v>
      </c>
    </row>
    <row r="14386" spans="1:2">
      <c r="A14386" s="2">
        <v>41983.989583333336</v>
      </c>
      <c r="B14386" s="3">
        <v>-8.1759010950724278</v>
      </c>
    </row>
    <row r="14387" spans="1:2">
      <c r="A14387" s="2">
        <v>41983.990277777775</v>
      </c>
      <c r="B14387" s="3">
        <v>-12.248994509379068</v>
      </c>
    </row>
    <row r="14388" spans="1:2">
      <c r="A14388" s="2">
        <v>41983.990972222222</v>
      </c>
      <c r="B14388" s="3">
        <v>-22.392161146799722</v>
      </c>
    </row>
    <row r="14389" spans="1:2">
      <c r="A14389" s="2">
        <v>41983.991666666669</v>
      </c>
      <c r="B14389" s="3">
        <v>-16.769390678405763</v>
      </c>
    </row>
    <row r="14390" spans="1:2">
      <c r="A14390" s="2">
        <v>41983.992361111108</v>
      </c>
      <c r="B14390" s="3">
        <v>-9.9375674883524585</v>
      </c>
    </row>
    <row r="14391" spans="1:2">
      <c r="A14391" s="2">
        <v>41983.993055555555</v>
      </c>
      <c r="B14391" s="3">
        <v>-6.242839177449544</v>
      </c>
    </row>
    <row r="14392" spans="1:2">
      <c r="A14392" s="2">
        <v>41983.993750000001</v>
      </c>
      <c r="B14392" s="3">
        <v>-2.2774982452392577E-2</v>
      </c>
    </row>
    <row r="14393" spans="1:2">
      <c r="A14393" s="2">
        <v>41983.994444444441</v>
      </c>
      <c r="B14393" s="3">
        <v>22.154107538859048</v>
      </c>
    </row>
    <row r="14394" spans="1:2">
      <c r="A14394" s="2">
        <v>41983.995138888888</v>
      </c>
      <c r="B14394" s="3">
        <v>43.904062525431314</v>
      </c>
    </row>
    <row r="14395" spans="1:2">
      <c r="A14395" s="2">
        <v>41983.995833333334</v>
      </c>
      <c r="B14395" s="3">
        <v>33.490359242757158</v>
      </c>
    </row>
    <row r="14396" spans="1:2">
      <c r="A14396" s="2">
        <v>41983.996527777781</v>
      </c>
      <c r="B14396" s="3">
        <v>-8.3448061307271324</v>
      </c>
    </row>
    <row r="14397" spans="1:2">
      <c r="A14397" s="2">
        <v>41983.99722222222</v>
      </c>
      <c r="B14397" s="3">
        <v>-31.231614557902017</v>
      </c>
    </row>
    <row r="14398" spans="1:2">
      <c r="A14398" s="2">
        <v>41983.997916666667</v>
      </c>
      <c r="B14398" s="3">
        <v>-34.938964462280275</v>
      </c>
    </row>
    <row r="14399" spans="1:2">
      <c r="A14399" s="2">
        <v>41983.998611111114</v>
      </c>
      <c r="B14399" s="3">
        <v>-17.24448480606079</v>
      </c>
    </row>
    <row r="14400" spans="1:2">
      <c r="A14400" s="2">
        <v>41983.999305555553</v>
      </c>
      <c r="B14400" s="3">
        <v>-12.284092171986897</v>
      </c>
    </row>
    <row r="14401" spans="1:2">
      <c r="A14401" s="2">
        <v>41984</v>
      </c>
      <c r="B14401" s="3">
        <v>-0.43170477549235026</v>
      </c>
    </row>
    <row r="14402" spans="1:2">
      <c r="A14402" s="2">
        <v>41984.000694444447</v>
      </c>
      <c r="B14402" s="3">
        <v>21.060196415583292</v>
      </c>
    </row>
    <row r="14403" spans="1:2">
      <c r="A14403" s="2">
        <v>41984.001388888886</v>
      </c>
      <c r="B14403" s="3">
        <v>28.325182406107583</v>
      </c>
    </row>
    <row r="14404" spans="1:2">
      <c r="A14404" s="2">
        <v>41984.002083333333</v>
      </c>
      <c r="B14404" s="3">
        <v>35.042650731404621</v>
      </c>
    </row>
    <row r="14405" spans="1:2">
      <c r="A14405" s="2">
        <v>41984.00277777778</v>
      </c>
      <c r="B14405" s="3">
        <v>39.264808527628581</v>
      </c>
    </row>
    <row r="14406" spans="1:2">
      <c r="A14406" s="2">
        <v>41984.003472222219</v>
      </c>
      <c r="B14406" s="3">
        <v>28.272245152791342</v>
      </c>
    </row>
    <row r="14407" spans="1:2">
      <c r="A14407" s="2">
        <v>41984.004166666666</v>
      </c>
      <c r="B14407" s="3">
        <v>18.597590891520181</v>
      </c>
    </row>
    <row r="14408" spans="1:2">
      <c r="A14408" s="2">
        <v>41984.004861111112</v>
      </c>
      <c r="B14408" s="3">
        <v>14.181217320760091</v>
      </c>
    </row>
    <row r="14409" spans="1:2">
      <c r="A14409" s="2">
        <v>41984.005555555559</v>
      </c>
      <c r="B14409" s="3">
        <v>32.917663892110191</v>
      </c>
    </row>
    <row r="14410" spans="1:2">
      <c r="A14410" s="2">
        <v>41984.006249999999</v>
      </c>
      <c r="B14410" s="3">
        <v>48.612905375162761</v>
      </c>
    </row>
    <row r="14411" spans="1:2">
      <c r="A14411" s="2">
        <v>41984.006944444445</v>
      </c>
      <c r="B14411" s="3">
        <v>40.492951011657716</v>
      </c>
    </row>
    <row r="14412" spans="1:2">
      <c r="A14412" s="2">
        <v>41984.007638888892</v>
      </c>
      <c r="B14412" s="3">
        <v>15.283297379811605</v>
      </c>
    </row>
    <row r="14413" spans="1:2">
      <c r="A14413" s="2">
        <v>41984.008333333331</v>
      </c>
      <c r="B14413" s="3">
        <v>-4.0322825431823732</v>
      </c>
    </row>
    <row r="14414" spans="1:2">
      <c r="A14414" s="2">
        <v>41984.009027777778</v>
      </c>
      <c r="B14414" s="3">
        <v>-25.628669579823811</v>
      </c>
    </row>
    <row r="14415" spans="1:2">
      <c r="A14415" s="2">
        <v>41984.009722222225</v>
      </c>
      <c r="B14415" s="3">
        <v>-51.218876775105791</v>
      </c>
    </row>
    <row r="14416" spans="1:2">
      <c r="A14416" s="2">
        <v>41984.010416666664</v>
      </c>
      <c r="B14416" s="3">
        <v>-37.906697845458986</v>
      </c>
    </row>
    <row r="14417" spans="1:2">
      <c r="A14417" s="2">
        <v>41984.011111111111</v>
      </c>
      <c r="B14417" s="3">
        <v>-2.4232132673263549</v>
      </c>
    </row>
    <row r="14418" spans="1:2">
      <c r="A14418" s="2">
        <v>41984.011805555558</v>
      </c>
      <c r="B14418" s="3">
        <v>6.8879971424738562</v>
      </c>
    </row>
    <row r="14419" spans="1:2">
      <c r="A14419" s="2">
        <v>41984.012499999997</v>
      </c>
      <c r="B14419" s="3">
        <v>13.529026635487874</v>
      </c>
    </row>
    <row r="14420" spans="1:2">
      <c r="A14420" s="2">
        <v>41984.013194444444</v>
      </c>
      <c r="B14420" s="3">
        <v>12.890784740447998</v>
      </c>
    </row>
    <row r="14421" spans="1:2">
      <c r="A14421" s="2">
        <v>41984.013888888891</v>
      </c>
      <c r="B14421" s="3">
        <v>0.94645875295003257</v>
      </c>
    </row>
    <row r="14422" spans="1:2">
      <c r="A14422" s="2">
        <v>41984.01458333333</v>
      </c>
      <c r="B14422" s="3">
        <v>-6.2165567398071291</v>
      </c>
    </row>
    <row r="14423" spans="1:2">
      <c r="A14423" s="2">
        <v>41984.015277777777</v>
      </c>
      <c r="B14423" s="3">
        <v>-10.938613414764404</v>
      </c>
    </row>
    <row r="14424" spans="1:2">
      <c r="A14424" s="2">
        <v>41984.015972222223</v>
      </c>
      <c r="B14424" s="3">
        <v>-31.112759717305501</v>
      </c>
    </row>
    <row r="14425" spans="1:2">
      <c r="A14425" s="2">
        <v>41984.01666666667</v>
      </c>
      <c r="B14425" s="3">
        <v>-31.223667526245116</v>
      </c>
    </row>
    <row r="14426" spans="1:2">
      <c r="A14426" s="2">
        <v>41984.017361111109</v>
      </c>
      <c r="B14426" s="3">
        <v>-37.541009648640951</v>
      </c>
    </row>
    <row r="14427" spans="1:2">
      <c r="A14427" s="2">
        <v>41984.018055555556</v>
      </c>
      <c r="B14427" s="3">
        <v>-29.425248146057129</v>
      </c>
    </row>
    <row r="14428" spans="1:2">
      <c r="A14428" s="2">
        <v>41984.018750000003</v>
      </c>
      <c r="B14428" s="3">
        <v>-26.927862675984702</v>
      </c>
    </row>
    <row r="14429" spans="1:2">
      <c r="A14429" s="2">
        <v>41984.019444444442</v>
      </c>
      <c r="B14429" s="3">
        <v>-24.109696133931479</v>
      </c>
    </row>
    <row r="14430" spans="1:2">
      <c r="A14430" s="2">
        <v>41984.020138888889</v>
      </c>
      <c r="B14430" s="3">
        <v>-28.371366182963055</v>
      </c>
    </row>
    <row r="14431" spans="1:2">
      <c r="A14431" s="2">
        <v>41984.020833333336</v>
      </c>
      <c r="B14431" s="3">
        <v>-22.678060277303061</v>
      </c>
    </row>
    <row r="14432" spans="1:2">
      <c r="A14432" s="2">
        <v>41984.021527777775</v>
      </c>
      <c r="B14432" s="3">
        <v>-22.115743954976399</v>
      </c>
    </row>
    <row r="14433" spans="1:2">
      <c r="A14433" s="2">
        <v>41984.022222222222</v>
      </c>
      <c r="B14433" s="3">
        <v>-21.151081530253091</v>
      </c>
    </row>
    <row r="14434" spans="1:2">
      <c r="A14434" s="2">
        <v>41984.022916666669</v>
      </c>
      <c r="B14434" s="3">
        <v>-24.368094825744627</v>
      </c>
    </row>
    <row r="14435" spans="1:2">
      <c r="A14435" s="2">
        <v>41984.023611111108</v>
      </c>
      <c r="B14435" s="3">
        <v>-17.695206610361733</v>
      </c>
    </row>
    <row r="14436" spans="1:2">
      <c r="A14436" s="2">
        <v>41984.024305555555</v>
      </c>
      <c r="B14436" s="3">
        <v>-8.4353996276855465</v>
      </c>
    </row>
    <row r="14437" spans="1:2">
      <c r="A14437" s="2">
        <v>41984.025000000001</v>
      </c>
      <c r="B14437" s="3">
        <v>-17.340511004130047</v>
      </c>
    </row>
    <row r="14438" spans="1:2">
      <c r="A14438" s="2">
        <v>41984.025694444441</v>
      </c>
      <c r="B14438" s="3">
        <v>-18.40540231068929</v>
      </c>
    </row>
    <row r="14439" spans="1:2">
      <c r="A14439" s="2">
        <v>41984.026388888888</v>
      </c>
      <c r="B14439" s="3">
        <v>-17.425425402323405</v>
      </c>
    </row>
    <row r="14440" spans="1:2">
      <c r="A14440" s="2">
        <v>41984.027083333334</v>
      </c>
      <c r="B14440" s="3">
        <v>-10.838550472259522</v>
      </c>
    </row>
    <row r="14441" spans="1:2">
      <c r="A14441" s="2">
        <v>41984.027777777781</v>
      </c>
      <c r="B14441" s="3">
        <v>-8.8789060115814209</v>
      </c>
    </row>
    <row r="14442" spans="1:2">
      <c r="A14442" s="2">
        <v>41984.02847222222</v>
      </c>
      <c r="B14442" s="3">
        <v>-13.178695519765219</v>
      </c>
    </row>
    <row r="14443" spans="1:2">
      <c r="A14443" s="2">
        <v>41984.029166666667</v>
      </c>
      <c r="B14443" s="3">
        <v>-13.37133986155192</v>
      </c>
    </row>
    <row r="14444" spans="1:2">
      <c r="A14444" s="2">
        <v>41984.029861111114</v>
      </c>
      <c r="B14444" s="3">
        <v>-16.744167327880859</v>
      </c>
    </row>
    <row r="14445" spans="1:2">
      <c r="A14445" s="2">
        <v>41984.030555555553</v>
      </c>
      <c r="B14445" s="3">
        <v>-21.144450441996256</v>
      </c>
    </row>
    <row r="14446" spans="1:2">
      <c r="A14446" s="2">
        <v>41984.03125</v>
      </c>
      <c r="B14446" s="3">
        <v>-9.3998035113016769</v>
      </c>
    </row>
    <row r="14447" spans="1:2">
      <c r="A14447" s="2">
        <v>41984.031944444447</v>
      </c>
      <c r="B14447" s="3">
        <v>-13.950359853108724</v>
      </c>
    </row>
    <row r="14448" spans="1:2">
      <c r="A14448" s="2">
        <v>41984.032638888886</v>
      </c>
      <c r="B14448" s="3">
        <v>-16.428053188323975</v>
      </c>
    </row>
    <row r="14449" spans="1:2">
      <c r="A14449" s="2">
        <v>41984.033333333333</v>
      </c>
      <c r="B14449" s="3">
        <v>-7.9913242022196451</v>
      </c>
    </row>
    <row r="14450" spans="1:2">
      <c r="A14450" s="2">
        <v>41984.03402777778</v>
      </c>
      <c r="B14450" s="3">
        <v>-1.9467840512593588</v>
      </c>
    </row>
    <row r="14451" spans="1:2">
      <c r="A14451" s="2">
        <v>41984.034722222219</v>
      </c>
      <c r="B14451" s="3">
        <v>-1.6525543610254922</v>
      </c>
    </row>
    <row r="14452" spans="1:2">
      <c r="A14452" s="2">
        <v>41984.035416666666</v>
      </c>
      <c r="B14452" s="3">
        <v>-2.3292660236358644</v>
      </c>
    </row>
    <row r="14453" spans="1:2">
      <c r="A14453" s="2">
        <v>41984.036111111112</v>
      </c>
      <c r="B14453" s="3">
        <v>-5.9368187030156454</v>
      </c>
    </row>
    <row r="14454" spans="1:2">
      <c r="A14454" s="2">
        <v>41984.036805555559</v>
      </c>
      <c r="B14454" s="3">
        <v>-6.7993070443471275</v>
      </c>
    </row>
    <row r="14455" spans="1:2">
      <c r="A14455" s="2">
        <v>41984.037499999999</v>
      </c>
      <c r="B14455" s="3">
        <v>-5.9490024248758955</v>
      </c>
    </row>
    <row r="14456" spans="1:2">
      <c r="A14456" s="2">
        <v>41984.038194444445</v>
      </c>
      <c r="B14456" s="3">
        <v>-2.5602336287498475</v>
      </c>
    </row>
    <row r="14457" spans="1:2">
      <c r="A14457" s="2">
        <v>41984.038888888892</v>
      </c>
      <c r="B14457" s="3">
        <v>-5.2633034944534298</v>
      </c>
    </row>
    <row r="14458" spans="1:2">
      <c r="A14458" s="2">
        <v>41984.039583333331</v>
      </c>
      <c r="B14458" s="3">
        <v>-2.8789135217666626</v>
      </c>
    </row>
    <row r="14459" spans="1:2">
      <c r="A14459" s="2">
        <v>41984.040277777778</v>
      </c>
      <c r="B14459" s="3">
        <v>-0.51924458344777424</v>
      </c>
    </row>
    <row r="14460" spans="1:2">
      <c r="A14460" s="2">
        <v>41984.040972222225</v>
      </c>
      <c r="B14460" s="3">
        <v>-4.856469424565633</v>
      </c>
    </row>
    <row r="14461" spans="1:2">
      <c r="A14461" s="2">
        <v>41984.041666666664</v>
      </c>
      <c r="B14461" s="3">
        <v>3.7303733905156453</v>
      </c>
    </row>
    <row r="14462" spans="1:2">
      <c r="A14462" s="2">
        <v>41984.042361111111</v>
      </c>
      <c r="B14462" s="3">
        <v>11.296232128143311</v>
      </c>
    </row>
    <row r="14463" spans="1:2">
      <c r="A14463" s="2">
        <v>41984.043055555558</v>
      </c>
      <c r="B14463" s="3">
        <v>13.312636502583821</v>
      </c>
    </row>
    <row r="14464" spans="1:2">
      <c r="A14464" s="2">
        <v>41984.043749999997</v>
      </c>
      <c r="B14464" s="3">
        <v>12.681715106964111</v>
      </c>
    </row>
    <row r="14465" spans="1:2">
      <c r="A14465" s="2">
        <v>41984.044444444444</v>
      </c>
      <c r="B14465" s="3">
        <v>12.053054682413737</v>
      </c>
    </row>
    <row r="14466" spans="1:2">
      <c r="A14466" s="2">
        <v>41984.045138888891</v>
      </c>
      <c r="B14466" s="3">
        <v>16.049570337931314</v>
      </c>
    </row>
    <row r="14467" spans="1:2">
      <c r="A14467" s="2">
        <v>41984.04583333333</v>
      </c>
      <c r="B14467" s="3">
        <v>14.048135248819987</v>
      </c>
    </row>
    <row r="14468" spans="1:2">
      <c r="A14468" s="2">
        <v>41984.046527777777</v>
      </c>
      <c r="B14468" s="3">
        <v>14.775785287221273</v>
      </c>
    </row>
    <row r="14469" spans="1:2">
      <c r="A14469" s="2">
        <v>41984.047222222223</v>
      </c>
      <c r="B14469" s="3">
        <v>10.560211261113485</v>
      </c>
    </row>
    <row r="14470" spans="1:2">
      <c r="A14470" s="2">
        <v>41984.04791666667</v>
      </c>
      <c r="B14470" s="3">
        <v>13.951466719309488</v>
      </c>
    </row>
    <row r="14471" spans="1:2">
      <c r="A14471" s="2">
        <v>41984.048611111109</v>
      </c>
      <c r="B14471" s="3">
        <v>22.534330050150555</v>
      </c>
    </row>
    <row r="14472" spans="1:2">
      <c r="A14472" s="2">
        <v>41984.049305555556</v>
      </c>
      <c r="B14472" s="3">
        <v>20.284388923645018</v>
      </c>
    </row>
    <row r="14473" spans="1:2">
      <c r="A14473" s="2">
        <v>41984.05</v>
      </c>
      <c r="B14473" s="3">
        <v>18.145201237996421</v>
      </c>
    </row>
    <row r="14474" spans="1:2">
      <c r="A14474" s="2">
        <v>41984.050694444442</v>
      </c>
      <c r="B14474" s="3">
        <v>16.602448209126791</v>
      </c>
    </row>
    <row r="14475" spans="1:2">
      <c r="A14475" s="2">
        <v>41984.051388888889</v>
      </c>
      <c r="B14475" s="3">
        <v>16.86588691075643</v>
      </c>
    </row>
    <row r="14476" spans="1:2">
      <c r="A14476" s="2">
        <v>41984.052083333336</v>
      </c>
      <c r="B14476" s="3">
        <v>23.796324920654296</v>
      </c>
    </row>
    <row r="14477" spans="1:2">
      <c r="A14477" s="2">
        <v>41984.052777777775</v>
      </c>
      <c r="B14477" s="3">
        <v>21.79034932454427</v>
      </c>
    </row>
    <row r="14478" spans="1:2">
      <c r="A14478" s="2">
        <v>41984.053472222222</v>
      </c>
      <c r="B14478" s="3">
        <v>19.72502638498942</v>
      </c>
    </row>
    <row r="14479" spans="1:2">
      <c r="A14479" s="2">
        <v>41984.054166666669</v>
      </c>
      <c r="B14479" s="3">
        <v>20.962073644002277</v>
      </c>
    </row>
    <row r="14480" spans="1:2">
      <c r="A14480" s="2">
        <v>41984.054861111108</v>
      </c>
      <c r="B14480" s="3">
        <v>21.134482701619465</v>
      </c>
    </row>
    <row r="14481" spans="1:2">
      <c r="A14481" s="2">
        <v>41984.055555555555</v>
      </c>
      <c r="B14481" s="3">
        <v>17.115777587890626</v>
      </c>
    </row>
    <row r="14482" spans="1:2">
      <c r="A14482" s="2">
        <v>41984.056250000001</v>
      </c>
      <c r="B14482" s="3">
        <v>14.526462554931641</v>
      </c>
    </row>
    <row r="14483" spans="1:2">
      <c r="A14483" s="2">
        <v>41984.056944444441</v>
      </c>
      <c r="B14483" s="3">
        <v>12.168006134033202</v>
      </c>
    </row>
    <row r="14484" spans="1:2">
      <c r="A14484" s="2">
        <v>41984.057638888888</v>
      </c>
      <c r="B14484" s="3">
        <v>8.2705978711446129</v>
      </c>
    </row>
    <row r="14485" spans="1:2">
      <c r="A14485" s="2">
        <v>41984.058333333334</v>
      </c>
      <c r="B14485" s="3">
        <v>10.968796793619791</v>
      </c>
    </row>
    <row r="14486" spans="1:2">
      <c r="A14486" s="2">
        <v>41984.059027777781</v>
      </c>
      <c r="B14486" s="3">
        <v>13.420038636525472</v>
      </c>
    </row>
    <row r="14487" spans="1:2">
      <c r="A14487" s="2">
        <v>41984.05972222222</v>
      </c>
      <c r="B14487" s="3">
        <v>13.260191980997721</v>
      </c>
    </row>
    <row r="14488" spans="1:2">
      <c r="A14488" s="2">
        <v>41984.060416666667</v>
      </c>
      <c r="B14488" s="3">
        <v>14.623490524291991</v>
      </c>
    </row>
    <row r="14489" spans="1:2">
      <c r="A14489" s="2">
        <v>41984.061111111114</v>
      </c>
      <c r="B14489" s="3">
        <v>7.7780125935872393</v>
      </c>
    </row>
    <row r="14490" spans="1:2">
      <c r="A14490" s="2">
        <v>41984.061805555553</v>
      </c>
      <c r="B14490" s="3">
        <v>4.2684048175811764</v>
      </c>
    </row>
    <row r="14491" spans="1:2">
      <c r="A14491" s="2">
        <v>41984.0625</v>
      </c>
      <c r="B14491" s="3">
        <v>4.1881398200988773</v>
      </c>
    </row>
    <row r="14492" spans="1:2">
      <c r="A14492" s="2">
        <v>41984.063194444447</v>
      </c>
      <c r="B14492" s="3">
        <v>11.253730265299479</v>
      </c>
    </row>
    <row r="14493" spans="1:2">
      <c r="A14493" s="2">
        <v>41984.063888888886</v>
      </c>
      <c r="B14493" s="3">
        <v>26.783448473612467</v>
      </c>
    </row>
    <row r="14494" spans="1:2">
      <c r="A14494" s="2">
        <v>41984.064583333333</v>
      </c>
      <c r="B14494" s="3">
        <v>18.824910640716553</v>
      </c>
    </row>
    <row r="14495" spans="1:2">
      <c r="A14495" s="2">
        <v>41984.06527777778</v>
      </c>
      <c r="B14495" s="3">
        <v>-1.4975822448730469</v>
      </c>
    </row>
    <row r="14496" spans="1:2">
      <c r="A14496" s="2">
        <v>41984.065972222219</v>
      </c>
      <c r="B14496" s="3">
        <v>-3.5748997052510578</v>
      </c>
    </row>
    <row r="14497" spans="1:2">
      <c r="A14497" s="2">
        <v>41984.066666666666</v>
      </c>
      <c r="B14497" s="3">
        <v>1.5281519889831543</v>
      </c>
    </row>
    <row r="14498" spans="1:2">
      <c r="A14498" s="2">
        <v>41984.067361111112</v>
      </c>
      <c r="B14498" s="3">
        <v>-0.16894928614298502</v>
      </c>
    </row>
    <row r="14499" spans="1:2">
      <c r="A14499" s="2">
        <v>41984.068055555559</v>
      </c>
      <c r="B14499" s="3">
        <v>0.1521586259206136</v>
      </c>
    </row>
    <row r="14500" spans="1:2">
      <c r="A14500" s="2">
        <v>41984.068749999999</v>
      </c>
      <c r="B14500" s="3">
        <v>0.81368764241536462</v>
      </c>
    </row>
    <row r="14501" spans="1:2">
      <c r="A14501" s="2">
        <v>41984.069444444445</v>
      </c>
      <c r="B14501" s="3">
        <v>0.12292168935139974</v>
      </c>
    </row>
    <row r="14502" spans="1:2">
      <c r="A14502" s="2">
        <v>41984.070138888892</v>
      </c>
      <c r="B14502" s="3">
        <v>-7.3025162220001221</v>
      </c>
    </row>
    <row r="14503" spans="1:2">
      <c r="A14503" s="2">
        <v>41984.070833333331</v>
      </c>
      <c r="B14503" s="3">
        <v>-15.543890635172525</v>
      </c>
    </row>
    <row r="14504" spans="1:2">
      <c r="A14504" s="2">
        <v>41984.071527777778</v>
      </c>
      <c r="B14504" s="3">
        <v>-19.639971733093262</v>
      </c>
    </row>
    <row r="14505" spans="1:2">
      <c r="A14505" s="2">
        <v>41984.072222222225</v>
      </c>
      <c r="B14505" s="3">
        <v>-30.23158073425293</v>
      </c>
    </row>
    <row r="14506" spans="1:2">
      <c r="A14506" s="2">
        <v>41984.072916666664</v>
      </c>
      <c r="B14506" s="3">
        <v>-34.835295104980467</v>
      </c>
    </row>
    <row r="14507" spans="1:2">
      <c r="A14507" s="2">
        <v>41984.073611111111</v>
      </c>
      <c r="B14507" s="3">
        <v>-29.285586102803549</v>
      </c>
    </row>
    <row r="14508" spans="1:2">
      <c r="A14508" s="2">
        <v>41984.074305555558</v>
      </c>
      <c r="B14508" s="3">
        <v>-22.151957448323568</v>
      </c>
    </row>
    <row r="14509" spans="1:2">
      <c r="A14509" s="2">
        <v>41984.074999999997</v>
      </c>
      <c r="B14509" s="3">
        <v>-22.796479797363283</v>
      </c>
    </row>
    <row r="14510" spans="1:2">
      <c r="A14510" s="2">
        <v>41984.075694444444</v>
      </c>
      <c r="B14510" s="3">
        <v>-26.395458920796713</v>
      </c>
    </row>
    <row r="14511" spans="1:2">
      <c r="A14511" s="2">
        <v>41984.076388888891</v>
      </c>
      <c r="B14511" s="3">
        <v>-18.86603463490804</v>
      </c>
    </row>
    <row r="14512" spans="1:2">
      <c r="A14512" s="2">
        <v>41984.07708333333</v>
      </c>
      <c r="B14512" s="3">
        <v>-15.025595474243165</v>
      </c>
    </row>
    <row r="14513" spans="1:2">
      <c r="A14513" s="2">
        <v>41984.077777777777</v>
      </c>
      <c r="B14513" s="3">
        <v>-9.6002905845642097</v>
      </c>
    </row>
    <row r="14514" spans="1:2">
      <c r="A14514" s="2">
        <v>41984.078472222223</v>
      </c>
      <c r="B14514" s="3">
        <v>-19.116295719146727</v>
      </c>
    </row>
    <row r="14515" spans="1:2">
      <c r="A14515" s="2">
        <v>41984.07916666667</v>
      </c>
      <c r="B14515" s="3">
        <v>-22.439622688293458</v>
      </c>
    </row>
    <row r="14516" spans="1:2">
      <c r="A14516" s="2">
        <v>41984.079861111109</v>
      </c>
      <c r="B14516" s="3">
        <v>-9.2306683699289955</v>
      </c>
    </row>
    <row r="14517" spans="1:2">
      <c r="A14517" s="2">
        <v>41984.080555555556</v>
      </c>
      <c r="B14517" s="3">
        <v>-6.0916496912638349</v>
      </c>
    </row>
    <row r="14518" spans="1:2">
      <c r="A14518" s="2">
        <v>41984.081250000003</v>
      </c>
      <c r="B14518" s="3">
        <v>-13.413013823827107</v>
      </c>
    </row>
    <row r="14519" spans="1:2">
      <c r="A14519" s="2">
        <v>41984.081944444442</v>
      </c>
      <c r="B14519" s="3">
        <v>-9.0317691485087082</v>
      </c>
    </row>
    <row r="14520" spans="1:2">
      <c r="A14520" s="2">
        <v>41984.082638888889</v>
      </c>
      <c r="B14520" s="3">
        <v>-9.2120235125223804</v>
      </c>
    </row>
    <row r="14521" spans="1:2">
      <c r="A14521" s="2">
        <v>41984.083333333336</v>
      </c>
      <c r="B14521" s="3">
        <v>-10.851408576965332</v>
      </c>
    </row>
    <row r="14522" spans="1:2">
      <c r="A14522" s="2">
        <v>41984.084027777775</v>
      </c>
      <c r="B14522" s="3">
        <v>-15.518713887532552</v>
      </c>
    </row>
    <row r="14523" spans="1:2">
      <c r="A14523" s="2">
        <v>41984.084722222222</v>
      </c>
      <c r="B14523" s="3">
        <v>-15.968202845255535</v>
      </c>
    </row>
    <row r="14524" spans="1:2">
      <c r="A14524" s="2">
        <v>41984.085416666669</v>
      </c>
      <c r="B14524" s="3">
        <v>-11.264457003275554</v>
      </c>
    </row>
    <row r="14525" spans="1:2">
      <c r="A14525" s="2">
        <v>41984.086111111108</v>
      </c>
      <c r="B14525" s="3">
        <v>-3.6084566593170164</v>
      </c>
    </row>
    <row r="14526" spans="1:2">
      <c r="A14526" s="2">
        <v>41984.086805555555</v>
      </c>
      <c r="B14526" s="3">
        <v>3.6478948593139646E-2</v>
      </c>
    </row>
    <row r="14527" spans="1:2">
      <c r="A14527" s="2">
        <v>41984.087500000001</v>
      </c>
      <c r="B14527" s="3">
        <v>3.4101583480834963</v>
      </c>
    </row>
    <row r="14528" spans="1:2">
      <c r="A14528" s="2">
        <v>41984.088194444441</v>
      </c>
      <c r="B14528" s="3">
        <v>11.814640696843465</v>
      </c>
    </row>
    <row r="14529" spans="1:2">
      <c r="A14529" s="2">
        <v>41984.088888888888</v>
      </c>
      <c r="B14529" s="3">
        <v>7.7771062374114992</v>
      </c>
    </row>
    <row r="14530" spans="1:2">
      <c r="A14530" s="2">
        <v>41984.089583333334</v>
      </c>
      <c r="B14530" s="3">
        <v>7.4313535690307617</v>
      </c>
    </row>
    <row r="14531" spans="1:2">
      <c r="A14531" s="2">
        <v>41984.090277777781</v>
      </c>
      <c r="B14531" s="3">
        <v>6.7124529202779133</v>
      </c>
    </row>
    <row r="14532" spans="1:2">
      <c r="A14532" s="2">
        <v>41984.09097222222</v>
      </c>
      <c r="B14532" s="3">
        <v>12.396941661834717</v>
      </c>
    </row>
    <row r="14533" spans="1:2">
      <c r="A14533" s="2">
        <v>41984.091666666667</v>
      </c>
      <c r="B14533" s="3">
        <v>16.897443962097167</v>
      </c>
    </row>
    <row r="14534" spans="1:2">
      <c r="A14534" s="2">
        <v>41984.092361111114</v>
      </c>
      <c r="B14534" s="3">
        <v>10.881578667958577</v>
      </c>
    </row>
    <row r="14535" spans="1:2">
      <c r="A14535" s="2">
        <v>41984.093055555553</v>
      </c>
      <c r="B14535" s="3">
        <v>16.027791531880698</v>
      </c>
    </row>
    <row r="14536" spans="1:2">
      <c r="A14536" s="2">
        <v>41984.09375</v>
      </c>
      <c r="B14536" s="3">
        <v>12.781331507364909</v>
      </c>
    </row>
    <row r="14537" spans="1:2">
      <c r="A14537" s="2">
        <v>41984.094444444447</v>
      </c>
      <c r="B14537" s="3">
        <v>18.038366826375327</v>
      </c>
    </row>
    <row r="14538" spans="1:2">
      <c r="A14538" s="2">
        <v>41984.095138888886</v>
      </c>
      <c r="B14538" s="3">
        <v>21.115291849772134</v>
      </c>
    </row>
    <row r="14539" spans="1:2">
      <c r="A14539" s="2">
        <v>41984.095833333333</v>
      </c>
      <c r="B14539" s="3">
        <v>22.180335807800294</v>
      </c>
    </row>
    <row r="14540" spans="1:2">
      <c r="A14540" s="2">
        <v>41984.09652777778</v>
      </c>
      <c r="B14540" s="3">
        <v>27.307542101542154</v>
      </c>
    </row>
    <row r="14541" spans="1:2">
      <c r="A14541" s="2">
        <v>41984.097222222219</v>
      </c>
      <c r="B14541" s="3">
        <v>27.860153834025066</v>
      </c>
    </row>
    <row r="14542" spans="1:2">
      <c r="A14542" s="2">
        <v>41984.097916666666</v>
      </c>
      <c r="B14542" s="3">
        <v>24.470607376098634</v>
      </c>
    </row>
    <row r="14543" spans="1:2">
      <c r="A14543" s="2">
        <v>41984.098611111112</v>
      </c>
      <c r="B14543" s="3">
        <v>26.280159759521485</v>
      </c>
    </row>
    <row r="14544" spans="1:2">
      <c r="A14544" s="2">
        <v>41984.099305555559</v>
      </c>
      <c r="B14544" s="3">
        <v>30.175940322875977</v>
      </c>
    </row>
    <row r="14545" spans="1:2">
      <c r="A14545" s="2">
        <v>41984.1</v>
      </c>
      <c r="B14545" s="3">
        <v>28.909002621968586</v>
      </c>
    </row>
    <row r="14546" spans="1:2">
      <c r="A14546" s="2">
        <v>41984.100694444445</v>
      </c>
      <c r="B14546" s="3">
        <v>24.99564119974772</v>
      </c>
    </row>
    <row r="14547" spans="1:2">
      <c r="A14547" s="2">
        <v>41984.101388888892</v>
      </c>
      <c r="B14547" s="3">
        <v>9.9511639595031731</v>
      </c>
    </row>
    <row r="14548" spans="1:2">
      <c r="A14548" s="2">
        <v>41984.102083333331</v>
      </c>
      <c r="B14548" s="3">
        <v>16.742627588907876</v>
      </c>
    </row>
    <row r="14549" spans="1:2">
      <c r="A14549" s="2">
        <v>41984.102777777778</v>
      </c>
      <c r="B14549" s="3">
        <v>15.411600748697916</v>
      </c>
    </row>
    <row r="14550" spans="1:2">
      <c r="A14550" s="2">
        <v>41984.103472222225</v>
      </c>
      <c r="B14550" s="3">
        <v>13.162978140513102</v>
      </c>
    </row>
    <row r="14551" spans="1:2">
      <c r="A14551" s="2">
        <v>41984.104166666664</v>
      </c>
      <c r="B14551" s="3">
        <v>14.428252538045248</v>
      </c>
    </row>
    <row r="14552" spans="1:2">
      <c r="A14552" s="2">
        <v>41984.104861111111</v>
      </c>
      <c r="B14552" s="3">
        <v>19.305145963033041</v>
      </c>
    </row>
    <row r="14553" spans="1:2">
      <c r="A14553" s="2">
        <v>41984.105555555558</v>
      </c>
      <c r="B14553" s="3">
        <v>9.4843387285868328</v>
      </c>
    </row>
    <row r="14554" spans="1:2">
      <c r="A14554" s="2">
        <v>41984.106249999997</v>
      </c>
      <c r="B14554" s="3">
        <v>3.9156318664550782</v>
      </c>
    </row>
    <row r="14555" spans="1:2">
      <c r="A14555" s="2">
        <v>41984.106944444444</v>
      </c>
      <c r="B14555" s="3">
        <v>7.8535282770792643</v>
      </c>
    </row>
    <row r="14556" spans="1:2">
      <c r="A14556" s="2">
        <v>41984.107638888891</v>
      </c>
      <c r="B14556" s="3">
        <v>9.4807978312174477</v>
      </c>
    </row>
    <row r="14557" spans="1:2">
      <c r="A14557" s="2">
        <v>41984.10833333333</v>
      </c>
      <c r="B14557" s="3">
        <v>7.6431752522786462</v>
      </c>
    </row>
    <row r="14558" spans="1:2">
      <c r="A14558" s="2">
        <v>41984.109027777777</v>
      </c>
      <c r="B14558" s="3">
        <v>13.571504084269206</v>
      </c>
    </row>
    <row r="14559" spans="1:2">
      <c r="A14559" s="2">
        <v>41984.109722222223</v>
      </c>
      <c r="B14559" s="3">
        <v>4.560435612996419</v>
      </c>
    </row>
    <row r="14560" spans="1:2">
      <c r="A14560" s="2">
        <v>41984.11041666667</v>
      </c>
      <c r="B14560" s="3">
        <v>5.8265434265136715</v>
      </c>
    </row>
    <row r="14561" spans="1:2">
      <c r="A14561" s="2">
        <v>41984.111111111109</v>
      </c>
      <c r="B14561" s="3">
        <v>-1.2977054913838704</v>
      </c>
    </row>
    <row r="14562" spans="1:2">
      <c r="A14562" s="2">
        <v>41984.111805555556</v>
      </c>
      <c r="B14562" s="3">
        <v>-0.44398136138916017</v>
      </c>
    </row>
    <row r="14563" spans="1:2">
      <c r="A14563" s="2">
        <v>41984.112500000003</v>
      </c>
      <c r="B14563" s="3">
        <v>0.22668705781300863</v>
      </c>
    </row>
    <row r="14564" spans="1:2">
      <c r="A14564" s="2">
        <v>41984.113194444442</v>
      </c>
      <c r="B14564" s="3">
        <v>5.6581257422765097</v>
      </c>
    </row>
    <row r="14565" spans="1:2">
      <c r="A14565" s="2">
        <v>41984.113888888889</v>
      </c>
      <c r="B14565" s="3">
        <v>-3.0995101769765219</v>
      </c>
    </row>
    <row r="14566" spans="1:2">
      <c r="A14566" s="2">
        <v>41984.114583333336</v>
      </c>
      <c r="B14566" s="3">
        <v>-2.6284212430318195</v>
      </c>
    </row>
    <row r="14567" spans="1:2">
      <c r="A14567" s="2">
        <v>41984.115277777775</v>
      </c>
      <c r="B14567" s="3">
        <v>-4.9219418048858641</v>
      </c>
    </row>
    <row r="14568" spans="1:2">
      <c r="A14568" s="2">
        <v>41984.115972222222</v>
      </c>
      <c r="B14568" s="3">
        <v>-6.0123834609985352</v>
      </c>
    </row>
    <row r="14569" spans="1:2">
      <c r="A14569" s="2">
        <v>41984.116666666669</v>
      </c>
      <c r="B14569" s="3">
        <v>-0.60780572891235352</v>
      </c>
    </row>
    <row r="14570" spans="1:2">
      <c r="A14570" s="2">
        <v>41984.117361111108</v>
      </c>
      <c r="B14570" s="3">
        <v>-5.4727619330088295</v>
      </c>
    </row>
    <row r="14571" spans="1:2">
      <c r="A14571" s="2">
        <v>41984.118055555555</v>
      </c>
      <c r="B14571" s="3">
        <v>3.0351427555084229</v>
      </c>
    </row>
    <row r="14572" spans="1:2">
      <c r="A14572" s="2">
        <v>41984.118750000001</v>
      </c>
      <c r="B14572" s="3">
        <v>3.4558200836181641</v>
      </c>
    </row>
    <row r="14573" spans="1:2">
      <c r="A14573" s="2">
        <v>41984.119444444441</v>
      </c>
      <c r="B14573" s="3">
        <v>1.7052903572718303</v>
      </c>
    </row>
    <row r="14574" spans="1:2">
      <c r="A14574" s="2">
        <v>41984.120138888888</v>
      </c>
      <c r="B14574" s="3">
        <v>1.2937041282653809</v>
      </c>
    </row>
    <row r="14575" spans="1:2">
      <c r="A14575" s="2">
        <v>41984.120833333334</v>
      </c>
      <c r="B14575" s="3">
        <v>0.21352696418762207</v>
      </c>
    </row>
    <row r="14576" spans="1:2">
      <c r="A14576" s="2">
        <v>41984.121527777781</v>
      </c>
      <c r="B14576" s="3">
        <v>2.2001899878183999</v>
      </c>
    </row>
    <row r="14577" spans="1:2">
      <c r="A14577" s="2">
        <v>41984.12222222222</v>
      </c>
      <c r="B14577" s="3">
        <v>-2.0072814782460529</v>
      </c>
    </row>
    <row r="14578" spans="1:2">
      <c r="A14578" s="2">
        <v>41984.122916666667</v>
      </c>
      <c r="B14578" s="3">
        <v>-8.2792785962422695</v>
      </c>
    </row>
    <row r="14579" spans="1:2">
      <c r="A14579" s="2">
        <v>41984.123611111114</v>
      </c>
      <c r="B14579" s="3">
        <v>-3.7991641998291015</v>
      </c>
    </row>
    <row r="14580" spans="1:2">
      <c r="A14580" s="2">
        <v>41984.124305555553</v>
      </c>
      <c r="B14580" s="3">
        <v>-8.4365531365076709</v>
      </c>
    </row>
    <row r="14581" spans="1:2">
      <c r="A14581" s="2">
        <v>41984.125</v>
      </c>
      <c r="B14581" s="3">
        <v>-17.640446662902832</v>
      </c>
    </row>
    <row r="14582" spans="1:2">
      <c r="A14582" s="2">
        <v>41984.125694444447</v>
      </c>
      <c r="B14582" s="3">
        <v>-19.729943593343098</v>
      </c>
    </row>
    <row r="14583" spans="1:2">
      <c r="A14583" s="2">
        <v>41984.126388888886</v>
      </c>
      <c r="B14583" s="3">
        <v>-15.170755163828533</v>
      </c>
    </row>
    <row r="14584" spans="1:2">
      <c r="A14584" s="2">
        <v>41984.127083333333</v>
      </c>
      <c r="B14584" s="3">
        <v>-13.788220659891765</v>
      </c>
    </row>
    <row r="14585" spans="1:2">
      <c r="A14585" s="2">
        <v>41984.12777777778</v>
      </c>
      <c r="B14585" s="3">
        <v>-13.24864018758138</v>
      </c>
    </row>
    <row r="14586" spans="1:2">
      <c r="A14586" s="2">
        <v>41984.128472222219</v>
      </c>
      <c r="B14586" s="3">
        <v>-11.015091323852539</v>
      </c>
    </row>
    <row r="14587" spans="1:2">
      <c r="A14587" s="2">
        <v>41984.129166666666</v>
      </c>
      <c r="B14587" s="3">
        <v>-8.0479999542236325</v>
      </c>
    </row>
    <row r="14588" spans="1:2">
      <c r="A14588" s="2">
        <v>41984.129861111112</v>
      </c>
      <c r="B14588" s="3">
        <v>-13.060364977518718</v>
      </c>
    </row>
    <row r="14589" spans="1:2">
      <c r="A14589" s="2">
        <v>41984.130555555559</v>
      </c>
      <c r="B14589" s="3">
        <v>-14.542587375640869</v>
      </c>
    </row>
    <row r="14590" spans="1:2">
      <c r="A14590" s="2">
        <v>41984.131249999999</v>
      </c>
      <c r="B14590" s="3">
        <v>-13.992432181040446</v>
      </c>
    </row>
    <row r="14591" spans="1:2">
      <c r="A14591" s="2">
        <v>41984.131944444445</v>
      </c>
      <c r="B14591" s="3">
        <v>-13.542387167612711</v>
      </c>
    </row>
    <row r="14592" spans="1:2">
      <c r="A14592" s="2">
        <v>41984.132638888892</v>
      </c>
      <c r="B14592" s="3">
        <v>-14.019621658325196</v>
      </c>
    </row>
    <row r="14593" spans="1:2">
      <c r="A14593" s="2">
        <v>41984.133333333331</v>
      </c>
      <c r="B14593" s="3">
        <v>-16.421411228179931</v>
      </c>
    </row>
    <row r="14594" spans="1:2">
      <c r="A14594" s="2">
        <v>41984.134027777778</v>
      </c>
      <c r="B14594" s="3">
        <v>-13.630467955271403</v>
      </c>
    </row>
    <row r="14595" spans="1:2">
      <c r="A14595" s="2">
        <v>41984.134722222225</v>
      </c>
      <c r="B14595" s="3">
        <v>-13.7569109916687</v>
      </c>
    </row>
    <row r="14596" spans="1:2">
      <c r="A14596" s="2">
        <v>41984.135416666664</v>
      </c>
      <c r="B14596" s="3">
        <v>-10.618976688385009</v>
      </c>
    </row>
    <row r="14597" spans="1:2">
      <c r="A14597" s="2">
        <v>41984.136111111111</v>
      </c>
      <c r="B14597" s="3">
        <v>-8.6243872960408527</v>
      </c>
    </row>
    <row r="14598" spans="1:2">
      <c r="A14598" s="2">
        <v>41984.136805555558</v>
      </c>
      <c r="B14598" s="3">
        <v>-6.5870963732401533</v>
      </c>
    </row>
    <row r="14599" spans="1:2">
      <c r="A14599" s="2">
        <v>41984.137499999997</v>
      </c>
      <c r="B14599" s="3">
        <v>-4.8871934254964193</v>
      </c>
    </row>
    <row r="14600" spans="1:2">
      <c r="A14600" s="2">
        <v>41984.138194444444</v>
      </c>
      <c r="B14600" s="3">
        <v>-7.6021457513173418</v>
      </c>
    </row>
    <row r="14601" spans="1:2">
      <c r="A14601" s="2">
        <v>41984.138888888891</v>
      </c>
      <c r="B14601" s="3">
        <v>-8.5644794305165615</v>
      </c>
    </row>
    <row r="14602" spans="1:2">
      <c r="A14602" s="2">
        <v>41984.13958333333</v>
      </c>
      <c r="B14602" s="3">
        <v>-15.18226531346639</v>
      </c>
    </row>
    <row r="14603" spans="1:2">
      <c r="A14603" s="2">
        <v>41984.140277777777</v>
      </c>
      <c r="B14603" s="3">
        <v>-18.681220563252769</v>
      </c>
    </row>
    <row r="14604" spans="1:2">
      <c r="A14604" s="2">
        <v>41984.140972222223</v>
      </c>
      <c r="B14604" s="3">
        <v>-15.58515609105428</v>
      </c>
    </row>
    <row r="14605" spans="1:2">
      <c r="A14605" s="2">
        <v>41984.14166666667</v>
      </c>
      <c r="B14605" s="3">
        <v>-18.668234793345132</v>
      </c>
    </row>
    <row r="14606" spans="1:2">
      <c r="A14606" s="2">
        <v>41984.142361111109</v>
      </c>
      <c r="B14606" s="3">
        <v>-22.228174400329589</v>
      </c>
    </row>
    <row r="14607" spans="1:2">
      <c r="A14607" s="2">
        <v>41984.143055555556</v>
      </c>
      <c r="B14607" s="3">
        <v>-20.349515406290688</v>
      </c>
    </row>
    <row r="14608" spans="1:2">
      <c r="A14608" s="2">
        <v>41984.143750000003</v>
      </c>
      <c r="B14608" s="3">
        <v>-21.21739387512207</v>
      </c>
    </row>
    <row r="14609" spans="1:2">
      <c r="A14609" s="2">
        <v>41984.144444444442</v>
      </c>
      <c r="B14609" s="3">
        <v>-14.974119313557942</v>
      </c>
    </row>
    <row r="14610" spans="1:2">
      <c r="A14610" s="2">
        <v>41984.145138888889</v>
      </c>
      <c r="B14610" s="3">
        <v>-17.67996753056844</v>
      </c>
    </row>
    <row r="14611" spans="1:2">
      <c r="A14611" s="2">
        <v>41984.145833333336</v>
      </c>
      <c r="B14611" s="3">
        <v>-16.516881306966145</v>
      </c>
    </row>
    <row r="14612" spans="1:2">
      <c r="A14612" s="2">
        <v>41984.146527777775</v>
      </c>
      <c r="B14612" s="3">
        <v>-6.756261746088664</v>
      </c>
    </row>
    <row r="14613" spans="1:2">
      <c r="A14613" s="2">
        <v>41984.147222222222</v>
      </c>
      <c r="B14613" s="3">
        <v>-9.8985132058461502</v>
      </c>
    </row>
    <row r="14614" spans="1:2">
      <c r="A14614" s="2">
        <v>41984.147916666669</v>
      </c>
      <c r="B14614" s="3">
        <v>-8.334923903147379</v>
      </c>
    </row>
    <row r="14615" spans="1:2">
      <c r="A14615" s="2">
        <v>41984.148611111108</v>
      </c>
      <c r="B14615" s="3">
        <v>-11.769095198313396</v>
      </c>
    </row>
    <row r="14616" spans="1:2">
      <c r="A14616" s="2">
        <v>41984.149305555555</v>
      </c>
      <c r="B14616" s="3">
        <v>-5.0085337003072103</v>
      </c>
    </row>
    <row r="14617" spans="1:2">
      <c r="A14617" s="2">
        <v>41984.15</v>
      </c>
      <c r="B14617" s="3">
        <v>-5.8613681475321453</v>
      </c>
    </row>
    <row r="14618" spans="1:2">
      <c r="A14618" s="2">
        <v>41984.150694444441</v>
      </c>
      <c r="B14618" s="3">
        <v>-6.539156691233317</v>
      </c>
    </row>
    <row r="14619" spans="1:2">
      <c r="A14619" s="2">
        <v>41984.151388888888</v>
      </c>
      <c r="B14619" s="3">
        <v>-4.8580451329549152</v>
      </c>
    </row>
    <row r="14620" spans="1:2">
      <c r="A14620" s="2">
        <v>41984.152083333334</v>
      </c>
      <c r="B14620" s="3">
        <v>-4.3961688359578455</v>
      </c>
    </row>
    <row r="14621" spans="1:2">
      <c r="A14621" s="2">
        <v>41984.152777777781</v>
      </c>
      <c r="B14621" s="3">
        <v>-7.0929675738016762</v>
      </c>
    </row>
    <row r="14622" spans="1:2">
      <c r="A14622" s="2">
        <v>41984.15347222222</v>
      </c>
      <c r="B14622" s="3">
        <v>-5.8349351247151695</v>
      </c>
    </row>
    <row r="14623" spans="1:2">
      <c r="A14623" s="2">
        <v>41984.154166666667</v>
      </c>
      <c r="B14623" s="3">
        <v>-3.3012042681376141</v>
      </c>
    </row>
    <row r="14624" spans="1:2">
      <c r="A14624" s="2">
        <v>41984.154861111114</v>
      </c>
      <c r="B14624" s="3">
        <v>-7.4778192202250162</v>
      </c>
    </row>
    <row r="14625" spans="1:2">
      <c r="A14625" s="2">
        <v>41984.155555555553</v>
      </c>
      <c r="B14625" s="3">
        <v>-3.856501833597819</v>
      </c>
    </row>
    <row r="14626" spans="1:2">
      <c r="A14626" s="2">
        <v>41984.15625</v>
      </c>
      <c r="B14626" s="3">
        <v>2.6334584871927897</v>
      </c>
    </row>
    <row r="14627" spans="1:2">
      <c r="A14627" s="2">
        <v>41984.156944444447</v>
      </c>
      <c r="B14627" s="3">
        <v>6.1349300702412926</v>
      </c>
    </row>
    <row r="14628" spans="1:2">
      <c r="A14628" s="2">
        <v>41984.157638888886</v>
      </c>
      <c r="B14628" s="3">
        <v>8.0488473733266197</v>
      </c>
    </row>
    <row r="14629" spans="1:2">
      <c r="A14629" s="2">
        <v>41984.158333333333</v>
      </c>
      <c r="B14629" s="3">
        <v>12.088460127512613</v>
      </c>
    </row>
    <row r="14630" spans="1:2">
      <c r="A14630" s="2">
        <v>41984.15902777778</v>
      </c>
      <c r="B14630" s="3">
        <v>13.426745351155599</v>
      </c>
    </row>
    <row r="14631" spans="1:2">
      <c r="A14631" s="2">
        <v>41984.159722222219</v>
      </c>
      <c r="B14631" s="3">
        <v>13.850595633188883</v>
      </c>
    </row>
    <row r="14632" spans="1:2">
      <c r="A14632" s="2">
        <v>41984.160416666666</v>
      </c>
      <c r="B14632" s="3">
        <v>8.6542299747467037</v>
      </c>
    </row>
    <row r="14633" spans="1:2">
      <c r="A14633" s="2">
        <v>41984.161111111112</v>
      </c>
      <c r="B14633" s="3">
        <v>-1.7348970333735148</v>
      </c>
    </row>
    <row r="14634" spans="1:2">
      <c r="A14634" s="2">
        <v>41984.161805555559</v>
      </c>
      <c r="B14634" s="3">
        <v>0.58576616446177165</v>
      </c>
    </row>
    <row r="14635" spans="1:2">
      <c r="A14635" s="2">
        <v>41984.162499999999</v>
      </c>
      <c r="B14635" s="3">
        <v>7.9758688608805342</v>
      </c>
    </row>
    <row r="14636" spans="1:2">
      <c r="A14636" s="2">
        <v>41984.163194444445</v>
      </c>
      <c r="B14636" s="3">
        <v>11.855088329315185</v>
      </c>
    </row>
    <row r="14637" spans="1:2">
      <c r="A14637" s="2">
        <v>41984.163888888892</v>
      </c>
      <c r="B14637" s="3">
        <v>19.112286822001138</v>
      </c>
    </row>
    <row r="14638" spans="1:2">
      <c r="A14638" s="2">
        <v>41984.164583333331</v>
      </c>
      <c r="B14638" s="3">
        <v>24.834832255045573</v>
      </c>
    </row>
    <row r="14639" spans="1:2">
      <c r="A14639" s="2">
        <v>41984.165277777778</v>
      </c>
      <c r="B14639" s="3">
        <v>33.133134078979495</v>
      </c>
    </row>
    <row r="14640" spans="1:2">
      <c r="A14640" s="2">
        <v>41984.165972222225</v>
      </c>
      <c r="B14640" s="3">
        <v>33.190270105997719</v>
      </c>
    </row>
    <row r="14641" spans="1:2">
      <c r="A14641" s="2">
        <v>41984.166666666664</v>
      </c>
      <c r="B14641" s="3">
        <v>29.590607452392579</v>
      </c>
    </row>
    <row r="14642" spans="1:2">
      <c r="A14642" s="2">
        <v>41984.167361111111</v>
      </c>
      <c r="B14642" s="3">
        <v>30.079545466105142</v>
      </c>
    </row>
    <row r="14643" spans="1:2">
      <c r="A14643" s="2">
        <v>41984.168055555558</v>
      </c>
      <c r="B14643" s="3">
        <v>35.640862401326494</v>
      </c>
    </row>
    <row r="14644" spans="1:2">
      <c r="A14644" s="2">
        <v>41984.168749999997</v>
      </c>
      <c r="B14644" s="3">
        <v>26.69726219177246</v>
      </c>
    </row>
    <row r="14645" spans="1:2">
      <c r="A14645" s="2">
        <v>41984.169444444444</v>
      </c>
      <c r="B14645" s="3">
        <v>24.69243876139323</v>
      </c>
    </row>
    <row r="14646" spans="1:2">
      <c r="A14646" s="2">
        <v>41984.170138888891</v>
      </c>
      <c r="B14646" s="3">
        <v>26.147292455037434</v>
      </c>
    </row>
    <row r="14647" spans="1:2">
      <c r="A14647" s="2">
        <v>41984.17083333333</v>
      </c>
      <c r="B14647" s="3">
        <v>24.913213729858398</v>
      </c>
    </row>
    <row r="14648" spans="1:2">
      <c r="A14648" s="2">
        <v>41984.171527777777</v>
      </c>
      <c r="B14648" s="3">
        <v>26.431756528218589</v>
      </c>
    </row>
    <row r="14649" spans="1:2">
      <c r="A14649" s="2">
        <v>41984.172222222223</v>
      </c>
      <c r="B14649" s="3">
        <v>9.9133026123046868</v>
      </c>
    </row>
    <row r="14650" spans="1:2">
      <c r="A14650" s="2">
        <v>41984.17291666667</v>
      </c>
      <c r="B14650" s="3">
        <v>8.9734091281890862</v>
      </c>
    </row>
    <row r="14651" spans="1:2">
      <c r="A14651" s="2">
        <v>41984.173611111109</v>
      </c>
      <c r="B14651" s="3">
        <v>4.4279663721720377</v>
      </c>
    </row>
    <row r="14652" spans="1:2">
      <c r="A14652" s="2">
        <v>41984.174305555556</v>
      </c>
      <c r="B14652" s="3">
        <v>-0.61027677853902185</v>
      </c>
    </row>
    <row r="14653" spans="1:2">
      <c r="A14653" s="2">
        <v>41984.175000000003</v>
      </c>
      <c r="B14653" s="3">
        <v>-2.192574389775594</v>
      </c>
    </row>
    <row r="14654" spans="1:2">
      <c r="A14654" s="2">
        <v>41984.175694444442</v>
      </c>
      <c r="B14654" s="3">
        <v>-0.62245546976725263</v>
      </c>
    </row>
    <row r="14655" spans="1:2">
      <c r="A14655" s="2">
        <v>41984.176388888889</v>
      </c>
      <c r="B14655" s="3">
        <v>-1.4154447396596272</v>
      </c>
    </row>
    <row r="14656" spans="1:2">
      <c r="A14656" s="2">
        <v>41984.177083333336</v>
      </c>
      <c r="B14656" s="3">
        <v>2.4162145932515462</v>
      </c>
    </row>
    <row r="14657" spans="1:2">
      <c r="A14657" s="2">
        <v>41984.177777777775</v>
      </c>
      <c r="B14657" s="3">
        <v>1.556959899266561</v>
      </c>
    </row>
    <row r="14658" spans="1:2">
      <c r="A14658" s="2">
        <v>41984.178472222222</v>
      </c>
      <c r="B14658" s="3">
        <v>7.7375416596730551</v>
      </c>
    </row>
    <row r="14659" spans="1:2">
      <c r="A14659" s="2">
        <v>41984.179166666669</v>
      </c>
      <c r="B14659" s="3">
        <v>5.3217265764872232</v>
      </c>
    </row>
    <row r="14660" spans="1:2">
      <c r="A14660" s="2">
        <v>41984.179861111108</v>
      </c>
      <c r="B14660" s="3">
        <v>5.1756034056345621</v>
      </c>
    </row>
    <row r="14661" spans="1:2">
      <c r="A14661" s="2">
        <v>41984.180555555555</v>
      </c>
      <c r="B14661" s="3">
        <v>8.3768000125885003</v>
      </c>
    </row>
    <row r="14662" spans="1:2">
      <c r="A14662" s="2">
        <v>41984.181250000001</v>
      </c>
      <c r="B14662" s="3">
        <v>8.3226357618967697</v>
      </c>
    </row>
    <row r="14663" spans="1:2">
      <c r="A14663" s="2">
        <v>41984.181944444441</v>
      </c>
      <c r="B14663" s="3">
        <v>14.464883963267008</v>
      </c>
    </row>
    <row r="14664" spans="1:2">
      <c r="A14664" s="2">
        <v>41984.182638888888</v>
      </c>
      <c r="B14664" s="3">
        <v>6.1864054997762041</v>
      </c>
    </row>
    <row r="14665" spans="1:2">
      <c r="A14665" s="2">
        <v>41984.183333333334</v>
      </c>
      <c r="B14665" s="3">
        <v>1.5198965152104695</v>
      </c>
    </row>
    <row r="14666" spans="1:2">
      <c r="A14666" s="2">
        <v>41984.184027777781</v>
      </c>
      <c r="B14666" s="3">
        <v>3.4100801150004068</v>
      </c>
    </row>
    <row r="14667" spans="1:2">
      <c r="A14667" s="2">
        <v>41984.18472222222</v>
      </c>
      <c r="B14667" s="3">
        <v>1.9435223340988159</v>
      </c>
    </row>
    <row r="14668" spans="1:2">
      <c r="A14668" s="2">
        <v>41984.185416666667</v>
      </c>
      <c r="B14668" s="3">
        <v>1.3011769533157349</v>
      </c>
    </row>
    <row r="14669" spans="1:2">
      <c r="A14669" s="2">
        <v>41984.186111111114</v>
      </c>
      <c r="B14669" s="3">
        <v>-1.4138706843058269</v>
      </c>
    </row>
    <row r="14670" spans="1:2">
      <c r="A14670" s="2">
        <v>41984.186805555553</v>
      </c>
      <c r="B14670" s="3">
        <v>-11.1662206808726</v>
      </c>
    </row>
    <row r="14671" spans="1:2">
      <c r="A14671" s="2">
        <v>41984.1875</v>
      </c>
      <c r="B14671" s="3">
        <v>-9.6441911061604824</v>
      </c>
    </row>
    <row r="14672" spans="1:2">
      <c r="A14672" s="2">
        <v>41984.188194444447</v>
      </c>
      <c r="B14672" s="3">
        <v>-6.5259539445241295</v>
      </c>
    </row>
    <row r="14673" spans="1:2">
      <c r="A14673" s="2">
        <v>41984.188888888886</v>
      </c>
      <c r="B14673" s="3">
        <v>-6.2798127015431726</v>
      </c>
    </row>
    <row r="14674" spans="1:2">
      <c r="A14674" s="2">
        <v>41984.189583333333</v>
      </c>
      <c r="B14674" s="3">
        <v>-10.609864314397177</v>
      </c>
    </row>
    <row r="14675" spans="1:2">
      <c r="A14675" s="2">
        <v>41984.19027777778</v>
      </c>
      <c r="B14675" s="3">
        <v>-11.409535678227742</v>
      </c>
    </row>
    <row r="14676" spans="1:2">
      <c r="A14676" s="2">
        <v>41984.190972222219</v>
      </c>
      <c r="B14676" s="3">
        <v>-9.5901068051656093</v>
      </c>
    </row>
    <row r="14677" spans="1:2">
      <c r="A14677" s="2">
        <v>41984.191666666666</v>
      </c>
      <c r="B14677" s="3">
        <v>-13.250632381439209</v>
      </c>
    </row>
    <row r="14678" spans="1:2">
      <c r="A14678" s="2">
        <v>41984.192361111112</v>
      </c>
      <c r="B14678" s="3">
        <v>-22.781879329681395</v>
      </c>
    </row>
    <row r="14679" spans="1:2">
      <c r="A14679" s="2">
        <v>41984.193055555559</v>
      </c>
      <c r="B14679" s="3">
        <v>-25.737012481689455</v>
      </c>
    </row>
    <row r="14680" spans="1:2">
      <c r="A14680" s="2">
        <v>41984.193749999999</v>
      </c>
      <c r="B14680" s="3">
        <v>-30.766302808125815</v>
      </c>
    </row>
    <row r="14681" spans="1:2">
      <c r="A14681" s="2">
        <v>41984.194444444445</v>
      </c>
      <c r="B14681" s="3">
        <v>-31.274110221862792</v>
      </c>
    </row>
    <row r="14682" spans="1:2">
      <c r="A14682" s="2">
        <v>41984.195138888892</v>
      </c>
      <c r="B14682" s="3">
        <v>-31.267298952738443</v>
      </c>
    </row>
    <row r="14683" spans="1:2">
      <c r="A14683" s="2">
        <v>41984.195833333331</v>
      </c>
      <c r="B14683" s="3">
        <v>-37.081911277770999</v>
      </c>
    </row>
    <row r="14684" spans="1:2">
      <c r="A14684" s="2">
        <v>41984.196527777778</v>
      </c>
      <c r="B14684" s="3">
        <v>-20.062894948323567</v>
      </c>
    </row>
    <row r="14685" spans="1:2">
      <c r="A14685" s="2">
        <v>41984.197222222225</v>
      </c>
      <c r="B14685" s="3">
        <v>-18.432930056254069</v>
      </c>
    </row>
    <row r="14686" spans="1:2">
      <c r="A14686" s="2">
        <v>41984.197916666664</v>
      </c>
      <c r="B14686" s="3">
        <v>-17.920216306050619</v>
      </c>
    </row>
    <row r="14687" spans="1:2">
      <c r="A14687" s="2">
        <v>41984.198611111111</v>
      </c>
      <c r="B14687" s="3">
        <v>-17.260446230570476</v>
      </c>
    </row>
    <row r="14688" spans="1:2">
      <c r="A14688" s="2">
        <v>41984.199305555558</v>
      </c>
      <c r="B14688" s="3">
        <v>-13.659887186686198</v>
      </c>
    </row>
    <row r="14689" spans="1:2">
      <c r="A14689" s="2">
        <v>41984.2</v>
      </c>
      <c r="B14689" s="3">
        <v>-12.906127802530925</v>
      </c>
    </row>
    <row r="14690" spans="1:2">
      <c r="A14690" s="2">
        <v>41984.200694444444</v>
      </c>
      <c r="B14690" s="3">
        <v>-18.725463104248046</v>
      </c>
    </row>
    <row r="14691" spans="1:2">
      <c r="A14691" s="2">
        <v>41984.201388888891</v>
      </c>
      <c r="B14691" s="3">
        <v>-18.678944714864095</v>
      </c>
    </row>
    <row r="14692" spans="1:2">
      <c r="A14692" s="2">
        <v>41984.20208333333</v>
      </c>
      <c r="B14692" s="3">
        <v>-18.458140659332276</v>
      </c>
    </row>
    <row r="14693" spans="1:2">
      <c r="A14693" s="2">
        <v>41984.202777777777</v>
      </c>
      <c r="B14693" s="3">
        <v>-16.939579264322916</v>
      </c>
    </row>
    <row r="14694" spans="1:2">
      <c r="A14694" s="2">
        <v>41984.203472222223</v>
      </c>
      <c r="B14694" s="3">
        <v>-11.189542420705159</v>
      </c>
    </row>
    <row r="14695" spans="1:2">
      <c r="A14695" s="2">
        <v>41984.20416666667</v>
      </c>
      <c r="B14695" s="3">
        <v>-11.928814506530761</v>
      </c>
    </row>
    <row r="14696" spans="1:2">
      <c r="A14696" s="2">
        <v>41984.204861111109</v>
      </c>
      <c r="B14696" s="3">
        <v>-11.76336441040039</v>
      </c>
    </row>
    <row r="14697" spans="1:2">
      <c r="A14697" s="2">
        <v>41984.205555555556</v>
      </c>
      <c r="B14697" s="3">
        <v>-10.989185841878255</v>
      </c>
    </row>
    <row r="14698" spans="1:2">
      <c r="A14698" s="2">
        <v>41984.206250000003</v>
      </c>
      <c r="B14698" s="3">
        <v>-14.383720334370931</v>
      </c>
    </row>
    <row r="14699" spans="1:2">
      <c r="A14699" s="2">
        <v>41984.206944444442</v>
      </c>
      <c r="B14699" s="3">
        <v>-15.339187399546306</v>
      </c>
    </row>
    <row r="14700" spans="1:2">
      <c r="A14700" s="2">
        <v>41984.207638888889</v>
      </c>
      <c r="B14700" s="3">
        <v>-14.80260705947876</v>
      </c>
    </row>
    <row r="14701" spans="1:2">
      <c r="A14701" s="2">
        <v>41984.208333333336</v>
      </c>
      <c r="B14701" s="3">
        <v>-17.921233590443929</v>
      </c>
    </row>
    <row r="14702" spans="1:2">
      <c r="A14702" s="2">
        <v>41984.209027777775</v>
      </c>
      <c r="B14702" s="3">
        <v>-21.476824760437012</v>
      </c>
    </row>
    <row r="14703" spans="1:2">
      <c r="A14703" s="2">
        <v>41984.209722222222</v>
      </c>
      <c r="B14703" s="3">
        <v>-17.380596033732097</v>
      </c>
    </row>
    <row r="14704" spans="1:2">
      <c r="A14704" s="2">
        <v>41984.210416666669</v>
      </c>
      <c r="B14704" s="3">
        <v>-7.6895146846771238</v>
      </c>
    </row>
    <row r="14705" spans="1:2">
      <c r="A14705" s="2">
        <v>41984.211111111108</v>
      </c>
      <c r="B14705" s="3">
        <v>-10.195030991236369</v>
      </c>
    </row>
    <row r="14706" spans="1:2">
      <c r="A14706" s="2">
        <v>41984.211805555555</v>
      </c>
      <c r="B14706" s="3">
        <v>-16.060153849919637</v>
      </c>
    </row>
    <row r="14707" spans="1:2">
      <c r="A14707" s="2">
        <v>41984.212500000001</v>
      </c>
      <c r="B14707" s="3">
        <v>4.248732074101766</v>
      </c>
    </row>
    <row r="14708" spans="1:2">
      <c r="A14708" s="2">
        <v>41984.213194444441</v>
      </c>
      <c r="B14708" s="3">
        <v>8.6778655052185059</v>
      </c>
    </row>
    <row r="14709" spans="1:2">
      <c r="A14709" s="2">
        <v>41984.213888888888</v>
      </c>
      <c r="B14709" s="3">
        <v>22.697223091125487</v>
      </c>
    </row>
    <row r="14710" spans="1:2">
      <c r="A14710" s="2">
        <v>41984.214583333334</v>
      </c>
      <c r="B14710" s="3">
        <v>37.525276692708331</v>
      </c>
    </row>
    <row r="14711" spans="1:2">
      <c r="A14711" s="2">
        <v>41984.215277777781</v>
      </c>
      <c r="B14711" s="3">
        <v>26.494731648763022</v>
      </c>
    </row>
    <row r="14712" spans="1:2">
      <c r="A14712" s="2">
        <v>41984.21597222222</v>
      </c>
      <c r="B14712" s="3">
        <v>21.268272336324056</v>
      </c>
    </row>
    <row r="14713" spans="1:2">
      <c r="A14713" s="2">
        <v>41984.216666666667</v>
      </c>
      <c r="B14713" s="3">
        <v>12.479417705535889</v>
      </c>
    </row>
    <row r="14714" spans="1:2">
      <c r="A14714" s="2">
        <v>41984.217361111114</v>
      </c>
      <c r="B14714" s="3">
        <v>11.687906487782795</v>
      </c>
    </row>
    <row r="14715" spans="1:2">
      <c r="A14715" s="2">
        <v>41984.218055555553</v>
      </c>
      <c r="B14715" s="3">
        <v>9.4921754519144699</v>
      </c>
    </row>
    <row r="14716" spans="1:2">
      <c r="A14716" s="2">
        <v>41984.21875</v>
      </c>
      <c r="B14716" s="3">
        <v>10.505559953053792</v>
      </c>
    </row>
    <row r="14717" spans="1:2">
      <c r="A14717" s="2">
        <v>41984.219444444447</v>
      </c>
      <c r="B14717" s="3">
        <v>3.4077873388926188</v>
      </c>
    </row>
    <row r="14718" spans="1:2">
      <c r="A14718" s="2">
        <v>41984.220138888886</v>
      </c>
      <c r="B14718" s="3">
        <v>-3.3101161479949952</v>
      </c>
    </row>
    <row r="14719" spans="1:2">
      <c r="A14719" s="2">
        <v>41984.220833333333</v>
      </c>
      <c r="B14719" s="3">
        <v>-5.5527063846588138</v>
      </c>
    </row>
    <row r="14720" spans="1:2">
      <c r="A14720" s="2">
        <v>41984.22152777778</v>
      </c>
      <c r="B14720" s="3">
        <v>-6.1631528536478681</v>
      </c>
    </row>
    <row r="14721" spans="1:2">
      <c r="A14721" s="2">
        <v>41984.222222222219</v>
      </c>
      <c r="B14721" s="3">
        <v>-7.1244057178497311</v>
      </c>
    </row>
    <row r="14722" spans="1:2">
      <c r="A14722" s="2">
        <v>41984.222916666666</v>
      </c>
      <c r="B14722" s="3">
        <v>-7.1361703236897789</v>
      </c>
    </row>
    <row r="14723" spans="1:2">
      <c r="A14723" s="2">
        <v>41984.223611111112</v>
      </c>
      <c r="B14723" s="3">
        <v>-11.763664563496908</v>
      </c>
    </row>
    <row r="14724" spans="1:2">
      <c r="A14724" s="2">
        <v>41984.224305555559</v>
      </c>
      <c r="B14724" s="3">
        <v>-14.741845321655273</v>
      </c>
    </row>
    <row r="14725" spans="1:2">
      <c r="A14725" s="2">
        <v>41984.224999999999</v>
      </c>
      <c r="B14725" s="3">
        <v>-11.48353983561198</v>
      </c>
    </row>
    <row r="14726" spans="1:2">
      <c r="A14726" s="2">
        <v>41984.225694444445</v>
      </c>
      <c r="B14726" s="3">
        <v>-14.339773686726888</v>
      </c>
    </row>
    <row r="14727" spans="1:2">
      <c r="A14727" s="2">
        <v>41984.226388888892</v>
      </c>
      <c r="B14727" s="3">
        <v>-14.224628321329753</v>
      </c>
    </row>
    <row r="14728" spans="1:2">
      <c r="A14728" s="2">
        <v>41984.227083333331</v>
      </c>
      <c r="B14728" s="3">
        <v>-16.800309117635091</v>
      </c>
    </row>
    <row r="14729" spans="1:2">
      <c r="A14729" s="2">
        <v>41984.227777777778</v>
      </c>
      <c r="B14729" s="3">
        <v>-20.098594411214194</v>
      </c>
    </row>
    <row r="14730" spans="1:2">
      <c r="A14730" s="2">
        <v>41984.228472222225</v>
      </c>
      <c r="B14730" s="3">
        <v>-21.968469556172689</v>
      </c>
    </row>
    <row r="14731" spans="1:2">
      <c r="A14731" s="2">
        <v>41984.229166666664</v>
      </c>
      <c r="B14731" s="3">
        <v>-18.209704589843749</v>
      </c>
    </row>
    <row r="14732" spans="1:2">
      <c r="A14732" s="2">
        <v>41984.229861111111</v>
      </c>
      <c r="B14732" s="3">
        <v>-20.513641421000163</v>
      </c>
    </row>
    <row r="14733" spans="1:2">
      <c r="A14733" s="2">
        <v>41984.230555555558</v>
      </c>
      <c r="B14733" s="3">
        <v>-22.03851661682129</v>
      </c>
    </row>
    <row r="14734" spans="1:2">
      <c r="A14734" s="2">
        <v>41984.231249999997</v>
      </c>
      <c r="B14734" s="3">
        <v>0.75848550796508785</v>
      </c>
    </row>
    <row r="14735" spans="1:2">
      <c r="A14735" s="2">
        <v>41984.231944444444</v>
      </c>
      <c r="B14735" s="3">
        <v>7.72509388923645</v>
      </c>
    </row>
    <row r="14736" spans="1:2">
      <c r="A14736" s="2">
        <v>41984.232638888891</v>
      </c>
      <c r="B14736" s="3">
        <v>6.278758223851522</v>
      </c>
    </row>
    <row r="14737" spans="1:2">
      <c r="A14737" s="2">
        <v>41984.23333333333</v>
      </c>
      <c r="B14737" s="3">
        <v>3.1871708552042644</v>
      </c>
    </row>
    <row r="14738" spans="1:2">
      <c r="A14738" s="2">
        <v>41984.234027777777</v>
      </c>
      <c r="B14738" s="3">
        <v>0.33383920987447102</v>
      </c>
    </row>
    <row r="14739" spans="1:2">
      <c r="A14739" s="2">
        <v>41984.234722222223</v>
      </c>
      <c r="B14739" s="3">
        <v>-1.1936661084493001</v>
      </c>
    </row>
    <row r="14740" spans="1:2">
      <c r="A14740" s="2">
        <v>41984.23541666667</v>
      </c>
      <c r="B14740" s="3">
        <v>-1.5915089448293049</v>
      </c>
    </row>
    <row r="14741" spans="1:2">
      <c r="A14741" s="2">
        <v>41984.236111111109</v>
      </c>
      <c r="B14741" s="3">
        <v>-5.3322353045145672</v>
      </c>
    </row>
    <row r="14742" spans="1:2">
      <c r="A14742" s="2">
        <v>41984.236805555556</v>
      </c>
      <c r="B14742" s="3">
        <v>-6.3029266357421871</v>
      </c>
    </row>
    <row r="14743" spans="1:2">
      <c r="A14743" s="2">
        <v>41984.237500000003</v>
      </c>
      <c r="B14743" s="3">
        <v>-11.262456862131755</v>
      </c>
    </row>
    <row r="14744" spans="1:2">
      <c r="A14744" s="2">
        <v>41984.238194444442</v>
      </c>
      <c r="B14744" s="3">
        <v>-11.495408884684245</v>
      </c>
    </row>
    <row r="14745" spans="1:2">
      <c r="A14745" s="2">
        <v>41984.238888888889</v>
      </c>
      <c r="B14745" s="3">
        <v>-11.013342062632242</v>
      </c>
    </row>
    <row r="14746" spans="1:2">
      <c r="A14746" s="2">
        <v>41984.239583333336</v>
      </c>
      <c r="B14746" s="3">
        <v>-10.366003227233886</v>
      </c>
    </row>
    <row r="14747" spans="1:2">
      <c r="A14747" s="2">
        <v>41984.240277777775</v>
      </c>
      <c r="B14747" s="3">
        <v>-11.298694801330566</v>
      </c>
    </row>
    <row r="14748" spans="1:2">
      <c r="A14748" s="2">
        <v>41984.240972222222</v>
      </c>
      <c r="B14748" s="3">
        <v>-15.666622289021809</v>
      </c>
    </row>
    <row r="14749" spans="1:2">
      <c r="A14749" s="2">
        <v>41984.241666666669</v>
      </c>
      <c r="B14749" s="3">
        <v>-19.765586916605631</v>
      </c>
    </row>
    <row r="14750" spans="1:2">
      <c r="A14750" s="2">
        <v>41984.242361111108</v>
      </c>
      <c r="B14750" s="3">
        <v>-24.078968493143716</v>
      </c>
    </row>
    <row r="14751" spans="1:2">
      <c r="A14751" s="2">
        <v>41984.243055555555</v>
      </c>
      <c r="B14751" s="3">
        <v>-23.152539507548013</v>
      </c>
    </row>
    <row r="14752" spans="1:2">
      <c r="A14752" s="2">
        <v>41984.243750000001</v>
      </c>
      <c r="B14752" s="3">
        <v>-23.685741297403972</v>
      </c>
    </row>
    <row r="14753" spans="1:2">
      <c r="A14753" s="2">
        <v>41984.244444444441</v>
      </c>
      <c r="B14753" s="3">
        <v>-20.789497057596844</v>
      </c>
    </row>
    <row r="14754" spans="1:2">
      <c r="A14754" s="2">
        <v>41984.245138888888</v>
      </c>
      <c r="B14754" s="3">
        <v>-16.027902348836264</v>
      </c>
    </row>
    <row r="14755" spans="1:2">
      <c r="A14755" s="2">
        <v>41984.245833333334</v>
      </c>
      <c r="B14755" s="3">
        <v>-9.1626608928044639</v>
      </c>
    </row>
    <row r="14756" spans="1:2">
      <c r="A14756" s="2">
        <v>41984.246527777781</v>
      </c>
      <c r="B14756" s="3">
        <v>-0.47719247341156007</v>
      </c>
    </row>
    <row r="14757" spans="1:2">
      <c r="A14757" s="2">
        <v>41984.24722222222</v>
      </c>
      <c r="B14757" s="3">
        <v>10.670960330963135</v>
      </c>
    </row>
    <row r="14758" spans="1:2">
      <c r="A14758" s="2">
        <v>41984.247916666667</v>
      </c>
      <c r="B14758" s="3">
        <v>21.779350535074869</v>
      </c>
    </row>
    <row r="14759" spans="1:2">
      <c r="A14759" s="2">
        <v>41984.248611111114</v>
      </c>
      <c r="B14759" s="3">
        <v>30.480969174702963</v>
      </c>
    </row>
    <row r="14760" spans="1:2">
      <c r="A14760" s="2">
        <v>41984.249305555553</v>
      </c>
      <c r="B14760" s="3">
        <v>46.927020899454753</v>
      </c>
    </row>
    <row r="14761" spans="1:2">
      <c r="A14761" s="2">
        <v>41984.25</v>
      </c>
      <c r="B14761" s="3">
        <v>63.001500447591148</v>
      </c>
    </row>
    <row r="14762" spans="1:2">
      <c r="A14762" s="2">
        <v>41984.250694444447</v>
      </c>
      <c r="B14762" s="3">
        <v>27.502072715759276</v>
      </c>
    </row>
    <row r="14763" spans="1:2">
      <c r="A14763" s="2">
        <v>41984.251388888886</v>
      </c>
      <c r="B14763" s="3">
        <v>15.143544133504232</v>
      </c>
    </row>
    <row r="14764" spans="1:2">
      <c r="A14764" s="2">
        <v>41984.252083333333</v>
      </c>
      <c r="B14764" s="3">
        <v>12.99689982732137</v>
      </c>
    </row>
    <row r="14765" spans="1:2">
      <c r="A14765" s="2">
        <v>41984.25277777778</v>
      </c>
      <c r="B14765" s="3">
        <v>12.034314473470053</v>
      </c>
    </row>
    <row r="14766" spans="1:2">
      <c r="A14766" s="2">
        <v>41984.253472222219</v>
      </c>
      <c r="B14766" s="3">
        <v>6.633621152242025</v>
      </c>
    </row>
    <row r="14767" spans="1:2">
      <c r="A14767" s="2">
        <v>41984.254166666666</v>
      </c>
      <c r="B14767" s="3">
        <v>5.5381531556447348</v>
      </c>
    </row>
    <row r="14768" spans="1:2">
      <c r="A14768" s="2">
        <v>41984.254861111112</v>
      </c>
      <c r="B14768" s="3">
        <v>4.2131426970163979</v>
      </c>
    </row>
    <row r="14769" spans="1:2">
      <c r="A14769" s="2">
        <v>41984.255555555559</v>
      </c>
      <c r="B14769" s="3">
        <v>5.4649241447448729</v>
      </c>
    </row>
    <row r="14770" spans="1:2">
      <c r="A14770" s="2">
        <v>41984.256249999999</v>
      </c>
      <c r="B14770" s="3">
        <v>15.126951249440511</v>
      </c>
    </row>
    <row r="14771" spans="1:2">
      <c r="A14771" s="2">
        <v>41984.256944444445</v>
      </c>
      <c r="B14771" s="3">
        <v>16.153118038177489</v>
      </c>
    </row>
    <row r="14772" spans="1:2">
      <c r="A14772" s="2">
        <v>41984.257638888892</v>
      </c>
      <c r="B14772" s="3">
        <v>12.470850086212158</v>
      </c>
    </row>
    <row r="14773" spans="1:2">
      <c r="A14773" s="2">
        <v>41984.258333333331</v>
      </c>
      <c r="B14773" s="3">
        <v>12.995598316192627</v>
      </c>
    </row>
    <row r="14774" spans="1:2">
      <c r="A14774" s="2">
        <v>41984.259027777778</v>
      </c>
      <c r="B14774" s="3">
        <v>7.7548712094624834</v>
      </c>
    </row>
    <row r="14775" spans="1:2">
      <c r="A14775" s="2">
        <v>41984.259722222225</v>
      </c>
      <c r="B14775" s="3">
        <v>7.5927533785502117</v>
      </c>
    </row>
    <row r="14776" spans="1:2">
      <c r="A14776" s="2">
        <v>41984.260416666664</v>
      </c>
      <c r="B14776" s="3">
        <v>4.6489578247070309</v>
      </c>
    </row>
    <row r="14777" spans="1:2">
      <c r="A14777" s="2">
        <v>41984.261111111111</v>
      </c>
      <c r="B14777" s="3">
        <v>5.1022019386291504</v>
      </c>
    </row>
    <row r="14778" spans="1:2">
      <c r="A14778" s="2">
        <v>41984.261805555558</v>
      </c>
      <c r="B14778" s="3">
        <v>-0.82535595893859859</v>
      </c>
    </row>
    <row r="14779" spans="1:2">
      <c r="A14779" s="2">
        <v>41984.262499999997</v>
      </c>
      <c r="B14779" s="3">
        <v>-2.3964314142862957</v>
      </c>
    </row>
    <row r="14780" spans="1:2">
      <c r="A14780" s="2">
        <v>41984.263194444444</v>
      </c>
      <c r="B14780" s="3">
        <v>-9.2098944822947182</v>
      </c>
    </row>
    <row r="14781" spans="1:2">
      <c r="A14781" s="2">
        <v>41984.263888888891</v>
      </c>
      <c r="B14781" s="3">
        <v>-6.4796046257019047</v>
      </c>
    </row>
    <row r="14782" spans="1:2">
      <c r="A14782" s="2">
        <v>41984.26458333333</v>
      </c>
      <c r="B14782" s="3">
        <v>-8.1570058504740395</v>
      </c>
    </row>
    <row r="14783" spans="1:2">
      <c r="A14783" s="2">
        <v>41984.265277777777</v>
      </c>
      <c r="B14783" s="3">
        <v>-8.6546530723571777</v>
      </c>
    </row>
    <row r="14784" spans="1:2">
      <c r="A14784" s="2">
        <v>41984.265972222223</v>
      </c>
      <c r="B14784" s="3">
        <v>-8.6307282129923504</v>
      </c>
    </row>
    <row r="14785" spans="1:2">
      <c r="A14785" s="2">
        <v>41984.26666666667</v>
      </c>
      <c r="B14785" s="3">
        <v>-14.481654961903891</v>
      </c>
    </row>
    <row r="14786" spans="1:2">
      <c r="A14786" s="2">
        <v>41984.267361111109</v>
      </c>
      <c r="B14786" s="3">
        <v>-16.618559424082438</v>
      </c>
    </row>
    <row r="14787" spans="1:2">
      <c r="A14787" s="2">
        <v>41984.268055555556</v>
      </c>
      <c r="B14787" s="3">
        <v>-16.909970569610596</v>
      </c>
    </row>
    <row r="14788" spans="1:2">
      <c r="A14788" s="2">
        <v>41984.268750000003</v>
      </c>
      <c r="B14788" s="3">
        <v>-15.822535260518391</v>
      </c>
    </row>
    <row r="14789" spans="1:2">
      <c r="A14789" s="2">
        <v>41984.269444444442</v>
      </c>
      <c r="B14789" s="3">
        <v>-13.216385205586752</v>
      </c>
    </row>
    <row r="14790" spans="1:2">
      <c r="A14790" s="2">
        <v>41984.270138888889</v>
      </c>
      <c r="B14790" s="3">
        <v>-22.457142130533853</v>
      </c>
    </row>
    <row r="14791" spans="1:2">
      <c r="A14791" s="2">
        <v>41984.270833333336</v>
      </c>
      <c r="B14791" s="3">
        <v>-30.93911075592041</v>
      </c>
    </row>
    <row r="14792" spans="1:2">
      <c r="A14792" s="2">
        <v>41984.271527777775</v>
      </c>
      <c r="B14792" s="3">
        <v>-37.643775939941406</v>
      </c>
    </row>
    <row r="14793" spans="1:2">
      <c r="A14793" s="2">
        <v>41984.272222222222</v>
      </c>
      <c r="B14793" s="3">
        <v>-29.482599703470864</v>
      </c>
    </row>
    <row r="14794" spans="1:2">
      <c r="A14794" s="2">
        <v>41984.272916666669</v>
      </c>
      <c r="B14794" s="3">
        <v>-30.423873456319175</v>
      </c>
    </row>
    <row r="14795" spans="1:2">
      <c r="A14795" s="2">
        <v>41984.273611111108</v>
      </c>
      <c r="B14795" s="3">
        <v>-36.917986806233721</v>
      </c>
    </row>
    <row r="14796" spans="1:2">
      <c r="A14796" s="2">
        <v>41984.274305555555</v>
      </c>
      <c r="B14796" s="3">
        <v>-32.906072107950848</v>
      </c>
    </row>
    <row r="14797" spans="1:2">
      <c r="A14797" s="2">
        <v>41984.275000000001</v>
      </c>
      <c r="B14797" s="3">
        <v>-34.492254765828449</v>
      </c>
    </row>
    <row r="14798" spans="1:2">
      <c r="A14798" s="2">
        <v>41984.275694444441</v>
      </c>
      <c r="B14798" s="3">
        <v>-25.598280715942384</v>
      </c>
    </row>
    <row r="14799" spans="1:2">
      <c r="A14799" s="2">
        <v>41984.276388888888</v>
      </c>
      <c r="B14799" s="3">
        <v>-23.06458880106608</v>
      </c>
    </row>
    <row r="14800" spans="1:2">
      <c r="A14800" s="2">
        <v>41984.277083333334</v>
      </c>
      <c r="B14800" s="3">
        <v>-23.807197697957356</v>
      </c>
    </row>
    <row r="14801" spans="1:2">
      <c r="A14801" s="2">
        <v>41984.277777777781</v>
      </c>
      <c r="B14801" s="3">
        <v>-19.611408297220866</v>
      </c>
    </row>
    <row r="14802" spans="1:2">
      <c r="A14802" s="2">
        <v>41984.27847222222</v>
      </c>
      <c r="B14802" s="3">
        <v>-20.884532864888509</v>
      </c>
    </row>
    <row r="14803" spans="1:2">
      <c r="A14803" s="2">
        <v>41984.279166666667</v>
      </c>
      <c r="B14803" s="3">
        <v>-17.317437934875489</v>
      </c>
    </row>
    <row r="14804" spans="1:2">
      <c r="A14804" s="2">
        <v>41984.279861111114</v>
      </c>
      <c r="B14804" s="3">
        <v>-12.678553263346354</v>
      </c>
    </row>
    <row r="14805" spans="1:2">
      <c r="A14805" s="2">
        <v>41984.280555555553</v>
      </c>
      <c r="B14805" s="3">
        <v>-6.1733655611673992</v>
      </c>
    </row>
    <row r="14806" spans="1:2">
      <c r="A14806" s="2">
        <v>41984.28125</v>
      </c>
      <c r="B14806" s="3">
        <v>5.9183387597401937</v>
      </c>
    </row>
    <row r="14807" spans="1:2">
      <c r="A14807" s="2">
        <v>41984.281944444447</v>
      </c>
      <c r="B14807" s="3">
        <v>14.524562835693359</v>
      </c>
    </row>
    <row r="14808" spans="1:2">
      <c r="A14808" s="2">
        <v>41984.282638888886</v>
      </c>
      <c r="B14808" s="3">
        <v>17.535892995198569</v>
      </c>
    </row>
    <row r="14809" spans="1:2">
      <c r="A14809" s="2">
        <v>41984.283333333333</v>
      </c>
      <c r="B14809" s="3">
        <v>23.481669934590659</v>
      </c>
    </row>
    <row r="14810" spans="1:2">
      <c r="A14810" s="2">
        <v>41984.28402777778</v>
      </c>
      <c r="B14810" s="3">
        <v>24.180626996358235</v>
      </c>
    </row>
    <row r="14811" spans="1:2">
      <c r="A14811" s="2">
        <v>41984.284722222219</v>
      </c>
      <c r="B14811" s="3">
        <v>21.970258903503417</v>
      </c>
    </row>
    <row r="14812" spans="1:2">
      <c r="A14812" s="2">
        <v>41984.285416666666</v>
      </c>
      <c r="B14812" s="3">
        <v>23.878115463256837</v>
      </c>
    </row>
    <row r="14813" spans="1:2">
      <c r="A14813" s="2">
        <v>41984.286111111112</v>
      </c>
      <c r="B14813" s="3">
        <v>30.946887016296387</v>
      </c>
    </row>
    <row r="14814" spans="1:2">
      <c r="A14814" s="2">
        <v>41984.286805555559</v>
      </c>
      <c r="B14814" s="3">
        <v>29.658247693379721</v>
      </c>
    </row>
    <row r="14815" spans="1:2">
      <c r="A14815" s="2">
        <v>41984.287499999999</v>
      </c>
      <c r="B14815" s="3">
        <v>33.874793688456215</v>
      </c>
    </row>
    <row r="14816" spans="1:2">
      <c r="A14816" s="2">
        <v>41984.288194444445</v>
      </c>
      <c r="B14816" s="3">
        <v>35.0894739151001</v>
      </c>
    </row>
    <row r="14817" spans="1:2">
      <c r="A14817" s="2">
        <v>41984.288888888892</v>
      </c>
      <c r="B14817" s="3">
        <v>9.2222283363342292</v>
      </c>
    </row>
    <row r="14818" spans="1:2">
      <c r="A14818" s="2">
        <v>41984.289583333331</v>
      </c>
      <c r="B14818" s="3">
        <v>-27.412954330444336</v>
      </c>
    </row>
    <row r="14819" spans="1:2">
      <c r="A14819" s="2">
        <v>41984.290277777778</v>
      </c>
      <c r="B14819" s="3">
        <v>-42.211143875122069</v>
      </c>
    </row>
    <row r="14820" spans="1:2">
      <c r="A14820" s="2">
        <v>41984.290972222225</v>
      </c>
      <c r="B14820" s="3">
        <v>-31.594076283772786</v>
      </c>
    </row>
    <row r="14821" spans="1:2">
      <c r="A14821" s="2">
        <v>41984.291666666664</v>
      </c>
      <c r="B14821" s="3">
        <v>-28.264924621582033</v>
      </c>
    </row>
    <row r="14822" spans="1:2">
      <c r="A14822" s="2">
        <v>41984.292361111111</v>
      </c>
      <c r="B14822" s="3">
        <v>-27.925147438049315</v>
      </c>
    </row>
    <row r="14823" spans="1:2">
      <c r="A14823" s="2">
        <v>41984.293055555558</v>
      </c>
      <c r="B14823" s="3">
        <v>-22.867647870381674</v>
      </c>
    </row>
    <row r="14824" spans="1:2">
      <c r="A14824" s="2">
        <v>41984.293749999997</v>
      </c>
      <c r="B14824" s="3">
        <v>-21.809914016723631</v>
      </c>
    </row>
    <row r="14825" spans="1:2">
      <c r="A14825" s="2">
        <v>41984.294444444444</v>
      </c>
      <c r="B14825" s="3">
        <v>-25.085397593180339</v>
      </c>
    </row>
    <row r="14826" spans="1:2">
      <c r="A14826" s="2">
        <v>41984.295138888891</v>
      </c>
      <c r="B14826" s="3">
        <v>-28.150001080830894</v>
      </c>
    </row>
    <row r="14827" spans="1:2">
      <c r="A14827" s="2">
        <v>41984.29583333333</v>
      </c>
      <c r="B14827" s="3">
        <v>-30.229794756571451</v>
      </c>
    </row>
    <row r="14828" spans="1:2">
      <c r="A14828" s="2">
        <v>41984.296527777777</v>
      </c>
      <c r="B14828" s="3">
        <v>-30.562813059488931</v>
      </c>
    </row>
    <row r="14829" spans="1:2">
      <c r="A14829" s="2">
        <v>41984.297222222223</v>
      </c>
      <c r="B14829" s="3">
        <v>-29.049656168619791</v>
      </c>
    </row>
    <row r="14830" spans="1:2">
      <c r="A14830" s="2">
        <v>41984.29791666667</v>
      </c>
      <c r="B14830" s="3">
        <v>-26.82225735982259</v>
      </c>
    </row>
    <row r="14831" spans="1:2">
      <c r="A14831" s="2">
        <v>41984.298611111109</v>
      </c>
      <c r="B14831" s="3">
        <v>-24.473343531290691</v>
      </c>
    </row>
    <row r="14832" spans="1:2">
      <c r="A14832" s="2">
        <v>41984.299305555556</v>
      </c>
      <c r="B14832" s="3">
        <v>-10.417311922709148</v>
      </c>
    </row>
    <row r="14833" spans="1:2">
      <c r="A14833" s="2">
        <v>41984.3</v>
      </c>
      <c r="B14833" s="3">
        <v>-13.572986666361491</v>
      </c>
    </row>
    <row r="14834" spans="1:2">
      <c r="A14834" s="2">
        <v>41984.300694444442</v>
      </c>
      <c r="B14834" s="3">
        <v>-16.844075139363607</v>
      </c>
    </row>
    <row r="14835" spans="1:2">
      <c r="A14835" s="2">
        <v>41984.301388888889</v>
      </c>
      <c r="B14835" s="3">
        <v>-21.557903353373209</v>
      </c>
    </row>
    <row r="14836" spans="1:2">
      <c r="A14836" s="2">
        <v>41984.302083333336</v>
      </c>
      <c r="B14836" s="3">
        <v>-22.003521092732747</v>
      </c>
    </row>
    <row r="14837" spans="1:2">
      <c r="A14837" s="2">
        <v>41984.302777777775</v>
      </c>
      <c r="B14837" s="3">
        <v>-11.03425866762797</v>
      </c>
    </row>
    <row r="14838" spans="1:2">
      <c r="A14838" s="2">
        <v>41984.303472222222</v>
      </c>
      <c r="B14838" s="3">
        <v>6.1456870555877687</v>
      </c>
    </row>
    <row r="14839" spans="1:2">
      <c r="A14839" s="2">
        <v>41984.304166666669</v>
      </c>
      <c r="B14839" s="3">
        <v>20.244276110331217</v>
      </c>
    </row>
    <row r="14840" spans="1:2">
      <c r="A14840" s="2">
        <v>41984.304861111108</v>
      </c>
      <c r="B14840" s="3">
        <v>39.686342875162758</v>
      </c>
    </row>
    <row r="14841" spans="1:2">
      <c r="A14841" s="2">
        <v>41984.305555555555</v>
      </c>
      <c r="B14841" s="3">
        <v>33.443507448832193</v>
      </c>
    </row>
    <row r="14842" spans="1:2">
      <c r="A14842" s="2">
        <v>41984.306250000001</v>
      </c>
      <c r="B14842" s="3">
        <v>14.29420903523763</v>
      </c>
    </row>
    <row r="14843" spans="1:2">
      <c r="A14843" s="2">
        <v>41984.306944444441</v>
      </c>
      <c r="B14843" s="3">
        <v>11.664382870992025</v>
      </c>
    </row>
    <row r="14844" spans="1:2">
      <c r="A14844" s="2">
        <v>41984.307638888888</v>
      </c>
      <c r="B14844" s="3">
        <v>17.034548823038737</v>
      </c>
    </row>
    <row r="14845" spans="1:2">
      <c r="A14845" s="2">
        <v>41984.308333333334</v>
      </c>
      <c r="B14845" s="3">
        <v>22.088196881612141</v>
      </c>
    </row>
    <row r="14846" spans="1:2">
      <c r="A14846" s="2">
        <v>41984.309027777781</v>
      </c>
      <c r="B14846" s="3">
        <v>15.311394182840983</v>
      </c>
    </row>
    <row r="14847" spans="1:2">
      <c r="A14847" s="2">
        <v>41984.30972222222</v>
      </c>
      <c r="B14847" s="3">
        <v>14.504036267598471</v>
      </c>
    </row>
    <row r="14848" spans="1:2">
      <c r="A14848" s="2">
        <v>41984.310416666667</v>
      </c>
      <c r="B14848" s="3">
        <v>15.746080430348714</v>
      </c>
    </row>
    <row r="14849" spans="1:2">
      <c r="A14849" s="2">
        <v>41984.311111111114</v>
      </c>
      <c r="B14849" s="3">
        <v>21.138590049743652</v>
      </c>
    </row>
    <row r="14850" spans="1:2">
      <c r="A14850" s="2">
        <v>41984.311805555553</v>
      </c>
      <c r="B14850" s="3">
        <v>14.444087553024293</v>
      </c>
    </row>
    <row r="14851" spans="1:2">
      <c r="A14851" s="2">
        <v>41984.3125</v>
      </c>
      <c r="B14851" s="3">
        <v>3.4819464047749835</v>
      </c>
    </row>
    <row r="14852" spans="1:2">
      <c r="A14852" s="2">
        <v>41984.313194444447</v>
      </c>
      <c r="B14852" s="3">
        <v>3.0465020020802815</v>
      </c>
    </row>
    <row r="14853" spans="1:2">
      <c r="A14853" s="2">
        <v>41984.313888888886</v>
      </c>
      <c r="B14853" s="3">
        <v>6.9856130599975588</v>
      </c>
    </row>
    <row r="14854" spans="1:2">
      <c r="A14854" s="2">
        <v>41984.314583333333</v>
      </c>
      <c r="B14854" s="3">
        <v>14.233285776774089</v>
      </c>
    </row>
    <row r="14855" spans="1:2">
      <c r="A14855" s="2">
        <v>41984.31527777778</v>
      </c>
      <c r="B14855" s="3">
        <v>13.520491091410319</v>
      </c>
    </row>
    <row r="14856" spans="1:2">
      <c r="A14856" s="2">
        <v>41984.315972222219</v>
      </c>
      <c r="B14856" s="3">
        <v>5.8950162808100384</v>
      </c>
    </row>
    <row r="14857" spans="1:2">
      <c r="A14857" s="2">
        <v>41984.316666666666</v>
      </c>
      <c r="B14857" s="3">
        <v>-0.7327853918075562</v>
      </c>
    </row>
    <row r="14858" spans="1:2">
      <c r="A14858" s="2">
        <v>41984.317361111112</v>
      </c>
      <c r="B14858" s="3">
        <v>-2.5776854674021403</v>
      </c>
    </row>
    <row r="14859" spans="1:2">
      <c r="A14859" s="2">
        <v>41984.318055555559</v>
      </c>
      <c r="B14859" s="3">
        <v>-4.2996011257171629</v>
      </c>
    </row>
    <row r="14860" spans="1:2">
      <c r="A14860" s="2">
        <v>41984.318749999999</v>
      </c>
      <c r="B14860" s="3">
        <v>3.1421440919240315</v>
      </c>
    </row>
    <row r="14861" spans="1:2">
      <c r="A14861" s="2">
        <v>41984.319444444445</v>
      </c>
      <c r="B14861" s="3">
        <v>5.2175686200459799</v>
      </c>
    </row>
    <row r="14862" spans="1:2">
      <c r="A14862" s="2">
        <v>41984.320138888892</v>
      </c>
      <c r="B14862" s="3">
        <v>1.059100866317749</v>
      </c>
    </row>
    <row r="14863" spans="1:2">
      <c r="A14863" s="2">
        <v>41984.320833333331</v>
      </c>
      <c r="B14863" s="3">
        <v>-1.295769214630127E-2</v>
      </c>
    </row>
    <row r="14864" spans="1:2">
      <c r="A14864" s="2">
        <v>41984.321527777778</v>
      </c>
      <c r="B14864" s="3">
        <v>2.8840840498606366</v>
      </c>
    </row>
    <row r="14865" spans="1:2">
      <c r="A14865" s="2">
        <v>41984.322222222225</v>
      </c>
      <c r="B14865" s="3">
        <v>-0.70070897738138838</v>
      </c>
    </row>
    <row r="14866" spans="1:2">
      <c r="A14866" s="2">
        <v>41984.322916666664</v>
      </c>
      <c r="B14866" s="3">
        <v>-2.7548688411712647</v>
      </c>
    </row>
    <row r="14867" spans="1:2">
      <c r="A14867" s="2">
        <v>41984.323611111111</v>
      </c>
      <c r="B14867" s="3">
        <v>-9.8167980511983242</v>
      </c>
    </row>
    <row r="14868" spans="1:2">
      <c r="A14868" s="2">
        <v>41984.324305555558</v>
      </c>
      <c r="B14868" s="3">
        <v>-12.984283161163329</v>
      </c>
    </row>
    <row r="14869" spans="1:2">
      <c r="A14869" s="2">
        <v>41984.324999999997</v>
      </c>
      <c r="B14869" s="3">
        <v>-17.04939800898234</v>
      </c>
    </row>
    <row r="14870" spans="1:2">
      <c r="A14870" s="2">
        <v>41984.325694444444</v>
      </c>
      <c r="B14870" s="3">
        <v>-19.538867918650308</v>
      </c>
    </row>
    <row r="14871" spans="1:2">
      <c r="A14871" s="2">
        <v>41984.326388888891</v>
      </c>
      <c r="B14871" s="3">
        <v>-26.071518198649088</v>
      </c>
    </row>
    <row r="14872" spans="1:2">
      <c r="A14872" s="2">
        <v>41984.32708333333</v>
      </c>
      <c r="B14872" s="3">
        <v>-27.002145131429035</v>
      </c>
    </row>
    <row r="14873" spans="1:2">
      <c r="A14873" s="2">
        <v>41984.327777777777</v>
      </c>
      <c r="B14873" s="3">
        <v>-31.422980626424152</v>
      </c>
    </row>
    <row r="14874" spans="1:2">
      <c r="A14874" s="2">
        <v>41984.328472222223</v>
      </c>
      <c r="B14874" s="3">
        <v>-30.98207753499349</v>
      </c>
    </row>
    <row r="14875" spans="1:2">
      <c r="A14875" s="2">
        <v>41984.32916666667</v>
      </c>
      <c r="B14875" s="3">
        <v>-16.744054094950357</v>
      </c>
    </row>
    <row r="14876" spans="1:2">
      <c r="A14876" s="2">
        <v>41984.329861111109</v>
      </c>
      <c r="B14876" s="3">
        <v>-6.0644097010294598</v>
      </c>
    </row>
    <row r="14877" spans="1:2">
      <c r="A14877" s="2">
        <v>41984.330555555556</v>
      </c>
      <c r="B14877" s="3">
        <v>-6.4025516510009766</v>
      </c>
    </row>
    <row r="14878" spans="1:2">
      <c r="A14878" s="2">
        <v>41984.331250000003</v>
      </c>
      <c r="B14878" s="3">
        <v>3.4443265755971271</v>
      </c>
    </row>
    <row r="14879" spans="1:2">
      <c r="A14879" s="2">
        <v>41984.331944444442</v>
      </c>
      <c r="B14879" s="3">
        <v>10.973172934850057</v>
      </c>
    </row>
    <row r="14880" spans="1:2">
      <c r="A14880" s="2">
        <v>41984.332638888889</v>
      </c>
      <c r="B14880" s="3">
        <v>25.976904932657877</v>
      </c>
    </row>
    <row r="14881" spans="1:2">
      <c r="A14881" s="2">
        <v>41984.333333333336</v>
      </c>
      <c r="B14881" s="3">
        <v>24.907369550069173</v>
      </c>
    </row>
    <row r="14882" spans="1:2">
      <c r="A14882" s="2">
        <v>41984.334027777775</v>
      </c>
      <c r="B14882" s="3">
        <v>12.773652076721191</v>
      </c>
    </row>
    <row r="14883" spans="1:2">
      <c r="A14883" s="2">
        <v>41984.334722222222</v>
      </c>
      <c r="B14883" s="3">
        <v>17.646495628356934</v>
      </c>
    </row>
    <row r="14884" spans="1:2">
      <c r="A14884" s="2">
        <v>41984.335416666669</v>
      </c>
      <c r="B14884" s="3">
        <v>15.345959281921386</v>
      </c>
    </row>
    <row r="14885" spans="1:2">
      <c r="A14885" s="2">
        <v>41984.336111111108</v>
      </c>
      <c r="B14885" s="3">
        <v>18.699429829915363</v>
      </c>
    </row>
    <row r="14886" spans="1:2">
      <c r="A14886" s="2">
        <v>41984.336805555555</v>
      </c>
      <c r="B14886" s="3">
        <v>13.698910744984945</v>
      </c>
    </row>
    <row r="14887" spans="1:2">
      <c r="A14887" s="2">
        <v>41984.337500000001</v>
      </c>
      <c r="B14887" s="3">
        <v>15.970833237965902</v>
      </c>
    </row>
    <row r="14888" spans="1:2">
      <c r="A14888" s="2">
        <v>41984.338194444441</v>
      </c>
      <c r="B14888" s="3">
        <v>8.0577569961547848</v>
      </c>
    </row>
    <row r="14889" spans="1:2">
      <c r="A14889" s="2">
        <v>41984.338888888888</v>
      </c>
      <c r="B14889" s="3">
        <v>-4.419934177398682</v>
      </c>
    </row>
    <row r="14890" spans="1:2">
      <c r="A14890" s="2">
        <v>41984.339583333334</v>
      </c>
      <c r="B14890" s="3">
        <v>-14.013424364725749</v>
      </c>
    </row>
    <row r="14891" spans="1:2">
      <c r="A14891" s="2">
        <v>41984.340277777781</v>
      </c>
      <c r="B14891" s="3">
        <v>-28.712217076619467</v>
      </c>
    </row>
    <row r="14892" spans="1:2">
      <c r="A14892" s="2">
        <v>41984.34097222222</v>
      </c>
      <c r="B14892" s="3">
        <v>-35.808112589518231</v>
      </c>
    </row>
    <row r="14893" spans="1:2">
      <c r="A14893" s="2">
        <v>41984.341666666667</v>
      </c>
      <c r="B14893" s="3">
        <v>-35.950899187723799</v>
      </c>
    </row>
    <row r="14894" spans="1:2">
      <c r="A14894" s="2">
        <v>41984.342361111114</v>
      </c>
      <c r="B14894" s="3">
        <v>-15.678509171803793</v>
      </c>
    </row>
    <row r="14895" spans="1:2">
      <c r="A14895" s="2">
        <v>41984.343055555553</v>
      </c>
      <c r="B14895" s="3">
        <v>-13.532757790883382</v>
      </c>
    </row>
    <row r="14896" spans="1:2">
      <c r="A14896" s="2">
        <v>41984.34375</v>
      </c>
      <c r="B14896" s="3">
        <v>-10.314834300676981</v>
      </c>
    </row>
    <row r="14897" spans="1:2">
      <c r="A14897" s="2">
        <v>41984.344444444447</v>
      </c>
      <c r="B14897" s="3">
        <v>-7.7157538811365765</v>
      </c>
    </row>
    <row r="14898" spans="1:2">
      <c r="A14898" s="2">
        <v>41984.345138888886</v>
      </c>
      <c r="B14898" s="3">
        <v>-9.4752691268920906</v>
      </c>
    </row>
    <row r="14899" spans="1:2">
      <c r="A14899" s="2">
        <v>41984.345833333333</v>
      </c>
      <c r="B14899" s="3">
        <v>-11.536807600657145</v>
      </c>
    </row>
    <row r="14900" spans="1:2">
      <c r="A14900" s="2">
        <v>41984.34652777778</v>
      </c>
      <c r="B14900" s="3">
        <v>-17.290721797943114</v>
      </c>
    </row>
    <row r="14901" spans="1:2">
      <c r="A14901" s="2">
        <v>41984.347222222219</v>
      </c>
      <c r="B14901" s="3">
        <v>-22.982420603434246</v>
      </c>
    </row>
    <row r="14902" spans="1:2">
      <c r="A14902" s="2">
        <v>41984.347916666666</v>
      </c>
      <c r="B14902" s="3">
        <v>-20.178538131713868</v>
      </c>
    </row>
    <row r="14903" spans="1:2">
      <c r="A14903" s="2">
        <v>41984.348611111112</v>
      </c>
      <c r="B14903" s="3">
        <v>-18.718061955769858</v>
      </c>
    </row>
    <row r="14904" spans="1:2">
      <c r="A14904" s="2">
        <v>41984.349305555559</v>
      </c>
      <c r="B14904" s="3">
        <v>-10.122212131818136</v>
      </c>
    </row>
    <row r="14905" spans="1:2">
      <c r="A14905" s="2">
        <v>41984.35</v>
      </c>
      <c r="B14905" s="3">
        <v>-1.1151376167933147</v>
      </c>
    </row>
    <row r="14906" spans="1:2">
      <c r="A14906" s="2">
        <v>41984.350694444445</v>
      </c>
      <c r="B14906" s="3">
        <v>3.3462895393371581</v>
      </c>
    </row>
    <row r="14907" spans="1:2">
      <c r="A14907" s="2">
        <v>41984.351388888892</v>
      </c>
      <c r="B14907" s="3">
        <v>14.786706097920735</v>
      </c>
    </row>
    <row r="14908" spans="1:2">
      <c r="A14908" s="2">
        <v>41984.352083333331</v>
      </c>
      <c r="B14908" s="3">
        <v>14.698125203450521</v>
      </c>
    </row>
    <row r="14909" spans="1:2">
      <c r="A14909" s="2">
        <v>41984.352777777778</v>
      </c>
      <c r="B14909" s="3">
        <v>15.515174929300944</v>
      </c>
    </row>
    <row r="14910" spans="1:2">
      <c r="A14910" s="2">
        <v>41984.353472222225</v>
      </c>
      <c r="B14910" s="3">
        <v>16.754901059468587</v>
      </c>
    </row>
    <row r="14911" spans="1:2">
      <c r="A14911" s="2">
        <v>41984.354166666664</v>
      </c>
      <c r="B14911" s="3">
        <v>17.362544918060301</v>
      </c>
    </row>
    <row r="14912" spans="1:2">
      <c r="A14912" s="2">
        <v>41984.354861111111</v>
      </c>
      <c r="B14912" s="3">
        <v>16.110591125488281</v>
      </c>
    </row>
    <row r="14913" spans="1:2">
      <c r="A14913" s="2">
        <v>41984.355555555558</v>
      </c>
      <c r="B14913" s="3">
        <v>11.528278128306072</v>
      </c>
    </row>
    <row r="14914" spans="1:2">
      <c r="A14914" s="2">
        <v>41984.356249999997</v>
      </c>
      <c r="B14914" s="3">
        <v>8.1420981089274083</v>
      </c>
    </row>
    <row r="14915" spans="1:2">
      <c r="A14915" s="2">
        <v>41984.356944444444</v>
      </c>
      <c r="B14915" s="3">
        <v>13.968656476338705</v>
      </c>
    </row>
    <row r="14916" spans="1:2">
      <c r="A14916" s="2">
        <v>41984.357638888891</v>
      </c>
      <c r="B14916" s="3">
        <v>4.0545365015665693</v>
      </c>
    </row>
    <row r="14917" spans="1:2">
      <c r="A14917" s="2">
        <v>41984.35833333333</v>
      </c>
      <c r="B14917" s="3">
        <v>7.0342748006184896</v>
      </c>
    </row>
    <row r="14918" spans="1:2">
      <c r="A14918" s="2">
        <v>41984.359027777777</v>
      </c>
      <c r="B14918" s="3">
        <v>8.5140893459320068</v>
      </c>
    </row>
    <row r="14919" spans="1:2">
      <c r="A14919" s="2">
        <v>41984.359722222223</v>
      </c>
      <c r="B14919" s="3">
        <v>-0.8443310419718425</v>
      </c>
    </row>
    <row r="14920" spans="1:2">
      <c r="A14920" s="2">
        <v>41984.36041666667</v>
      </c>
      <c r="B14920" s="3">
        <v>1.3943645000457763</v>
      </c>
    </row>
    <row r="14921" spans="1:2">
      <c r="A14921" s="2">
        <v>41984.361111111109</v>
      </c>
      <c r="B14921" s="3">
        <v>-1.7021525462468465</v>
      </c>
    </row>
    <row r="14922" spans="1:2">
      <c r="A14922" s="2">
        <v>41984.361805555556</v>
      </c>
      <c r="B14922" s="3">
        <v>7.4892440716425579</v>
      </c>
    </row>
    <row r="14923" spans="1:2">
      <c r="A14923" s="2">
        <v>41984.362500000003</v>
      </c>
      <c r="B14923" s="3">
        <v>12.112251567840577</v>
      </c>
    </row>
    <row r="14924" spans="1:2">
      <c r="A14924" s="2">
        <v>41984.363194444442</v>
      </c>
      <c r="B14924" s="3">
        <v>10.535586484273274</v>
      </c>
    </row>
    <row r="14925" spans="1:2">
      <c r="A14925" s="2">
        <v>41984.363888888889</v>
      </c>
      <c r="B14925" s="3">
        <v>10.698516496022542</v>
      </c>
    </row>
    <row r="14926" spans="1:2">
      <c r="A14926" s="2">
        <v>41984.364583333336</v>
      </c>
      <c r="B14926" s="3">
        <v>12.593398348490398</v>
      </c>
    </row>
    <row r="14927" spans="1:2">
      <c r="A14927" s="2">
        <v>41984.365277777775</v>
      </c>
      <c r="B14927" s="3">
        <v>8.9635131518046069</v>
      </c>
    </row>
    <row r="14928" spans="1:2">
      <c r="A14928" s="2">
        <v>41984.365972222222</v>
      </c>
      <c r="B14928" s="3">
        <v>11.845247713724772</v>
      </c>
    </row>
    <row r="14929" spans="1:2">
      <c r="A14929" s="2">
        <v>41984.366666666669</v>
      </c>
      <c r="B14929" s="3">
        <v>6.4336445172627768</v>
      </c>
    </row>
    <row r="14930" spans="1:2">
      <c r="A14930" s="2">
        <v>41984.367361111108</v>
      </c>
      <c r="B14930" s="3">
        <v>3.1043971379597983</v>
      </c>
    </row>
    <row r="14931" spans="1:2">
      <c r="A14931" s="2">
        <v>41984.368055555555</v>
      </c>
      <c r="B14931" s="3">
        <v>4.5321653366088865</v>
      </c>
    </row>
    <row r="14932" spans="1:2">
      <c r="A14932" s="2">
        <v>41984.368750000001</v>
      </c>
      <c r="B14932" s="3">
        <v>2.0481973965962728</v>
      </c>
    </row>
    <row r="14933" spans="1:2">
      <c r="A14933" s="2">
        <v>41984.369444444441</v>
      </c>
      <c r="B14933" s="3">
        <v>5.8226509412129719</v>
      </c>
    </row>
    <row r="14934" spans="1:2">
      <c r="A14934" s="2">
        <v>41984.370138888888</v>
      </c>
      <c r="B14934" s="3">
        <v>7.8184375127156578</v>
      </c>
    </row>
    <row r="14935" spans="1:2">
      <c r="A14935" s="2">
        <v>41984.370833333334</v>
      </c>
      <c r="B14935" s="3">
        <v>16.168306350708008</v>
      </c>
    </row>
    <row r="14936" spans="1:2">
      <c r="A14936" s="2">
        <v>41984.371527777781</v>
      </c>
      <c r="B14936" s="3">
        <v>11.432636896769205</v>
      </c>
    </row>
    <row r="14937" spans="1:2">
      <c r="A14937" s="2">
        <v>41984.37222222222</v>
      </c>
      <c r="B14937" s="3">
        <v>8.7284926096598312</v>
      </c>
    </row>
    <row r="14938" spans="1:2">
      <c r="A14938" s="2">
        <v>41984.372916666667</v>
      </c>
      <c r="B14938" s="3">
        <v>8.0508835792541511</v>
      </c>
    </row>
    <row r="14939" spans="1:2">
      <c r="A14939" s="2">
        <v>41984.373611111114</v>
      </c>
      <c r="B14939" s="3">
        <v>5.4311324437459314</v>
      </c>
    </row>
    <row r="14940" spans="1:2">
      <c r="A14940" s="2">
        <v>41984.374305555553</v>
      </c>
      <c r="B14940" s="3">
        <v>2.7696250915527343</v>
      </c>
    </row>
    <row r="14941" spans="1:2">
      <c r="A14941" s="2">
        <v>41984.375</v>
      </c>
      <c r="B14941" s="3">
        <v>1.9088947772979736</v>
      </c>
    </row>
    <row r="14942" spans="1:2">
      <c r="A14942" s="2">
        <v>41984.375694444447</v>
      </c>
      <c r="B14942" s="3">
        <v>7.8234451929728186</v>
      </c>
    </row>
    <row r="14943" spans="1:2">
      <c r="A14943" s="2">
        <v>41984.376388888886</v>
      </c>
      <c r="B14943" s="3">
        <v>10.686416228612265</v>
      </c>
    </row>
    <row r="14944" spans="1:2">
      <c r="A14944" s="2">
        <v>41984.377083333333</v>
      </c>
      <c r="B14944" s="3">
        <v>3.485436264673869</v>
      </c>
    </row>
    <row r="14945" spans="1:2">
      <c r="A14945" s="2">
        <v>41984.37777777778</v>
      </c>
      <c r="B14945" s="3">
        <v>-0.90462385813395185</v>
      </c>
    </row>
    <row r="14946" spans="1:2">
      <c r="A14946" s="2">
        <v>41984.378472222219</v>
      </c>
      <c r="B14946" s="3">
        <v>-8.3076946576436352</v>
      </c>
    </row>
    <row r="14947" spans="1:2">
      <c r="A14947" s="2">
        <v>41984.379166666666</v>
      </c>
      <c r="B14947" s="3">
        <v>-5.3038948933283487</v>
      </c>
    </row>
    <row r="14948" spans="1:2">
      <c r="A14948" s="2">
        <v>41984.379861111112</v>
      </c>
      <c r="B14948" s="3">
        <v>-3.489997458457947</v>
      </c>
    </row>
    <row r="14949" spans="1:2">
      <c r="A14949" s="2">
        <v>41984.380555555559</v>
      </c>
      <c r="B14949" s="3">
        <v>-8.6791058699289962</v>
      </c>
    </row>
    <row r="14950" spans="1:2">
      <c r="A14950" s="2">
        <v>41984.381249999999</v>
      </c>
      <c r="B14950" s="3">
        <v>-24.487061882019042</v>
      </c>
    </row>
    <row r="14951" spans="1:2">
      <c r="A14951" s="2">
        <v>41984.381944444445</v>
      </c>
      <c r="B14951" s="3">
        <v>-19.691659673055014</v>
      </c>
    </row>
    <row r="14952" spans="1:2">
      <c r="A14952" s="2">
        <v>41984.382638888892</v>
      </c>
      <c r="B14952" s="3">
        <v>-8.6736795425415032</v>
      </c>
    </row>
    <row r="14953" spans="1:2">
      <c r="A14953" s="2">
        <v>41984.383333333331</v>
      </c>
      <c r="B14953" s="3">
        <v>-7.0311567783355713</v>
      </c>
    </row>
    <row r="14954" spans="1:2">
      <c r="A14954" s="2">
        <v>41984.384027777778</v>
      </c>
      <c r="B14954" s="3">
        <v>-7.6680971940358482</v>
      </c>
    </row>
    <row r="14955" spans="1:2">
      <c r="A14955" s="2">
        <v>41984.384722222225</v>
      </c>
      <c r="B14955" s="3">
        <v>-7.6012516180674234</v>
      </c>
    </row>
    <row r="14956" spans="1:2">
      <c r="A14956" s="2">
        <v>41984.385416666664</v>
      </c>
      <c r="B14956" s="3">
        <v>1.1967946688334148</v>
      </c>
    </row>
    <row r="14957" spans="1:2">
      <c r="A14957" s="2">
        <v>41984.386111111111</v>
      </c>
      <c r="B14957" s="3">
        <v>14.796886571248372</v>
      </c>
    </row>
    <row r="14958" spans="1:2">
      <c r="A14958" s="2">
        <v>41984.386805555558</v>
      </c>
      <c r="B14958" s="3">
        <v>18.248552767435708</v>
      </c>
    </row>
    <row r="14959" spans="1:2">
      <c r="A14959" s="2">
        <v>41984.387499999997</v>
      </c>
      <c r="B14959" s="3">
        <v>20.807755915323892</v>
      </c>
    </row>
    <row r="14960" spans="1:2">
      <c r="A14960" s="2">
        <v>41984.388194444444</v>
      </c>
      <c r="B14960" s="3">
        <v>16.492638969421385</v>
      </c>
    </row>
    <row r="14961" spans="1:2">
      <c r="A14961" s="2">
        <v>41984.388888888891</v>
      </c>
      <c r="B14961" s="3">
        <v>18.563027763366698</v>
      </c>
    </row>
    <row r="14962" spans="1:2">
      <c r="A14962" s="2">
        <v>41984.38958333333</v>
      </c>
      <c r="B14962" s="3">
        <v>21.086738046010336</v>
      </c>
    </row>
    <row r="14963" spans="1:2">
      <c r="A14963" s="2">
        <v>41984.390277777777</v>
      </c>
      <c r="B14963" s="3">
        <v>18.878952439626058</v>
      </c>
    </row>
    <row r="14964" spans="1:2">
      <c r="A14964" s="2">
        <v>41984.390972222223</v>
      </c>
      <c r="B14964" s="3">
        <v>20.500389353434244</v>
      </c>
    </row>
    <row r="14965" spans="1:2">
      <c r="A14965" s="2">
        <v>41984.39166666667</v>
      </c>
      <c r="B14965" s="3">
        <v>17.324512004852295</v>
      </c>
    </row>
    <row r="14966" spans="1:2">
      <c r="A14966" s="2">
        <v>41984.392361111109</v>
      </c>
      <c r="B14966" s="3">
        <v>10.919488779703777</v>
      </c>
    </row>
    <row r="14967" spans="1:2">
      <c r="A14967" s="2">
        <v>41984.393055555556</v>
      </c>
      <c r="B14967" s="3">
        <v>12.066550286610921</v>
      </c>
    </row>
    <row r="14968" spans="1:2">
      <c r="A14968" s="2">
        <v>41984.393750000003</v>
      </c>
      <c r="B14968" s="3">
        <v>16.673902130126955</v>
      </c>
    </row>
    <row r="14969" spans="1:2">
      <c r="A14969" s="2">
        <v>41984.394444444442</v>
      </c>
      <c r="B14969" s="3">
        <v>16.185325241088869</v>
      </c>
    </row>
    <row r="14970" spans="1:2">
      <c r="A14970" s="2">
        <v>41984.395138888889</v>
      </c>
      <c r="B14970" s="3">
        <v>12.228872172037761</v>
      </c>
    </row>
    <row r="14971" spans="1:2">
      <c r="A14971" s="2">
        <v>41984.395833333336</v>
      </c>
      <c r="B14971" s="3">
        <v>12.814863427480061</v>
      </c>
    </row>
    <row r="14972" spans="1:2">
      <c r="A14972" s="2">
        <v>41984.396527777775</v>
      </c>
      <c r="B14972" s="3">
        <v>19.134477806091308</v>
      </c>
    </row>
    <row r="14973" spans="1:2">
      <c r="A14973" s="2">
        <v>41984.397222222222</v>
      </c>
      <c r="B14973" s="3">
        <v>18.939140446980794</v>
      </c>
    </row>
    <row r="14974" spans="1:2">
      <c r="A14974" s="2">
        <v>41984.397916666669</v>
      </c>
      <c r="B14974" s="3">
        <v>18.352594439188639</v>
      </c>
    </row>
    <row r="14975" spans="1:2">
      <c r="A14975" s="2">
        <v>41984.398611111108</v>
      </c>
      <c r="B14975" s="3">
        <v>21.031488418579102</v>
      </c>
    </row>
    <row r="14976" spans="1:2">
      <c r="A14976" s="2">
        <v>41984.399305555555</v>
      </c>
      <c r="B14976" s="3">
        <v>16.422337023417153</v>
      </c>
    </row>
    <row r="14977" spans="1:2">
      <c r="A14977" s="2">
        <v>41984.4</v>
      </c>
      <c r="B14977" s="3">
        <v>13.952936617533366</v>
      </c>
    </row>
    <row r="14978" spans="1:2">
      <c r="A14978" s="2">
        <v>41984.400694444441</v>
      </c>
      <c r="B14978" s="3">
        <v>9.6801194349924717</v>
      </c>
    </row>
    <row r="14979" spans="1:2">
      <c r="A14979" s="2">
        <v>41984.401388888888</v>
      </c>
      <c r="B14979" s="3">
        <v>11.742499001820882</v>
      </c>
    </row>
    <row r="14980" spans="1:2">
      <c r="A14980" s="2">
        <v>41984.402083333334</v>
      </c>
      <c r="B14980" s="3">
        <v>12.099704678853353</v>
      </c>
    </row>
    <row r="14981" spans="1:2">
      <c r="A14981" s="2">
        <v>41984.402777777781</v>
      </c>
      <c r="B14981" s="3">
        <v>15.875434112548827</v>
      </c>
    </row>
    <row r="14982" spans="1:2">
      <c r="A14982" s="2">
        <v>41984.40347222222</v>
      </c>
      <c r="B14982" s="3">
        <v>15.987957286834718</v>
      </c>
    </row>
    <row r="14983" spans="1:2">
      <c r="A14983" s="2">
        <v>41984.404166666667</v>
      </c>
      <c r="B14983" s="3">
        <v>13.598356819152832</v>
      </c>
    </row>
    <row r="14984" spans="1:2">
      <c r="A14984" s="2">
        <v>41984.404861111114</v>
      </c>
      <c r="B14984" s="3">
        <v>2.9595772743225099</v>
      </c>
    </row>
    <row r="14985" spans="1:2">
      <c r="A14985" s="2">
        <v>41984.405555555553</v>
      </c>
      <c r="B14985" s="3">
        <v>-3.5579949378967286</v>
      </c>
    </row>
    <row r="14986" spans="1:2">
      <c r="A14986" s="2">
        <v>41984.40625</v>
      </c>
      <c r="B14986" s="3">
        <v>1.6042515436808269</v>
      </c>
    </row>
    <row r="14987" spans="1:2">
      <c r="A14987" s="2">
        <v>41984.406944444447</v>
      </c>
      <c r="B14987" s="3">
        <v>2.9976290225982667</v>
      </c>
    </row>
    <row r="14988" spans="1:2">
      <c r="A14988" s="2">
        <v>41984.407638888886</v>
      </c>
      <c r="B14988" s="3">
        <v>0.76920070648193362</v>
      </c>
    </row>
    <row r="14989" spans="1:2">
      <c r="A14989" s="2">
        <v>41984.408333333333</v>
      </c>
      <c r="B14989" s="3">
        <v>7.1869452794392904E-3</v>
      </c>
    </row>
    <row r="14990" spans="1:2">
      <c r="A14990" s="2">
        <v>41984.40902777778</v>
      </c>
      <c r="B14990" s="3">
        <v>3.1538642485936483</v>
      </c>
    </row>
    <row r="14991" spans="1:2">
      <c r="A14991" s="2">
        <v>41984.409722222219</v>
      </c>
      <c r="B14991" s="3">
        <v>2.1107864538828531</v>
      </c>
    </row>
    <row r="14992" spans="1:2">
      <c r="A14992" s="2">
        <v>41984.410416666666</v>
      </c>
      <c r="B14992" s="3">
        <v>-0.45967707633972166</v>
      </c>
    </row>
    <row r="14993" spans="1:2">
      <c r="A14993" s="2">
        <v>41984.411111111112</v>
      </c>
      <c r="B14993" s="3">
        <v>1.3412146727244059</v>
      </c>
    </row>
    <row r="14994" spans="1:2">
      <c r="A14994" s="2">
        <v>41984.411805555559</v>
      </c>
      <c r="B14994" s="3">
        <v>3.2235482533772788</v>
      </c>
    </row>
    <row r="14995" spans="1:2">
      <c r="A14995" s="2">
        <v>41984.412499999999</v>
      </c>
      <c r="B14995" s="3">
        <v>5.634636894861857</v>
      </c>
    </row>
    <row r="14996" spans="1:2">
      <c r="A14996" s="2">
        <v>41984.413194444445</v>
      </c>
      <c r="B14996" s="3">
        <v>3.1355596780776978</v>
      </c>
    </row>
    <row r="14997" spans="1:2">
      <c r="A14997" s="2">
        <v>41984.413888888892</v>
      </c>
      <c r="B14997" s="3">
        <v>-6.1932506322860714</v>
      </c>
    </row>
    <row r="14998" spans="1:2">
      <c r="A14998" s="2">
        <v>41984.414583333331</v>
      </c>
      <c r="B14998" s="3">
        <v>-17.473205947875975</v>
      </c>
    </row>
    <row r="14999" spans="1:2">
      <c r="A14999" s="2">
        <v>41984.415277777778</v>
      </c>
      <c r="B14999" s="3">
        <v>-19.543592071533205</v>
      </c>
    </row>
    <row r="15000" spans="1:2">
      <c r="A15000" s="2">
        <v>41984.415972222225</v>
      </c>
      <c r="B15000" s="3">
        <v>-21.217195828755695</v>
      </c>
    </row>
    <row r="15001" spans="1:2">
      <c r="A15001" s="2">
        <v>41984.416666666664</v>
      </c>
      <c r="B15001" s="3">
        <v>-18.468338489532471</v>
      </c>
    </row>
    <row r="15002" spans="1:2">
      <c r="A15002" s="2">
        <v>41984.417361111111</v>
      </c>
      <c r="B15002" s="3">
        <v>-20.556942939758301</v>
      </c>
    </row>
    <row r="15003" spans="1:2">
      <c r="A15003" s="2">
        <v>41984.418055555558</v>
      </c>
      <c r="B15003" s="3">
        <v>-27.048408889770506</v>
      </c>
    </row>
    <row r="15004" spans="1:2">
      <c r="A15004" s="2">
        <v>41984.418749999997</v>
      </c>
      <c r="B15004" s="3">
        <v>-21.961165491739909</v>
      </c>
    </row>
    <row r="15005" spans="1:2">
      <c r="A15005" s="2">
        <v>41984.419444444444</v>
      </c>
      <c r="B15005" s="3">
        <v>-28.925052070617674</v>
      </c>
    </row>
    <row r="15006" spans="1:2">
      <c r="A15006" s="2">
        <v>41984.420138888891</v>
      </c>
      <c r="B15006" s="3">
        <v>-23.077544720967612</v>
      </c>
    </row>
    <row r="15007" spans="1:2">
      <c r="A15007" s="2">
        <v>41984.42083333333</v>
      </c>
      <c r="B15007" s="3">
        <v>-14.455781332651775</v>
      </c>
    </row>
    <row r="15008" spans="1:2">
      <c r="A15008" s="2">
        <v>41984.421527777777</v>
      </c>
      <c r="B15008" s="3">
        <v>-7.0540201743443811</v>
      </c>
    </row>
    <row r="15009" spans="1:2">
      <c r="A15009" s="2">
        <v>41984.422222222223</v>
      </c>
      <c r="B15009" s="3">
        <v>5.8825318098068236</v>
      </c>
    </row>
    <row r="15010" spans="1:2">
      <c r="A15010" s="2">
        <v>41984.42291666667</v>
      </c>
      <c r="B15010" s="3">
        <v>6.7203583399454754</v>
      </c>
    </row>
    <row r="15011" spans="1:2">
      <c r="A15011" s="2">
        <v>41984.423611111109</v>
      </c>
      <c r="B15011" s="3">
        <v>-6.8278799057006836</v>
      </c>
    </row>
    <row r="15012" spans="1:2">
      <c r="A15012" s="2">
        <v>41984.424305555556</v>
      </c>
      <c r="B15012" s="3">
        <v>-17.724935881296794</v>
      </c>
    </row>
    <row r="15013" spans="1:2">
      <c r="A15013" s="2">
        <v>41984.425000000003</v>
      </c>
      <c r="B15013" s="3">
        <v>-26.291238784790039</v>
      </c>
    </row>
    <row r="15014" spans="1:2">
      <c r="A15014" s="2">
        <v>41984.425694444442</v>
      </c>
      <c r="B15014" s="3">
        <v>-30.783195495605469</v>
      </c>
    </row>
    <row r="15015" spans="1:2">
      <c r="A15015" s="2">
        <v>41984.426388888889</v>
      </c>
      <c r="B15015" s="3">
        <v>-35.835696919759116</v>
      </c>
    </row>
    <row r="15016" spans="1:2">
      <c r="A15016" s="2">
        <v>41984.427083333336</v>
      </c>
      <c r="B15016" s="3">
        <v>-24.877838579813638</v>
      </c>
    </row>
    <row r="15017" spans="1:2">
      <c r="A15017" s="2">
        <v>41984.427777777775</v>
      </c>
      <c r="B15017" s="3">
        <v>-20.947465197245279</v>
      </c>
    </row>
    <row r="15018" spans="1:2">
      <c r="A15018" s="2">
        <v>41984.428472222222</v>
      </c>
      <c r="B15018" s="3">
        <v>-20.039881706237793</v>
      </c>
    </row>
    <row r="15019" spans="1:2">
      <c r="A15019" s="2">
        <v>41984.429166666669</v>
      </c>
      <c r="B15019" s="3">
        <v>-19.442054462432861</v>
      </c>
    </row>
    <row r="15020" spans="1:2">
      <c r="A15020" s="2">
        <v>41984.429861111108</v>
      </c>
      <c r="B15020" s="3">
        <v>-19.557603804270425</v>
      </c>
    </row>
    <row r="15021" spans="1:2">
      <c r="A15021" s="2">
        <v>41984.430555555555</v>
      </c>
      <c r="B15021" s="3">
        <v>-18.083455975850423</v>
      </c>
    </row>
    <row r="15022" spans="1:2">
      <c r="A15022" s="2">
        <v>41984.431250000001</v>
      </c>
      <c r="B15022" s="3">
        <v>-18.831125195821127</v>
      </c>
    </row>
    <row r="15023" spans="1:2">
      <c r="A15023" s="2">
        <v>41984.431944444441</v>
      </c>
      <c r="B15023" s="3">
        <v>-21.194825808207195</v>
      </c>
    </row>
    <row r="15024" spans="1:2">
      <c r="A15024" s="2">
        <v>41984.432638888888</v>
      </c>
      <c r="B15024" s="3">
        <v>-23.836388460795085</v>
      </c>
    </row>
    <row r="15025" spans="1:2">
      <c r="A15025" s="2">
        <v>41984.433333333334</v>
      </c>
      <c r="B15025" s="3">
        <v>-24.23145720163981</v>
      </c>
    </row>
    <row r="15026" spans="1:2">
      <c r="A15026" s="2">
        <v>41984.434027777781</v>
      </c>
      <c r="B15026" s="3">
        <v>-25.034410603841145</v>
      </c>
    </row>
    <row r="15027" spans="1:2">
      <c r="A15027" s="2">
        <v>41984.43472222222</v>
      </c>
      <c r="B15027" s="3">
        <v>-26.334731928507487</v>
      </c>
    </row>
    <row r="15028" spans="1:2">
      <c r="A15028" s="2">
        <v>41984.435416666667</v>
      </c>
      <c r="B15028" s="3">
        <v>-26.626153628031414</v>
      </c>
    </row>
    <row r="15029" spans="1:2">
      <c r="A15029" s="2">
        <v>41984.436111111114</v>
      </c>
      <c r="B15029" s="3">
        <v>-21.322752126057942</v>
      </c>
    </row>
    <row r="15030" spans="1:2">
      <c r="A15030" s="2">
        <v>41984.436805555553</v>
      </c>
      <c r="B15030" s="3">
        <v>-21.22167339324951</v>
      </c>
    </row>
    <row r="15031" spans="1:2">
      <c r="A15031" s="2">
        <v>41984.4375</v>
      </c>
      <c r="B15031" s="3">
        <v>-17.349592653910317</v>
      </c>
    </row>
    <row r="15032" spans="1:2">
      <c r="A15032" s="2">
        <v>41984.438194444447</v>
      </c>
      <c r="B15032" s="3">
        <v>-21.410919507344563</v>
      </c>
    </row>
    <row r="15033" spans="1:2">
      <c r="A15033" s="2">
        <v>41984.438888888886</v>
      </c>
      <c r="B15033" s="3">
        <v>-25.727228101094564</v>
      </c>
    </row>
    <row r="15034" spans="1:2">
      <c r="A15034" s="2">
        <v>41984.439583333333</v>
      </c>
      <c r="B15034" s="3">
        <v>-27.73998394012451</v>
      </c>
    </row>
    <row r="15035" spans="1:2">
      <c r="A15035" s="2">
        <v>41984.44027777778</v>
      </c>
      <c r="B15035" s="3">
        <v>-26.59807497660319</v>
      </c>
    </row>
    <row r="15036" spans="1:2">
      <c r="A15036" s="2">
        <v>41984.440972222219</v>
      </c>
      <c r="B15036" s="3">
        <v>-23.491303761800129</v>
      </c>
    </row>
    <row r="15037" spans="1:2">
      <c r="A15037" s="2">
        <v>41984.441666666666</v>
      </c>
      <c r="B15037" s="3">
        <v>-25.93852202097575</v>
      </c>
    </row>
    <row r="15038" spans="1:2">
      <c r="A15038" s="2">
        <v>41984.442361111112</v>
      </c>
      <c r="B15038" s="3">
        <v>-29.228405952453613</v>
      </c>
    </row>
    <row r="15039" spans="1:2">
      <c r="A15039" s="2">
        <v>41984.443055555559</v>
      </c>
      <c r="B15039" s="3">
        <v>-31.493255933125813</v>
      </c>
    </row>
    <row r="15040" spans="1:2">
      <c r="A15040" s="2">
        <v>41984.443749999999</v>
      </c>
      <c r="B15040" s="3">
        <v>-32.941335614522295</v>
      </c>
    </row>
    <row r="15041" spans="1:2">
      <c r="A15041" s="2">
        <v>41984.444444444445</v>
      </c>
      <c r="B15041" s="3">
        <v>-32.478378105163571</v>
      </c>
    </row>
    <row r="15042" spans="1:2">
      <c r="A15042" s="2">
        <v>41984.445138888892</v>
      </c>
      <c r="B15042" s="3">
        <v>-26.929578208923338</v>
      </c>
    </row>
    <row r="15043" spans="1:2">
      <c r="A15043" s="2">
        <v>41984.445833333331</v>
      </c>
      <c r="B15043" s="3">
        <v>-22.905619049072264</v>
      </c>
    </row>
    <row r="15044" spans="1:2">
      <c r="A15044" s="2">
        <v>41984.446527777778</v>
      </c>
      <c r="B15044" s="3">
        <v>-21.007493019104004</v>
      </c>
    </row>
    <row r="15045" spans="1:2">
      <c r="A15045" s="2">
        <v>41984.447222222225</v>
      </c>
      <c r="B15045" s="3">
        <v>-35.660033162434893</v>
      </c>
    </row>
    <row r="15046" spans="1:2">
      <c r="A15046" s="2">
        <v>41984.447916666664</v>
      </c>
      <c r="B15046" s="3">
        <v>-36.002434539794919</v>
      </c>
    </row>
    <row r="15047" spans="1:2">
      <c r="A15047" s="2">
        <v>41984.448611111111</v>
      </c>
      <c r="B15047" s="3">
        <v>-38.349950536092123</v>
      </c>
    </row>
    <row r="15048" spans="1:2">
      <c r="A15048" s="2">
        <v>41984.449305555558</v>
      </c>
      <c r="B15048" s="3">
        <v>-39.665836715698241</v>
      </c>
    </row>
    <row r="15049" spans="1:2">
      <c r="A15049" s="2">
        <v>41984.45</v>
      </c>
      <c r="B15049" s="3">
        <v>-39.849291356404621</v>
      </c>
    </row>
    <row r="15050" spans="1:2">
      <c r="A15050" s="2">
        <v>41984.450694444444</v>
      </c>
      <c r="B15050" s="3">
        <v>-40.723496754964195</v>
      </c>
    </row>
    <row r="15051" spans="1:2">
      <c r="A15051" s="2">
        <v>41984.451388888891</v>
      </c>
      <c r="B15051" s="3">
        <v>-41.468917083740237</v>
      </c>
    </row>
    <row r="15052" spans="1:2">
      <c r="A15052" s="2">
        <v>41984.45208333333</v>
      </c>
      <c r="B15052" s="3">
        <v>-37.217127354939777</v>
      </c>
    </row>
    <row r="15053" spans="1:2">
      <c r="A15053" s="2">
        <v>41984.452777777777</v>
      </c>
      <c r="B15053" s="3">
        <v>-27.982495689392088</v>
      </c>
    </row>
    <row r="15054" spans="1:2">
      <c r="A15054" s="2">
        <v>41984.453472222223</v>
      </c>
      <c r="B15054" s="3">
        <v>-22.155236816406251</v>
      </c>
    </row>
    <row r="15055" spans="1:2">
      <c r="A15055" s="2">
        <v>41984.45416666667</v>
      </c>
      <c r="B15055" s="3">
        <v>-21.305837567647298</v>
      </c>
    </row>
    <row r="15056" spans="1:2">
      <c r="A15056" s="2">
        <v>41984.454861111109</v>
      </c>
      <c r="B15056" s="3">
        <v>-19.653395207722983</v>
      </c>
    </row>
    <row r="15057" spans="1:2">
      <c r="A15057" s="2">
        <v>41984.455555555556</v>
      </c>
      <c r="B15057" s="3">
        <v>-12.286687660217286</v>
      </c>
    </row>
    <row r="15058" spans="1:2">
      <c r="A15058" s="2">
        <v>41984.456250000003</v>
      </c>
      <c r="B15058" s="3">
        <v>-5.954698610305786</v>
      </c>
    </row>
    <row r="15059" spans="1:2">
      <c r="A15059" s="2">
        <v>41984.456944444442</v>
      </c>
      <c r="B15059" s="3">
        <v>-1.7104047775268554</v>
      </c>
    </row>
    <row r="15060" spans="1:2">
      <c r="A15060" s="2">
        <v>41984.457638888889</v>
      </c>
      <c r="B15060" s="3">
        <v>-2.4991780598958333</v>
      </c>
    </row>
    <row r="15061" spans="1:2">
      <c r="A15061" s="2">
        <v>41984.458333333336</v>
      </c>
      <c r="B15061" s="3">
        <v>1.6922973712285361</v>
      </c>
    </row>
    <row r="15062" spans="1:2">
      <c r="A15062" s="2">
        <v>41984.459027777775</v>
      </c>
      <c r="B15062" s="3">
        <v>3.2441544771194457</v>
      </c>
    </row>
    <row r="15063" spans="1:2">
      <c r="A15063" s="2">
        <v>41984.459722222222</v>
      </c>
      <c r="B15063" s="3">
        <v>9.7390101273854572</v>
      </c>
    </row>
    <row r="15064" spans="1:2">
      <c r="A15064" s="2">
        <v>41984.460416666669</v>
      </c>
      <c r="B15064" s="3">
        <v>13.017382478713989</v>
      </c>
    </row>
    <row r="15065" spans="1:2">
      <c r="A15065" s="2">
        <v>41984.461111111108</v>
      </c>
      <c r="B15065" s="3">
        <v>18.674055862426759</v>
      </c>
    </row>
    <row r="15066" spans="1:2">
      <c r="A15066" s="2">
        <v>41984.461805555555</v>
      </c>
      <c r="B15066" s="3">
        <v>22.138388888041177</v>
      </c>
    </row>
    <row r="15067" spans="1:2">
      <c r="A15067" s="2">
        <v>41984.462500000001</v>
      </c>
      <c r="B15067" s="3">
        <v>26.004472478230795</v>
      </c>
    </row>
    <row r="15068" spans="1:2">
      <c r="A15068" s="2">
        <v>41984.463194444441</v>
      </c>
      <c r="B15068" s="3">
        <v>31.404167938232423</v>
      </c>
    </row>
    <row r="15069" spans="1:2">
      <c r="A15069" s="2">
        <v>41984.463888888888</v>
      </c>
      <c r="B15069" s="3">
        <v>39.821193440755209</v>
      </c>
    </row>
    <row r="15070" spans="1:2">
      <c r="A15070" s="2">
        <v>41984.464583333334</v>
      </c>
      <c r="B15070" s="3">
        <v>21.989101092020672</v>
      </c>
    </row>
    <row r="15071" spans="1:2">
      <c r="A15071" s="2">
        <v>41984.465277777781</v>
      </c>
      <c r="B15071" s="3">
        <v>18.597162405649822</v>
      </c>
    </row>
    <row r="15072" spans="1:2">
      <c r="A15072" s="2">
        <v>41984.46597222222</v>
      </c>
      <c r="B15072" s="3">
        <v>9.8537326494852699</v>
      </c>
    </row>
    <row r="15073" spans="1:2">
      <c r="A15073" s="2">
        <v>41984.466666666667</v>
      </c>
      <c r="B15073" s="3">
        <v>3.7869688828786212</v>
      </c>
    </row>
    <row r="15074" spans="1:2">
      <c r="A15074" s="2">
        <v>41984.467361111114</v>
      </c>
      <c r="B15074" s="3">
        <v>-5.5645576794942224</v>
      </c>
    </row>
    <row r="15075" spans="1:2">
      <c r="A15075" s="2">
        <v>41984.468055555553</v>
      </c>
      <c r="B15075" s="3">
        <v>-16.986033821105956</v>
      </c>
    </row>
    <row r="15076" spans="1:2">
      <c r="A15076" s="2">
        <v>41984.46875</v>
      </c>
      <c r="B15076" s="3">
        <v>-9.6904977798461918</v>
      </c>
    </row>
    <row r="15077" spans="1:2">
      <c r="A15077" s="2">
        <v>41984.469444444447</v>
      </c>
      <c r="B15077" s="3">
        <v>3.7234755436579388</v>
      </c>
    </row>
    <row r="15078" spans="1:2">
      <c r="A15078" s="2">
        <v>41984.470138888886</v>
      </c>
      <c r="B15078" s="3">
        <v>-0.9412981192270915</v>
      </c>
    </row>
    <row r="15079" spans="1:2">
      <c r="A15079" s="2">
        <v>41984.470833333333</v>
      </c>
      <c r="B15079" s="3">
        <v>4.769877552986145</v>
      </c>
    </row>
    <row r="15080" spans="1:2">
      <c r="A15080" s="2">
        <v>41984.47152777778</v>
      </c>
      <c r="B15080" s="3">
        <v>3.1410760323206586</v>
      </c>
    </row>
    <row r="15081" spans="1:2">
      <c r="A15081" s="2">
        <v>41984.472222222219</v>
      </c>
      <c r="B15081" s="3">
        <v>5.998628783226013</v>
      </c>
    </row>
    <row r="15082" spans="1:2">
      <c r="A15082" s="2">
        <v>41984.472916666666</v>
      </c>
      <c r="B15082" s="3">
        <v>6.7644736607869467</v>
      </c>
    </row>
    <row r="15083" spans="1:2">
      <c r="A15083" s="2">
        <v>41984.473611111112</v>
      </c>
      <c r="B15083" s="3">
        <v>3.9990846157073974</v>
      </c>
    </row>
    <row r="15084" spans="1:2">
      <c r="A15084" s="2">
        <v>41984.474305555559</v>
      </c>
      <c r="B15084" s="3">
        <v>3.0684629917144775</v>
      </c>
    </row>
    <row r="15085" spans="1:2">
      <c r="A15085" s="2">
        <v>41984.474999999999</v>
      </c>
      <c r="B15085" s="3">
        <v>2.3496186415354412</v>
      </c>
    </row>
    <row r="15086" spans="1:2">
      <c r="A15086" s="2">
        <v>41984.475694444445</v>
      </c>
      <c r="B15086" s="3">
        <v>-0.74021979967753093</v>
      </c>
    </row>
    <row r="15087" spans="1:2">
      <c r="A15087" s="2">
        <v>41984.476388888892</v>
      </c>
      <c r="B15087" s="3">
        <v>1.8017045656840005E-2</v>
      </c>
    </row>
    <row r="15088" spans="1:2">
      <c r="A15088" s="2">
        <v>41984.477083333331</v>
      </c>
      <c r="B15088" s="3">
        <v>-0.44142656326293944</v>
      </c>
    </row>
    <row r="15089" spans="1:2">
      <c r="A15089" s="2">
        <v>41984.477777777778</v>
      </c>
      <c r="B15089" s="3">
        <v>-2.0812489191691079</v>
      </c>
    </row>
    <row r="15090" spans="1:2">
      <c r="A15090" s="2">
        <v>41984.478472222225</v>
      </c>
      <c r="B15090" s="3">
        <v>-3.2745439529418947</v>
      </c>
    </row>
    <row r="15091" spans="1:2">
      <c r="A15091" s="2">
        <v>41984.479166666664</v>
      </c>
      <c r="B15091" s="3">
        <v>-2.5730458577473958</v>
      </c>
    </row>
    <row r="15092" spans="1:2">
      <c r="A15092" s="2">
        <v>41984.479861111111</v>
      </c>
      <c r="B15092" s="3">
        <v>-3.7638600746790569</v>
      </c>
    </row>
    <row r="15093" spans="1:2">
      <c r="A15093" s="2">
        <v>41984.480555555558</v>
      </c>
      <c r="B15093" s="3">
        <v>-4.3325720787048336</v>
      </c>
    </row>
    <row r="15094" spans="1:2">
      <c r="A15094" s="2">
        <v>41984.481249999997</v>
      </c>
      <c r="B15094" s="3">
        <v>-6.0002137819925947</v>
      </c>
    </row>
    <row r="15095" spans="1:2">
      <c r="A15095" s="2">
        <v>41984.481944444444</v>
      </c>
      <c r="B15095" s="3">
        <v>-2.4160990873972574</v>
      </c>
    </row>
    <row r="15096" spans="1:2">
      <c r="A15096" s="2">
        <v>41984.482638888891</v>
      </c>
      <c r="B15096" s="3">
        <v>-5.9958182652791345</v>
      </c>
    </row>
    <row r="15097" spans="1:2">
      <c r="A15097" s="2">
        <v>41984.48333333333</v>
      </c>
      <c r="B15097" s="3">
        <v>-5.902786445617676</v>
      </c>
    </row>
    <row r="15098" spans="1:2">
      <c r="A15098" s="2">
        <v>41984.484027777777</v>
      </c>
      <c r="B15098" s="3">
        <v>-1.2700625816980997</v>
      </c>
    </row>
    <row r="15099" spans="1:2">
      <c r="A15099" s="2">
        <v>41984.484722222223</v>
      </c>
      <c r="B15099" s="3">
        <v>-6.3891083478927611</v>
      </c>
    </row>
    <row r="15100" spans="1:2">
      <c r="A15100" s="2">
        <v>41984.48541666667</v>
      </c>
      <c r="B15100" s="3">
        <v>-7.6478096961975099</v>
      </c>
    </row>
    <row r="15101" spans="1:2">
      <c r="A15101" s="2">
        <v>41984.486111111109</v>
      </c>
      <c r="B15101" s="3">
        <v>-3.6174923817316693</v>
      </c>
    </row>
    <row r="15102" spans="1:2">
      <c r="A15102" s="2">
        <v>41984.486805555556</v>
      </c>
      <c r="B15102" s="3">
        <v>-6.054987144470215</v>
      </c>
    </row>
    <row r="15103" spans="1:2">
      <c r="A15103" s="2">
        <v>41984.487500000003</v>
      </c>
      <c r="B15103" s="3">
        <v>1.2141748110453288</v>
      </c>
    </row>
    <row r="15104" spans="1:2">
      <c r="A15104" s="2">
        <v>41984.488194444442</v>
      </c>
      <c r="B15104" s="3">
        <v>3.1924615542093915</v>
      </c>
    </row>
    <row r="15105" spans="1:2">
      <c r="A15105" s="2">
        <v>41984.488888888889</v>
      </c>
      <c r="B15105" s="3">
        <v>2.6959768931070962</v>
      </c>
    </row>
    <row r="15106" spans="1:2">
      <c r="A15106" s="2">
        <v>41984.489583333336</v>
      </c>
      <c r="B15106" s="3">
        <v>0.12831926345825195</v>
      </c>
    </row>
    <row r="15107" spans="1:2">
      <c r="A15107" s="2">
        <v>41984.490277777775</v>
      </c>
      <c r="B15107" s="3">
        <v>-3.0960797627766925</v>
      </c>
    </row>
    <row r="15108" spans="1:2">
      <c r="A15108" s="2">
        <v>41984.490972222222</v>
      </c>
      <c r="B15108" s="3">
        <v>-6.3609524091084797</v>
      </c>
    </row>
    <row r="15109" spans="1:2">
      <c r="A15109" s="2">
        <v>41984.491666666669</v>
      </c>
      <c r="B15109" s="3">
        <v>-3.3087160428365072</v>
      </c>
    </row>
    <row r="15110" spans="1:2">
      <c r="A15110" s="2">
        <v>41984.492361111108</v>
      </c>
      <c r="B15110" s="3">
        <v>-0.35477861563364665</v>
      </c>
    </row>
    <row r="15111" spans="1:2">
      <c r="A15111" s="2">
        <v>41984.493055555555</v>
      </c>
      <c r="B15111" s="3">
        <v>0.90474140644073486</v>
      </c>
    </row>
    <row r="15112" spans="1:2">
      <c r="A15112" s="2">
        <v>41984.493750000001</v>
      </c>
      <c r="B15112" s="3">
        <v>-8.2562520583470658</v>
      </c>
    </row>
    <row r="15113" spans="1:2">
      <c r="A15113" s="2">
        <v>41984.494444444441</v>
      </c>
      <c r="B15113" s="3">
        <v>-10.191274197896321</v>
      </c>
    </row>
    <row r="15114" spans="1:2">
      <c r="A15114" s="2">
        <v>41984.495138888888</v>
      </c>
      <c r="B15114" s="3">
        <v>-14.169306914011637</v>
      </c>
    </row>
    <row r="15115" spans="1:2">
      <c r="A15115" s="2">
        <v>41984.495833333334</v>
      </c>
      <c r="B15115" s="3">
        <v>-14.997590605417887</v>
      </c>
    </row>
    <row r="15116" spans="1:2">
      <c r="A15116" s="2">
        <v>41984.496527777781</v>
      </c>
      <c r="B15116" s="3">
        <v>-16.969193967183433</v>
      </c>
    </row>
    <row r="15117" spans="1:2">
      <c r="A15117" s="2">
        <v>41984.49722222222</v>
      </c>
      <c r="B15117" s="3">
        <v>-32.832196489969888</v>
      </c>
    </row>
    <row r="15118" spans="1:2">
      <c r="A15118" s="2">
        <v>41984.497916666667</v>
      </c>
      <c r="B15118" s="3">
        <v>-37.161182785034178</v>
      </c>
    </row>
    <row r="15119" spans="1:2">
      <c r="A15119" s="2">
        <v>41984.498611111114</v>
      </c>
      <c r="B15119" s="3">
        <v>-44.696253331502277</v>
      </c>
    </row>
    <row r="15120" spans="1:2">
      <c r="A15120" s="2">
        <v>41984.499305555553</v>
      </c>
      <c r="B15120" s="3">
        <v>-42.742770512898765</v>
      </c>
    </row>
    <row r="15121" spans="1:2">
      <c r="A15121" s="2">
        <v>41984.5</v>
      </c>
      <c r="B15121" s="3">
        <v>-41.419436264038083</v>
      </c>
    </row>
    <row r="15122" spans="1:2">
      <c r="A15122" s="2">
        <v>41984.500694444447</v>
      </c>
      <c r="B15122" s="3">
        <v>-44.756506983439131</v>
      </c>
    </row>
    <row r="15123" spans="1:2">
      <c r="A15123" s="2">
        <v>41984.501388888886</v>
      </c>
      <c r="B15123" s="3">
        <v>-46.25785967508952</v>
      </c>
    </row>
    <row r="15124" spans="1:2">
      <c r="A15124" s="2">
        <v>41984.502083333333</v>
      </c>
      <c r="B15124" s="3">
        <v>-50.163785298665367</v>
      </c>
    </row>
    <row r="15125" spans="1:2">
      <c r="A15125" s="2">
        <v>41984.50277777778</v>
      </c>
      <c r="B15125" s="3">
        <v>-55.192317326863609</v>
      </c>
    </row>
    <row r="15126" spans="1:2">
      <c r="A15126" s="2">
        <v>41984.503472222219</v>
      </c>
      <c r="B15126" s="3">
        <v>-43.228634643554685</v>
      </c>
    </row>
    <row r="15127" spans="1:2">
      <c r="A15127" s="2">
        <v>41984.504166666666</v>
      </c>
      <c r="B15127" s="3">
        <v>-29.873988469441731</v>
      </c>
    </row>
    <row r="15128" spans="1:2">
      <c r="A15128" s="2">
        <v>41984.504861111112</v>
      </c>
      <c r="B15128" s="3">
        <v>-19.963285191853842</v>
      </c>
    </row>
    <row r="15129" spans="1:2">
      <c r="A15129" s="2">
        <v>41984.505555555559</v>
      </c>
      <c r="B15129" s="3">
        <v>-13.035626824696859</v>
      </c>
    </row>
    <row r="15130" spans="1:2">
      <c r="A15130" s="2">
        <v>41984.506249999999</v>
      </c>
      <c r="B15130" s="3">
        <v>-2.6399014155069986</v>
      </c>
    </row>
    <row r="15131" spans="1:2">
      <c r="A15131" s="2">
        <v>41984.506944444445</v>
      </c>
      <c r="B15131" s="3">
        <v>10.816853570938111</v>
      </c>
    </row>
    <row r="15132" spans="1:2">
      <c r="A15132" s="2">
        <v>41984.507638888892</v>
      </c>
      <c r="B15132" s="3">
        <v>12.159041118621825</v>
      </c>
    </row>
    <row r="15133" spans="1:2">
      <c r="A15133" s="2">
        <v>41984.508333333331</v>
      </c>
      <c r="B15133" s="3">
        <v>-20.03974043528239</v>
      </c>
    </row>
    <row r="15134" spans="1:2">
      <c r="A15134" s="2">
        <v>41984.509027777778</v>
      </c>
      <c r="B15134" s="3">
        <v>-19.06981177330017</v>
      </c>
    </row>
    <row r="15135" spans="1:2">
      <c r="A15135" s="2">
        <v>41984.509722222225</v>
      </c>
      <c r="B15135" s="3">
        <v>-1.4256344636281331</v>
      </c>
    </row>
    <row r="15136" spans="1:2">
      <c r="A15136" s="2">
        <v>41984.510416666664</v>
      </c>
      <c r="B15136" s="3">
        <v>5.3526934305826819</v>
      </c>
    </row>
    <row r="15137" spans="1:2">
      <c r="A15137" s="2">
        <v>41984.511111111111</v>
      </c>
      <c r="B15137" s="3">
        <v>17.700686645507812</v>
      </c>
    </row>
    <row r="15138" spans="1:2">
      <c r="A15138" s="2">
        <v>41984.511805555558</v>
      </c>
      <c r="B15138" s="3">
        <v>19.10036341349284</v>
      </c>
    </row>
    <row r="15139" spans="1:2">
      <c r="A15139" s="2">
        <v>41984.512499999997</v>
      </c>
      <c r="B15139" s="3">
        <v>21.019074630737304</v>
      </c>
    </row>
    <row r="15140" spans="1:2">
      <c r="A15140" s="2">
        <v>41984.513194444444</v>
      </c>
      <c r="B15140" s="3">
        <v>24.325979550679524</v>
      </c>
    </row>
    <row r="15141" spans="1:2">
      <c r="A15141" s="2">
        <v>41984.513888888891</v>
      </c>
      <c r="B15141" s="3">
        <v>32.219344011942546</v>
      </c>
    </row>
    <row r="15142" spans="1:2">
      <c r="A15142" s="2">
        <v>41984.51458333333</v>
      </c>
      <c r="B15142" s="3">
        <v>28.185901006062824</v>
      </c>
    </row>
    <row r="15143" spans="1:2">
      <c r="A15143" s="2">
        <v>41984.515277777777</v>
      </c>
      <c r="B15143" s="3">
        <v>20.00100418726603</v>
      </c>
    </row>
    <row r="15144" spans="1:2">
      <c r="A15144" s="2">
        <v>41984.515972222223</v>
      </c>
      <c r="B15144" s="3">
        <v>21.383378124237062</v>
      </c>
    </row>
    <row r="15145" spans="1:2">
      <c r="A15145" s="2">
        <v>41984.51666666667</v>
      </c>
      <c r="B15145" s="3">
        <v>23.143421872456869</v>
      </c>
    </row>
    <row r="15146" spans="1:2">
      <c r="A15146" s="2">
        <v>41984.517361111109</v>
      </c>
      <c r="B15146" s="3">
        <v>22.878429094950359</v>
      </c>
    </row>
    <row r="15147" spans="1:2">
      <c r="A15147" s="2">
        <v>41984.518055555556</v>
      </c>
      <c r="B15147" s="3">
        <v>19.660925356547036</v>
      </c>
    </row>
    <row r="15148" spans="1:2">
      <c r="A15148" s="2">
        <v>41984.518750000003</v>
      </c>
      <c r="B15148" s="3">
        <v>20.356459935506184</v>
      </c>
    </row>
    <row r="15149" spans="1:2">
      <c r="A15149" s="2">
        <v>41984.519444444442</v>
      </c>
      <c r="B15149" s="3">
        <v>17.44747937520345</v>
      </c>
    </row>
    <row r="15150" spans="1:2">
      <c r="A15150" s="2">
        <v>41984.520138888889</v>
      </c>
      <c r="B15150" s="3">
        <v>24.005304272969564</v>
      </c>
    </row>
    <row r="15151" spans="1:2">
      <c r="A15151" s="2">
        <v>41984.520833333336</v>
      </c>
      <c r="B15151" s="3">
        <v>14.232833035786946</v>
      </c>
    </row>
    <row r="15152" spans="1:2">
      <c r="A15152" s="2">
        <v>41984.521527777775</v>
      </c>
      <c r="B15152" s="3">
        <v>17.462750752766926</v>
      </c>
    </row>
    <row r="15153" spans="1:2">
      <c r="A15153" s="2">
        <v>41984.522222222222</v>
      </c>
      <c r="B15153" s="3">
        <v>17.521923224131267</v>
      </c>
    </row>
    <row r="15154" spans="1:2">
      <c r="A15154" s="2">
        <v>41984.522916666669</v>
      </c>
      <c r="B15154" s="3">
        <v>14.433422756195068</v>
      </c>
    </row>
    <row r="15155" spans="1:2">
      <c r="A15155" s="2">
        <v>41984.523611111108</v>
      </c>
      <c r="B15155" s="3">
        <v>15.443624416987101</v>
      </c>
    </row>
    <row r="15156" spans="1:2">
      <c r="A15156" s="2">
        <v>41984.524305555555</v>
      </c>
      <c r="B15156" s="3">
        <v>14.943932962417602</v>
      </c>
    </row>
    <row r="15157" spans="1:2">
      <c r="A15157" s="2">
        <v>41984.525000000001</v>
      </c>
      <c r="B15157" s="3">
        <v>17.631535911560057</v>
      </c>
    </row>
    <row r="15158" spans="1:2">
      <c r="A15158" s="2">
        <v>41984.525694444441</v>
      </c>
      <c r="B15158" s="3">
        <v>6.1912528355916345</v>
      </c>
    </row>
    <row r="15159" spans="1:2">
      <c r="A15159" s="2">
        <v>41984.526388888888</v>
      </c>
      <c r="B15159" s="3">
        <v>5.8632118542989096</v>
      </c>
    </row>
    <row r="15160" spans="1:2">
      <c r="A15160" s="2">
        <v>41984.527083333334</v>
      </c>
      <c r="B15160" s="3">
        <v>6.5093438943227131</v>
      </c>
    </row>
    <row r="15161" spans="1:2">
      <c r="A15161" s="2">
        <v>41984.527777777781</v>
      </c>
      <c r="B15161" s="3">
        <v>3.5229352712631226</v>
      </c>
    </row>
    <row r="15162" spans="1:2">
      <c r="A15162" s="2">
        <v>41984.52847222222</v>
      </c>
      <c r="B15162" s="3">
        <v>4.8889022509256996</v>
      </c>
    </row>
    <row r="15163" spans="1:2">
      <c r="A15163" s="2">
        <v>41984.529166666667</v>
      </c>
      <c r="B15163" s="3">
        <v>3.4102770964304607</v>
      </c>
    </row>
    <row r="15164" spans="1:2">
      <c r="A15164" s="2">
        <v>41984.529861111114</v>
      </c>
      <c r="B15164" s="3">
        <v>-0.52298343976338701</v>
      </c>
    </row>
    <row r="15165" spans="1:2">
      <c r="A15165" s="2">
        <v>41984.530555555553</v>
      </c>
      <c r="B15165" s="3">
        <v>3.6107876936594647</v>
      </c>
    </row>
    <row r="15166" spans="1:2">
      <c r="A15166" s="2">
        <v>41984.53125</v>
      </c>
      <c r="B15166" s="3">
        <v>6.9768581072489422</v>
      </c>
    </row>
    <row r="15167" spans="1:2">
      <c r="A15167" s="2">
        <v>41984.531944444447</v>
      </c>
      <c r="B15167" s="3">
        <v>15.532839393615722</v>
      </c>
    </row>
    <row r="15168" spans="1:2">
      <c r="A15168" s="2">
        <v>41984.532638888886</v>
      </c>
      <c r="B15168" s="3">
        <v>13.321270656585693</v>
      </c>
    </row>
    <row r="15169" spans="1:2">
      <c r="A15169" s="2">
        <v>41984.533333333333</v>
      </c>
      <c r="B15169" s="3">
        <v>10.36264108022054</v>
      </c>
    </row>
    <row r="15170" spans="1:2">
      <c r="A15170" s="2">
        <v>41984.53402777778</v>
      </c>
      <c r="B15170" s="3">
        <v>7.6968968391418455</v>
      </c>
    </row>
    <row r="15171" spans="1:2">
      <c r="A15171" s="2">
        <v>41984.534722222219</v>
      </c>
      <c r="B15171" s="3">
        <v>4.6123901049296059</v>
      </c>
    </row>
    <row r="15172" spans="1:2">
      <c r="A15172" s="2">
        <v>41984.535416666666</v>
      </c>
      <c r="B15172" s="3">
        <v>-4.5947607676188147</v>
      </c>
    </row>
    <row r="15173" spans="1:2">
      <c r="A15173" s="2">
        <v>41984.536111111112</v>
      </c>
      <c r="B15173" s="3">
        <v>-11.225802167256672</v>
      </c>
    </row>
    <row r="15174" spans="1:2">
      <c r="A15174" s="2">
        <v>41984.536805555559</v>
      </c>
      <c r="B15174" s="3">
        <v>-14.363016764322916</v>
      </c>
    </row>
    <row r="15175" spans="1:2">
      <c r="A15175" s="2">
        <v>41984.537499999999</v>
      </c>
      <c r="B15175" s="3">
        <v>-13.052553908030193</v>
      </c>
    </row>
    <row r="15176" spans="1:2">
      <c r="A15176" s="2">
        <v>41984.538194444445</v>
      </c>
      <c r="B15176" s="3">
        <v>-1.4557927608489991</v>
      </c>
    </row>
    <row r="15177" spans="1:2">
      <c r="A15177" s="2">
        <v>41984.538888888892</v>
      </c>
      <c r="B15177" s="3">
        <v>10.533783260981242</v>
      </c>
    </row>
    <row r="15178" spans="1:2">
      <c r="A15178" s="2">
        <v>41984.539583333331</v>
      </c>
      <c r="B15178" s="3">
        <v>16.886295541127524</v>
      </c>
    </row>
    <row r="15179" spans="1:2">
      <c r="A15179" s="2">
        <v>41984.540277777778</v>
      </c>
      <c r="B15179" s="3">
        <v>14.871064885457356</v>
      </c>
    </row>
    <row r="15180" spans="1:2">
      <c r="A15180" s="2">
        <v>41984.540972222225</v>
      </c>
      <c r="B15180" s="3">
        <v>11.449154090881347</v>
      </c>
    </row>
    <row r="15181" spans="1:2">
      <c r="A15181" s="2">
        <v>41984.541666666664</v>
      </c>
      <c r="B15181" s="3">
        <v>10.396665700276692</v>
      </c>
    </row>
    <row r="15182" spans="1:2">
      <c r="A15182" s="2">
        <v>41984.542361111111</v>
      </c>
      <c r="B15182" s="3">
        <v>5.6024149099985756</v>
      </c>
    </row>
    <row r="15183" spans="1:2">
      <c r="A15183" s="2">
        <v>41984.543055555558</v>
      </c>
      <c r="B15183" s="3">
        <v>1.1039286295572917</v>
      </c>
    </row>
    <row r="15184" spans="1:2">
      <c r="A15184" s="2">
        <v>41984.543749999997</v>
      </c>
      <c r="B15184" s="3">
        <v>6.2144270261128742</v>
      </c>
    </row>
    <row r="15185" spans="1:2">
      <c r="A15185" s="2">
        <v>41984.544444444444</v>
      </c>
      <c r="B15185" s="3">
        <v>2.5991987705230715</v>
      </c>
    </row>
    <row r="15186" spans="1:2">
      <c r="A15186" s="2">
        <v>41984.545138888891</v>
      </c>
      <c r="B15186" s="3">
        <v>2.7081608454386394</v>
      </c>
    </row>
    <row r="15187" spans="1:2">
      <c r="A15187" s="2">
        <v>41984.54583333333</v>
      </c>
      <c r="B15187" s="3">
        <v>14.282982524236044</v>
      </c>
    </row>
    <row r="15188" spans="1:2">
      <c r="A15188" s="2">
        <v>41984.546527777777</v>
      </c>
      <c r="B15188" s="3">
        <v>18.808898289998371</v>
      </c>
    </row>
    <row r="15189" spans="1:2">
      <c r="A15189" s="2">
        <v>41984.547222222223</v>
      </c>
      <c r="B15189" s="3">
        <v>5.2403853257497151</v>
      </c>
    </row>
    <row r="15190" spans="1:2">
      <c r="A15190" s="2">
        <v>41984.54791666667</v>
      </c>
      <c r="B15190" s="3">
        <v>-2.6057384967803956</v>
      </c>
    </row>
    <row r="15191" spans="1:2">
      <c r="A15191" s="2">
        <v>41984.548611111109</v>
      </c>
      <c r="B15191" s="3">
        <v>0.92755774656931556</v>
      </c>
    </row>
    <row r="15192" spans="1:2">
      <c r="A15192" s="2">
        <v>41984.549305555556</v>
      </c>
      <c r="B15192" s="3">
        <v>-8.496696456273396</v>
      </c>
    </row>
    <row r="15193" spans="1:2">
      <c r="A15193" s="2">
        <v>41984.55</v>
      </c>
      <c r="B15193" s="3">
        <v>-14.528378931681315</v>
      </c>
    </row>
    <row r="15194" spans="1:2">
      <c r="A15194" s="2">
        <v>41984.550694444442</v>
      </c>
      <c r="B15194" s="3">
        <v>-14.456184927622477</v>
      </c>
    </row>
    <row r="15195" spans="1:2">
      <c r="A15195" s="2">
        <v>41984.551388888889</v>
      </c>
      <c r="B15195" s="3">
        <v>-8.0394900957743332</v>
      </c>
    </row>
    <row r="15196" spans="1:2">
      <c r="A15196" s="2">
        <v>41984.552083333336</v>
      </c>
      <c r="B15196" s="3">
        <v>-1.5876947005589803</v>
      </c>
    </row>
    <row r="15197" spans="1:2">
      <c r="A15197" s="2">
        <v>41984.552777777775</v>
      </c>
      <c r="B15197" s="3">
        <v>-0.86022850672403972</v>
      </c>
    </row>
    <row r="15198" spans="1:2">
      <c r="A15198" s="2">
        <v>41984.553472222222</v>
      </c>
      <c r="B15198" s="3">
        <v>-0.29000973701477051</v>
      </c>
    </row>
    <row r="15199" spans="1:2">
      <c r="A15199" s="2">
        <v>41984.554166666669</v>
      </c>
      <c r="B15199" s="3">
        <v>5.6477761427561441</v>
      </c>
    </row>
    <row r="15200" spans="1:2">
      <c r="A15200" s="2">
        <v>41984.554861111108</v>
      </c>
      <c r="B15200" s="3">
        <v>4.8134600003560388</v>
      </c>
    </row>
    <row r="15201" spans="1:2">
      <c r="A15201" s="2">
        <v>41984.555555555555</v>
      </c>
      <c r="B15201" s="3">
        <v>7.8689863204956056</v>
      </c>
    </row>
    <row r="15202" spans="1:2">
      <c r="A15202" s="2">
        <v>41984.556250000001</v>
      </c>
      <c r="B15202" s="3">
        <v>10.689183648427328</v>
      </c>
    </row>
    <row r="15203" spans="1:2">
      <c r="A15203" s="2">
        <v>41984.556944444441</v>
      </c>
      <c r="B15203" s="3">
        <v>17.490183703104655</v>
      </c>
    </row>
    <row r="15204" spans="1:2">
      <c r="A15204" s="2">
        <v>41984.557638888888</v>
      </c>
      <c r="B15204" s="3">
        <v>23.956590588887533</v>
      </c>
    </row>
    <row r="15205" spans="1:2">
      <c r="A15205" s="2">
        <v>41984.558333333334</v>
      </c>
      <c r="B15205" s="3">
        <v>13.642682965596517</v>
      </c>
    </row>
    <row r="15206" spans="1:2">
      <c r="A15206" s="2">
        <v>41984.559027777781</v>
      </c>
      <c r="B15206" s="3">
        <v>13.569799900054932</v>
      </c>
    </row>
    <row r="15207" spans="1:2">
      <c r="A15207" s="2">
        <v>41984.55972222222</v>
      </c>
      <c r="B15207" s="3">
        <v>8.1269658724466964</v>
      </c>
    </row>
    <row r="15208" spans="1:2">
      <c r="A15208" s="2">
        <v>41984.560416666667</v>
      </c>
      <c r="B15208" s="3">
        <v>13.251539134979248</v>
      </c>
    </row>
    <row r="15209" spans="1:2">
      <c r="A15209" s="2">
        <v>41984.561111111114</v>
      </c>
      <c r="B15209" s="3">
        <v>11.764750003814697</v>
      </c>
    </row>
    <row r="15210" spans="1:2">
      <c r="A15210" s="2">
        <v>41984.561805555553</v>
      </c>
      <c r="B15210" s="3">
        <v>12.17844877243042</v>
      </c>
    </row>
    <row r="15211" spans="1:2">
      <c r="A15211" s="2">
        <v>41984.5625</v>
      </c>
      <c r="B15211" s="3">
        <v>18.033468405405682</v>
      </c>
    </row>
    <row r="15212" spans="1:2">
      <c r="A15212" s="2">
        <v>41984.563194444447</v>
      </c>
      <c r="B15212" s="3">
        <v>19.350145816802979</v>
      </c>
    </row>
    <row r="15213" spans="1:2">
      <c r="A15213" s="2">
        <v>41984.563888888886</v>
      </c>
      <c r="B15213" s="3">
        <v>22.762127017974855</v>
      </c>
    </row>
    <row r="15214" spans="1:2">
      <c r="A15214" s="2">
        <v>41984.564583333333</v>
      </c>
      <c r="B15214" s="3">
        <v>19.620267295837401</v>
      </c>
    </row>
    <row r="15215" spans="1:2">
      <c r="A15215" s="2">
        <v>41984.56527777778</v>
      </c>
      <c r="B15215" s="3">
        <v>12.944940090179443</v>
      </c>
    </row>
    <row r="15216" spans="1:2">
      <c r="A15216" s="2">
        <v>41984.565972222219</v>
      </c>
      <c r="B15216" s="3">
        <v>10.478187497456869</v>
      </c>
    </row>
    <row r="15217" spans="1:2">
      <c r="A15217" s="2">
        <v>41984.566666666666</v>
      </c>
      <c r="B15217" s="3">
        <v>7.827624162038167</v>
      </c>
    </row>
    <row r="15218" spans="1:2">
      <c r="A15218" s="2">
        <v>41984.567361111112</v>
      </c>
      <c r="B15218" s="3">
        <v>9.5881984710693366</v>
      </c>
    </row>
    <row r="15219" spans="1:2">
      <c r="A15219" s="2">
        <v>41984.568055555559</v>
      </c>
      <c r="B15219" s="3">
        <v>17.018515396118165</v>
      </c>
    </row>
    <row r="15220" spans="1:2">
      <c r="A15220" s="2">
        <v>41984.568749999999</v>
      </c>
      <c r="B15220" s="3">
        <v>20.326823552449543</v>
      </c>
    </row>
    <row r="15221" spans="1:2">
      <c r="A15221" s="2">
        <v>41984.569444444445</v>
      </c>
      <c r="B15221" s="3">
        <v>21.247909927368163</v>
      </c>
    </row>
    <row r="15222" spans="1:2">
      <c r="A15222" s="2">
        <v>41984.570138888892</v>
      </c>
      <c r="B15222" s="3">
        <v>22.332519976298013</v>
      </c>
    </row>
    <row r="15223" spans="1:2">
      <c r="A15223" s="2">
        <v>41984.570833333331</v>
      </c>
      <c r="B15223" s="3">
        <v>23.812004725138348</v>
      </c>
    </row>
    <row r="15224" spans="1:2">
      <c r="A15224" s="2">
        <v>41984.571527777778</v>
      </c>
      <c r="B15224" s="3">
        <v>22.573558807373047</v>
      </c>
    </row>
    <row r="15225" spans="1:2">
      <c r="A15225" s="2">
        <v>41984.572222222225</v>
      </c>
      <c r="B15225" s="3">
        <v>21.041458829243979</v>
      </c>
    </row>
    <row r="15226" spans="1:2">
      <c r="A15226" s="2">
        <v>41984.572916666664</v>
      </c>
      <c r="B15226" s="3">
        <v>13.383846282958984</v>
      </c>
    </row>
    <row r="15227" spans="1:2">
      <c r="A15227" s="2">
        <v>41984.573611111111</v>
      </c>
      <c r="B15227" s="3">
        <v>3.0099516948064169</v>
      </c>
    </row>
    <row r="15228" spans="1:2">
      <c r="A15228" s="2">
        <v>41984.574305555558</v>
      </c>
      <c r="B15228" s="3">
        <v>2.335994521776835</v>
      </c>
    </row>
    <row r="15229" spans="1:2">
      <c r="A15229" s="2">
        <v>41984.574999999997</v>
      </c>
      <c r="B15229" s="3">
        <v>3.2650790532430012</v>
      </c>
    </row>
    <row r="15230" spans="1:2">
      <c r="A15230" s="2">
        <v>41984.575694444444</v>
      </c>
      <c r="B15230" s="3">
        <v>7.2642805735270182</v>
      </c>
    </row>
    <row r="15231" spans="1:2">
      <c r="A15231" s="2">
        <v>41984.576388888891</v>
      </c>
      <c r="B15231" s="3">
        <v>7.6029513200124104</v>
      </c>
    </row>
    <row r="15232" spans="1:2">
      <c r="A15232" s="2">
        <v>41984.57708333333</v>
      </c>
      <c r="B15232" s="3">
        <v>0.89109911918640139</v>
      </c>
    </row>
    <row r="15233" spans="1:2">
      <c r="A15233" s="2">
        <v>41984.577777777777</v>
      </c>
      <c r="B15233" s="3">
        <v>-7.8754879951477053</v>
      </c>
    </row>
    <row r="15234" spans="1:2">
      <c r="A15234" s="2">
        <v>41984.578472222223</v>
      </c>
      <c r="B15234" s="3">
        <v>-12.460223197937012</v>
      </c>
    </row>
    <row r="15235" spans="1:2">
      <c r="A15235" s="2">
        <v>41984.57916666667</v>
      </c>
      <c r="B15235" s="3">
        <v>-13.087428442637126</v>
      </c>
    </row>
    <row r="15236" spans="1:2">
      <c r="A15236" s="2">
        <v>41984.579861111109</v>
      </c>
      <c r="B15236" s="3">
        <v>-17.664387162526449</v>
      </c>
    </row>
    <row r="15237" spans="1:2">
      <c r="A15237" s="2">
        <v>41984.580555555556</v>
      </c>
      <c r="B15237" s="3">
        <v>-20.879845428466798</v>
      </c>
    </row>
    <row r="15238" spans="1:2">
      <c r="A15238" s="2">
        <v>41984.581250000003</v>
      </c>
      <c r="B15238" s="3">
        <v>-27.244892692565919</v>
      </c>
    </row>
    <row r="15239" spans="1:2">
      <c r="A15239" s="2">
        <v>41984.581944444442</v>
      </c>
      <c r="B15239" s="3">
        <v>-29.831794738769531</v>
      </c>
    </row>
    <row r="15240" spans="1:2">
      <c r="A15240" s="2">
        <v>41984.582638888889</v>
      </c>
      <c r="B15240" s="3">
        <v>-35.034382883707686</v>
      </c>
    </row>
    <row r="15241" spans="1:2">
      <c r="A15241" s="2">
        <v>41984.583333333336</v>
      </c>
      <c r="B15241" s="3">
        <v>-33.257296053568524</v>
      </c>
    </row>
    <row r="15242" spans="1:2">
      <c r="A15242" s="2">
        <v>41984.584027777775</v>
      </c>
      <c r="B15242" s="3">
        <v>-25.720293744405112</v>
      </c>
    </row>
    <row r="15243" spans="1:2">
      <c r="A15243" s="2">
        <v>41984.584722222222</v>
      </c>
      <c r="B15243" s="3">
        <v>-30.479144859313966</v>
      </c>
    </row>
    <row r="15244" spans="1:2">
      <c r="A15244" s="2">
        <v>41984.585416666669</v>
      </c>
      <c r="B15244" s="3">
        <v>-19.969175211588542</v>
      </c>
    </row>
    <row r="15245" spans="1:2">
      <c r="A15245" s="2">
        <v>41984.586111111108</v>
      </c>
      <c r="B15245" s="3">
        <v>-20.521793619791666</v>
      </c>
    </row>
    <row r="15246" spans="1:2">
      <c r="A15246" s="2">
        <v>41984.586805555555</v>
      </c>
      <c r="B15246" s="3">
        <v>-27.426901690165202</v>
      </c>
    </row>
    <row r="15247" spans="1:2">
      <c r="A15247" s="2">
        <v>41984.587500000001</v>
      </c>
      <c r="B15247" s="3">
        <v>-26.507204055786133</v>
      </c>
    </row>
    <row r="15248" spans="1:2">
      <c r="A15248" s="2">
        <v>41984.588194444441</v>
      </c>
      <c r="B15248" s="3">
        <v>-15.537117576599121</v>
      </c>
    </row>
    <row r="15249" spans="1:2">
      <c r="A15249" s="2">
        <v>41984.588888888888</v>
      </c>
      <c r="B15249" s="3">
        <v>-12.264127413431803</v>
      </c>
    </row>
    <row r="15250" spans="1:2">
      <c r="A15250" s="2">
        <v>41984.589583333334</v>
      </c>
      <c r="B15250" s="3">
        <v>-11.342078336079915</v>
      </c>
    </row>
    <row r="15251" spans="1:2">
      <c r="A15251" s="2">
        <v>41984.590277777781</v>
      </c>
      <c r="B15251" s="3">
        <v>-16.612556997934977</v>
      </c>
    </row>
    <row r="15252" spans="1:2">
      <c r="A15252" s="2">
        <v>41984.59097222222</v>
      </c>
      <c r="B15252" s="3">
        <v>-16.780094718933107</v>
      </c>
    </row>
    <row r="15253" spans="1:2">
      <c r="A15253" s="2">
        <v>41984.591666666667</v>
      </c>
      <c r="B15253" s="3">
        <v>-20.40177688598633</v>
      </c>
    </row>
    <row r="15254" spans="1:2">
      <c r="A15254" s="2">
        <v>41984.592361111114</v>
      </c>
      <c r="B15254" s="3">
        <v>-8.9325414975484208</v>
      </c>
    </row>
    <row r="15255" spans="1:2">
      <c r="A15255" s="2">
        <v>41984.593055555553</v>
      </c>
      <c r="B15255" s="3">
        <v>-7.5827925999959307</v>
      </c>
    </row>
    <row r="15256" spans="1:2">
      <c r="A15256" s="2">
        <v>41984.59375</v>
      </c>
      <c r="B15256" s="3">
        <v>-2.6527710755666098</v>
      </c>
    </row>
    <row r="15257" spans="1:2">
      <c r="A15257" s="2">
        <v>41984.594444444447</v>
      </c>
      <c r="B15257" s="3">
        <v>-7.9634874025980631</v>
      </c>
    </row>
    <row r="15258" spans="1:2">
      <c r="A15258" s="2">
        <v>41984.595138888886</v>
      </c>
      <c r="B15258" s="3">
        <v>-6.8570620218912763</v>
      </c>
    </row>
    <row r="15259" spans="1:2">
      <c r="A15259" s="2">
        <v>41984.595833333333</v>
      </c>
      <c r="B15259" s="3">
        <v>-8.4851850350697831</v>
      </c>
    </row>
    <row r="15260" spans="1:2">
      <c r="A15260" s="2">
        <v>41984.59652777778</v>
      </c>
      <c r="B15260" s="3">
        <v>-15.419369633992513</v>
      </c>
    </row>
    <row r="15261" spans="1:2">
      <c r="A15261" s="2">
        <v>41984.597222222219</v>
      </c>
      <c r="B15261" s="3">
        <v>-19.107581774393719</v>
      </c>
    </row>
    <row r="15262" spans="1:2">
      <c r="A15262" s="2">
        <v>41984.597916666666</v>
      </c>
      <c r="B15262" s="3">
        <v>-13.01627909342448</v>
      </c>
    </row>
    <row r="15263" spans="1:2">
      <c r="A15263" s="2">
        <v>41984.598611111112</v>
      </c>
      <c r="B15263" s="3">
        <v>-5.6463892141977947</v>
      </c>
    </row>
    <row r="15264" spans="1:2">
      <c r="A15264" s="2">
        <v>41984.599305555559</v>
      </c>
      <c r="B15264" s="3">
        <v>-0.45294107596079508</v>
      </c>
    </row>
    <row r="15265" spans="1:2">
      <c r="A15265" s="2">
        <v>41984.6</v>
      </c>
      <c r="B15265" s="3">
        <v>9.2327048460642498</v>
      </c>
    </row>
    <row r="15266" spans="1:2">
      <c r="A15266" s="2">
        <v>41984.600694444445</v>
      </c>
      <c r="B15266" s="3">
        <v>18.9594113667806</v>
      </c>
    </row>
    <row r="15267" spans="1:2">
      <c r="A15267" s="2">
        <v>41984.601388888892</v>
      </c>
      <c r="B15267" s="3">
        <v>21.996085103352865</v>
      </c>
    </row>
    <row r="15268" spans="1:2">
      <c r="A15268" s="2">
        <v>41984.602083333331</v>
      </c>
      <c r="B15268" s="3">
        <v>21.925345293680827</v>
      </c>
    </row>
    <row r="15269" spans="1:2">
      <c r="A15269" s="2">
        <v>41984.602777777778</v>
      </c>
      <c r="B15269" s="3">
        <v>18.70776211420695</v>
      </c>
    </row>
    <row r="15270" spans="1:2">
      <c r="A15270" s="2">
        <v>41984.603472222225</v>
      </c>
      <c r="B15270" s="3">
        <v>18.727281220753987</v>
      </c>
    </row>
    <row r="15271" spans="1:2">
      <c r="A15271" s="2">
        <v>41984.604166666664</v>
      </c>
      <c r="B15271" s="3">
        <v>19.695299180348716</v>
      </c>
    </row>
    <row r="15272" spans="1:2">
      <c r="A15272" s="2">
        <v>41984.604861111111</v>
      </c>
      <c r="B15272" s="3">
        <v>13.519089730580648</v>
      </c>
    </row>
    <row r="15273" spans="1:2">
      <c r="A15273" s="2">
        <v>41984.605555555558</v>
      </c>
      <c r="B15273" s="3">
        <v>12.253889147440592</v>
      </c>
    </row>
    <row r="15274" spans="1:2">
      <c r="A15274" s="2">
        <v>41984.606249999997</v>
      </c>
      <c r="B15274" s="3">
        <v>13.85369520187378</v>
      </c>
    </row>
    <row r="15275" spans="1:2">
      <c r="A15275" s="2">
        <v>41984.606944444444</v>
      </c>
      <c r="B15275" s="3">
        <v>22.794806416829427</v>
      </c>
    </row>
    <row r="15276" spans="1:2">
      <c r="A15276" s="2">
        <v>41984.607638888891</v>
      </c>
      <c r="B15276" s="3">
        <v>31.957689666748045</v>
      </c>
    </row>
    <row r="15277" spans="1:2">
      <c r="A15277" s="2">
        <v>41984.60833333333</v>
      </c>
      <c r="B15277" s="3">
        <v>44.475307718912759</v>
      </c>
    </row>
    <row r="15278" spans="1:2">
      <c r="A15278" s="2">
        <v>41984.609027777777</v>
      </c>
      <c r="B15278" s="3">
        <v>36.565853881835935</v>
      </c>
    </row>
    <row r="15279" spans="1:2">
      <c r="A15279" s="2">
        <v>41984.609722222223</v>
      </c>
      <c r="B15279" s="3">
        <v>29.982540766398113</v>
      </c>
    </row>
    <row r="15280" spans="1:2">
      <c r="A15280" s="2">
        <v>41984.61041666667</v>
      </c>
      <c r="B15280" s="3">
        <v>30.818318875630698</v>
      </c>
    </row>
    <row r="15281" spans="1:2">
      <c r="A15281" s="2">
        <v>41984.611111111109</v>
      </c>
      <c r="B15281" s="3">
        <v>22.716450564066569</v>
      </c>
    </row>
    <row r="15282" spans="1:2">
      <c r="A15282" s="2">
        <v>41984.611805555556</v>
      </c>
      <c r="B15282" s="3">
        <v>8.0437609195709232</v>
      </c>
    </row>
    <row r="15283" spans="1:2">
      <c r="A15283" s="2">
        <v>41984.612500000003</v>
      </c>
      <c r="B15283" s="3">
        <v>6.3776755332946777</v>
      </c>
    </row>
    <row r="15284" spans="1:2">
      <c r="A15284" s="2">
        <v>41984.613194444442</v>
      </c>
      <c r="B15284" s="3">
        <v>3.3709022521972658</v>
      </c>
    </row>
    <row r="15285" spans="1:2">
      <c r="A15285" s="2">
        <v>41984.613888888889</v>
      </c>
      <c r="B15285" s="3">
        <v>5.7890479405721029</v>
      </c>
    </row>
    <row r="15286" spans="1:2">
      <c r="A15286" s="2">
        <v>41984.614583333336</v>
      </c>
      <c r="B15286" s="3">
        <v>6.4007585843404131</v>
      </c>
    </row>
    <row r="15287" spans="1:2">
      <c r="A15287" s="2">
        <v>41984.615277777775</v>
      </c>
      <c r="B15287" s="3">
        <v>5.5580262025197351</v>
      </c>
    </row>
    <row r="15288" spans="1:2">
      <c r="A15288" s="2">
        <v>41984.615972222222</v>
      </c>
      <c r="B15288" s="3">
        <v>4.3380186557769775</v>
      </c>
    </row>
    <row r="15289" spans="1:2">
      <c r="A15289" s="2">
        <v>41984.616666666669</v>
      </c>
      <c r="B15289" s="3">
        <v>3.0487750371297202</v>
      </c>
    </row>
    <row r="15290" spans="1:2">
      <c r="A15290" s="2">
        <v>41984.617361111108</v>
      </c>
      <c r="B15290" s="3">
        <v>7.57395339012146</v>
      </c>
    </row>
    <row r="15291" spans="1:2">
      <c r="A15291" s="2">
        <v>41984.618055555555</v>
      </c>
      <c r="B15291" s="3">
        <v>4.3276813348134358</v>
      </c>
    </row>
    <row r="15292" spans="1:2">
      <c r="A15292" s="2">
        <v>41984.618750000001</v>
      </c>
      <c r="B15292" s="3">
        <v>4.9500008742014563</v>
      </c>
    </row>
    <row r="15293" spans="1:2">
      <c r="A15293" s="2">
        <v>41984.619444444441</v>
      </c>
      <c r="B15293" s="3">
        <v>9.0414943695068359</v>
      </c>
    </row>
    <row r="15294" spans="1:2">
      <c r="A15294" s="2">
        <v>41984.620138888888</v>
      </c>
      <c r="B15294" s="3">
        <v>14.47238572438558</v>
      </c>
    </row>
    <row r="15295" spans="1:2">
      <c r="A15295" s="2">
        <v>41984.620833333334</v>
      </c>
      <c r="B15295" s="3">
        <v>9.5332931995391839</v>
      </c>
    </row>
    <row r="15296" spans="1:2">
      <c r="A15296" s="2">
        <v>41984.621527777781</v>
      </c>
      <c r="B15296" s="3">
        <v>6.3000221570332844</v>
      </c>
    </row>
    <row r="15297" spans="1:2">
      <c r="A15297" s="2">
        <v>41984.62222222222</v>
      </c>
      <c r="B15297" s="3">
        <v>0.79451882044474287</v>
      </c>
    </row>
    <row r="15298" spans="1:2">
      <c r="A15298" s="2">
        <v>41984.622916666667</v>
      </c>
      <c r="B15298" s="3">
        <v>5.9514639218648275</v>
      </c>
    </row>
    <row r="15299" spans="1:2">
      <c r="A15299" s="2">
        <v>41984.623611111114</v>
      </c>
      <c r="B15299" s="3">
        <v>8.5876058419545487</v>
      </c>
    </row>
    <row r="15300" spans="1:2">
      <c r="A15300" s="2">
        <v>41984.624305555553</v>
      </c>
      <c r="B15300" s="3">
        <v>14.672596549987793</v>
      </c>
    </row>
    <row r="15301" spans="1:2">
      <c r="A15301" s="2">
        <v>41984.625</v>
      </c>
      <c r="B15301" s="3">
        <v>5.3927288373311359</v>
      </c>
    </row>
    <row r="15302" spans="1:2">
      <c r="A15302" s="2">
        <v>41984.625694444447</v>
      </c>
      <c r="B15302" s="3">
        <v>8.8097123146057132</v>
      </c>
    </row>
    <row r="15303" spans="1:2">
      <c r="A15303" s="2">
        <v>41984.626388888886</v>
      </c>
      <c r="B15303" s="3">
        <v>5.7487553596496586</v>
      </c>
    </row>
    <row r="15304" spans="1:2">
      <c r="A15304" s="2">
        <v>41984.627083333333</v>
      </c>
      <c r="B15304" s="3">
        <v>2.9375053087870282</v>
      </c>
    </row>
    <row r="15305" spans="1:2">
      <c r="A15305" s="2">
        <v>41984.62777777778</v>
      </c>
      <c r="B15305" s="3">
        <v>2.6786004066467286</v>
      </c>
    </row>
    <row r="15306" spans="1:2">
      <c r="A15306" s="2">
        <v>41984.628472222219</v>
      </c>
      <c r="B15306" s="3">
        <v>1.4664491017659506E-2</v>
      </c>
    </row>
    <row r="15307" spans="1:2">
      <c r="A15307" s="2">
        <v>41984.629166666666</v>
      </c>
      <c r="B15307" s="3">
        <v>0.69677901268005371</v>
      </c>
    </row>
    <row r="15308" spans="1:2">
      <c r="A15308" s="2">
        <v>41984.629861111112</v>
      </c>
      <c r="B15308" s="3">
        <v>-6.8750241597493487</v>
      </c>
    </row>
    <row r="15309" spans="1:2">
      <c r="A15309" s="2">
        <v>41984.630555555559</v>
      </c>
      <c r="B15309" s="3">
        <v>-6.0696448802948</v>
      </c>
    </row>
    <row r="15310" spans="1:2">
      <c r="A15310" s="2">
        <v>41984.631249999999</v>
      </c>
      <c r="B15310" s="3">
        <v>-4.6885563373565677</v>
      </c>
    </row>
    <row r="15311" spans="1:2">
      <c r="A15311" s="2">
        <v>41984.631944444445</v>
      </c>
      <c r="B15311" s="3">
        <v>-4.1576464970906578E-2</v>
      </c>
    </row>
    <row r="15312" spans="1:2">
      <c r="A15312" s="2">
        <v>41984.632638888892</v>
      </c>
      <c r="B15312" s="3">
        <v>0.96149215698242185</v>
      </c>
    </row>
    <row r="15313" spans="1:2">
      <c r="A15313" s="2">
        <v>41984.633333333331</v>
      </c>
      <c r="B15313" s="3">
        <v>-7.6103557427724207</v>
      </c>
    </row>
    <row r="15314" spans="1:2">
      <c r="A15314" s="2">
        <v>41984.634027777778</v>
      </c>
      <c r="B15314" s="3">
        <v>-16.745978832244873</v>
      </c>
    </row>
    <row r="15315" spans="1:2">
      <c r="A15315" s="2">
        <v>41984.634722222225</v>
      </c>
      <c r="B15315" s="3">
        <v>-9.9445753415425617</v>
      </c>
    </row>
    <row r="15316" spans="1:2">
      <c r="A15316" s="2">
        <v>41984.635416666664</v>
      </c>
      <c r="B15316" s="3">
        <v>-5.1044282913208008</v>
      </c>
    </row>
    <row r="15317" spans="1:2">
      <c r="A15317" s="2">
        <v>41984.636111111111</v>
      </c>
      <c r="B15317" s="3">
        <v>-5.3013085524241133</v>
      </c>
    </row>
    <row r="15318" spans="1:2">
      <c r="A15318" s="2">
        <v>41984.636805555558</v>
      </c>
      <c r="B15318" s="3">
        <v>-2.4553687016169232</v>
      </c>
    </row>
    <row r="15319" spans="1:2">
      <c r="A15319" s="2">
        <v>41984.637499999997</v>
      </c>
      <c r="B15319" s="3">
        <v>-8.4498436053593959</v>
      </c>
    </row>
    <row r="15320" spans="1:2">
      <c r="A15320" s="2">
        <v>41984.638194444444</v>
      </c>
      <c r="B15320" s="3">
        <v>-15.858784135182699</v>
      </c>
    </row>
    <row r="15321" spans="1:2">
      <c r="A15321" s="2">
        <v>41984.638888888891</v>
      </c>
      <c r="B15321" s="3">
        <v>-14.474249553680419</v>
      </c>
    </row>
    <row r="15322" spans="1:2">
      <c r="A15322" s="2">
        <v>41984.63958333333</v>
      </c>
      <c r="B15322" s="3">
        <v>-14.819212595621744</v>
      </c>
    </row>
    <row r="15323" spans="1:2">
      <c r="A15323" s="2">
        <v>41984.640277777777</v>
      </c>
      <c r="B15323" s="3">
        <v>-18.787394841512043</v>
      </c>
    </row>
    <row r="15324" spans="1:2">
      <c r="A15324" s="2">
        <v>41984.640972222223</v>
      </c>
      <c r="B15324" s="3">
        <v>-18.270269711812336</v>
      </c>
    </row>
    <row r="15325" spans="1:2">
      <c r="A15325" s="2">
        <v>41984.64166666667</v>
      </c>
      <c r="B15325" s="3">
        <v>-17.883203824361164</v>
      </c>
    </row>
    <row r="15326" spans="1:2">
      <c r="A15326" s="2">
        <v>41984.642361111109</v>
      </c>
      <c r="B15326" s="3">
        <v>-22.919913291931152</v>
      </c>
    </row>
    <row r="15327" spans="1:2">
      <c r="A15327" s="2">
        <v>41984.643055555556</v>
      </c>
      <c r="B15327" s="3">
        <v>-21.736702664693198</v>
      </c>
    </row>
    <row r="15328" spans="1:2">
      <c r="A15328" s="2">
        <v>41984.643750000003</v>
      </c>
      <c r="B15328" s="3">
        <v>-23.569143994649252</v>
      </c>
    </row>
    <row r="15329" spans="1:2">
      <c r="A15329" s="2">
        <v>41984.644444444442</v>
      </c>
      <c r="B15329" s="3">
        <v>-14.677254708607991</v>
      </c>
    </row>
    <row r="15330" spans="1:2">
      <c r="A15330" s="2">
        <v>41984.645138888889</v>
      </c>
      <c r="B15330" s="3">
        <v>-15.500045585632325</v>
      </c>
    </row>
    <row r="15331" spans="1:2">
      <c r="A15331" s="2">
        <v>41984.645833333336</v>
      </c>
      <c r="B15331" s="3">
        <v>-14.161945788065593</v>
      </c>
    </row>
    <row r="15332" spans="1:2">
      <c r="A15332" s="2">
        <v>41984.646527777775</v>
      </c>
      <c r="B15332" s="3">
        <v>-14.185179138183594</v>
      </c>
    </row>
    <row r="15333" spans="1:2">
      <c r="A15333" s="2">
        <v>41984.647222222222</v>
      </c>
      <c r="B15333" s="3">
        <v>-18.23942731221517</v>
      </c>
    </row>
    <row r="15334" spans="1:2">
      <c r="A15334" s="2">
        <v>41984.647916666669</v>
      </c>
      <c r="B15334" s="3">
        <v>-20.416000429789225</v>
      </c>
    </row>
    <row r="15335" spans="1:2">
      <c r="A15335" s="2">
        <v>41984.648611111108</v>
      </c>
      <c r="B15335" s="3">
        <v>-23.251376978556316</v>
      </c>
    </row>
    <row r="15336" spans="1:2">
      <c r="A15336" s="2">
        <v>41984.649305555555</v>
      </c>
      <c r="B15336" s="3">
        <v>-25.810838762919108</v>
      </c>
    </row>
    <row r="15337" spans="1:2">
      <c r="A15337" s="2">
        <v>41984.65</v>
      </c>
      <c r="B15337" s="3">
        <v>-20.547222646077476</v>
      </c>
    </row>
    <row r="15338" spans="1:2">
      <c r="A15338" s="2">
        <v>41984.650694444441</v>
      </c>
      <c r="B15338" s="3">
        <v>-9.8836902141571041</v>
      </c>
    </row>
    <row r="15339" spans="1:2">
      <c r="A15339" s="2">
        <v>41984.651388888888</v>
      </c>
      <c r="B15339" s="3">
        <v>-9.0534969806671146</v>
      </c>
    </row>
    <row r="15340" spans="1:2">
      <c r="A15340" s="2">
        <v>41984.652083333334</v>
      </c>
      <c r="B15340" s="3">
        <v>-17.493177350362142</v>
      </c>
    </row>
    <row r="15341" spans="1:2">
      <c r="A15341" s="2">
        <v>41984.652777777781</v>
      </c>
      <c r="B15341" s="3">
        <v>-9.2820105870564777</v>
      </c>
    </row>
    <row r="15342" spans="1:2">
      <c r="A15342" s="2">
        <v>41984.65347222222</v>
      </c>
      <c r="B15342" s="3">
        <v>-8.0243845303853352</v>
      </c>
    </row>
    <row r="15343" spans="1:2">
      <c r="A15343" s="2">
        <v>41984.654166666667</v>
      </c>
      <c r="B15343" s="3">
        <v>-9.3204399267832443</v>
      </c>
    </row>
    <row r="15344" spans="1:2">
      <c r="A15344" s="2">
        <v>41984.654861111114</v>
      </c>
      <c r="B15344" s="3">
        <v>-7.7606456438700357</v>
      </c>
    </row>
    <row r="15345" spans="1:2">
      <c r="A15345" s="2">
        <v>41984.655555555553</v>
      </c>
      <c r="B15345" s="3">
        <v>-8.5992737134297688</v>
      </c>
    </row>
    <row r="15346" spans="1:2">
      <c r="A15346" s="2">
        <v>41984.65625</v>
      </c>
      <c r="B15346" s="3">
        <v>-5.2606606960296629</v>
      </c>
    </row>
    <row r="15347" spans="1:2">
      <c r="A15347" s="2">
        <v>41984.656944444447</v>
      </c>
      <c r="B15347" s="3">
        <v>-8.1556198438008618</v>
      </c>
    </row>
    <row r="15348" spans="1:2">
      <c r="A15348" s="2">
        <v>41984.657638888886</v>
      </c>
      <c r="B15348" s="3">
        <v>-13.213446362813313</v>
      </c>
    </row>
    <row r="15349" spans="1:2">
      <c r="A15349" s="2">
        <v>41984.658333333333</v>
      </c>
      <c r="B15349" s="3">
        <v>-11.156882826487223</v>
      </c>
    </row>
    <row r="15350" spans="1:2">
      <c r="A15350" s="2">
        <v>41984.65902777778</v>
      </c>
      <c r="B15350" s="3">
        <v>-8.5496944189071655</v>
      </c>
    </row>
    <row r="15351" spans="1:2">
      <c r="A15351" s="2">
        <v>41984.659722222219</v>
      </c>
      <c r="B15351" s="3">
        <v>-2.379519494374593</v>
      </c>
    </row>
    <row r="15352" spans="1:2">
      <c r="A15352" s="2">
        <v>41984.660416666666</v>
      </c>
      <c r="B15352" s="3">
        <v>-14.902604222297668</v>
      </c>
    </row>
    <row r="15353" spans="1:2">
      <c r="A15353" s="2">
        <v>41984.661111111112</v>
      </c>
      <c r="B15353" s="3">
        <v>-15.17125202814738</v>
      </c>
    </row>
    <row r="15354" spans="1:2">
      <c r="A15354" s="2">
        <v>41984.661805555559</v>
      </c>
      <c r="B15354" s="3">
        <v>-13.773696168263752</v>
      </c>
    </row>
    <row r="15355" spans="1:2">
      <c r="A15355" s="2">
        <v>41984.662499999999</v>
      </c>
      <c r="B15355" s="3">
        <v>-13.638854471842448</v>
      </c>
    </row>
    <row r="15356" spans="1:2">
      <c r="A15356" s="2">
        <v>41984.663194444445</v>
      </c>
      <c r="B15356" s="3">
        <v>-13.9613405863444</v>
      </c>
    </row>
    <row r="15357" spans="1:2">
      <c r="A15357" s="2">
        <v>41984.663888888892</v>
      </c>
      <c r="B15357" s="3">
        <v>-5.5211509068806963</v>
      </c>
    </row>
    <row r="15358" spans="1:2">
      <c r="A15358" s="2">
        <v>41984.664583333331</v>
      </c>
      <c r="B15358" s="3">
        <v>11.715329074859619</v>
      </c>
    </row>
    <row r="15359" spans="1:2">
      <c r="A15359" s="2">
        <v>41984.665277777778</v>
      </c>
      <c r="B15359" s="3">
        <v>26.582780011494954</v>
      </c>
    </row>
    <row r="15360" spans="1:2">
      <c r="A15360" s="2">
        <v>41984.665972222225</v>
      </c>
      <c r="B15360" s="3">
        <v>35.000389734903969</v>
      </c>
    </row>
    <row r="15361" spans="1:2">
      <c r="A15361" s="2">
        <v>41984.666666666664</v>
      </c>
      <c r="B15361" s="3">
        <v>29.82751948038737</v>
      </c>
    </row>
    <row r="15362" spans="1:2">
      <c r="A15362" s="2">
        <v>41984.667361111111</v>
      </c>
      <c r="B15362" s="3">
        <v>20.100064945220947</v>
      </c>
    </row>
    <row r="15363" spans="1:2">
      <c r="A15363" s="2">
        <v>41984.668055555558</v>
      </c>
      <c r="B15363" s="3">
        <v>10.146066586176554</v>
      </c>
    </row>
    <row r="15364" spans="1:2">
      <c r="A15364" s="2">
        <v>41984.668749999997</v>
      </c>
      <c r="B15364" s="3">
        <v>-2.8464726130167644</v>
      </c>
    </row>
    <row r="15365" spans="1:2">
      <c r="A15365" s="2">
        <v>41984.669444444444</v>
      </c>
      <c r="B15365" s="3">
        <v>-5.7130035718282066</v>
      </c>
    </row>
    <row r="15366" spans="1:2">
      <c r="A15366" s="2">
        <v>41984.670138888891</v>
      </c>
      <c r="B15366" s="3">
        <v>-17.873670864105225</v>
      </c>
    </row>
    <row r="15367" spans="1:2">
      <c r="A15367" s="2">
        <v>41984.67083333333</v>
      </c>
      <c r="B15367" s="3">
        <v>-25.97038606007894</v>
      </c>
    </row>
    <row r="15368" spans="1:2">
      <c r="A15368" s="2">
        <v>41984.671527777777</v>
      </c>
      <c r="B15368" s="3">
        <v>-38.137651252746579</v>
      </c>
    </row>
    <row r="15369" spans="1:2">
      <c r="A15369" s="2">
        <v>41984.672222222223</v>
      </c>
      <c r="B15369" s="3">
        <v>-40.835048103332518</v>
      </c>
    </row>
    <row r="15370" spans="1:2">
      <c r="A15370" s="2">
        <v>41984.67291666667</v>
      </c>
      <c r="B15370" s="3">
        <v>-33.6888770421346</v>
      </c>
    </row>
    <row r="15371" spans="1:2">
      <c r="A15371" s="2">
        <v>41984.673611111109</v>
      </c>
      <c r="B15371" s="3">
        <v>-41.84330571492513</v>
      </c>
    </row>
    <row r="15372" spans="1:2">
      <c r="A15372" s="2">
        <v>41984.674305555556</v>
      </c>
      <c r="B15372" s="3">
        <v>-27.117600123087566</v>
      </c>
    </row>
    <row r="15373" spans="1:2">
      <c r="A15373" s="2">
        <v>41984.675000000003</v>
      </c>
      <c r="B15373" s="3">
        <v>3.7878587722778319</v>
      </c>
    </row>
    <row r="15374" spans="1:2">
      <c r="A15374" s="2">
        <v>41984.675694444442</v>
      </c>
      <c r="B15374" s="3">
        <v>34.852881304423015</v>
      </c>
    </row>
    <row r="15375" spans="1:2">
      <c r="A15375" s="2">
        <v>41984.676388888889</v>
      </c>
      <c r="B15375" s="3">
        <v>37.061176300048828</v>
      </c>
    </row>
    <row r="15376" spans="1:2">
      <c r="A15376" s="2">
        <v>41984.677083333336</v>
      </c>
      <c r="B15376" s="3">
        <v>18.044100062052408</v>
      </c>
    </row>
    <row r="15377" spans="1:2">
      <c r="A15377" s="2">
        <v>41984.677777777775</v>
      </c>
      <c r="B15377" s="3">
        <v>4.1718103090922041</v>
      </c>
    </row>
    <row r="15378" spans="1:2">
      <c r="A15378" s="2">
        <v>41984.678472222222</v>
      </c>
      <c r="B15378" s="3">
        <v>-3.0745963096618651</v>
      </c>
    </row>
    <row r="15379" spans="1:2">
      <c r="A15379" s="2">
        <v>41984.679166666669</v>
      </c>
      <c r="B15379" s="3">
        <v>-1.5434505144755046</v>
      </c>
    </row>
    <row r="15380" spans="1:2">
      <c r="A15380" s="2">
        <v>41984.679861111108</v>
      </c>
      <c r="B15380" s="3">
        <v>-1.8220465183258057</v>
      </c>
    </row>
    <row r="15381" spans="1:2">
      <c r="A15381" s="2">
        <v>41984.680555555555</v>
      </c>
      <c r="B15381" s="3">
        <v>3.2214359442392984</v>
      </c>
    </row>
    <row r="15382" spans="1:2">
      <c r="A15382" s="2">
        <v>41984.681250000001</v>
      </c>
      <c r="B15382" s="3">
        <v>-1.8855680227279663</v>
      </c>
    </row>
    <row r="15383" spans="1:2">
      <c r="A15383" s="2">
        <v>41984.681944444441</v>
      </c>
      <c r="B15383" s="3">
        <v>1.0434824466705321</v>
      </c>
    </row>
    <row r="15384" spans="1:2">
      <c r="A15384" s="2">
        <v>41984.682638888888</v>
      </c>
      <c r="B15384" s="3">
        <v>6.0600314378738407</v>
      </c>
    </row>
    <row r="15385" spans="1:2">
      <c r="A15385" s="2">
        <v>41984.683333333334</v>
      </c>
      <c r="B15385" s="3">
        <v>7.9445562998453774</v>
      </c>
    </row>
    <row r="15386" spans="1:2">
      <c r="A15386" s="2">
        <v>41984.684027777781</v>
      </c>
      <c r="B15386" s="3">
        <v>4.6708783467610679</v>
      </c>
    </row>
    <row r="15387" spans="1:2">
      <c r="A15387" s="2">
        <v>41984.68472222222</v>
      </c>
      <c r="B15387" s="3">
        <v>-2.6636664072672525</v>
      </c>
    </row>
    <row r="15388" spans="1:2">
      <c r="A15388" s="2">
        <v>41984.685416666667</v>
      </c>
      <c r="B15388" s="3">
        <v>-8.7876911163330078</v>
      </c>
    </row>
    <row r="15389" spans="1:2">
      <c r="A15389" s="2">
        <v>41984.686111111114</v>
      </c>
      <c r="B15389" s="3">
        <v>-9.5759688377380368</v>
      </c>
    </row>
    <row r="15390" spans="1:2">
      <c r="A15390" s="2">
        <v>41984.686805555553</v>
      </c>
      <c r="B15390" s="3">
        <v>-9.9603082021077469</v>
      </c>
    </row>
    <row r="15391" spans="1:2">
      <c r="A15391" s="2">
        <v>41984.6875</v>
      </c>
      <c r="B15391" s="3">
        <v>-9.2201585292816155</v>
      </c>
    </row>
    <row r="15392" spans="1:2">
      <c r="A15392" s="2">
        <v>41984.688194444447</v>
      </c>
      <c r="B15392" s="3">
        <v>-1.8940555413564046</v>
      </c>
    </row>
    <row r="15393" spans="1:2">
      <c r="A15393" s="2">
        <v>41984.688888888886</v>
      </c>
      <c r="B15393" s="3">
        <v>-4.0696806112925215</v>
      </c>
    </row>
    <row r="15394" spans="1:2">
      <c r="A15394" s="2">
        <v>41984.689583333333</v>
      </c>
      <c r="B15394" s="3">
        <v>-5.3653696854909265</v>
      </c>
    </row>
    <row r="15395" spans="1:2">
      <c r="A15395" s="2">
        <v>41984.69027777778</v>
      </c>
      <c r="B15395" s="3">
        <v>-0.66520177523295088</v>
      </c>
    </row>
    <row r="15396" spans="1:2">
      <c r="A15396" s="2">
        <v>41984.690972222219</v>
      </c>
      <c r="B15396" s="3">
        <v>-6.2623212655385334</v>
      </c>
    </row>
    <row r="15397" spans="1:2">
      <c r="A15397" s="2">
        <v>41984.691666666666</v>
      </c>
      <c r="B15397" s="3">
        <v>-12.220738871892292</v>
      </c>
    </row>
    <row r="15398" spans="1:2">
      <c r="A15398" s="2">
        <v>41984.692361111112</v>
      </c>
      <c r="B15398" s="3">
        <v>-5.6618273258209229</v>
      </c>
    </row>
    <row r="15399" spans="1:2">
      <c r="A15399" s="2">
        <v>41984.693055555559</v>
      </c>
      <c r="B15399" s="3">
        <v>-11.339555422465006</v>
      </c>
    </row>
    <row r="15400" spans="1:2">
      <c r="A15400" s="2">
        <v>41984.693749999999</v>
      </c>
      <c r="B15400" s="3">
        <v>-13.868499565124512</v>
      </c>
    </row>
    <row r="15401" spans="1:2">
      <c r="A15401" s="2">
        <v>41984.694444444445</v>
      </c>
      <c r="B15401" s="3">
        <v>-17.010477860768635</v>
      </c>
    </row>
    <row r="15402" spans="1:2">
      <c r="A15402" s="2">
        <v>41984.695138888892</v>
      </c>
      <c r="B15402" s="3">
        <v>-17.029446156819663</v>
      </c>
    </row>
    <row r="15403" spans="1:2">
      <c r="A15403" s="2">
        <v>41984.695833333331</v>
      </c>
      <c r="B15403" s="3">
        <v>-24.437502352396645</v>
      </c>
    </row>
    <row r="15404" spans="1:2">
      <c r="A15404" s="2">
        <v>41984.696527777778</v>
      </c>
      <c r="B15404" s="3">
        <v>-25.666161600748698</v>
      </c>
    </row>
    <row r="15405" spans="1:2">
      <c r="A15405" s="2">
        <v>41984.697222222225</v>
      </c>
      <c r="B15405" s="3">
        <v>-24.749045117696127</v>
      </c>
    </row>
    <row r="15406" spans="1:2">
      <c r="A15406" s="2">
        <v>41984.697916666664</v>
      </c>
      <c r="B15406" s="3">
        <v>-20.255247879028321</v>
      </c>
    </row>
    <row r="15407" spans="1:2">
      <c r="A15407" s="2">
        <v>41984.698611111111</v>
      </c>
      <c r="B15407" s="3">
        <v>-27.146510887145997</v>
      </c>
    </row>
    <row r="15408" spans="1:2">
      <c r="A15408" s="2">
        <v>41984.699305555558</v>
      </c>
      <c r="B15408" s="3">
        <v>-28.445763270060223</v>
      </c>
    </row>
    <row r="15409" spans="1:2">
      <c r="A15409" s="2">
        <v>41984.7</v>
      </c>
      <c r="B15409" s="3">
        <v>-28.272311274210612</v>
      </c>
    </row>
    <row r="15410" spans="1:2">
      <c r="A15410" s="2">
        <v>41984.700694444444</v>
      </c>
      <c r="B15410" s="3">
        <v>-26.446323267618816</v>
      </c>
    </row>
    <row r="15411" spans="1:2">
      <c r="A15411" s="2">
        <v>41984.701388888891</v>
      </c>
      <c r="B15411" s="3">
        <v>-22.072974141438802</v>
      </c>
    </row>
    <row r="15412" spans="1:2">
      <c r="A15412" s="2">
        <v>41984.70208333333</v>
      </c>
      <c r="B15412" s="3">
        <v>-25.670315806070963</v>
      </c>
    </row>
    <row r="15413" spans="1:2">
      <c r="A15413" s="2">
        <v>41984.702777777777</v>
      </c>
      <c r="B15413" s="3">
        <v>-20.265412394205729</v>
      </c>
    </row>
    <row r="15414" spans="1:2">
      <c r="A15414" s="2">
        <v>41984.703472222223</v>
      </c>
      <c r="B15414" s="3">
        <v>-14.518391418457032</v>
      </c>
    </row>
    <row r="15415" spans="1:2">
      <c r="A15415" s="2">
        <v>41984.70416666667</v>
      </c>
      <c r="B15415" s="3">
        <v>-5.5803910573323572</v>
      </c>
    </row>
    <row r="15416" spans="1:2">
      <c r="A15416" s="2">
        <v>41984.704861111109</v>
      </c>
      <c r="B15416" s="3">
        <v>0.86997839609781902</v>
      </c>
    </row>
    <row r="15417" spans="1:2">
      <c r="A15417" s="2">
        <v>41984.705555555556</v>
      </c>
      <c r="B15417" s="3">
        <v>3.6169266382853191</v>
      </c>
    </row>
    <row r="15418" spans="1:2">
      <c r="A15418" s="2">
        <v>41984.706250000003</v>
      </c>
      <c r="B15418" s="3">
        <v>19.450153477986653</v>
      </c>
    </row>
    <row r="15419" spans="1:2">
      <c r="A15419" s="2">
        <v>41984.706944444442</v>
      </c>
      <c r="B15419" s="3">
        <v>25.330682945251464</v>
      </c>
    </row>
    <row r="15420" spans="1:2">
      <c r="A15420" s="2">
        <v>41984.707638888889</v>
      </c>
      <c r="B15420" s="3">
        <v>38.955546569824222</v>
      </c>
    </row>
    <row r="15421" spans="1:2">
      <c r="A15421" s="2">
        <v>41984.708333333336</v>
      </c>
      <c r="B15421" s="3">
        <v>50.964856592814129</v>
      </c>
    </row>
    <row r="15422" spans="1:2">
      <c r="A15422" s="2">
        <v>41984.709027777775</v>
      </c>
      <c r="B15422" s="3">
        <v>56.035837300618489</v>
      </c>
    </row>
    <row r="15423" spans="1:2">
      <c r="A15423" s="2">
        <v>41984.709722222222</v>
      </c>
      <c r="B15423" s="3">
        <v>31.83853988647461</v>
      </c>
    </row>
    <row r="15424" spans="1:2">
      <c r="A15424" s="2">
        <v>41984.710416666669</v>
      </c>
      <c r="B15424" s="3">
        <v>8.303450965881348</v>
      </c>
    </row>
    <row r="15425" spans="1:2">
      <c r="A15425" s="2">
        <v>41984.711111111108</v>
      </c>
      <c r="B15425" s="3">
        <v>3.006596819559733</v>
      </c>
    </row>
    <row r="15426" spans="1:2">
      <c r="A15426" s="2">
        <v>41984.711805555555</v>
      </c>
      <c r="B15426" s="3">
        <v>10.049645455678304</v>
      </c>
    </row>
    <row r="15427" spans="1:2">
      <c r="A15427" s="2">
        <v>41984.712500000001</v>
      </c>
      <c r="B15427" s="3">
        <v>15.41301809946696</v>
      </c>
    </row>
    <row r="15428" spans="1:2">
      <c r="A15428" s="2">
        <v>41984.713194444441</v>
      </c>
      <c r="B15428" s="3">
        <v>14.360036595662434</v>
      </c>
    </row>
    <row r="15429" spans="1:2">
      <c r="A15429" s="2">
        <v>41984.713888888888</v>
      </c>
      <c r="B15429" s="3">
        <v>0.31341946919759117</v>
      </c>
    </row>
    <row r="15430" spans="1:2">
      <c r="A15430" s="2">
        <v>41984.714583333334</v>
      </c>
      <c r="B15430" s="3">
        <v>-5.7218789259592695</v>
      </c>
    </row>
    <row r="15431" spans="1:2">
      <c r="A15431" s="2">
        <v>41984.715277777781</v>
      </c>
      <c r="B15431" s="3">
        <v>4.0003480434417726</v>
      </c>
    </row>
    <row r="15432" spans="1:2">
      <c r="A15432" s="2">
        <v>41984.71597222222</v>
      </c>
      <c r="B15432" s="3">
        <v>14.154743289947509</v>
      </c>
    </row>
    <row r="15433" spans="1:2">
      <c r="A15433" s="2">
        <v>41984.716666666667</v>
      </c>
      <c r="B15433" s="3">
        <v>11.633620357513427</v>
      </c>
    </row>
    <row r="15434" spans="1:2">
      <c r="A15434" s="2">
        <v>41984.717361111114</v>
      </c>
      <c r="B15434" s="3">
        <v>8.5004791259765629</v>
      </c>
    </row>
    <row r="15435" spans="1:2">
      <c r="A15435" s="2">
        <v>41984.718055555553</v>
      </c>
      <c r="B15435" s="3">
        <v>5.7037816365559895</v>
      </c>
    </row>
    <row r="15436" spans="1:2">
      <c r="A15436" s="2">
        <v>41984.71875</v>
      </c>
      <c r="B15436" s="3">
        <v>6.3589146296183268</v>
      </c>
    </row>
    <row r="15437" spans="1:2">
      <c r="A15437" s="2">
        <v>41984.719444444447</v>
      </c>
      <c r="B15437" s="3">
        <v>9.4575093269348152</v>
      </c>
    </row>
    <row r="15438" spans="1:2">
      <c r="A15438" s="2">
        <v>41984.720138888886</v>
      </c>
      <c r="B15438" s="3">
        <v>8.5393368721008294</v>
      </c>
    </row>
    <row r="15439" spans="1:2">
      <c r="A15439" s="2">
        <v>41984.720833333333</v>
      </c>
      <c r="B15439" s="3">
        <v>5.303483247756958</v>
      </c>
    </row>
    <row r="15440" spans="1:2">
      <c r="A15440" s="2">
        <v>41984.72152777778</v>
      </c>
      <c r="B15440" s="3">
        <v>5.0771751244862875</v>
      </c>
    </row>
    <row r="15441" spans="1:2">
      <c r="A15441" s="2">
        <v>41984.722222222219</v>
      </c>
      <c r="B15441" s="3">
        <v>4.41809176603953</v>
      </c>
    </row>
    <row r="15442" spans="1:2">
      <c r="A15442" s="2">
        <v>41984.722916666666</v>
      </c>
      <c r="B15442" s="3">
        <v>9.8875584602355957</v>
      </c>
    </row>
    <row r="15443" spans="1:2">
      <c r="A15443" s="2">
        <v>41984.723611111112</v>
      </c>
      <c r="B15443" s="3">
        <v>8.1025652567545574</v>
      </c>
    </row>
    <row r="15444" spans="1:2">
      <c r="A15444" s="2">
        <v>41984.724305555559</v>
      </c>
      <c r="B15444" s="3">
        <v>1.5264800786972046</v>
      </c>
    </row>
    <row r="15445" spans="1:2">
      <c r="A15445" s="2">
        <v>41984.724999999999</v>
      </c>
      <c r="B15445" s="3">
        <v>0.58661547501881917</v>
      </c>
    </row>
    <row r="15446" spans="1:2">
      <c r="A15446" s="2">
        <v>41984.725694444445</v>
      </c>
      <c r="B15446" s="3">
        <v>-0.17000534534454345</v>
      </c>
    </row>
    <row r="15447" spans="1:2">
      <c r="A15447" s="2">
        <v>41984.726388888892</v>
      </c>
      <c r="B15447" s="3">
        <v>-3.2035361925760903</v>
      </c>
    </row>
    <row r="15448" spans="1:2">
      <c r="A15448" s="2">
        <v>41984.727083333331</v>
      </c>
      <c r="B15448" s="3">
        <v>-7.1380128065745039</v>
      </c>
    </row>
    <row r="15449" spans="1:2">
      <c r="A15449" s="2">
        <v>41984.727777777778</v>
      </c>
      <c r="B15449" s="3">
        <v>-7.7889162063598629</v>
      </c>
    </row>
    <row r="15450" spans="1:2">
      <c r="A15450" s="2">
        <v>41984.728472222225</v>
      </c>
      <c r="B15450" s="3">
        <v>-2.4699730555216473</v>
      </c>
    </row>
    <row r="15451" spans="1:2">
      <c r="A15451" s="2">
        <v>41984.729166666664</v>
      </c>
      <c r="B15451" s="3">
        <v>6.5468978881835935E-2</v>
      </c>
    </row>
    <row r="15452" spans="1:2">
      <c r="A15452" s="2">
        <v>41984.729861111111</v>
      </c>
      <c r="B15452" s="3">
        <v>-0.49002305666605633</v>
      </c>
    </row>
    <row r="15453" spans="1:2">
      <c r="A15453" s="2">
        <v>41984.730555555558</v>
      </c>
      <c r="B15453" s="3">
        <v>-0.42632873058319093</v>
      </c>
    </row>
    <row r="15454" spans="1:2">
      <c r="A15454" s="2">
        <v>41984.731249999997</v>
      </c>
      <c r="B15454" s="3">
        <v>-2.7342628637949624</v>
      </c>
    </row>
    <row r="15455" spans="1:2">
      <c r="A15455" s="2">
        <v>41984.731944444444</v>
      </c>
      <c r="B15455" s="3">
        <v>-5.5774550596872965</v>
      </c>
    </row>
    <row r="15456" spans="1:2">
      <c r="A15456" s="2">
        <v>41984.732638888891</v>
      </c>
      <c r="B15456" s="3">
        <v>1.3795476595560709</v>
      </c>
    </row>
    <row r="15457" spans="1:2">
      <c r="A15457" s="2">
        <v>41984.73333333333</v>
      </c>
      <c r="B15457" s="3">
        <v>-0.63271195093790689</v>
      </c>
    </row>
    <row r="15458" spans="1:2">
      <c r="A15458" s="2">
        <v>41984.734027777777</v>
      </c>
      <c r="B15458" s="3">
        <v>2.3002653916676841</v>
      </c>
    </row>
    <row r="15459" spans="1:2">
      <c r="A15459" s="2">
        <v>41984.734722222223</v>
      </c>
      <c r="B15459" s="3">
        <v>0.18873630762100219</v>
      </c>
    </row>
    <row r="15460" spans="1:2">
      <c r="A15460" s="2">
        <v>41984.73541666667</v>
      </c>
      <c r="B15460" s="3">
        <v>4.0919779817263287</v>
      </c>
    </row>
    <row r="15461" spans="1:2">
      <c r="A15461" s="2">
        <v>41984.736111111109</v>
      </c>
      <c r="B15461" s="3">
        <v>5.66566260655721</v>
      </c>
    </row>
    <row r="15462" spans="1:2">
      <c r="A15462" s="2">
        <v>41984.736805555556</v>
      </c>
      <c r="B15462" s="3">
        <v>-2.1034971793492634</v>
      </c>
    </row>
    <row r="15463" spans="1:2">
      <c r="A15463" s="2">
        <v>41984.737500000003</v>
      </c>
      <c r="B15463" s="3">
        <v>-0.14180101553599039</v>
      </c>
    </row>
    <row r="15464" spans="1:2">
      <c r="A15464" s="2">
        <v>41984.738194444442</v>
      </c>
      <c r="B15464" s="3">
        <v>3.1943829854329429</v>
      </c>
    </row>
    <row r="15465" spans="1:2">
      <c r="A15465" s="2">
        <v>41984.738888888889</v>
      </c>
      <c r="B15465" s="3">
        <v>4.4911069075266523</v>
      </c>
    </row>
    <row r="15466" spans="1:2">
      <c r="A15466" s="2">
        <v>41984.739583333336</v>
      </c>
      <c r="B15466" s="3">
        <v>7.8714036067326862</v>
      </c>
    </row>
    <row r="15467" spans="1:2">
      <c r="A15467" s="2">
        <v>41984.740277777775</v>
      </c>
      <c r="B15467" s="3">
        <v>3.2741705576578775</v>
      </c>
    </row>
    <row r="15468" spans="1:2">
      <c r="A15468" s="2">
        <v>41984.740972222222</v>
      </c>
      <c r="B15468" s="3">
        <v>6.669022544225057</v>
      </c>
    </row>
    <row r="15469" spans="1:2">
      <c r="A15469" s="2">
        <v>41984.741666666669</v>
      </c>
      <c r="B15469" s="3">
        <v>10.643770535786947</v>
      </c>
    </row>
    <row r="15470" spans="1:2">
      <c r="A15470" s="2">
        <v>41984.742361111108</v>
      </c>
      <c r="B15470" s="3">
        <v>11.897683302561441</v>
      </c>
    </row>
    <row r="15471" spans="1:2">
      <c r="A15471" s="2">
        <v>41984.743055555555</v>
      </c>
      <c r="B15471" s="3">
        <v>6.8732697804768881</v>
      </c>
    </row>
    <row r="15472" spans="1:2">
      <c r="A15472" s="2">
        <v>41984.743750000001</v>
      </c>
      <c r="B15472" s="3">
        <v>5.4797797203063965</v>
      </c>
    </row>
    <row r="15473" spans="1:2">
      <c r="A15473" s="2">
        <v>41984.744444444441</v>
      </c>
      <c r="B15473" s="3">
        <v>2.7896503289540608</v>
      </c>
    </row>
    <row r="15474" spans="1:2">
      <c r="A15474" s="2">
        <v>41984.745138888888</v>
      </c>
      <c r="B15474" s="3">
        <v>0.29176110426584878</v>
      </c>
    </row>
    <row r="15475" spans="1:2">
      <c r="A15475" s="2">
        <v>41984.745833333334</v>
      </c>
      <c r="B15475" s="3">
        <v>-1.1779027223587035</v>
      </c>
    </row>
    <row r="15476" spans="1:2">
      <c r="A15476" s="2">
        <v>41984.746527777781</v>
      </c>
      <c r="B15476" s="3">
        <v>-3.3947761217753092</v>
      </c>
    </row>
    <row r="15477" spans="1:2">
      <c r="A15477" s="2">
        <v>41984.74722222222</v>
      </c>
      <c r="B15477" s="3">
        <v>-3.3367086887359618</v>
      </c>
    </row>
    <row r="15478" spans="1:2">
      <c r="A15478" s="2">
        <v>41984.747916666667</v>
      </c>
      <c r="B15478" s="3">
        <v>2.6917076905568442</v>
      </c>
    </row>
    <row r="15479" spans="1:2">
      <c r="A15479" s="2">
        <v>41984.748611111114</v>
      </c>
      <c r="B15479" s="3">
        <v>4.7606349309285481</v>
      </c>
    </row>
    <row r="15480" spans="1:2">
      <c r="A15480" s="2">
        <v>41984.749305555553</v>
      </c>
      <c r="B15480" s="3">
        <v>9.2263155937194821</v>
      </c>
    </row>
    <row r="15481" spans="1:2">
      <c r="A15481" s="2">
        <v>41984.75</v>
      </c>
      <c r="B15481" s="3">
        <v>7.1473654747009281</v>
      </c>
    </row>
    <row r="15482" spans="1:2">
      <c r="A15482" s="2">
        <v>41984.750694444447</v>
      </c>
      <c r="B15482" s="3">
        <v>5.2199565887451174</v>
      </c>
    </row>
    <row r="15483" spans="1:2">
      <c r="A15483" s="2">
        <v>41984.751388888886</v>
      </c>
      <c r="B15483" s="3">
        <v>7.8114728927612305</v>
      </c>
    </row>
    <row r="15484" spans="1:2">
      <c r="A15484" s="2">
        <v>41984.752083333333</v>
      </c>
      <c r="B15484" s="3">
        <v>9.069964377085368</v>
      </c>
    </row>
    <row r="15485" spans="1:2">
      <c r="A15485" s="2">
        <v>41984.75277777778</v>
      </c>
      <c r="B15485" s="3">
        <v>10.13945976893107</v>
      </c>
    </row>
    <row r="15486" spans="1:2">
      <c r="A15486" s="2">
        <v>41984.753472222219</v>
      </c>
      <c r="B15486" s="3">
        <v>10.164812056223552</v>
      </c>
    </row>
    <row r="15487" spans="1:2">
      <c r="A15487" s="2">
        <v>41984.754166666666</v>
      </c>
      <c r="B15487" s="3">
        <v>14.035697237650554</v>
      </c>
    </row>
    <row r="15488" spans="1:2">
      <c r="A15488" s="2">
        <v>41984.754861111112</v>
      </c>
      <c r="B15488" s="3">
        <v>15.638044166564942</v>
      </c>
    </row>
    <row r="15489" spans="1:2">
      <c r="A15489" s="2">
        <v>41984.755555555559</v>
      </c>
      <c r="B15489" s="3">
        <v>12.844134108225505</v>
      </c>
    </row>
    <row r="15490" spans="1:2">
      <c r="A15490" s="2">
        <v>41984.756249999999</v>
      </c>
      <c r="B15490" s="3">
        <v>22.838922754923502</v>
      </c>
    </row>
    <row r="15491" spans="1:2">
      <c r="A15491" s="2">
        <v>41984.756944444445</v>
      </c>
      <c r="B15491" s="3">
        <v>18.986391576131187</v>
      </c>
    </row>
    <row r="15492" spans="1:2">
      <c r="A15492" s="2">
        <v>41984.757638888892</v>
      </c>
      <c r="B15492" s="3">
        <v>26.257240740458169</v>
      </c>
    </row>
    <row r="15493" spans="1:2">
      <c r="A15493" s="2">
        <v>41984.758333333331</v>
      </c>
      <c r="B15493" s="3">
        <v>22.074912707010906</v>
      </c>
    </row>
    <row r="15494" spans="1:2">
      <c r="A15494" s="2">
        <v>41984.759027777778</v>
      </c>
      <c r="B15494" s="3">
        <v>8.1032665411631264</v>
      </c>
    </row>
    <row r="15495" spans="1:2">
      <c r="A15495" s="2">
        <v>41984.759722222225</v>
      </c>
      <c r="B15495" s="3">
        <v>-11.09522074063619</v>
      </c>
    </row>
    <row r="15496" spans="1:2">
      <c r="A15496" s="2">
        <v>41984.760416666664</v>
      </c>
      <c r="B15496" s="3">
        <v>-3.8426181872685752</v>
      </c>
    </row>
    <row r="15497" spans="1:2">
      <c r="A15497" s="2">
        <v>41984.761111111111</v>
      </c>
      <c r="B15497" s="3">
        <v>5.9004249811172489</v>
      </c>
    </row>
    <row r="15498" spans="1:2">
      <c r="A15498" s="2">
        <v>41984.761805555558</v>
      </c>
      <c r="B15498" s="3">
        <v>2.957612085342407</v>
      </c>
    </row>
    <row r="15499" spans="1:2">
      <c r="A15499" s="2">
        <v>41984.762499999997</v>
      </c>
      <c r="B15499" s="3">
        <v>-2.6062312285105387</v>
      </c>
    </row>
    <row r="15500" spans="1:2">
      <c r="A15500" s="2">
        <v>41984.763194444444</v>
      </c>
      <c r="B15500" s="3">
        <v>-1.3067971229553224</v>
      </c>
    </row>
    <row r="15501" spans="1:2">
      <c r="A15501" s="2">
        <v>41984.763888888891</v>
      </c>
      <c r="B15501" s="3">
        <v>5.4167327086130781</v>
      </c>
    </row>
    <row r="15502" spans="1:2">
      <c r="A15502" s="2">
        <v>41984.76458333333</v>
      </c>
      <c r="B15502" s="3">
        <v>1.9350861549377441</v>
      </c>
    </row>
    <row r="15503" spans="1:2">
      <c r="A15503" s="2">
        <v>41984.765277777777</v>
      </c>
      <c r="B15503" s="3">
        <v>3.6992860635121665</v>
      </c>
    </row>
    <row r="15504" spans="1:2">
      <c r="A15504" s="2">
        <v>41984.765972222223</v>
      </c>
      <c r="B15504" s="3">
        <v>2.191192309061686</v>
      </c>
    </row>
    <row r="15505" spans="1:2">
      <c r="A15505" s="2">
        <v>41984.76666666667</v>
      </c>
      <c r="B15505" s="3">
        <v>-2.8270684242248536</v>
      </c>
    </row>
    <row r="15506" spans="1:2">
      <c r="A15506" s="2">
        <v>41984.767361111109</v>
      </c>
      <c r="B15506" s="3">
        <v>-2.424936866760254</v>
      </c>
    </row>
    <row r="15507" spans="1:2">
      <c r="A15507" s="2">
        <v>41984.768055555556</v>
      </c>
      <c r="B15507" s="3">
        <v>10.401741854349773</v>
      </c>
    </row>
    <row r="15508" spans="1:2">
      <c r="A15508" s="2">
        <v>41984.768750000003</v>
      </c>
      <c r="B15508" s="3">
        <v>6.4988538742065431</v>
      </c>
    </row>
    <row r="15509" spans="1:2">
      <c r="A15509" s="2">
        <v>41984.769444444442</v>
      </c>
      <c r="B15509" s="3">
        <v>7.8485491434733072</v>
      </c>
    </row>
    <row r="15510" spans="1:2">
      <c r="A15510" s="2">
        <v>41984.770138888889</v>
      </c>
      <c r="B15510" s="3">
        <v>14.023727385203044</v>
      </c>
    </row>
    <row r="15511" spans="1:2">
      <c r="A15511" s="2">
        <v>41984.770833333336</v>
      </c>
      <c r="B15511" s="3">
        <v>21.204438718159995</v>
      </c>
    </row>
    <row r="15512" spans="1:2">
      <c r="A15512" s="2">
        <v>41984.771527777775</v>
      </c>
      <c r="B15512" s="3">
        <v>24.076792971293131</v>
      </c>
    </row>
    <row r="15513" spans="1:2">
      <c r="A15513" s="2">
        <v>41984.772222222222</v>
      </c>
      <c r="B15513" s="3">
        <v>15.648609415690105</v>
      </c>
    </row>
    <row r="15514" spans="1:2">
      <c r="A15514" s="2">
        <v>41984.772916666669</v>
      </c>
      <c r="B15514" s="3">
        <v>16.367508157094321</v>
      </c>
    </row>
    <row r="15515" spans="1:2">
      <c r="A15515" s="2">
        <v>41984.773611111108</v>
      </c>
      <c r="B15515" s="3">
        <v>17.138324197133382</v>
      </c>
    </row>
    <row r="15516" spans="1:2">
      <c r="A15516" s="2">
        <v>41984.774305555555</v>
      </c>
      <c r="B15516" s="3">
        <v>18.694385910034178</v>
      </c>
    </row>
    <row r="15517" spans="1:2">
      <c r="A15517" s="2">
        <v>41984.775000000001</v>
      </c>
      <c r="B15517" s="3">
        <v>19.911123402913411</v>
      </c>
    </row>
    <row r="15518" spans="1:2">
      <c r="A15518" s="2">
        <v>41984.775694444441</v>
      </c>
      <c r="B15518" s="3">
        <v>21.988887850443522</v>
      </c>
    </row>
    <row r="15519" spans="1:2">
      <c r="A15519" s="2">
        <v>41984.776388888888</v>
      </c>
      <c r="B15519" s="3">
        <v>31.695245297749839</v>
      </c>
    </row>
    <row r="15520" spans="1:2">
      <c r="A15520" s="2">
        <v>41984.777083333334</v>
      </c>
      <c r="B15520" s="3">
        <v>34.486478296915692</v>
      </c>
    </row>
    <row r="15521" spans="1:2">
      <c r="A15521" s="2">
        <v>41984.777777777781</v>
      </c>
      <c r="B15521" s="3">
        <v>27.042506408691406</v>
      </c>
    </row>
    <row r="15522" spans="1:2">
      <c r="A15522" s="2">
        <v>41984.77847222222</v>
      </c>
      <c r="B15522" s="3">
        <v>20.711179733276367</v>
      </c>
    </row>
    <row r="15523" spans="1:2">
      <c r="A15523" s="2">
        <v>41984.779166666667</v>
      </c>
      <c r="B15523" s="3">
        <v>12.238808155059814</v>
      </c>
    </row>
    <row r="15524" spans="1:2">
      <c r="A15524" s="2">
        <v>41984.779861111114</v>
      </c>
      <c r="B15524" s="3">
        <v>10.766473770141602</v>
      </c>
    </row>
    <row r="15525" spans="1:2">
      <c r="A15525" s="2">
        <v>41984.780555555553</v>
      </c>
      <c r="B15525" s="3">
        <v>5.9795379956563313</v>
      </c>
    </row>
    <row r="15526" spans="1:2">
      <c r="A15526" s="2">
        <v>41984.78125</v>
      </c>
      <c r="B15526" s="3">
        <v>8.1357444127400722</v>
      </c>
    </row>
    <row r="15527" spans="1:2">
      <c r="A15527" s="2">
        <v>41984.781944444447</v>
      </c>
      <c r="B15527" s="3">
        <v>9.1608928680419925</v>
      </c>
    </row>
    <row r="15528" spans="1:2">
      <c r="A15528" s="2">
        <v>41984.782638888886</v>
      </c>
      <c r="B15528" s="3">
        <v>3.2448625564575195</v>
      </c>
    </row>
    <row r="15529" spans="1:2">
      <c r="A15529" s="2">
        <v>41984.783333333333</v>
      </c>
      <c r="B15529" s="3">
        <v>1.2580691973368328</v>
      </c>
    </row>
    <row r="15530" spans="1:2">
      <c r="A15530" s="2">
        <v>41984.78402777778</v>
      </c>
      <c r="B15530" s="3">
        <v>-0.81522154808044434</v>
      </c>
    </row>
    <row r="15531" spans="1:2">
      <c r="A15531" s="2">
        <v>41984.784722222219</v>
      </c>
      <c r="B15531" s="3">
        <v>-6.729247681299845</v>
      </c>
    </row>
    <row r="15532" spans="1:2">
      <c r="A15532" s="2">
        <v>41984.785416666666</v>
      </c>
      <c r="B15532" s="3">
        <v>-9.639040470123291</v>
      </c>
    </row>
    <row r="15533" spans="1:2">
      <c r="A15533" s="2">
        <v>41984.786111111112</v>
      </c>
      <c r="B15533" s="3">
        <v>-5.9244443893432619</v>
      </c>
    </row>
    <row r="15534" spans="1:2">
      <c r="A15534" s="2">
        <v>41984.786805555559</v>
      </c>
      <c r="B15534" s="3">
        <v>-3.438649813334147</v>
      </c>
    </row>
    <row r="15535" spans="1:2">
      <c r="A15535" s="2">
        <v>41984.787499999999</v>
      </c>
      <c r="B15535" s="3">
        <v>-1.0481026967366536</v>
      </c>
    </row>
    <row r="15536" spans="1:2">
      <c r="A15536" s="2">
        <v>41984.788194444445</v>
      </c>
      <c r="B15536" s="3">
        <v>-9.2041134834289551E-2</v>
      </c>
    </row>
    <row r="15537" spans="1:2">
      <c r="A15537" s="2">
        <v>41984.788888888892</v>
      </c>
      <c r="B15537" s="3">
        <v>-4.64920338789622</v>
      </c>
    </row>
    <row r="15538" spans="1:2">
      <c r="A15538" s="2">
        <v>41984.789583333331</v>
      </c>
      <c r="B15538" s="3">
        <v>-10.395368019739786</v>
      </c>
    </row>
    <row r="15539" spans="1:2">
      <c r="A15539" s="2">
        <v>41984.790277777778</v>
      </c>
      <c r="B15539" s="3">
        <v>-9.2542742729187015</v>
      </c>
    </row>
    <row r="15540" spans="1:2">
      <c r="A15540" s="2">
        <v>41984.790972222225</v>
      </c>
      <c r="B15540" s="3">
        <v>-4.209192101160685</v>
      </c>
    </row>
    <row r="15541" spans="1:2">
      <c r="A15541" s="2">
        <v>41984.791666666664</v>
      </c>
      <c r="B15541" s="3">
        <v>3.5939295450846354</v>
      </c>
    </row>
    <row r="15542" spans="1:2">
      <c r="A15542" s="2">
        <v>41984.792361111111</v>
      </c>
      <c r="B15542" s="3">
        <v>2.1591426054636638</v>
      </c>
    </row>
    <row r="15543" spans="1:2">
      <c r="A15543" s="2">
        <v>41984.793055555558</v>
      </c>
      <c r="B15543" s="3">
        <v>4.465263334910075</v>
      </c>
    </row>
    <row r="15544" spans="1:2">
      <c r="A15544" s="2">
        <v>41984.793749999997</v>
      </c>
      <c r="B15544" s="3">
        <v>5.7043875694274906</v>
      </c>
    </row>
    <row r="15545" spans="1:2">
      <c r="A15545" s="2">
        <v>41984.794444444444</v>
      </c>
      <c r="B15545" s="3">
        <v>2.4372289021809896</v>
      </c>
    </row>
    <row r="15546" spans="1:2">
      <c r="A15546" s="2">
        <v>41984.795138888891</v>
      </c>
      <c r="B15546" s="3">
        <v>-2.0519599596659344</v>
      </c>
    </row>
    <row r="15547" spans="1:2">
      <c r="A15547" s="2">
        <v>41984.79583333333</v>
      </c>
      <c r="B15547" s="3">
        <v>-14.264187558492024</v>
      </c>
    </row>
    <row r="15548" spans="1:2">
      <c r="A15548" s="2">
        <v>41984.796527777777</v>
      </c>
      <c r="B15548" s="3">
        <v>-20.500789515177409</v>
      </c>
    </row>
    <row r="15549" spans="1:2">
      <c r="A15549" s="2">
        <v>41984.797222222223</v>
      </c>
      <c r="B15549" s="3">
        <v>-24.681569671630861</v>
      </c>
    </row>
    <row r="15550" spans="1:2">
      <c r="A15550" s="2">
        <v>41984.79791666667</v>
      </c>
      <c r="B15550" s="3">
        <v>-30.848339653015138</v>
      </c>
    </row>
    <row r="15551" spans="1:2">
      <c r="A15551" s="2">
        <v>41984.798611111109</v>
      </c>
      <c r="B15551" s="3">
        <v>-31.034348996480308</v>
      </c>
    </row>
    <row r="15552" spans="1:2">
      <c r="A15552" s="2">
        <v>41984.799305555556</v>
      </c>
      <c r="B15552" s="3">
        <v>-24.234896214803062</v>
      </c>
    </row>
    <row r="15553" spans="1:2">
      <c r="A15553" s="2">
        <v>41984.800000000003</v>
      </c>
      <c r="B15553" s="3">
        <v>-19.532651646931967</v>
      </c>
    </row>
    <row r="15554" spans="1:2">
      <c r="A15554" s="2">
        <v>41984.800694444442</v>
      </c>
      <c r="B15554" s="3">
        <v>-25.142659632364907</v>
      </c>
    </row>
    <row r="15555" spans="1:2">
      <c r="A15555" s="2">
        <v>41984.801388888889</v>
      </c>
      <c r="B15555" s="3">
        <v>-27.69440040588379</v>
      </c>
    </row>
    <row r="15556" spans="1:2">
      <c r="A15556" s="2">
        <v>41984.802083333336</v>
      </c>
      <c r="B15556" s="3">
        <v>-22.013822428385417</v>
      </c>
    </row>
    <row r="15557" spans="1:2">
      <c r="A15557" s="2">
        <v>41984.802777777775</v>
      </c>
      <c r="B15557" s="3">
        <v>-21.17754224141439</v>
      </c>
    </row>
    <row r="15558" spans="1:2">
      <c r="A15558" s="2">
        <v>41984.803472222222</v>
      </c>
      <c r="B15558" s="3">
        <v>0.37461798985799155</v>
      </c>
    </row>
    <row r="15559" spans="1:2">
      <c r="A15559" s="2">
        <v>41984.804166666669</v>
      </c>
      <c r="B15559" s="3">
        <v>5.6215352853139242</v>
      </c>
    </row>
    <row r="15560" spans="1:2">
      <c r="A15560" s="2">
        <v>41984.804861111108</v>
      </c>
      <c r="B15560" s="3">
        <v>11.041362524032593</v>
      </c>
    </row>
    <row r="15561" spans="1:2">
      <c r="A15561" s="2">
        <v>41984.805555555555</v>
      </c>
      <c r="B15561" s="3">
        <v>18.204012235005695</v>
      </c>
    </row>
    <row r="15562" spans="1:2">
      <c r="A15562" s="2">
        <v>41984.806250000001</v>
      </c>
      <c r="B15562" s="3">
        <v>19.462905883789063</v>
      </c>
    </row>
    <row r="15563" spans="1:2">
      <c r="A15563" s="2">
        <v>41984.806944444441</v>
      </c>
      <c r="B15563" s="3">
        <v>20.838000996907553</v>
      </c>
    </row>
    <row r="15564" spans="1:2">
      <c r="A15564" s="2">
        <v>41984.807638888888</v>
      </c>
      <c r="B15564" s="3">
        <v>17.612041759490968</v>
      </c>
    </row>
    <row r="15565" spans="1:2">
      <c r="A15565" s="2">
        <v>41984.808333333334</v>
      </c>
      <c r="B15565" s="3">
        <v>14.495117346445719</v>
      </c>
    </row>
    <row r="15566" spans="1:2">
      <c r="A15566" s="2">
        <v>41984.809027777781</v>
      </c>
      <c r="B15566" s="3">
        <v>15.191992632548015</v>
      </c>
    </row>
    <row r="15567" spans="1:2">
      <c r="A15567" s="2">
        <v>41984.80972222222</v>
      </c>
      <c r="B15567" s="3">
        <v>16.278318468729655</v>
      </c>
    </row>
    <row r="15568" spans="1:2">
      <c r="A15568" s="2">
        <v>41984.810416666667</v>
      </c>
      <c r="B15568" s="3">
        <v>21.860454813639322</v>
      </c>
    </row>
    <row r="15569" spans="1:2">
      <c r="A15569" s="2">
        <v>41984.811111111114</v>
      </c>
      <c r="B15569" s="3">
        <v>26.493873914082844</v>
      </c>
    </row>
    <row r="15570" spans="1:2">
      <c r="A15570" s="2">
        <v>41984.811805555553</v>
      </c>
      <c r="B15570" s="3">
        <v>29.924327532450359</v>
      </c>
    </row>
    <row r="15571" spans="1:2">
      <c r="A15571" s="2">
        <v>41984.8125</v>
      </c>
      <c r="B15571" s="3">
        <v>26.93941396077474</v>
      </c>
    </row>
    <row r="15572" spans="1:2">
      <c r="A15572" s="2">
        <v>41984.813194444447</v>
      </c>
      <c r="B15572" s="3">
        <v>26.616327095031739</v>
      </c>
    </row>
    <row r="15573" spans="1:2">
      <c r="A15573" s="2">
        <v>41984.813888888886</v>
      </c>
      <c r="B15573" s="3">
        <v>25.992636744181315</v>
      </c>
    </row>
    <row r="15574" spans="1:2">
      <c r="A15574" s="2">
        <v>41984.814583333333</v>
      </c>
      <c r="B15574" s="3">
        <v>27.494328753153482</v>
      </c>
    </row>
    <row r="15575" spans="1:2">
      <c r="A15575" s="2">
        <v>41984.81527777778</v>
      </c>
      <c r="B15575" s="3">
        <v>28.579398981730144</v>
      </c>
    </row>
    <row r="15576" spans="1:2">
      <c r="A15576" s="2">
        <v>41984.815972222219</v>
      </c>
      <c r="B15576" s="3">
        <v>27.968253707885744</v>
      </c>
    </row>
    <row r="15577" spans="1:2">
      <c r="A15577" s="2">
        <v>41984.816666666666</v>
      </c>
      <c r="B15577" s="3">
        <v>32.588805516560875</v>
      </c>
    </row>
    <row r="15578" spans="1:2">
      <c r="A15578" s="2">
        <v>41984.817361111112</v>
      </c>
      <c r="B15578" s="3">
        <v>35.14664026896159</v>
      </c>
    </row>
    <row r="15579" spans="1:2">
      <c r="A15579" s="2">
        <v>41984.818055555559</v>
      </c>
      <c r="B15579" s="3">
        <v>31.916107686360679</v>
      </c>
    </row>
    <row r="15580" spans="1:2">
      <c r="A15580" s="2">
        <v>41984.818749999999</v>
      </c>
      <c r="B15580" s="3">
        <v>30.45256258646647</v>
      </c>
    </row>
    <row r="15581" spans="1:2">
      <c r="A15581" s="2">
        <v>41984.819444444445</v>
      </c>
      <c r="B15581" s="3">
        <v>34.283383941650392</v>
      </c>
    </row>
    <row r="15582" spans="1:2">
      <c r="A15582" s="2">
        <v>41984.820138888892</v>
      </c>
      <c r="B15582" s="3">
        <v>34.013978703816733</v>
      </c>
    </row>
    <row r="15583" spans="1:2">
      <c r="A15583" s="2">
        <v>41984.820833333331</v>
      </c>
      <c r="B15583" s="3">
        <v>39.427589543660481</v>
      </c>
    </row>
    <row r="15584" spans="1:2">
      <c r="A15584" s="2">
        <v>41984.821527777778</v>
      </c>
      <c r="B15584" s="3">
        <v>41.006450398763022</v>
      </c>
    </row>
    <row r="15585" spans="1:2">
      <c r="A15585" s="2">
        <v>41984.822222222225</v>
      </c>
      <c r="B15585" s="3">
        <v>33.608565648396812</v>
      </c>
    </row>
    <row r="15586" spans="1:2">
      <c r="A15586" s="2">
        <v>41984.822916666664</v>
      </c>
      <c r="B15586" s="3">
        <v>27.265779304504395</v>
      </c>
    </row>
    <row r="15587" spans="1:2">
      <c r="A15587" s="2">
        <v>41984.823611111111</v>
      </c>
      <c r="B15587" s="3">
        <v>22.885112762451172</v>
      </c>
    </row>
    <row r="15588" spans="1:2">
      <c r="A15588" s="2">
        <v>41984.824305555558</v>
      </c>
      <c r="B15588" s="3">
        <v>13.298243538538616</v>
      </c>
    </row>
    <row r="15589" spans="1:2">
      <c r="A15589" s="2">
        <v>41984.824999999997</v>
      </c>
      <c r="B15589" s="3">
        <v>8.1228023846944168</v>
      </c>
    </row>
    <row r="15590" spans="1:2">
      <c r="A15590" s="2">
        <v>41984.825694444444</v>
      </c>
      <c r="B15590" s="3">
        <v>6.0463566621144613</v>
      </c>
    </row>
    <row r="15591" spans="1:2">
      <c r="A15591" s="2">
        <v>41984.826388888891</v>
      </c>
      <c r="B15591" s="3">
        <v>-5.2825121879577637</v>
      </c>
    </row>
    <row r="15592" spans="1:2">
      <c r="A15592" s="2">
        <v>41984.82708333333</v>
      </c>
      <c r="B15592" s="3">
        <v>-15.682668304443359</v>
      </c>
    </row>
    <row r="15593" spans="1:2">
      <c r="A15593" s="2">
        <v>41984.827777777777</v>
      </c>
      <c r="B15593" s="3">
        <v>-11.90616512298584</v>
      </c>
    </row>
    <row r="15594" spans="1:2">
      <c r="A15594" s="2">
        <v>41984.828472222223</v>
      </c>
      <c r="B15594" s="3">
        <v>-2.2934605439503986</v>
      </c>
    </row>
    <row r="15595" spans="1:2">
      <c r="A15595" s="2">
        <v>41984.82916666667</v>
      </c>
      <c r="B15595" s="3">
        <v>3.7499168078104654</v>
      </c>
    </row>
    <row r="15596" spans="1:2">
      <c r="A15596" s="2">
        <v>41984.829861111109</v>
      </c>
      <c r="B15596" s="3">
        <v>-0.3620397647221883</v>
      </c>
    </row>
    <row r="15597" spans="1:2">
      <c r="A15597" s="2">
        <v>41984.830555555556</v>
      </c>
      <c r="B15597" s="3">
        <v>3.8764593839645385</v>
      </c>
    </row>
    <row r="15598" spans="1:2">
      <c r="A15598" s="2">
        <v>41984.831250000003</v>
      </c>
      <c r="B15598" s="3">
        <v>8.2111624399820968</v>
      </c>
    </row>
    <row r="15599" spans="1:2">
      <c r="A15599" s="2">
        <v>41984.831944444442</v>
      </c>
      <c r="B15599" s="3">
        <v>4.7847319920857752</v>
      </c>
    </row>
    <row r="15600" spans="1:2">
      <c r="A15600" s="2">
        <v>41984.832638888889</v>
      </c>
      <c r="B15600" s="3">
        <v>2.1629615227381387</v>
      </c>
    </row>
    <row r="15601" spans="1:2">
      <c r="A15601" s="2">
        <v>41984.833333333336</v>
      </c>
      <c r="B15601" s="3">
        <v>-2.1664143840471906</v>
      </c>
    </row>
    <row r="15602" spans="1:2">
      <c r="A15602" s="2">
        <v>41984.834027777775</v>
      </c>
      <c r="B15602" s="3">
        <v>5.5639829834302263</v>
      </c>
    </row>
    <row r="15603" spans="1:2">
      <c r="A15603" s="2">
        <v>41984.834722222222</v>
      </c>
      <c r="B15603" s="3">
        <v>4.7675348361333212</v>
      </c>
    </row>
    <row r="15604" spans="1:2">
      <c r="A15604" s="2">
        <v>41984.835416666669</v>
      </c>
      <c r="B15604" s="3">
        <v>1.5297959009806315</v>
      </c>
    </row>
    <row r="15605" spans="1:2">
      <c r="A15605" s="2">
        <v>41984.836111111108</v>
      </c>
      <c r="B15605" s="3">
        <v>7.244924163818359</v>
      </c>
    </row>
    <row r="15606" spans="1:2">
      <c r="A15606" s="2">
        <v>41984.836805555555</v>
      </c>
      <c r="B15606" s="3">
        <v>13.823502031962077</v>
      </c>
    </row>
    <row r="15607" spans="1:2">
      <c r="A15607" s="2">
        <v>41984.837500000001</v>
      </c>
      <c r="B15607" s="3">
        <v>4.3819833755493161</v>
      </c>
    </row>
    <row r="15608" spans="1:2">
      <c r="A15608" s="2">
        <v>41984.838194444441</v>
      </c>
      <c r="B15608" s="3">
        <v>0.404296875</v>
      </c>
    </row>
    <row r="15609" spans="1:2">
      <c r="A15609" s="2">
        <v>41984.838888888888</v>
      </c>
      <c r="B15609" s="3">
        <v>-2.3894166946411133</v>
      </c>
    </row>
    <row r="15610" spans="1:2">
      <c r="A15610" s="2">
        <v>41984.839583333334</v>
      </c>
      <c r="B15610" s="3">
        <v>0.87070074081420901</v>
      </c>
    </row>
    <row r="15611" spans="1:2">
      <c r="A15611" s="2">
        <v>41984.840277777781</v>
      </c>
      <c r="B15611" s="3">
        <v>4.2964817047119137</v>
      </c>
    </row>
    <row r="15612" spans="1:2">
      <c r="A15612" s="2">
        <v>41984.84097222222</v>
      </c>
      <c r="B15612" s="3">
        <v>7.9847135384877523</v>
      </c>
    </row>
    <row r="15613" spans="1:2">
      <c r="A15613" s="2">
        <v>41984.841666666667</v>
      </c>
      <c r="B15613" s="3">
        <v>9.8107821941375732</v>
      </c>
    </row>
    <row r="15614" spans="1:2">
      <c r="A15614" s="2">
        <v>41984.842361111114</v>
      </c>
      <c r="B15614" s="3">
        <v>10.470275529225667</v>
      </c>
    </row>
    <row r="15615" spans="1:2">
      <c r="A15615" s="2">
        <v>41984.843055555553</v>
      </c>
      <c r="B15615" s="3">
        <v>3.8253238042195639</v>
      </c>
    </row>
    <row r="15616" spans="1:2">
      <c r="A15616" s="2">
        <v>41984.84375</v>
      </c>
      <c r="B15616" s="3">
        <v>-5.8066479365030926E-2</v>
      </c>
    </row>
    <row r="15617" spans="1:2">
      <c r="A15617" s="2">
        <v>41984.844444444447</v>
      </c>
      <c r="B15617" s="3">
        <v>-10.370989243189493</v>
      </c>
    </row>
    <row r="15618" spans="1:2">
      <c r="A15618" s="2">
        <v>41984.845138888886</v>
      </c>
      <c r="B15618" s="3">
        <v>-9.6003730773925788</v>
      </c>
    </row>
    <row r="15619" spans="1:2">
      <c r="A15619" s="2">
        <v>41984.845833333333</v>
      </c>
      <c r="B15619" s="3">
        <v>-11.774684047698974</v>
      </c>
    </row>
    <row r="15620" spans="1:2">
      <c r="A15620" s="2">
        <v>41984.84652777778</v>
      </c>
      <c r="B15620" s="3">
        <v>-19.005930836995443</v>
      </c>
    </row>
    <row r="15621" spans="1:2">
      <c r="A15621" s="2">
        <v>41984.847222222219</v>
      </c>
      <c r="B15621" s="3">
        <v>-9.311248159408569</v>
      </c>
    </row>
    <row r="15622" spans="1:2">
      <c r="A15622" s="2">
        <v>41984.847916666666</v>
      </c>
      <c r="B15622" s="3">
        <v>1.5254617849985759</v>
      </c>
    </row>
    <row r="15623" spans="1:2">
      <c r="A15623" s="2">
        <v>41984.848611111112</v>
      </c>
      <c r="B15623" s="3">
        <v>1.3258433183034262</v>
      </c>
    </row>
    <row r="15624" spans="1:2">
      <c r="A15624" s="2">
        <v>41984.849305555559</v>
      </c>
      <c r="B15624" s="3">
        <v>4.20629506111145</v>
      </c>
    </row>
    <row r="15625" spans="1:2">
      <c r="A15625" s="2">
        <v>41984.85</v>
      </c>
      <c r="B15625" s="3">
        <v>8.4656534194946289</v>
      </c>
    </row>
    <row r="15626" spans="1:2">
      <c r="A15626" s="2">
        <v>41984.850694444445</v>
      </c>
      <c r="B15626" s="3">
        <v>13.105209445953369</v>
      </c>
    </row>
    <row r="15627" spans="1:2">
      <c r="A15627" s="2">
        <v>41984.851388888892</v>
      </c>
      <c r="B15627" s="3">
        <v>5.7747123400370279</v>
      </c>
    </row>
    <row r="15628" spans="1:2">
      <c r="A15628" s="2">
        <v>41984.852083333331</v>
      </c>
      <c r="B15628" s="3">
        <v>-3.3977651913960774</v>
      </c>
    </row>
    <row r="15629" spans="1:2">
      <c r="A15629" s="2">
        <v>41984.852777777778</v>
      </c>
      <c r="B15629" s="3">
        <v>-2.2667345682779949</v>
      </c>
    </row>
    <row r="15630" spans="1:2">
      <c r="A15630" s="2">
        <v>41984.853472222225</v>
      </c>
      <c r="B15630" s="3">
        <v>-3.1743656158447267</v>
      </c>
    </row>
    <row r="15631" spans="1:2">
      <c r="A15631" s="2">
        <v>41984.854166666664</v>
      </c>
      <c r="B15631" s="3">
        <v>-1.6277722199757894</v>
      </c>
    </row>
    <row r="15632" spans="1:2">
      <c r="A15632" s="2">
        <v>41984.854861111111</v>
      </c>
      <c r="B15632" s="3">
        <v>-3.9285955905914305</v>
      </c>
    </row>
    <row r="15633" spans="1:2">
      <c r="A15633" s="2">
        <v>41984.855555555558</v>
      </c>
      <c r="B15633" s="3">
        <v>-5.9496695200602217</v>
      </c>
    </row>
    <row r="15634" spans="1:2">
      <c r="A15634" s="2">
        <v>41984.856249999997</v>
      </c>
      <c r="B15634" s="3">
        <v>1.6614215532938639</v>
      </c>
    </row>
    <row r="15635" spans="1:2">
      <c r="A15635" s="2">
        <v>41984.856944444444</v>
      </c>
      <c r="B15635" s="3">
        <v>3.5805345217386884</v>
      </c>
    </row>
    <row r="15636" spans="1:2">
      <c r="A15636" s="2">
        <v>41984.857638888891</v>
      </c>
      <c r="B15636" s="3">
        <v>7.0299135526021326</v>
      </c>
    </row>
    <row r="15637" spans="1:2">
      <c r="A15637" s="2">
        <v>41984.85833333333</v>
      </c>
      <c r="B15637" s="3">
        <v>5.4725808461507164</v>
      </c>
    </row>
    <row r="15638" spans="1:2">
      <c r="A15638" s="2">
        <v>41984.859027777777</v>
      </c>
      <c r="B15638" s="3">
        <v>4.966220188140869</v>
      </c>
    </row>
    <row r="15639" spans="1:2">
      <c r="A15639" s="2">
        <v>41984.859722222223</v>
      </c>
      <c r="B15639" s="3">
        <v>3.7392978191375734</v>
      </c>
    </row>
    <row r="15640" spans="1:2">
      <c r="A15640" s="2">
        <v>41984.86041666667</v>
      </c>
      <c r="B15640" s="3">
        <v>-0.23879057566324871</v>
      </c>
    </row>
    <row r="15641" spans="1:2">
      <c r="A15641" s="2">
        <v>41984.861111111109</v>
      </c>
      <c r="B15641" s="3">
        <v>-7.2967166582743328</v>
      </c>
    </row>
    <row r="15642" spans="1:2">
      <c r="A15642" s="2">
        <v>41984.861805555556</v>
      </c>
      <c r="B15642" s="3">
        <v>-19.832644271850587</v>
      </c>
    </row>
    <row r="15643" spans="1:2">
      <c r="A15643" s="2">
        <v>41984.862500000003</v>
      </c>
      <c r="B15643" s="3">
        <v>-35.396535491943361</v>
      </c>
    </row>
    <row r="15644" spans="1:2">
      <c r="A15644" s="2">
        <v>41984.863194444442</v>
      </c>
      <c r="B15644" s="3">
        <v>-33.72008520762126</v>
      </c>
    </row>
    <row r="15645" spans="1:2">
      <c r="A15645" s="2">
        <v>41984.863888888889</v>
      </c>
      <c r="B15645" s="3">
        <v>-31.520117886861165</v>
      </c>
    </row>
    <row r="15646" spans="1:2">
      <c r="A15646" s="2">
        <v>41984.864583333336</v>
      </c>
      <c r="B15646" s="3">
        <v>-38.954250335693359</v>
      </c>
    </row>
    <row r="15647" spans="1:2">
      <c r="A15647" s="2">
        <v>41984.865277777775</v>
      </c>
      <c r="B15647" s="3">
        <v>-27.006202316284181</v>
      </c>
    </row>
    <row r="15648" spans="1:2">
      <c r="A15648" s="2">
        <v>41984.865972222222</v>
      </c>
      <c r="B15648" s="3">
        <v>-28.925696818033853</v>
      </c>
    </row>
    <row r="15649" spans="1:2">
      <c r="A15649" s="2">
        <v>41984.866666666669</v>
      </c>
      <c r="B15649" s="3">
        <v>-30.726228841145833</v>
      </c>
    </row>
    <row r="15650" spans="1:2">
      <c r="A15650" s="2">
        <v>41984.867361111108</v>
      </c>
      <c r="B15650" s="3">
        <v>-30.557056935628257</v>
      </c>
    </row>
    <row r="15651" spans="1:2">
      <c r="A15651" s="2">
        <v>41984.868055555555</v>
      </c>
      <c r="B15651" s="3">
        <v>-26.732336552937827</v>
      </c>
    </row>
    <row r="15652" spans="1:2">
      <c r="A15652" s="2">
        <v>41984.868750000001</v>
      </c>
      <c r="B15652" s="3">
        <v>-20.384558232625327</v>
      </c>
    </row>
    <row r="15653" spans="1:2">
      <c r="A15653" s="2">
        <v>41984.869444444441</v>
      </c>
      <c r="B15653" s="3">
        <v>-32.205350748697917</v>
      </c>
    </row>
    <row r="15654" spans="1:2">
      <c r="A15654" s="2">
        <v>41984.870138888888</v>
      </c>
      <c r="B15654" s="3">
        <v>-38.56408716837565</v>
      </c>
    </row>
    <row r="15655" spans="1:2">
      <c r="A15655" s="2">
        <v>41984.870833333334</v>
      </c>
      <c r="B15655" s="3">
        <v>-43.808570353190106</v>
      </c>
    </row>
    <row r="15656" spans="1:2">
      <c r="A15656" s="2">
        <v>41984.871527777781</v>
      </c>
      <c r="B15656" s="3">
        <v>-41.576399103800455</v>
      </c>
    </row>
    <row r="15657" spans="1:2">
      <c r="A15657" s="2">
        <v>41984.87222222222</v>
      </c>
      <c r="B15657" s="3">
        <v>-35.680478413899742</v>
      </c>
    </row>
    <row r="15658" spans="1:2">
      <c r="A15658" s="2">
        <v>41984.872916666667</v>
      </c>
      <c r="B15658" s="3">
        <v>-29.090586344401043</v>
      </c>
    </row>
    <row r="15659" spans="1:2">
      <c r="A15659" s="2">
        <v>41984.873611111114</v>
      </c>
      <c r="B15659" s="3">
        <v>-16.557268746693929</v>
      </c>
    </row>
    <row r="15660" spans="1:2">
      <c r="A15660" s="2">
        <v>41984.874305555553</v>
      </c>
      <c r="B15660" s="3">
        <v>6.3623424688975012</v>
      </c>
    </row>
    <row r="15661" spans="1:2">
      <c r="A15661" s="2">
        <v>41984.875</v>
      </c>
      <c r="B15661" s="3">
        <v>17.406593036651611</v>
      </c>
    </row>
    <row r="15662" spans="1:2">
      <c r="A15662" s="2">
        <v>41984.875694444447</v>
      </c>
      <c r="B15662" s="3">
        <v>35.007773081461586</v>
      </c>
    </row>
    <row r="15663" spans="1:2">
      <c r="A15663" s="2">
        <v>41984.876388888886</v>
      </c>
      <c r="B15663" s="3">
        <v>28.908249918619791</v>
      </c>
    </row>
    <row r="15664" spans="1:2">
      <c r="A15664" s="2">
        <v>41984.877083333333</v>
      </c>
      <c r="B15664" s="3">
        <v>34.956133397420246</v>
      </c>
    </row>
    <row r="15665" spans="1:2">
      <c r="A15665" s="2">
        <v>41984.87777777778</v>
      </c>
      <c r="B15665" s="3">
        <v>30.734955978393554</v>
      </c>
    </row>
    <row r="15666" spans="1:2">
      <c r="A15666" s="2">
        <v>41984.878472222219</v>
      </c>
      <c r="B15666" s="3">
        <v>29.911483637491862</v>
      </c>
    </row>
    <row r="15667" spans="1:2">
      <c r="A15667" s="2">
        <v>41984.879166666666</v>
      </c>
      <c r="B15667" s="3">
        <v>37.017724482218426</v>
      </c>
    </row>
    <row r="15668" spans="1:2">
      <c r="A15668" s="2">
        <v>41984.879861111112</v>
      </c>
      <c r="B15668" s="3">
        <v>23.207899665832521</v>
      </c>
    </row>
    <row r="15669" spans="1:2">
      <c r="A15669" s="2">
        <v>41984.880555555559</v>
      </c>
      <c r="B15669" s="3">
        <v>26.519398434956869</v>
      </c>
    </row>
    <row r="15670" spans="1:2">
      <c r="A15670" s="2">
        <v>41984.881249999999</v>
      </c>
      <c r="B15670" s="3">
        <v>25.716898600260418</v>
      </c>
    </row>
    <row r="15671" spans="1:2">
      <c r="A15671" s="2">
        <v>41984.881944444445</v>
      </c>
      <c r="B15671" s="3">
        <v>31.457902844746908</v>
      </c>
    </row>
    <row r="15672" spans="1:2">
      <c r="A15672" s="2">
        <v>41984.882638888892</v>
      </c>
      <c r="B15672" s="3">
        <v>18.020267232259116</v>
      </c>
    </row>
    <row r="15673" spans="1:2">
      <c r="A15673" s="2">
        <v>41984.883333333331</v>
      </c>
      <c r="B15673" s="3">
        <v>23.813560549418131</v>
      </c>
    </row>
    <row r="15674" spans="1:2">
      <c r="A15674" s="2">
        <v>41984.884027777778</v>
      </c>
      <c r="B15674" s="3">
        <v>22.192258675893147</v>
      </c>
    </row>
    <row r="15675" spans="1:2">
      <c r="A15675" s="2">
        <v>41984.884722222225</v>
      </c>
      <c r="B15675" s="3">
        <v>10.043345991770426</v>
      </c>
    </row>
    <row r="15676" spans="1:2">
      <c r="A15676" s="2">
        <v>41984.885416666664</v>
      </c>
      <c r="B15676" s="3">
        <v>8.4340370814005539</v>
      </c>
    </row>
    <row r="15677" spans="1:2">
      <c r="A15677" s="2">
        <v>41984.886111111111</v>
      </c>
      <c r="B15677" s="3">
        <v>14.408368651072184</v>
      </c>
    </row>
    <row r="15678" spans="1:2">
      <c r="A15678" s="2">
        <v>41984.886805555558</v>
      </c>
      <c r="B15678" s="3">
        <v>7.9389300823211668</v>
      </c>
    </row>
    <row r="15679" spans="1:2">
      <c r="A15679" s="2">
        <v>41984.887499999997</v>
      </c>
      <c r="B15679" s="3">
        <v>2.2745605786641439</v>
      </c>
    </row>
    <row r="15680" spans="1:2">
      <c r="A15680" s="2">
        <v>41984.888194444444</v>
      </c>
      <c r="B15680" s="3">
        <v>4.930952421824137</v>
      </c>
    </row>
    <row r="15681" spans="1:2">
      <c r="A15681" s="2">
        <v>41984.888888888891</v>
      </c>
      <c r="B15681" s="3">
        <v>4.6049997170766197</v>
      </c>
    </row>
    <row r="15682" spans="1:2">
      <c r="A15682" s="2">
        <v>41984.88958333333</v>
      </c>
      <c r="B15682" s="3">
        <v>1.5077909628550212</v>
      </c>
    </row>
    <row r="15683" spans="1:2">
      <c r="A15683" s="2">
        <v>41984.890277777777</v>
      </c>
      <c r="B15683" s="3">
        <v>6.8316184838612877</v>
      </c>
    </row>
    <row r="15684" spans="1:2">
      <c r="A15684" s="2">
        <v>41984.890972222223</v>
      </c>
      <c r="B15684" s="3">
        <v>11.306502135594686</v>
      </c>
    </row>
    <row r="15685" spans="1:2">
      <c r="A15685" s="2">
        <v>41984.89166666667</v>
      </c>
      <c r="B15685" s="3">
        <v>14.516158040364584</v>
      </c>
    </row>
    <row r="15686" spans="1:2">
      <c r="A15686" s="2">
        <v>41984.892361111109</v>
      </c>
      <c r="B15686" s="3">
        <v>14.14522050221761</v>
      </c>
    </row>
    <row r="15687" spans="1:2">
      <c r="A15687" s="2">
        <v>41984.893055555556</v>
      </c>
      <c r="B15687" s="3">
        <v>16.680661106109618</v>
      </c>
    </row>
    <row r="15688" spans="1:2">
      <c r="A15688" s="2">
        <v>41984.893750000003</v>
      </c>
      <c r="B15688" s="3">
        <v>14.666290823618571</v>
      </c>
    </row>
    <row r="15689" spans="1:2">
      <c r="A15689" s="2">
        <v>41984.894444444442</v>
      </c>
      <c r="B15689" s="3">
        <v>13.177585244178772</v>
      </c>
    </row>
    <row r="15690" spans="1:2">
      <c r="A15690" s="2">
        <v>41984.895138888889</v>
      </c>
      <c r="B15690" s="3">
        <v>5.6301349401473999</v>
      </c>
    </row>
    <row r="15691" spans="1:2">
      <c r="A15691" s="2">
        <v>41984.895833333336</v>
      </c>
      <c r="B15691" s="3">
        <v>8.7752047220865883</v>
      </c>
    </row>
    <row r="15692" spans="1:2">
      <c r="A15692" s="2">
        <v>41984.896527777775</v>
      </c>
      <c r="B15692" s="3">
        <v>8.6272754987080891</v>
      </c>
    </row>
    <row r="15693" spans="1:2">
      <c r="A15693" s="2">
        <v>41984.897222222222</v>
      </c>
      <c r="B15693" s="3">
        <v>1.8383013327916464</v>
      </c>
    </row>
    <row r="15694" spans="1:2">
      <c r="A15694" s="2">
        <v>41984.897916666669</v>
      </c>
      <c r="B15694" s="3">
        <v>6.9801385402679443</v>
      </c>
    </row>
    <row r="15695" spans="1:2">
      <c r="A15695" s="2">
        <v>41984.898611111108</v>
      </c>
      <c r="B15695" s="3">
        <v>5.399632016817729</v>
      </c>
    </row>
    <row r="15696" spans="1:2">
      <c r="A15696" s="2">
        <v>41984.899305555555</v>
      </c>
      <c r="B15696" s="3">
        <v>11.51027323404948</v>
      </c>
    </row>
    <row r="15697" spans="1:2">
      <c r="A15697" s="2">
        <v>41984.9</v>
      </c>
      <c r="B15697" s="3">
        <v>13.430894088745116</v>
      </c>
    </row>
    <row r="15698" spans="1:2">
      <c r="A15698" s="2">
        <v>41984.900694444441</v>
      </c>
      <c r="B15698" s="3">
        <v>15.629004859924317</v>
      </c>
    </row>
    <row r="15699" spans="1:2">
      <c r="A15699" s="2">
        <v>41984.901388888888</v>
      </c>
      <c r="B15699" s="3">
        <v>18.085783990224204</v>
      </c>
    </row>
    <row r="15700" spans="1:2">
      <c r="A15700" s="2">
        <v>41984.902083333334</v>
      </c>
      <c r="B15700" s="3">
        <v>4.6529227574666345</v>
      </c>
    </row>
    <row r="15701" spans="1:2">
      <c r="A15701" s="2">
        <v>41984.902777777781</v>
      </c>
      <c r="B15701" s="3">
        <v>5.614649518330892</v>
      </c>
    </row>
    <row r="15702" spans="1:2">
      <c r="A15702" s="2">
        <v>41984.90347222222</v>
      </c>
      <c r="B15702" s="3">
        <v>0.997399632136027</v>
      </c>
    </row>
    <row r="15703" spans="1:2">
      <c r="A15703" s="2">
        <v>41984.904166666667</v>
      </c>
      <c r="B15703" s="3">
        <v>1.8339067300160725</v>
      </c>
    </row>
    <row r="15704" spans="1:2">
      <c r="A15704" s="2">
        <v>41984.904861111114</v>
      </c>
      <c r="B15704" s="3">
        <v>1.5183068275451661</v>
      </c>
    </row>
    <row r="15705" spans="1:2">
      <c r="A15705" s="2">
        <v>41984.905555555553</v>
      </c>
      <c r="B15705" s="3">
        <v>4.6539577166239416</v>
      </c>
    </row>
    <row r="15706" spans="1:2">
      <c r="A15706" s="2">
        <v>41984.90625</v>
      </c>
      <c r="B15706" s="3">
        <v>4.8215215047200521</v>
      </c>
    </row>
    <row r="15707" spans="1:2">
      <c r="A15707" s="2">
        <v>41984.906944444447</v>
      </c>
      <c r="B15707" s="3">
        <v>9.257957537968954</v>
      </c>
    </row>
    <row r="15708" spans="1:2">
      <c r="A15708" s="2">
        <v>41984.907638888886</v>
      </c>
      <c r="B15708" s="3">
        <v>11.795880349477132</v>
      </c>
    </row>
    <row r="15709" spans="1:2">
      <c r="A15709" s="2">
        <v>41984.908333333333</v>
      </c>
      <c r="B15709" s="3">
        <v>15.205696296691894</v>
      </c>
    </row>
    <row r="15710" spans="1:2">
      <c r="A15710" s="2">
        <v>41984.90902777778</v>
      </c>
      <c r="B15710" s="3">
        <v>7.6318941275278727</v>
      </c>
    </row>
    <row r="15711" spans="1:2">
      <c r="A15711" s="2">
        <v>41984.909722222219</v>
      </c>
      <c r="B15711" s="3">
        <v>7.1170307795206709</v>
      </c>
    </row>
    <row r="15712" spans="1:2">
      <c r="A15712" s="2">
        <v>41984.910416666666</v>
      </c>
      <c r="B15712" s="3">
        <v>-1.1344482103983562</v>
      </c>
    </row>
    <row r="15713" spans="1:2">
      <c r="A15713" s="2">
        <v>41984.911111111112</v>
      </c>
      <c r="B15713" s="3">
        <v>-18.630669625600181</v>
      </c>
    </row>
    <row r="15714" spans="1:2">
      <c r="A15714" s="2">
        <v>41984.911805555559</v>
      </c>
      <c r="B15714" s="3">
        <v>-37.05510476430257</v>
      </c>
    </row>
    <row r="15715" spans="1:2">
      <c r="A15715" s="2">
        <v>41984.912499999999</v>
      </c>
      <c r="B15715" s="3">
        <v>-42.967167917887373</v>
      </c>
    </row>
    <row r="15716" spans="1:2">
      <c r="A15716" s="2">
        <v>41984.913194444445</v>
      </c>
      <c r="B15716" s="3">
        <v>-33.588283284505209</v>
      </c>
    </row>
    <row r="15717" spans="1:2">
      <c r="A15717" s="2">
        <v>41984.913888888892</v>
      </c>
      <c r="B15717" s="3">
        <v>-31.70495122273763</v>
      </c>
    </row>
    <row r="15718" spans="1:2">
      <c r="A15718" s="2">
        <v>41984.914583333331</v>
      </c>
      <c r="B15718" s="3">
        <v>-31.772834078470865</v>
      </c>
    </row>
    <row r="15719" spans="1:2">
      <c r="A15719" s="2">
        <v>41984.915277777778</v>
      </c>
      <c r="B15719" s="3">
        <v>-23.24361368815104</v>
      </c>
    </row>
    <row r="15720" spans="1:2">
      <c r="A15720" s="2">
        <v>41984.915972222225</v>
      </c>
      <c r="B15720" s="3">
        <v>-4.1930166244506832</v>
      </c>
    </row>
    <row r="15721" spans="1:2">
      <c r="A15721" s="2">
        <v>41984.916666666664</v>
      </c>
      <c r="B15721" s="3">
        <v>13.964245287577311</v>
      </c>
    </row>
    <row r="15722" spans="1:2">
      <c r="A15722" s="2">
        <v>41984.917361111111</v>
      </c>
      <c r="B15722" s="3">
        <v>30.113331540425619</v>
      </c>
    </row>
    <row r="15723" spans="1:2">
      <c r="A15723" s="2">
        <v>41984.918055555558</v>
      </c>
      <c r="B15723" s="3">
        <v>34.78076489766439</v>
      </c>
    </row>
    <row r="15724" spans="1:2">
      <c r="A15724" s="2">
        <v>41984.918749999997</v>
      </c>
      <c r="B15724" s="3">
        <v>21.594788805643717</v>
      </c>
    </row>
    <row r="15725" spans="1:2">
      <c r="A15725" s="2">
        <v>41984.919444444444</v>
      </c>
      <c r="B15725" s="3">
        <v>13.99944117863973</v>
      </c>
    </row>
    <row r="15726" spans="1:2">
      <c r="A15726" s="2">
        <v>41984.920138888891</v>
      </c>
      <c r="B15726" s="3">
        <v>12.097333176930745</v>
      </c>
    </row>
    <row r="15727" spans="1:2">
      <c r="A15727" s="2">
        <v>41984.92083333333</v>
      </c>
      <c r="B15727" s="3">
        <v>7.3607601006825769</v>
      </c>
    </row>
    <row r="15728" spans="1:2">
      <c r="A15728" s="2">
        <v>41984.921527777777</v>
      </c>
      <c r="B15728" s="3">
        <v>9.375557613372802</v>
      </c>
    </row>
    <row r="15729" spans="1:2">
      <c r="A15729" s="2">
        <v>41984.922222222223</v>
      </c>
      <c r="B15729" s="3">
        <v>3.6268223126729331</v>
      </c>
    </row>
    <row r="15730" spans="1:2">
      <c r="A15730" s="2">
        <v>41984.92291666667</v>
      </c>
      <c r="B15730" s="3">
        <v>-5.7760680516560869</v>
      </c>
    </row>
    <row r="15731" spans="1:2">
      <c r="A15731" s="2">
        <v>41984.923611111109</v>
      </c>
      <c r="B15731" s="3">
        <v>-21.468105220794676</v>
      </c>
    </row>
    <row r="15732" spans="1:2">
      <c r="A15732" s="2">
        <v>41984.924305555556</v>
      </c>
      <c r="B15732" s="3">
        <v>-32.425206565856932</v>
      </c>
    </row>
    <row r="15733" spans="1:2">
      <c r="A15733" s="2">
        <v>41984.925000000003</v>
      </c>
      <c r="B15733" s="3">
        <v>-30.600605773925782</v>
      </c>
    </row>
    <row r="15734" spans="1:2">
      <c r="A15734" s="2">
        <v>41984.925694444442</v>
      </c>
      <c r="B15734" s="3">
        <v>-29.166873868306478</v>
      </c>
    </row>
    <row r="15735" spans="1:2">
      <c r="A15735" s="2">
        <v>41984.926388888889</v>
      </c>
      <c r="B15735" s="3">
        <v>-25.031353569030763</v>
      </c>
    </row>
    <row r="15736" spans="1:2">
      <c r="A15736" s="2">
        <v>41984.927083333336</v>
      </c>
      <c r="B15736" s="3">
        <v>-30.73030268351237</v>
      </c>
    </row>
    <row r="15737" spans="1:2">
      <c r="A15737" s="2">
        <v>41984.927777777775</v>
      </c>
      <c r="B15737" s="3">
        <v>-30.530025355021159</v>
      </c>
    </row>
    <row r="15738" spans="1:2">
      <c r="A15738" s="2">
        <v>41984.928472222222</v>
      </c>
      <c r="B15738" s="3">
        <v>-28.413655789693198</v>
      </c>
    </row>
    <row r="15739" spans="1:2">
      <c r="A15739" s="2">
        <v>41984.929166666669</v>
      </c>
      <c r="B15739" s="3">
        <v>-36.70537281036377</v>
      </c>
    </row>
    <row r="15740" spans="1:2">
      <c r="A15740" s="2">
        <v>41984.929861111108</v>
      </c>
      <c r="B15740" s="3">
        <v>-18.785333283742268</v>
      </c>
    </row>
    <row r="15741" spans="1:2">
      <c r="A15741" s="2">
        <v>41984.930555555555</v>
      </c>
      <c r="B15741" s="3">
        <v>-9.5980667908986401</v>
      </c>
    </row>
    <row r="15742" spans="1:2">
      <c r="A15742" s="2">
        <v>41984.931250000001</v>
      </c>
      <c r="B15742" s="3">
        <v>-4.7040369272232052</v>
      </c>
    </row>
    <row r="15743" spans="1:2">
      <c r="A15743" s="2">
        <v>41984.931944444441</v>
      </c>
      <c r="B15743" s="3">
        <v>-8.5356365442276001</v>
      </c>
    </row>
    <row r="15744" spans="1:2">
      <c r="A15744" s="2">
        <v>41984.932638888888</v>
      </c>
      <c r="B15744" s="3">
        <v>-11.719328498840332</v>
      </c>
    </row>
    <row r="15745" spans="1:2">
      <c r="A15745" s="2">
        <v>41984.933333333334</v>
      </c>
      <c r="B15745" s="3">
        <v>-4.0404292106628414</v>
      </c>
    </row>
    <row r="15746" spans="1:2">
      <c r="A15746" s="2">
        <v>41984.934027777781</v>
      </c>
      <c r="B15746" s="3">
        <v>0.58868780136108401</v>
      </c>
    </row>
    <row r="15747" spans="1:2">
      <c r="A15747" s="2">
        <v>41984.93472222222</v>
      </c>
      <c r="B15747" s="3">
        <v>-0.40304007530212405</v>
      </c>
    </row>
    <row r="15748" spans="1:2">
      <c r="A15748" s="2">
        <v>41984.935416666667</v>
      </c>
      <c r="B15748" s="3">
        <v>3.5452591737111407</v>
      </c>
    </row>
    <row r="15749" spans="1:2">
      <c r="A15749" s="2">
        <v>41984.936111111114</v>
      </c>
      <c r="B15749" s="3">
        <v>9.6960000038146976</v>
      </c>
    </row>
    <row r="15750" spans="1:2">
      <c r="A15750" s="2">
        <v>41984.936805555553</v>
      </c>
      <c r="B15750" s="3">
        <v>13.712265427907308</v>
      </c>
    </row>
    <row r="15751" spans="1:2">
      <c r="A15751" s="2">
        <v>41984.9375</v>
      </c>
      <c r="B15751" s="3">
        <v>25.741858355204265</v>
      </c>
    </row>
    <row r="15752" spans="1:2">
      <c r="A15752" s="2">
        <v>41984.938194444447</v>
      </c>
      <c r="B15752" s="3">
        <v>24.013338406880695</v>
      </c>
    </row>
    <row r="15753" spans="1:2">
      <c r="A15753" s="2">
        <v>41984.938888888886</v>
      </c>
      <c r="B15753" s="3">
        <v>29.086345100402831</v>
      </c>
    </row>
    <row r="15754" spans="1:2">
      <c r="A15754" s="2">
        <v>41984.939583333333</v>
      </c>
      <c r="B15754" s="3">
        <v>26.695083236694337</v>
      </c>
    </row>
    <row r="15755" spans="1:2">
      <c r="A15755" s="2">
        <v>41984.94027777778</v>
      </c>
      <c r="B15755" s="3">
        <v>26.855577913920083</v>
      </c>
    </row>
    <row r="15756" spans="1:2">
      <c r="A15756" s="2">
        <v>41984.940972222219</v>
      </c>
      <c r="B15756" s="3">
        <v>25.508050918579102</v>
      </c>
    </row>
    <row r="15757" spans="1:2">
      <c r="A15757" s="2">
        <v>41984.941666666666</v>
      </c>
      <c r="B15757" s="3">
        <v>28.020845413208008</v>
      </c>
    </row>
    <row r="15758" spans="1:2">
      <c r="A15758" s="2">
        <v>41984.942361111112</v>
      </c>
      <c r="B15758" s="3">
        <v>28.4279026667277</v>
      </c>
    </row>
    <row r="15759" spans="1:2">
      <c r="A15759" s="2">
        <v>41984.943055555559</v>
      </c>
      <c r="B15759" s="3">
        <v>26.013912518819172</v>
      </c>
    </row>
    <row r="15760" spans="1:2">
      <c r="A15760" s="2">
        <v>41984.943749999999</v>
      </c>
      <c r="B15760" s="3">
        <v>22.274561055501302</v>
      </c>
    </row>
    <row r="15761" spans="1:2">
      <c r="A15761" s="2">
        <v>41984.944444444445</v>
      </c>
      <c r="B15761" s="3">
        <v>19.423439598083498</v>
      </c>
    </row>
    <row r="15762" spans="1:2">
      <c r="A15762" s="2">
        <v>41984.945138888892</v>
      </c>
      <c r="B15762" s="3">
        <v>16.811207389831544</v>
      </c>
    </row>
    <row r="15763" spans="1:2">
      <c r="A15763" s="2">
        <v>41984.945833333331</v>
      </c>
      <c r="B15763" s="3">
        <v>10.650353479385377</v>
      </c>
    </row>
    <row r="15764" spans="1:2">
      <c r="A15764" s="2">
        <v>41984.946527777778</v>
      </c>
      <c r="B15764" s="3">
        <v>-2.3713885784149169</v>
      </c>
    </row>
    <row r="15765" spans="1:2">
      <c r="A15765" s="2">
        <v>41984.947222222225</v>
      </c>
      <c r="B15765" s="3">
        <v>-5.9864327430725099</v>
      </c>
    </row>
    <row r="15766" spans="1:2">
      <c r="A15766" s="2">
        <v>41984.947916666664</v>
      </c>
      <c r="B15766" s="3">
        <v>-15.482785956064861</v>
      </c>
    </row>
    <row r="15767" spans="1:2">
      <c r="A15767" s="2">
        <v>41984.948611111111</v>
      </c>
      <c r="B15767" s="3">
        <v>-19.176703770955402</v>
      </c>
    </row>
    <row r="15768" spans="1:2">
      <c r="A15768" s="2">
        <v>41984.949305555558</v>
      </c>
      <c r="B15768" s="3">
        <v>-29.205386797587078</v>
      </c>
    </row>
    <row r="15769" spans="1:2">
      <c r="A15769" s="2">
        <v>41984.95</v>
      </c>
      <c r="B15769" s="3">
        <v>-30.911873690287273</v>
      </c>
    </row>
    <row r="15770" spans="1:2">
      <c r="A15770" s="2">
        <v>41984.950694444444</v>
      </c>
      <c r="B15770" s="3">
        <v>-33.255982716878258</v>
      </c>
    </row>
    <row r="15771" spans="1:2">
      <c r="A15771" s="2">
        <v>41984.951388888891</v>
      </c>
      <c r="B15771" s="3">
        <v>-26.399273173014322</v>
      </c>
    </row>
    <row r="15772" spans="1:2">
      <c r="A15772" s="2">
        <v>41984.95208333333</v>
      </c>
      <c r="B15772" s="3">
        <v>-10.938391908009846</v>
      </c>
    </row>
    <row r="15773" spans="1:2">
      <c r="A15773" s="2">
        <v>41984.952777777777</v>
      </c>
      <c r="B15773" s="3">
        <v>-4.0121729214986166</v>
      </c>
    </row>
    <row r="15774" spans="1:2">
      <c r="A15774" s="2">
        <v>41984.953472222223</v>
      </c>
      <c r="B15774" s="3">
        <v>11.05245631535848</v>
      </c>
    </row>
    <row r="15775" spans="1:2">
      <c r="A15775" s="2">
        <v>41984.95416666667</v>
      </c>
      <c r="B15775" s="3">
        <v>30.14242057800293</v>
      </c>
    </row>
    <row r="15776" spans="1:2">
      <c r="A15776" s="2">
        <v>41984.954861111109</v>
      </c>
      <c r="B15776" s="3">
        <v>33.567338625590004</v>
      </c>
    </row>
    <row r="15777" spans="1:2">
      <c r="A15777" s="2">
        <v>41984.955555555556</v>
      </c>
      <c r="B15777" s="3">
        <v>15.909726905822755</v>
      </c>
    </row>
    <row r="15778" spans="1:2">
      <c r="A15778" s="2">
        <v>41984.956250000003</v>
      </c>
      <c r="B15778" s="3">
        <v>-1.4862289110819498</v>
      </c>
    </row>
    <row r="15779" spans="1:2">
      <c r="A15779" s="2">
        <v>41984.956944444442</v>
      </c>
      <c r="B15779" s="3">
        <v>-13.504169082641601</v>
      </c>
    </row>
    <row r="15780" spans="1:2">
      <c r="A15780" s="2">
        <v>41984.957638888889</v>
      </c>
      <c r="B15780" s="3">
        <v>-25.491323598225911</v>
      </c>
    </row>
    <row r="15781" spans="1:2">
      <c r="A15781" s="2">
        <v>41984.958333333336</v>
      </c>
      <c r="B15781" s="3">
        <v>-32.548379453023273</v>
      </c>
    </row>
    <row r="15782" spans="1:2">
      <c r="A15782" s="2">
        <v>41984.959027777775</v>
      </c>
      <c r="B15782" s="3">
        <v>-26.726947530110678</v>
      </c>
    </row>
    <row r="15783" spans="1:2">
      <c r="A15783" s="2">
        <v>41984.959722222222</v>
      </c>
      <c r="B15783" s="3">
        <v>-24.935197639465333</v>
      </c>
    </row>
    <row r="15784" spans="1:2">
      <c r="A15784" s="2">
        <v>41984.960416666669</v>
      </c>
      <c r="B15784" s="3">
        <v>-18.935403124491373</v>
      </c>
    </row>
    <row r="15785" spans="1:2">
      <c r="A15785" s="2">
        <v>41984.961111111108</v>
      </c>
      <c r="B15785" s="3">
        <v>-27.477623303731281</v>
      </c>
    </row>
    <row r="15786" spans="1:2">
      <c r="A15786" s="2">
        <v>41984.961805555555</v>
      </c>
      <c r="B15786" s="3">
        <v>-36.930810356140135</v>
      </c>
    </row>
    <row r="15787" spans="1:2">
      <c r="A15787" s="2">
        <v>41984.962500000001</v>
      </c>
      <c r="B15787" s="3">
        <v>-20.275284560521445</v>
      </c>
    </row>
    <row r="15788" spans="1:2">
      <c r="A15788" s="2">
        <v>41984.963194444441</v>
      </c>
      <c r="B15788" s="3">
        <v>-0.91418508688608802</v>
      </c>
    </row>
    <row r="15789" spans="1:2">
      <c r="A15789" s="2">
        <v>41984.963888888888</v>
      </c>
      <c r="B15789" s="3">
        <v>5.4678994099299114</v>
      </c>
    </row>
    <row r="15790" spans="1:2">
      <c r="A15790" s="2">
        <v>41984.964583333334</v>
      </c>
      <c r="B15790" s="3">
        <v>15.443637498219807</v>
      </c>
    </row>
    <row r="15791" spans="1:2">
      <c r="A15791" s="2">
        <v>41984.965277777781</v>
      </c>
      <c r="B15791" s="3">
        <v>20.387400690714518</v>
      </c>
    </row>
    <row r="15792" spans="1:2">
      <c r="A15792" s="2">
        <v>41984.96597222222</v>
      </c>
      <c r="B15792" s="3">
        <v>20.056554857889811</v>
      </c>
    </row>
    <row r="15793" spans="1:2">
      <c r="A15793" s="2">
        <v>41984.966666666667</v>
      </c>
      <c r="B15793" s="3">
        <v>3.1782220681508382</v>
      </c>
    </row>
    <row r="15794" spans="1:2">
      <c r="A15794" s="2">
        <v>41984.967361111114</v>
      </c>
      <c r="B15794" s="3">
        <v>-5.3777757008870442</v>
      </c>
    </row>
    <row r="15795" spans="1:2">
      <c r="A15795" s="2">
        <v>41984.968055555553</v>
      </c>
      <c r="B15795" s="3">
        <v>-12.54854056040446</v>
      </c>
    </row>
    <row r="15796" spans="1:2">
      <c r="A15796" s="2">
        <v>41984.96875</v>
      </c>
      <c r="B15796" s="3">
        <v>-19.278810755411783</v>
      </c>
    </row>
    <row r="15797" spans="1:2">
      <c r="A15797" s="2">
        <v>41984.969444444447</v>
      </c>
      <c r="B15797" s="3">
        <v>-27.172620010375976</v>
      </c>
    </row>
    <row r="15798" spans="1:2">
      <c r="A15798" s="2">
        <v>41984.970138888886</v>
      </c>
      <c r="B15798" s="3">
        <v>-31.940417671203612</v>
      </c>
    </row>
    <row r="15799" spans="1:2">
      <c r="A15799" s="2">
        <v>41984.970833333333</v>
      </c>
      <c r="B15799" s="3">
        <v>-34.532258605957033</v>
      </c>
    </row>
    <row r="15800" spans="1:2">
      <c r="A15800" s="2">
        <v>41984.97152777778</v>
      </c>
      <c r="B15800" s="3">
        <v>-32.380519485473634</v>
      </c>
    </row>
    <row r="15801" spans="1:2">
      <c r="A15801" s="2">
        <v>41984.972222222219</v>
      </c>
      <c r="B15801" s="3">
        <v>-24.602418835957845</v>
      </c>
    </row>
    <row r="15802" spans="1:2">
      <c r="A15802" s="2">
        <v>41984.972916666666</v>
      </c>
      <c r="B15802" s="3">
        <v>-20.720048268636067</v>
      </c>
    </row>
    <row r="15803" spans="1:2">
      <c r="A15803" s="2">
        <v>41984.973611111112</v>
      </c>
      <c r="B15803" s="3">
        <v>-27.837729072570802</v>
      </c>
    </row>
    <row r="15804" spans="1:2">
      <c r="A15804" s="2">
        <v>41984.974305555559</v>
      </c>
      <c r="B15804" s="3">
        <v>-29.592404301961263</v>
      </c>
    </row>
    <row r="15805" spans="1:2">
      <c r="A15805" s="2">
        <v>41984.974999999999</v>
      </c>
      <c r="B15805" s="3">
        <v>-11.52576626141866</v>
      </c>
    </row>
    <row r="15806" spans="1:2">
      <c r="A15806" s="2">
        <v>41984.975694444445</v>
      </c>
      <c r="B15806" s="3">
        <v>-4.9817775249481198</v>
      </c>
    </row>
    <row r="15807" spans="1:2">
      <c r="A15807" s="2">
        <v>41984.976388888892</v>
      </c>
      <c r="B15807" s="3">
        <v>-7.3270558357238773</v>
      </c>
    </row>
    <row r="15808" spans="1:2">
      <c r="A15808" s="2">
        <v>41984.977083333331</v>
      </c>
      <c r="B15808" s="3">
        <v>1.1423904418945312</v>
      </c>
    </row>
    <row r="15809" spans="1:2">
      <c r="A15809" s="2">
        <v>41984.977777777778</v>
      </c>
      <c r="B15809" s="3">
        <v>1.3458906173706056</v>
      </c>
    </row>
    <row r="15810" spans="1:2">
      <c r="A15810" s="2">
        <v>41984.978472222225</v>
      </c>
      <c r="B15810" s="3">
        <v>5.4080748240152996</v>
      </c>
    </row>
    <row r="15811" spans="1:2">
      <c r="A15811" s="2">
        <v>41984.979166666664</v>
      </c>
      <c r="B15811" s="3">
        <v>4.4927304903666174</v>
      </c>
    </row>
    <row r="15812" spans="1:2">
      <c r="A15812" s="2">
        <v>41984.979861111111</v>
      </c>
      <c r="B15812" s="3">
        <v>5.0989565054575605</v>
      </c>
    </row>
    <row r="15813" spans="1:2">
      <c r="A15813" s="2">
        <v>41984.980555555558</v>
      </c>
      <c r="B15813" s="3">
        <v>10.451043208440145</v>
      </c>
    </row>
    <row r="15814" spans="1:2">
      <c r="A15814" s="2">
        <v>41984.981249999997</v>
      </c>
      <c r="B15814" s="3">
        <v>5.6146834055582682</v>
      </c>
    </row>
    <row r="15815" spans="1:2">
      <c r="A15815" s="2">
        <v>41984.981944444444</v>
      </c>
      <c r="B15815" s="3">
        <v>-0.43770736058553061</v>
      </c>
    </row>
    <row r="15816" spans="1:2">
      <c r="A15816" s="2">
        <v>41984.982638888891</v>
      </c>
      <c r="B15816" s="3">
        <v>-3.5374039014180503</v>
      </c>
    </row>
    <row r="15817" spans="1:2">
      <c r="A15817" s="2">
        <v>41984.98333333333</v>
      </c>
      <c r="B15817" s="3">
        <v>4.856786028544108</v>
      </c>
    </row>
    <row r="15818" spans="1:2">
      <c r="A15818" s="2">
        <v>41984.984027777777</v>
      </c>
      <c r="B15818" s="3">
        <v>3.6490321159362793</v>
      </c>
    </row>
    <row r="15819" spans="1:2">
      <c r="A15819" s="2">
        <v>41984.984722222223</v>
      </c>
      <c r="B15819" s="3">
        <v>-0.32542902628580728</v>
      </c>
    </row>
    <row r="15820" spans="1:2">
      <c r="A15820" s="2">
        <v>41984.98541666667</v>
      </c>
      <c r="B15820" s="3">
        <v>-2.7094166596730549</v>
      </c>
    </row>
    <row r="15821" spans="1:2">
      <c r="A15821" s="2">
        <v>41984.986111111109</v>
      </c>
      <c r="B15821" s="3">
        <v>6.6432525952657064</v>
      </c>
    </row>
    <row r="15822" spans="1:2">
      <c r="A15822" s="2">
        <v>41984.986805555556</v>
      </c>
      <c r="B15822" s="3">
        <v>13.320301818847657</v>
      </c>
    </row>
    <row r="15823" spans="1:2">
      <c r="A15823" s="2">
        <v>41984.987500000003</v>
      </c>
      <c r="B15823" s="3">
        <v>11.651076920827229</v>
      </c>
    </row>
    <row r="15824" spans="1:2">
      <c r="A15824" s="2">
        <v>41984.988194444442</v>
      </c>
      <c r="B15824" s="3">
        <v>16.836800289154052</v>
      </c>
    </row>
    <row r="15825" spans="1:2">
      <c r="A15825" s="2">
        <v>41984.988888888889</v>
      </c>
      <c r="B15825" s="3">
        <v>13.707963180541991</v>
      </c>
    </row>
    <row r="15826" spans="1:2">
      <c r="A15826" s="2">
        <v>41984.989583333336</v>
      </c>
      <c r="B15826" s="3">
        <v>12.738476339975993</v>
      </c>
    </row>
    <row r="15827" spans="1:2">
      <c r="A15827" s="2">
        <v>41984.990277777775</v>
      </c>
      <c r="B15827" s="3">
        <v>23.565955797831219</v>
      </c>
    </row>
    <row r="15828" spans="1:2">
      <c r="A15828" s="2">
        <v>41984.990972222222</v>
      </c>
      <c r="B15828" s="3">
        <v>28.786743036905925</v>
      </c>
    </row>
    <row r="15829" spans="1:2">
      <c r="A15829" s="2">
        <v>41984.991666666669</v>
      </c>
      <c r="B15829" s="3">
        <v>29.448046239217124</v>
      </c>
    </row>
    <row r="15830" spans="1:2">
      <c r="A15830" s="2">
        <v>41984.992361111108</v>
      </c>
      <c r="B15830" s="3">
        <v>36.217888387044269</v>
      </c>
    </row>
    <row r="15831" spans="1:2">
      <c r="A15831" s="2">
        <v>41984.993055555555</v>
      </c>
      <c r="B15831" s="3">
        <v>30.943639055887857</v>
      </c>
    </row>
    <row r="15832" spans="1:2">
      <c r="A15832" s="2">
        <v>41984.993750000001</v>
      </c>
      <c r="B15832" s="3">
        <v>22.235286903381347</v>
      </c>
    </row>
    <row r="15833" spans="1:2">
      <c r="A15833" s="2">
        <v>41984.994444444441</v>
      </c>
      <c r="B15833" s="3">
        <v>22.890300178527831</v>
      </c>
    </row>
    <row r="15834" spans="1:2">
      <c r="A15834" s="2">
        <v>41984.995138888888</v>
      </c>
      <c r="B15834" s="3">
        <v>18.885119597117107</v>
      </c>
    </row>
    <row r="15835" spans="1:2">
      <c r="A15835" s="2">
        <v>41984.995833333334</v>
      </c>
      <c r="B15835" s="3">
        <v>13.589299424489338</v>
      </c>
    </row>
    <row r="15836" spans="1:2">
      <c r="A15836" s="2">
        <v>41984.996527777781</v>
      </c>
      <c r="B15836" s="3">
        <v>13.103179105122884</v>
      </c>
    </row>
    <row r="15837" spans="1:2">
      <c r="A15837" s="2">
        <v>41984.99722222222</v>
      </c>
      <c r="B15837" s="3">
        <v>15.148799673716228</v>
      </c>
    </row>
    <row r="15838" spans="1:2">
      <c r="A15838" s="2">
        <v>41984.997916666667</v>
      </c>
      <c r="B15838" s="3">
        <v>15.146308739980062</v>
      </c>
    </row>
    <row r="15839" spans="1:2">
      <c r="A15839" s="2">
        <v>41984.998611111114</v>
      </c>
      <c r="B15839" s="3">
        <v>18.551080576578777</v>
      </c>
    </row>
    <row r="15840" spans="1:2">
      <c r="A15840" s="2">
        <v>41984.999305555553</v>
      </c>
      <c r="B15840" s="3">
        <v>15.817177232106527</v>
      </c>
    </row>
    <row r="15841" spans="1:2">
      <c r="A15841" s="2">
        <v>41985</v>
      </c>
      <c r="B15841" s="3">
        <v>6.9199017683664961</v>
      </c>
    </row>
    <row r="15842" spans="1:2">
      <c r="A15842" s="2">
        <v>41985.000694444447</v>
      </c>
      <c r="B15842" s="3">
        <v>3.9144333203633628</v>
      </c>
    </row>
    <row r="15843" spans="1:2">
      <c r="A15843" s="2">
        <v>41985.001388888886</v>
      </c>
      <c r="B15843" s="3">
        <v>8.0001380761464436</v>
      </c>
    </row>
    <row r="15844" spans="1:2">
      <c r="A15844" s="2">
        <v>41985.002083333333</v>
      </c>
      <c r="B15844" s="3">
        <v>3.904979944229126</v>
      </c>
    </row>
    <row r="15845" spans="1:2">
      <c r="A15845" s="2">
        <v>41985.00277777778</v>
      </c>
      <c r="B15845" s="3">
        <v>7.1065886100133264</v>
      </c>
    </row>
    <row r="15846" spans="1:2">
      <c r="A15846" s="2">
        <v>41985.003472222219</v>
      </c>
      <c r="B15846" s="3">
        <v>10.240183480580647</v>
      </c>
    </row>
    <row r="15847" spans="1:2">
      <c r="A15847" s="2">
        <v>41985.004166666666</v>
      </c>
      <c r="B15847" s="3">
        <v>5.5083341042200722</v>
      </c>
    </row>
    <row r="15848" spans="1:2">
      <c r="A15848" s="2">
        <v>41985.004861111112</v>
      </c>
      <c r="B15848" s="3">
        <v>8.330937822659811</v>
      </c>
    </row>
    <row r="15849" spans="1:2">
      <c r="A15849" s="2">
        <v>41985.005555555559</v>
      </c>
      <c r="B15849" s="3">
        <v>11.7261731783549</v>
      </c>
    </row>
    <row r="15850" spans="1:2">
      <c r="A15850" s="2">
        <v>41985.006249999999</v>
      </c>
      <c r="B15850" s="3">
        <v>14.130672709147136</v>
      </c>
    </row>
    <row r="15851" spans="1:2">
      <c r="A15851" s="2">
        <v>41985.006944444445</v>
      </c>
      <c r="B15851" s="3">
        <v>2.8903065085411073</v>
      </c>
    </row>
    <row r="15852" spans="1:2">
      <c r="A15852" s="2">
        <v>41985.007638888892</v>
      </c>
      <c r="B15852" s="3">
        <v>3.3170119285583497</v>
      </c>
    </row>
    <row r="15853" spans="1:2">
      <c r="A15853" s="2">
        <v>41985.008333333331</v>
      </c>
      <c r="B15853" s="3">
        <v>2.9764102061589557</v>
      </c>
    </row>
    <row r="15854" spans="1:2">
      <c r="A15854" s="2">
        <v>41985.009027777778</v>
      </c>
      <c r="B15854" s="3">
        <v>2.2739934206008909</v>
      </c>
    </row>
    <row r="15855" spans="1:2">
      <c r="A15855" s="2">
        <v>41985.009722222225</v>
      </c>
      <c r="B15855" s="3">
        <v>6.7892998139063518</v>
      </c>
    </row>
    <row r="15856" spans="1:2">
      <c r="A15856" s="2">
        <v>41985.010416666664</v>
      </c>
      <c r="B15856" s="3">
        <v>6.4152310371398924</v>
      </c>
    </row>
    <row r="15857" spans="1:2">
      <c r="A15857" s="2">
        <v>41985.011111111111</v>
      </c>
      <c r="B15857" s="3">
        <v>6.4017837365468342</v>
      </c>
    </row>
    <row r="15858" spans="1:2">
      <c r="A15858" s="2">
        <v>41985.011805555558</v>
      </c>
      <c r="B15858" s="3">
        <v>6.229129489262899</v>
      </c>
    </row>
    <row r="15859" spans="1:2">
      <c r="A15859" s="2">
        <v>41985.012499999997</v>
      </c>
      <c r="B15859" s="3">
        <v>0.65048866271972661</v>
      </c>
    </row>
    <row r="15860" spans="1:2">
      <c r="A15860" s="2">
        <v>41985.013194444444</v>
      </c>
      <c r="B15860" s="3">
        <v>1.3398578008015951</v>
      </c>
    </row>
    <row r="15861" spans="1:2">
      <c r="A15861" s="2">
        <v>41985.013888888891</v>
      </c>
      <c r="B15861" s="3">
        <v>-0.48328686555226646</v>
      </c>
    </row>
    <row r="15862" spans="1:2">
      <c r="A15862" s="2">
        <v>41985.01458333333</v>
      </c>
      <c r="B15862" s="3">
        <v>-0.9703500668207804</v>
      </c>
    </row>
    <row r="15863" spans="1:2">
      <c r="A15863" s="2">
        <v>41985.015277777777</v>
      </c>
      <c r="B15863" s="3">
        <v>1.9486973921457926</v>
      </c>
    </row>
    <row r="15864" spans="1:2">
      <c r="A15864" s="2">
        <v>41985.015972222223</v>
      </c>
      <c r="B15864" s="3">
        <v>6.6610738277435306</v>
      </c>
    </row>
    <row r="15865" spans="1:2">
      <c r="A15865" s="2">
        <v>41985.01666666667</v>
      </c>
      <c r="B15865" s="3">
        <v>18.360013707478842</v>
      </c>
    </row>
    <row r="15866" spans="1:2">
      <c r="A15866" s="2">
        <v>41985.017361111109</v>
      </c>
      <c r="B15866" s="3">
        <v>20.41209888458252</v>
      </c>
    </row>
    <row r="15867" spans="1:2">
      <c r="A15867" s="2">
        <v>41985.018055555556</v>
      </c>
      <c r="B15867" s="3">
        <v>-2.4519057750701903</v>
      </c>
    </row>
    <row r="15868" spans="1:2">
      <c r="A15868" s="2">
        <v>41985.018750000003</v>
      </c>
      <c r="B15868" s="3">
        <v>-10.852164061864217</v>
      </c>
    </row>
    <row r="15869" spans="1:2">
      <c r="A15869" s="2">
        <v>41985.019444444442</v>
      </c>
      <c r="B15869" s="3">
        <v>-14.543216896057128</v>
      </c>
    </row>
    <row r="15870" spans="1:2">
      <c r="A15870" s="2">
        <v>41985.020138888889</v>
      </c>
      <c r="B15870" s="3">
        <v>-14.729611110687255</v>
      </c>
    </row>
    <row r="15871" spans="1:2">
      <c r="A15871" s="2">
        <v>41985.020833333336</v>
      </c>
      <c r="B15871" s="3">
        <v>-15.658225059509277</v>
      </c>
    </row>
    <row r="15872" spans="1:2">
      <c r="A15872" s="2">
        <v>41985.021527777775</v>
      </c>
      <c r="B15872" s="3">
        <v>-19.008039410909017</v>
      </c>
    </row>
    <row r="15873" spans="1:2">
      <c r="A15873" s="2">
        <v>41985.022222222222</v>
      </c>
      <c r="B15873" s="3">
        <v>-19.367646280924479</v>
      </c>
    </row>
    <row r="15874" spans="1:2">
      <c r="A15874" s="2">
        <v>41985.022916666669</v>
      </c>
      <c r="B15874" s="3">
        <v>-21.244326146443687</v>
      </c>
    </row>
    <row r="15875" spans="1:2">
      <c r="A15875" s="2">
        <v>41985.023611111108</v>
      </c>
      <c r="B15875" s="3">
        <v>-28.172164344787596</v>
      </c>
    </row>
    <row r="15876" spans="1:2">
      <c r="A15876" s="2">
        <v>41985.024305555555</v>
      </c>
      <c r="B15876" s="3">
        <v>-26.449613761901855</v>
      </c>
    </row>
    <row r="15877" spans="1:2">
      <c r="A15877" s="2">
        <v>41985.025000000001</v>
      </c>
      <c r="B15877" s="3">
        <v>-31.833186340332031</v>
      </c>
    </row>
    <row r="15878" spans="1:2">
      <c r="A15878" s="2">
        <v>41985.025694444441</v>
      </c>
      <c r="B15878" s="3">
        <v>-25.810804176330567</v>
      </c>
    </row>
    <row r="15879" spans="1:2">
      <c r="A15879" s="2">
        <v>41985.026388888888</v>
      </c>
      <c r="B15879" s="3">
        <v>-21.445974413553873</v>
      </c>
    </row>
    <row r="15880" spans="1:2">
      <c r="A15880" s="2">
        <v>41985.027083333334</v>
      </c>
      <c r="B15880" s="3">
        <v>-15.596426264444988</v>
      </c>
    </row>
    <row r="15881" spans="1:2">
      <c r="A15881" s="2">
        <v>41985.027777777781</v>
      </c>
      <c r="B15881" s="3">
        <v>-21.322759119669595</v>
      </c>
    </row>
    <row r="15882" spans="1:2">
      <c r="A15882" s="2">
        <v>41985.02847222222</v>
      </c>
      <c r="B15882" s="3">
        <v>-24.062879943847655</v>
      </c>
    </row>
    <row r="15883" spans="1:2">
      <c r="A15883" s="2">
        <v>41985.029166666667</v>
      </c>
      <c r="B15883" s="3">
        <v>-13.31833750406901</v>
      </c>
    </row>
    <row r="15884" spans="1:2">
      <c r="A15884" s="2">
        <v>41985.029861111114</v>
      </c>
      <c r="B15884" s="3">
        <v>-15.543895594278972</v>
      </c>
    </row>
    <row r="15885" spans="1:2">
      <c r="A15885" s="2">
        <v>41985.030555555553</v>
      </c>
      <c r="B15885" s="3">
        <v>-7.3376588106155394</v>
      </c>
    </row>
    <row r="15886" spans="1:2">
      <c r="A15886" s="2">
        <v>41985.03125</v>
      </c>
      <c r="B15886" s="3">
        <v>-6.6854848464330034</v>
      </c>
    </row>
    <row r="15887" spans="1:2">
      <c r="A15887" s="2">
        <v>41985.031944444447</v>
      </c>
      <c r="B15887" s="3">
        <v>-4.2299181143442786</v>
      </c>
    </row>
    <row r="15888" spans="1:2">
      <c r="A15888" s="2">
        <v>41985.032638888886</v>
      </c>
      <c r="B15888" s="3">
        <v>1.0755462487538656</v>
      </c>
    </row>
    <row r="15889" spans="1:2">
      <c r="A15889" s="2">
        <v>41985.033333333333</v>
      </c>
      <c r="B15889" s="3">
        <v>-0.98379122416178388</v>
      </c>
    </row>
    <row r="15890" spans="1:2">
      <c r="A15890" s="2">
        <v>41985.03402777778</v>
      </c>
      <c r="B15890" s="3">
        <v>-5.4332656383514406</v>
      </c>
    </row>
    <row r="15891" spans="1:2">
      <c r="A15891" s="2">
        <v>41985.034722222219</v>
      </c>
      <c r="B15891" s="3">
        <v>-5.3370285987854</v>
      </c>
    </row>
    <row r="15892" spans="1:2">
      <c r="A15892" s="2">
        <v>41985.035416666666</v>
      </c>
      <c r="B15892" s="3">
        <v>-2.0371944983800252</v>
      </c>
    </row>
    <row r="15893" spans="1:2">
      <c r="A15893" s="2">
        <v>41985.036111111112</v>
      </c>
      <c r="B15893" s="3">
        <v>-2.4842761596043905</v>
      </c>
    </row>
    <row r="15894" spans="1:2">
      <c r="A15894" s="2">
        <v>41985.036805555559</v>
      </c>
      <c r="B15894" s="3">
        <v>5.0834612528483074</v>
      </c>
    </row>
    <row r="15895" spans="1:2">
      <c r="A15895" s="2">
        <v>41985.037499999999</v>
      </c>
      <c r="B15895" s="3">
        <v>8.3406255404154468</v>
      </c>
    </row>
    <row r="15896" spans="1:2">
      <c r="A15896" s="2">
        <v>41985.038194444445</v>
      </c>
      <c r="B15896" s="3">
        <v>9.2236566861470539</v>
      </c>
    </row>
    <row r="15897" spans="1:2">
      <c r="A15897" s="2">
        <v>41985.038888888892</v>
      </c>
      <c r="B15897" s="3">
        <v>14.434306748708089</v>
      </c>
    </row>
    <row r="15898" spans="1:2">
      <c r="A15898" s="2">
        <v>41985.039583333331</v>
      </c>
      <c r="B15898" s="3">
        <v>14.8960111618042</v>
      </c>
    </row>
    <row r="15899" spans="1:2">
      <c r="A15899" s="2">
        <v>41985.040277777778</v>
      </c>
      <c r="B15899" s="3">
        <v>18.631382751464844</v>
      </c>
    </row>
    <row r="15900" spans="1:2">
      <c r="A15900" s="2">
        <v>41985.040972222225</v>
      </c>
      <c r="B15900" s="3">
        <v>27.26469440460205</v>
      </c>
    </row>
    <row r="15901" spans="1:2">
      <c r="A15901" s="2">
        <v>41985.041666666664</v>
      </c>
      <c r="B15901" s="3">
        <v>32.353734652201332</v>
      </c>
    </row>
    <row r="15902" spans="1:2">
      <c r="A15902" s="2">
        <v>41985.042361111111</v>
      </c>
      <c r="B15902" s="3">
        <v>21.205971717834473</v>
      </c>
    </row>
    <row r="15903" spans="1:2">
      <c r="A15903" s="2">
        <v>41985.043055555558</v>
      </c>
      <c r="B15903" s="3">
        <v>23.344747543334961</v>
      </c>
    </row>
    <row r="15904" spans="1:2">
      <c r="A15904" s="2">
        <v>41985.043749999997</v>
      </c>
      <c r="B15904" s="3">
        <v>21.646211878458658</v>
      </c>
    </row>
    <row r="15905" spans="1:2">
      <c r="A15905" s="2">
        <v>41985.044444444444</v>
      </c>
      <c r="B15905" s="3">
        <v>27.617155520121255</v>
      </c>
    </row>
    <row r="15906" spans="1:2">
      <c r="A15906" s="2">
        <v>41985.045138888891</v>
      </c>
      <c r="B15906" s="3">
        <v>26.439508883158364</v>
      </c>
    </row>
    <row r="15907" spans="1:2">
      <c r="A15907" s="2">
        <v>41985.04583333333</v>
      </c>
      <c r="B15907" s="3">
        <v>26.492559115091961</v>
      </c>
    </row>
    <row r="15908" spans="1:2">
      <c r="A15908" s="2">
        <v>41985.046527777777</v>
      </c>
      <c r="B15908" s="3">
        <v>25.013965352376303</v>
      </c>
    </row>
    <row r="15909" spans="1:2">
      <c r="A15909" s="2">
        <v>41985.047222222223</v>
      </c>
      <c r="B15909" s="3">
        <v>15.14964844385783</v>
      </c>
    </row>
    <row r="15910" spans="1:2">
      <c r="A15910" s="2">
        <v>41985.04791666667</v>
      </c>
      <c r="B15910" s="3">
        <v>9.2320524692535404</v>
      </c>
    </row>
    <row r="15911" spans="1:2">
      <c r="A15911" s="2">
        <v>41985.048611111109</v>
      </c>
      <c r="B15911" s="3">
        <v>-0.33394902547200522</v>
      </c>
    </row>
    <row r="15912" spans="1:2">
      <c r="A15912" s="2">
        <v>41985.049305555556</v>
      </c>
      <c r="B15912" s="3">
        <v>-5.359696992238363</v>
      </c>
    </row>
    <row r="15913" spans="1:2">
      <c r="A15913" s="2">
        <v>41985.05</v>
      </c>
      <c r="B15913" s="3">
        <v>-3.7435090700785318</v>
      </c>
    </row>
    <row r="15914" spans="1:2">
      <c r="A15914" s="2">
        <v>41985.050694444442</v>
      </c>
      <c r="B15914" s="3">
        <v>2.9390145301818849</v>
      </c>
    </row>
    <row r="15915" spans="1:2">
      <c r="A15915" s="2">
        <v>41985.051388888889</v>
      </c>
      <c r="B15915" s="3">
        <v>10.10701192220052</v>
      </c>
    </row>
    <row r="15916" spans="1:2">
      <c r="A15916" s="2">
        <v>41985.052083333336</v>
      </c>
      <c r="B15916" s="3">
        <v>15.253155008951824</v>
      </c>
    </row>
    <row r="15917" spans="1:2">
      <c r="A15917" s="2">
        <v>41985.052777777775</v>
      </c>
      <c r="B15917" s="3">
        <v>19.704427893956503</v>
      </c>
    </row>
    <row r="15918" spans="1:2">
      <c r="A15918" s="2">
        <v>41985.053472222222</v>
      </c>
      <c r="B15918" s="3">
        <v>19.00737436612447</v>
      </c>
    </row>
    <row r="15919" spans="1:2">
      <c r="A15919" s="2">
        <v>41985.054166666669</v>
      </c>
      <c r="B15919" s="3">
        <v>17.929737782478334</v>
      </c>
    </row>
    <row r="15920" spans="1:2">
      <c r="A15920" s="2">
        <v>41985.054861111108</v>
      </c>
      <c r="B15920" s="3">
        <v>9.6986132542292278</v>
      </c>
    </row>
    <row r="15921" spans="1:2">
      <c r="A15921" s="2">
        <v>41985.055555555555</v>
      </c>
      <c r="B15921" s="3">
        <v>10.282841682434082</v>
      </c>
    </row>
    <row r="15922" spans="1:2">
      <c r="A15922" s="2">
        <v>41985.056250000001</v>
      </c>
      <c r="B15922" s="3">
        <v>14.200864219665528</v>
      </c>
    </row>
    <row r="15923" spans="1:2">
      <c r="A15923" s="2">
        <v>41985.056944444441</v>
      </c>
      <c r="B15923" s="3">
        <v>13.919757175445557</v>
      </c>
    </row>
    <row r="15924" spans="1:2">
      <c r="A15924" s="2">
        <v>41985.057638888888</v>
      </c>
      <c r="B15924" s="3">
        <v>1.4102416197458902</v>
      </c>
    </row>
    <row r="15925" spans="1:2">
      <c r="A15925" s="2">
        <v>41985.058333333334</v>
      </c>
      <c r="B15925" s="3">
        <v>1.5242154916127524</v>
      </c>
    </row>
    <row r="15926" spans="1:2">
      <c r="A15926" s="2">
        <v>41985.059027777781</v>
      </c>
      <c r="B15926" s="3">
        <v>1.0651256402333578</v>
      </c>
    </row>
    <row r="15927" spans="1:2">
      <c r="A15927" s="2">
        <v>41985.05972222222</v>
      </c>
      <c r="B15927" s="3">
        <v>-10.595737616221109</v>
      </c>
    </row>
    <row r="15928" spans="1:2">
      <c r="A15928" s="2">
        <v>41985.060416666667</v>
      </c>
      <c r="B15928" s="3">
        <v>-13.388470872243245</v>
      </c>
    </row>
    <row r="15929" spans="1:2">
      <c r="A15929" s="2">
        <v>41985.061111111114</v>
      </c>
      <c r="B15929" s="3">
        <v>-16.183172035217286</v>
      </c>
    </row>
    <row r="15930" spans="1:2">
      <c r="A15930" s="2">
        <v>41985.061805555553</v>
      </c>
      <c r="B15930" s="3">
        <v>-16.727713012695311</v>
      </c>
    </row>
    <row r="15931" spans="1:2">
      <c r="A15931" s="2">
        <v>41985.0625</v>
      </c>
      <c r="B15931" s="3">
        <v>-10.947783740361531</v>
      </c>
    </row>
    <row r="15932" spans="1:2">
      <c r="A15932" s="2">
        <v>41985.063194444447</v>
      </c>
      <c r="B15932" s="3">
        <v>-6.847009738286336</v>
      </c>
    </row>
    <row r="15933" spans="1:2">
      <c r="A15933" s="2">
        <v>41985.063888888886</v>
      </c>
      <c r="B15933" s="3">
        <v>-13.877361345291138</v>
      </c>
    </row>
    <row r="15934" spans="1:2">
      <c r="A15934" s="2">
        <v>41985.064583333333</v>
      </c>
      <c r="B15934" s="3">
        <v>-16.258000087738036</v>
      </c>
    </row>
    <row r="15935" spans="1:2">
      <c r="A15935" s="2">
        <v>41985.06527777778</v>
      </c>
      <c r="B15935" s="3">
        <v>-11.083066590627034</v>
      </c>
    </row>
    <row r="15936" spans="1:2">
      <c r="A15936" s="2">
        <v>41985.065972222219</v>
      </c>
      <c r="B15936" s="3">
        <v>-11.254681650797526</v>
      </c>
    </row>
    <row r="15937" spans="1:2">
      <c r="A15937" s="2">
        <v>41985.066666666666</v>
      </c>
      <c r="B15937" s="3">
        <v>-10.815269184112548</v>
      </c>
    </row>
    <row r="15938" spans="1:2">
      <c r="A15938" s="2">
        <v>41985.067361111112</v>
      </c>
      <c r="B15938" s="3">
        <v>-12.180291430155437</v>
      </c>
    </row>
    <row r="15939" spans="1:2">
      <c r="A15939" s="2">
        <v>41985.068055555559</v>
      </c>
      <c r="B15939" s="3">
        <v>-13.30795373916626</v>
      </c>
    </row>
    <row r="15940" spans="1:2">
      <c r="A15940" s="2">
        <v>41985.068749999999</v>
      </c>
      <c r="B15940" s="3">
        <v>-11.999383449554443</v>
      </c>
    </row>
    <row r="15941" spans="1:2">
      <c r="A15941" s="2">
        <v>41985.069444444445</v>
      </c>
      <c r="B15941" s="3">
        <v>-9.6835300763448071</v>
      </c>
    </row>
    <row r="15942" spans="1:2">
      <c r="A15942" s="2">
        <v>41985.070138888892</v>
      </c>
      <c r="B15942" s="3">
        <v>-11.477822399139404</v>
      </c>
    </row>
    <row r="15943" spans="1:2">
      <c r="A15943" s="2">
        <v>41985.070833333331</v>
      </c>
      <c r="B15943" s="3">
        <v>-9.0727796395619702</v>
      </c>
    </row>
    <row r="15944" spans="1:2">
      <c r="A15944" s="2">
        <v>41985.071527777778</v>
      </c>
      <c r="B15944" s="3">
        <v>-7.8105424563090002</v>
      </c>
    </row>
    <row r="15945" spans="1:2">
      <c r="A15945" s="2">
        <v>41985.072222222225</v>
      </c>
      <c r="B15945" s="3">
        <v>-9.9752083619435634</v>
      </c>
    </row>
    <row r="15946" spans="1:2">
      <c r="A15946" s="2">
        <v>41985.072916666664</v>
      </c>
      <c r="B15946" s="3">
        <v>-9.9692247708638515</v>
      </c>
    </row>
    <row r="15947" spans="1:2">
      <c r="A15947" s="2">
        <v>41985.073611111111</v>
      </c>
      <c r="B15947" s="3">
        <v>-17.435646184285481</v>
      </c>
    </row>
    <row r="15948" spans="1:2">
      <c r="A15948" s="2">
        <v>41985.074305555558</v>
      </c>
      <c r="B15948" s="3">
        <v>-23.618991978963216</v>
      </c>
    </row>
    <row r="15949" spans="1:2">
      <c r="A15949" s="2">
        <v>41985.074999999997</v>
      </c>
      <c r="B15949" s="3">
        <v>-24.151690800984699</v>
      </c>
    </row>
    <row r="15950" spans="1:2">
      <c r="A15950" s="2">
        <v>41985.075694444444</v>
      </c>
      <c r="B15950" s="3">
        <v>-27.70488141377767</v>
      </c>
    </row>
    <row r="15951" spans="1:2">
      <c r="A15951" s="2">
        <v>41985.076388888891</v>
      </c>
      <c r="B15951" s="3">
        <v>-23.263768450419107</v>
      </c>
    </row>
    <row r="15952" spans="1:2">
      <c r="A15952" s="2">
        <v>41985.07708333333</v>
      </c>
      <c r="B15952" s="3">
        <v>-11.969910939534506</v>
      </c>
    </row>
    <row r="15953" spans="1:2">
      <c r="A15953" s="2">
        <v>41985.077777777777</v>
      </c>
      <c r="B15953" s="3">
        <v>-10.874577490488688</v>
      </c>
    </row>
    <row r="15954" spans="1:2">
      <c r="A15954" s="2">
        <v>41985.078472222223</v>
      </c>
      <c r="B15954" s="3">
        <v>-15.673293622334798</v>
      </c>
    </row>
    <row r="15955" spans="1:2">
      <c r="A15955" s="2">
        <v>41985.07916666667</v>
      </c>
      <c r="B15955" s="3">
        <v>-13.874124558766683</v>
      </c>
    </row>
    <row r="15956" spans="1:2">
      <c r="A15956" s="2">
        <v>41985.079861111109</v>
      </c>
      <c r="B15956" s="3">
        <v>-12.042130978902181</v>
      </c>
    </row>
    <row r="15957" spans="1:2">
      <c r="A15957" s="2">
        <v>41985.080555555556</v>
      </c>
      <c r="B15957" s="3">
        <v>-11.500336106618246</v>
      </c>
    </row>
    <row r="15958" spans="1:2">
      <c r="A15958" s="2">
        <v>41985.081250000003</v>
      </c>
      <c r="B15958" s="3">
        <v>-15.890224901835124</v>
      </c>
    </row>
    <row r="15959" spans="1:2">
      <c r="A15959" s="2">
        <v>41985.081944444442</v>
      </c>
      <c r="B15959" s="3">
        <v>-7.3732395331064859</v>
      </c>
    </row>
    <row r="15960" spans="1:2">
      <c r="A15960" s="2">
        <v>41985.082638888889</v>
      </c>
      <c r="B15960" s="3">
        <v>-1.1549763679504395</v>
      </c>
    </row>
    <row r="15961" spans="1:2">
      <c r="A15961" s="2">
        <v>41985.083333333336</v>
      </c>
      <c r="B15961" s="3">
        <v>-2.487970240910848</v>
      </c>
    </row>
    <row r="15962" spans="1:2">
      <c r="A15962" s="2">
        <v>41985.084027777775</v>
      </c>
      <c r="B15962" s="3">
        <v>-8.0040935357411698</v>
      </c>
    </row>
    <row r="15963" spans="1:2">
      <c r="A15963" s="2">
        <v>41985.084722222222</v>
      </c>
      <c r="B15963" s="3">
        <v>-11.481227207183839</v>
      </c>
    </row>
    <row r="15964" spans="1:2">
      <c r="A15964" s="2">
        <v>41985.085416666669</v>
      </c>
      <c r="B15964" s="3">
        <v>-2.9978949705759685</v>
      </c>
    </row>
    <row r="15965" spans="1:2">
      <c r="A15965" s="2">
        <v>41985.086111111108</v>
      </c>
      <c r="B15965" s="3">
        <v>9.2806824048360187E-2</v>
      </c>
    </row>
    <row r="15966" spans="1:2">
      <c r="A15966" s="2">
        <v>41985.086805555555</v>
      </c>
      <c r="B15966" s="3">
        <v>-6.4524778922398882</v>
      </c>
    </row>
    <row r="15967" spans="1:2">
      <c r="A15967" s="2">
        <v>41985.087500000001</v>
      </c>
      <c r="B15967" s="3">
        <v>-13.435677210489908</v>
      </c>
    </row>
    <row r="15968" spans="1:2">
      <c r="A15968" s="2">
        <v>41985.088194444441</v>
      </c>
      <c r="B15968" s="3">
        <v>-6.8246437231699622</v>
      </c>
    </row>
    <row r="15969" spans="1:2">
      <c r="A15969" s="2">
        <v>41985.088888888888</v>
      </c>
      <c r="B15969" s="3">
        <v>0.6854271491368612</v>
      </c>
    </row>
    <row r="15970" spans="1:2">
      <c r="A15970" s="2">
        <v>41985.089583333334</v>
      </c>
      <c r="B15970" s="3">
        <v>-6.1813573122024534</v>
      </c>
    </row>
    <row r="15971" spans="1:2">
      <c r="A15971" s="2">
        <v>41985.090277777781</v>
      </c>
      <c r="B15971" s="3">
        <v>-13.242068211237589</v>
      </c>
    </row>
    <row r="15972" spans="1:2">
      <c r="A15972" s="2">
        <v>41985.09097222222</v>
      </c>
      <c r="B15972" s="3">
        <v>-10.468733517328898</v>
      </c>
    </row>
    <row r="15973" spans="1:2">
      <c r="A15973" s="2">
        <v>41985.091666666667</v>
      </c>
      <c r="B15973" s="3">
        <v>-10.566285673777262</v>
      </c>
    </row>
    <row r="15974" spans="1:2">
      <c r="A15974" s="2">
        <v>41985.092361111114</v>
      </c>
      <c r="B15974" s="3">
        <v>-5.3514442443847656</v>
      </c>
    </row>
    <row r="15975" spans="1:2">
      <c r="A15975" s="2">
        <v>41985.093055555553</v>
      </c>
      <c r="B15975" s="3">
        <v>-5.0089581807454424</v>
      </c>
    </row>
    <row r="15976" spans="1:2">
      <c r="A15976" s="2">
        <v>41985.09375</v>
      </c>
      <c r="B15976" s="3">
        <v>0.32201180458068845</v>
      </c>
    </row>
    <row r="15977" spans="1:2">
      <c r="A15977" s="2">
        <v>41985.094444444447</v>
      </c>
      <c r="B15977" s="3">
        <v>-2.9194723765055337</v>
      </c>
    </row>
    <row r="15978" spans="1:2">
      <c r="A15978" s="2">
        <v>41985.095138888886</v>
      </c>
      <c r="B15978" s="3">
        <v>-4.832666333516439</v>
      </c>
    </row>
    <row r="15979" spans="1:2">
      <c r="A15979" s="2">
        <v>41985.095833333333</v>
      </c>
      <c r="B15979" s="3">
        <v>-1.944267749786377</v>
      </c>
    </row>
    <row r="15980" spans="1:2">
      <c r="A15980" s="2">
        <v>41985.09652777778</v>
      </c>
      <c r="B15980" s="3">
        <v>2.4258728345235188</v>
      </c>
    </row>
    <row r="15981" spans="1:2">
      <c r="A15981" s="2">
        <v>41985.097222222219</v>
      </c>
      <c r="B15981" s="3">
        <v>0.76296424865722656</v>
      </c>
    </row>
    <row r="15982" spans="1:2">
      <c r="A15982" s="2">
        <v>41985.097916666666</v>
      </c>
      <c r="B15982" s="3">
        <v>-3.8155979792277019</v>
      </c>
    </row>
    <row r="15983" spans="1:2">
      <c r="A15983" s="2">
        <v>41985.098611111112</v>
      </c>
      <c r="B15983" s="3">
        <v>-2.2573932647705077</v>
      </c>
    </row>
    <row r="15984" spans="1:2">
      <c r="A15984" s="2">
        <v>41985.099305555559</v>
      </c>
      <c r="B15984" s="3">
        <v>-1.1913426717122396E-2</v>
      </c>
    </row>
    <row r="15985" spans="1:2">
      <c r="A15985" s="2">
        <v>41985.1</v>
      </c>
      <c r="B15985" s="3">
        <v>7.9290346781412762</v>
      </c>
    </row>
    <row r="15986" spans="1:2">
      <c r="A15986" s="2">
        <v>41985.100694444445</v>
      </c>
      <c r="B15986" s="3">
        <v>4.8960026741027836</v>
      </c>
    </row>
    <row r="15987" spans="1:2">
      <c r="A15987" s="2">
        <v>41985.101388888892</v>
      </c>
      <c r="B15987" s="3">
        <v>9.7518916130065918</v>
      </c>
    </row>
    <row r="15988" spans="1:2">
      <c r="A15988" s="2">
        <v>41985.102083333331</v>
      </c>
      <c r="B15988" s="3">
        <v>10.024919700622558</v>
      </c>
    </row>
    <row r="15989" spans="1:2">
      <c r="A15989" s="2">
        <v>41985.102777777778</v>
      </c>
      <c r="B15989" s="3">
        <v>3.0975447654724122</v>
      </c>
    </row>
    <row r="15990" spans="1:2">
      <c r="A15990" s="2">
        <v>41985.103472222225</v>
      </c>
      <c r="B15990" s="3">
        <v>5.1447221597035728</v>
      </c>
    </row>
    <row r="15991" spans="1:2">
      <c r="A15991" s="2">
        <v>41985.104166666664</v>
      </c>
      <c r="B15991" s="3">
        <v>7.6543478329976402</v>
      </c>
    </row>
    <row r="15992" spans="1:2">
      <c r="A15992" s="2">
        <v>41985.104861111111</v>
      </c>
      <c r="B15992" s="3">
        <v>15.104462496439616</v>
      </c>
    </row>
    <row r="15993" spans="1:2">
      <c r="A15993" s="2">
        <v>41985.105555555558</v>
      </c>
      <c r="B15993" s="3">
        <v>17.634736061096191</v>
      </c>
    </row>
    <row r="15994" spans="1:2">
      <c r="A15994" s="2">
        <v>41985.106249999997</v>
      </c>
      <c r="B15994" s="3">
        <v>13.301899274190268</v>
      </c>
    </row>
    <row r="15995" spans="1:2">
      <c r="A15995" s="2">
        <v>41985.106944444444</v>
      </c>
      <c r="B15995" s="3">
        <v>13.851729965209961</v>
      </c>
    </row>
    <row r="15996" spans="1:2">
      <c r="A15996" s="2">
        <v>41985.107638888891</v>
      </c>
      <c r="B15996" s="3">
        <v>15.637513542175293</v>
      </c>
    </row>
    <row r="15997" spans="1:2">
      <c r="A15997" s="2">
        <v>41985.10833333333</v>
      </c>
      <c r="B15997" s="3">
        <v>10.168089803059896</v>
      </c>
    </row>
    <row r="15998" spans="1:2">
      <c r="A15998" s="2">
        <v>41985.109027777777</v>
      </c>
      <c r="B15998" s="3">
        <v>9.2356078465779614</v>
      </c>
    </row>
    <row r="15999" spans="1:2">
      <c r="A15999" s="2">
        <v>41985.109722222223</v>
      </c>
      <c r="B15999" s="3">
        <v>8.8061309814453121</v>
      </c>
    </row>
    <row r="16000" spans="1:2">
      <c r="A16000" s="2">
        <v>41985.11041666667</v>
      </c>
      <c r="B16000" s="3">
        <v>17.834597714742024</v>
      </c>
    </row>
    <row r="16001" spans="1:2">
      <c r="A16001" s="2">
        <v>41985.111111111109</v>
      </c>
      <c r="B16001" s="3">
        <v>18.316980361938477</v>
      </c>
    </row>
    <row r="16002" spans="1:2">
      <c r="A16002" s="2">
        <v>41985.111805555556</v>
      </c>
      <c r="B16002" s="3">
        <v>21.678572463989259</v>
      </c>
    </row>
    <row r="16003" spans="1:2">
      <c r="A16003" s="2">
        <v>41985.112500000003</v>
      </c>
      <c r="B16003" s="3">
        <v>27.563135973612468</v>
      </c>
    </row>
    <row r="16004" spans="1:2">
      <c r="A16004" s="2">
        <v>41985.113194444442</v>
      </c>
      <c r="B16004" s="3">
        <v>32.838462956746419</v>
      </c>
    </row>
    <row r="16005" spans="1:2">
      <c r="A16005" s="2">
        <v>41985.113888888889</v>
      </c>
      <c r="B16005" s="3">
        <v>27.343379592895509</v>
      </c>
    </row>
    <row r="16006" spans="1:2">
      <c r="A16006" s="2">
        <v>41985.114583333336</v>
      </c>
      <c r="B16006" s="3">
        <v>26.771471913655599</v>
      </c>
    </row>
    <row r="16007" spans="1:2">
      <c r="A16007" s="2">
        <v>41985.115277777775</v>
      </c>
      <c r="B16007" s="3">
        <v>23.001255226135253</v>
      </c>
    </row>
    <row r="16008" spans="1:2">
      <c r="A16008" s="2">
        <v>41985.115972222222</v>
      </c>
      <c r="B16008" s="3">
        <v>25.864681371053059</v>
      </c>
    </row>
    <row r="16009" spans="1:2">
      <c r="A16009" s="2">
        <v>41985.116666666669</v>
      </c>
      <c r="B16009" s="3">
        <v>18.313273557027181</v>
      </c>
    </row>
    <row r="16010" spans="1:2">
      <c r="A16010" s="2">
        <v>41985.117361111108</v>
      </c>
      <c r="B16010" s="3">
        <v>12.820284350713093</v>
      </c>
    </row>
    <row r="16011" spans="1:2">
      <c r="A16011" s="2">
        <v>41985.118055555555</v>
      </c>
      <c r="B16011" s="3">
        <v>15.152726443608602</v>
      </c>
    </row>
    <row r="16012" spans="1:2">
      <c r="A16012" s="2">
        <v>41985.118750000001</v>
      </c>
      <c r="B16012" s="3">
        <v>14.723800150553386</v>
      </c>
    </row>
    <row r="16013" spans="1:2">
      <c r="A16013" s="2">
        <v>41985.119444444441</v>
      </c>
      <c r="B16013" s="3">
        <v>12.2421724319458</v>
      </c>
    </row>
    <row r="16014" spans="1:2">
      <c r="A16014" s="2">
        <v>41985.120138888888</v>
      </c>
      <c r="B16014" s="3">
        <v>13.641058985392252</v>
      </c>
    </row>
    <row r="16015" spans="1:2">
      <c r="A16015" s="2">
        <v>41985.120833333334</v>
      </c>
      <c r="B16015" s="3">
        <v>11.894563961029053</v>
      </c>
    </row>
    <row r="16016" spans="1:2">
      <c r="A16016" s="2">
        <v>41985.121527777781</v>
      </c>
      <c r="B16016" s="3">
        <v>10.173672676086426</v>
      </c>
    </row>
    <row r="16017" spans="1:2">
      <c r="A16017" s="2">
        <v>41985.12222222222</v>
      </c>
      <c r="B16017" s="3">
        <v>6.9843256314595541</v>
      </c>
    </row>
    <row r="16018" spans="1:2">
      <c r="A16018" s="2">
        <v>41985.122916666667</v>
      </c>
      <c r="B16018" s="3">
        <v>2.5032381216684976</v>
      </c>
    </row>
    <row r="16019" spans="1:2">
      <c r="A16019" s="2">
        <v>41985.123611111114</v>
      </c>
      <c r="B16019" s="3">
        <v>1.4296567440032959</v>
      </c>
    </row>
    <row r="16020" spans="1:2">
      <c r="A16020" s="2">
        <v>41985.124305555553</v>
      </c>
      <c r="B16020" s="3">
        <v>-9.7471611817677815</v>
      </c>
    </row>
    <row r="16021" spans="1:2">
      <c r="A16021" s="2">
        <v>41985.125</v>
      </c>
      <c r="B16021" s="3">
        <v>-2.8110034942626951</v>
      </c>
    </row>
    <row r="16022" spans="1:2">
      <c r="A16022" s="2">
        <v>41985.125694444447</v>
      </c>
      <c r="B16022" s="3">
        <v>-5.8701197624206545</v>
      </c>
    </row>
    <row r="16023" spans="1:2">
      <c r="A16023" s="2">
        <v>41985.126388888886</v>
      </c>
      <c r="B16023" s="3">
        <v>-8.6694181760152187</v>
      </c>
    </row>
    <row r="16024" spans="1:2">
      <c r="A16024" s="2">
        <v>41985.127083333333</v>
      </c>
      <c r="B16024" s="3">
        <v>-9.5618818600972499</v>
      </c>
    </row>
    <row r="16025" spans="1:2">
      <c r="A16025" s="2">
        <v>41985.12777777778</v>
      </c>
      <c r="B16025" s="3">
        <v>-12.579853407541911</v>
      </c>
    </row>
    <row r="16026" spans="1:2">
      <c r="A16026" s="2">
        <v>41985.128472222219</v>
      </c>
      <c r="B16026" s="3">
        <v>-6.4489552497863771</v>
      </c>
    </row>
    <row r="16027" spans="1:2">
      <c r="A16027" s="2">
        <v>41985.129166666666</v>
      </c>
      <c r="B16027" s="3">
        <v>-10.716521819432577</v>
      </c>
    </row>
    <row r="16028" spans="1:2">
      <c r="A16028" s="2">
        <v>41985.129861111112</v>
      </c>
      <c r="B16028" s="3">
        <v>-10.746144310633342</v>
      </c>
    </row>
    <row r="16029" spans="1:2">
      <c r="A16029" s="2">
        <v>41985.130555555559</v>
      </c>
      <c r="B16029" s="3">
        <v>-6.6970165570576983</v>
      </c>
    </row>
    <row r="16030" spans="1:2">
      <c r="A16030" s="2">
        <v>41985.131249999999</v>
      </c>
      <c r="B16030" s="3">
        <v>-7.578473997116089</v>
      </c>
    </row>
    <row r="16031" spans="1:2">
      <c r="A16031" s="2">
        <v>41985.131944444445</v>
      </c>
      <c r="B16031" s="3">
        <v>-12.132245477040609</v>
      </c>
    </row>
    <row r="16032" spans="1:2">
      <c r="A16032" s="2">
        <v>41985.132638888892</v>
      </c>
      <c r="B16032" s="3">
        <v>-12.876015981038412</v>
      </c>
    </row>
    <row r="16033" spans="1:2">
      <c r="A16033" s="2">
        <v>41985.133333333331</v>
      </c>
      <c r="B16033" s="3">
        <v>-22.154599507649738</v>
      </c>
    </row>
    <row r="16034" spans="1:2">
      <c r="A16034" s="2">
        <v>41985.134027777778</v>
      </c>
      <c r="B16034" s="3">
        <v>-22.893693923950195</v>
      </c>
    </row>
    <row r="16035" spans="1:2">
      <c r="A16035" s="2">
        <v>41985.134722222225</v>
      </c>
      <c r="B16035" s="3">
        <v>-19.502793884277345</v>
      </c>
    </row>
    <row r="16036" spans="1:2">
      <c r="A16036" s="2">
        <v>41985.135416666664</v>
      </c>
      <c r="B16036" s="3">
        <v>-22.707341893513998</v>
      </c>
    </row>
    <row r="16037" spans="1:2">
      <c r="A16037" s="2">
        <v>41985.136111111111</v>
      </c>
      <c r="B16037" s="3">
        <v>-19.85446980794271</v>
      </c>
    </row>
    <row r="16038" spans="1:2">
      <c r="A16038" s="2">
        <v>41985.136805555558</v>
      </c>
      <c r="B16038" s="3">
        <v>-16.89831199645996</v>
      </c>
    </row>
    <row r="16039" spans="1:2">
      <c r="A16039" s="2">
        <v>41985.137499999997</v>
      </c>
      <c r="B16039" s="3">
        <v>-24.013315773010255</v>
      </c>
    </row>
    <row r="16040" spans="1:2">
      <c r="A16040" s="2">
        <v>41985.138194444444</v>
      </c>
      <c r="B16040" s="3">
        <v>-20.919955507914224</v>
      </c>
    </row>
    <row r="16041" spans="1:2">
      <c r="A16041" s="2">
        <v>41985.138888888891</v>
      </c>
      <c r="B16041" s="3">
        <v>-22.382679303487141</v>
      </c>
    </row>
    <row r="16042" spans="1:2">
      <c r="A16042" s="2">
        <v>41985.13958333333</v>
      </c>
      <c r="B16042" s="3">
        <v>-15.48651123046875</v>
      </c>
    </row>
    <row r="16043" spans="1:2">
      <c r="A16043" s="2">
        <v>41985.140277777777</v>
      </c>
      <c r="B16043" s="3">
        <v>-17.301195971171062</v>
      </c>
    </row>
    <row r="16044" spans="1:2">
      <c r="A16044" s="2">
        <v>41985.140972222223</v>
      </c>
      <c r="B16044" s="3">
        <v>-21.712913258870444</v>
      </c>
    </row>
    <row r="16045" spans="1:2">
      <c r="A16045" s="2">
        <v>41985.14166666667</v>
      </c>
      <c r="B16045" s="3">
        <v>-27.963987350463867</v>
      </c>
    </row>
    <row r="16046" spans="1:2">
      <c r="A16046" s="2">
        <v>41985.142361111109</v>
      </c>
      <c r="B16046" s="3">
        <v>-18.370664437611897</v>
      </c>
    </row>
    <row r="16047" spans="1:2">
      <c r="A16047" s="2">
        <v>41985.143055555556</v>
      </c>
      <c r="B16047" s="3">
        <v>-11.794187927246094</v>
      </c>
    </row>
    <row r="16048" spans="1:2">
      <c r="A16048" s="2">
        <v>41985.143750000003</v>
      </c>
      <c r="B16048" s="3">
        <v>-13.147755877176921</v>
      </c>
    </row>
    <row r="16049" spans="1:2">
      <c r="A16049" s="2">
        <v>41985.144444444442</v>
      </c>
      <c r="B16049" s="3">
        <v>-13.310303052266439</v>
      </c>
    </row>
    <row r="16050" spans="1:2">
      <c r="A16050" s="2">
        <v>41985.145138888889</v>
      </c>
      <c r="B16050" s="3">
        <v>-16.228566996256511</v>
      </c>
    </row>
    <row r="16051" spans="1:2">
      <c r="A16051" s="2">
        <v>41985.145833333336</v>
      </c>
      <c r="B16051" s="3">
        <v>-5.8464765946070356</v>
      </c>
    </row>
    <row r="16052" spans="1:2">
      <c r="A16052" s="2">
        <v>41985.146527777775</v>
      </c>
      <c r="B16052" s="3">
        <v>-3.3211640199025472</v>
      </c>
    </row>
    <row r="16053" spans="1:2">
      <c r="A16053" s="2">
        <v>41985.147222222222</v>
      </c>
      <c r="B16053" s="3">
        <v>-0.46751093864440918</v>
      </c>
    </row>
    <row r="16054" spans="1:2">
      <c r="A16054" s="2">
        <v>41985.147916666669</v>
      </c>
      <c r="B16054" s="3">
        <v>-0.54362325668334965</v>
      </c>
    </row>
    <row r="16055" spans="1:2">
      <c r="A16055" s="2">
        <v>41985.148611111108</v>
      </c>
      <c r="B16055" s="3">
        <v>-8.3482164541880284</v>
      </c>
    </row>
    <row r="16056" spans="1:2">
      <c r="A16056" s="2">
        <v>41985.149305555555</v>
      </c>
      <c r="B16056" s="3">
        <v>-11.047974681854248</v>
      </c>
    </row>
    <row r="16057" spans="1:2">
      <c r="A16057" s="2">
        <v>41985.15</v>
      </c>
      <c r="B16057" s="3">
        <v>-4.2777268250783287</v>
      </c>
    </row>
    <row r="16058" spans="1:2">
      <c r="A16058" s="2">
        <v>41985.150694444441</v>
      </c>
      <c r="B16058" s="3">
        <v>-1.3875622272491455</v>
      </c>
    </row>
    <row r="16059" spans="1:2">
      <c r="A16059" s="2">
        <v>41985.151388888888</v>
      </c>
      <c r="B16059" s="3">
        <v>0.97576346397399905</v>
      </c>
    </row>
    <row r="16060" spans="1:2">
      <c r="A16060" s="2">
        <v>41985.152083333334</v>
      </c>
      <c r="B16060" s="3">
        <v>-1.0962068637212117</v>
      </c>
    </row>
    <row r="16061" spans="1:2">
      <c r="A16061" s="2">
        <v>41985.152777777781</v>
      </c>
      <c r="B16061" s="3">
        <v>-1.0884332656860351E-2</v>
      </c>
    </row>
    <row r="16062" spans="1:2">
      <c r="A16062" s="2">
        <v>41985.15347222222</v>
      </c>
      <c r="B16062" s="3">
        <v>-0.39214348793029785</v>
      </c>
    </row>
    <row r="16063" spans="1:2">
      <c r="A16063" s="2">
        <v>41985.154166666667</v>
      </c>
      <c r="B16063" s="3">
        <v>-6.9215802669525148</v>
      </c>
    </row>
    <row r="16064" spans="1:2">
      <c r="A16064" s="2">
        <v>41985.154861111114</v>
      </c>
      <c r="B16064" s="3">
        <v>-14.263476006189983</v>
      </c>
    </row>
    <row r="16065" spans="1:2">
      <c r="A16065" s="2">
        <v>41985.155555555553</v>
      </c>
      <c r="B16065" s="3">
        <v>-8.4871887048085526</v>
      </c>
    </row>
    <row r="16066" spans="1:2">
      <c r="A16066" s="2">
        <v>41985.15625</v>
      </c>
      <c r="B16066" s="3">
        <v>-8.0662221431732171</v>
      </c>
    </row>
    <row r="16067" spans="1:2">
      <c r="A16067" s="2">
        <v>41985.156944444447</v>
      </c>
      <c r="B16067" s="3">
        <v>-5.43422532081604</v>
      </c>
    </row>
    <row r="16068" spans="1:2">
      <c r="A16068" s="2">
        <v>41985.157638888886</v>
      </c>
      <c r="B16068" s="3">
        <v>-12.173809639612834</v>
      </c>
    </row>
    <row r="16069" spans="1:2">
      <c r="A16069" s="2">
        <v>41985.158333333333</v>
      </c>
      <c r="B16069" s="3">
        <v>-4.407556585470835</v>
      </c>
    </row>
    <row r="16070" spans="1:2">
      <c r="A16070" s="2">
        <v>41985.15902777778</v>
      </c>
      <c r="B16070" s="3">
        <v>4.551084323724111</v>
      </c>
    </row>
    <row r="16071" spans="1:2">
      <c r="A16071" s="2">
        <v>41985.159722222219</v>
      </c>
      <c r="B16071" s="3">
        <v>5.9119840939839685</v>
      </c>
    </row>
    <row r="16072" spans="1:2">
      <c r="A16072" s="2">
        <v>41985.160416666666</v>
      </c>
      <c r="B16072" s="3">
        <v>2.7903958320617677</v>
      </c>
    </row>
    <row r="16073" spans="1:2">
      <c r="A16073" s="2">
        <v>41985.161111111112</v>
      </c>
      <c r="B16073" s="3">
        <v>6.4313696861267093</v>
      </c>
    </row>
    <row r="16074" spans="1:2">
      <c r="A16074" s="2">
        <v>41985.161805555559</v>
      </c>
      <c r="B16074" s="3">
        <v>8.2674441655476887</v>
      </c>
    </row>
    <row r="16075" spans="1:2">
      <c r="A16075" s="2">
        <v>41985.162499999999</v>
      </c>
      <c r="B16075" s="3">
        <v>8.4981817245483402</v>
      </c>
    </row>
    <row r="16076" spans="1:2">
      <c r="A16076" s="2">
        <v>41985.163194444445</v>
      </c>
      <c r="B16076" s="3">
        <v>8.4148265361785892</v>
      </c>
    </row>
    <row r="16077" spans="1:2">
      <c r="A16077" s="2">
        <v>41985.163888888892</v>
      </c>
      <c r="B16077" s="3">
        <v>12.221174812316894</v>
      </c>
    </row>
    <row r="16078" spans="1:2">
      <c r="A16078" s="2">
        <v>41985.164583333331</v>
      </c>
      <c r="B16078" s="3">
        <v>13.357009188334148</v>
      </c>
    </row>
    <row r="16079" spans="1:2">
      <c r="A16079" s="2">
        <v>41985.165277777778</v>
      </c>
      <c r="B16079" s="3">
        <v>14.287796688079833</v>
      </c>
    </row>
    <row r="16080" spans="1:2">
      <c r="A16080" s="2">
        <v>41985.165972222225</v>
      </c>
      <c r="B16080" s="3">
        <v>11.753028996785481</v>
      </c>
    </row>
    <row r="16081" spans="1:2">
      <c r="A16081" s="2">
        <v>41985.166666666664</v>
      </c>
      <c r="B16081" s="3">
        <v>10.670884974797566</v>
      </c>
    </row>
    <row r="16082" spans="1:2">
      <c r="A16082" s="2">
        <v>41985.167361111111</v>
      </c>
      <c r="B16082" s="3">
        <v>14.018019803365071</v>
      </c>
    </row>
    <row r="16083" spans="1:2">
      <c r="A16083" s="2">
        <v>41985.168055555558</v>
      </c>
      <c r="B16083" s="3">
        <v>10.666195583343505</v>
      </c>
    </row>
    <row r="16084" spans="1:2">
      <c r="A16084" s="2">
        <v>41985.168749999997</v>
      </c>
      <c r="B16084" s="3">
        <v>13.824520524342855</v>
      </c>
    </row>
    <row r="16085" spans="1:2">
      <c r="A16085" s="2">
        <v>41985.169444444444</v>
      </c>
      <c r="B16085" s="3">
        <v>11.309017054239909</v>
      </c>
    </row>
    <row r="16086" spans="1:2">
      <c r="A16086" s="2">
        <v>41985.170138888891</v>
      </c>
      <c r="B16086" s="3">
        <v>11.085574436187745</v>
      </c>
    </row>
    <row r="16087" spans="1:2">
      <c r="A16087" s="2">
        <v>41985.17083333333</v>
      </c>
      <c r="B16087" s="3">
        <v>12.845278072357178</v>
      </c>
    </row>
    <row r="16088" spans="1:2">
      <c r="A16088" s="2">
        <v>41985.171527777777</v>
      </c>
      <c r="B16088" s="3">
        <v>8.8392670313517261</v>
      </c>
    </row>
    <row r="16089" spans="1:2">
      <c r="A16089" s="2">
        <v>41985.172222222223</v>
      </c>
      <c r="B16089" s="3">
        <v>9.5878319422403973</v>
      </c>
    </row>
    <row r="16090" spans="1:2">
      <c r="A16090" s="2">
        <v>41985.17291666667</v>
      </c>
      <c r="B16090" s="3">
        <v>10.921540323893229</v>
      </c>
    </row>
    <row r="16091" spans="1:2">
      <c r="A16091" s="2">
        <v>41985.173611111109</v>
      </c>
      <c r="B16091" s="3">
        <v>11.668258158365886</v>
      </c>
    </row>
    <row r="16092" spans="1:2">
      <c r="A16092" s="2">
        <v>41985.174305555556</v>
      </c>
      <c r="B16092" s="3">
        <v>15.549412854512532</v>
      </c>
    </row>
    <row r="16093" spans="1:2">
      <c r="A16093" s="2">
        <v>41985.175000000003</v>
      </c>
      <c r="B16093" s="3">
        <v>14.507232157389323</v>
      </c>
    </row>
    <row r="16094" spans="1:2">
      <c r="A16094" s="2">
        <v>41985.175694444442</v>
      </c>
      <c r="B16094" s="3">
        <v>15.971686553955077</v>
      </c>
    </row>
    <row r="16095" spans="1:2">
      <c r="A16095" s="2">
        <v>41985.176388888889</v>
      </c>
      <c r="B16095" s="3">
        <v>14.435116259256999</v>
      </c>
    </row>
    <row r="16096" spans="1:2">
      <c r="A16096" s="2">
        <v>41985.177083333336</v>
      </c>
      <c r="B16096" s="3">
        <v>15.962008349100749</v>
      </c>
    </row>
    <row r="16097" spans="1:2">
      <c r="A16097" s="2">
        <v>41985.177777777775</v>
      </c>
      <c r="B16097" s="3">
        <v>17.714121754964193</v>
      </c>
    </row>
    <row r="16098" spans="1:2">
      <c r="A16098" s="2">
        <v>41985.178472222222</v>
      </c>
      <c r="B16098" s="3">
        <v>17.513897132873534</v>
      </c>
    </row>
    <row r="16099" spans="1:2">
      <c r="A16099" s="2">
        <v>41985.179166666669</v>
      </c>
      <c r="B16099" s="3">
        <v>14.876015233993531</v>
      </c>
    </row>
    <row r="16100" spans="1:2">
      <c r="A16100" s="2">
        <v>41985.179861111108</v>
      </c>
      <c r="B16100" s="3">
        <v>10.73044228553772</v>
      </c>
    </row>
    <row r="16101" spans="1:2">
      <c r="A16101" s="2">
        <v>41985.180555555555</v>
      </c>
      <c r="B16101" s="3">
        <v>8.6906545956929531</v>
      </c>
    </row>
    <row r="16102" spans="1:2">
      <c r="A16102" s="2">
        <v>41985.181250000001</v>
      </c>
      <c r="B16102" s="3">
        <v>10.227616024017333</v>
      </c>
    </row>
    <row r="16103" spans="1:2">
      <c r="A16103" s="2">
        <v>41985.181944444441</v>
      </c>
      <c r="B16103" s="3">
        <v>9.3443751017252605</v>
      </c>
    </row>
    <row r="16104" spans="1:2">
      <c r="A16104" s="2">
        <v>41985.182638888888</v>
      </c>
      <c r="B16104" s="3">
        <v>3.6688515345255532</v>
      </c>
    </row>
    <row r="16105" spans="1:2">
      <c r="A16105" s="2">
        <v>41985.183333333334</v>
      </c>
      <c r="B16105" s="3">
        <v>0.99256987571716304</v>
      </c>
    </row>
    <row r="16106" spans="1:2">
      <c r="A16106" s="2">
        <v>41985.184027777781</v>
      </c>
      <c r="B16106" s="3">
        <v>-1.7766272942225139</v>
      </c>
    </row>
    <row r="16107" spans="1:2">
      <c r="A16107" s="2">
        <v>41985.18472222222</v>
      </c>
      <c r="B16107" s="3">
        <v>-3.5563741048177082</v>
      </c>
    </row>
    <row r="16108" spans="1:2">
      <c r="A16108" s="2">
        <v>41985.185416666667</v>
      </c>
      <c r="B16108" s="3">
        <v>-6.9714215914408362</v>
      </c>
    </row>
    <row r="16109" spans="1:2">
      <c r="A16109" s="2">
        <v>41985.186111111114</v>
      </c>
      <c r="B16109" s="3">
        <v>-6.5695525487264002</v>
      </c>
    </row>
    <row r="16110" spans="1:2">
      <c r="A16110" s="2">
        <v>41985.186805555553</v>
      </c>
      <c r="B16110" s="3">
        <v>-12.66392699877421</v>
      </c>
    </row>
    <row r="16111" spans="1:2">
      <c r="A16111" s="2">
        <v>41985.1875</v>
      </c>
      <c r="B16111" s="3">
        <v>-12.92009547551473</v>
      </c>
    </row>
    <row r="16112" spans="1:2">
      <c r="A16112" s="2">
        <v>41985.188194444447</v>
      </c>
      <c r="B16112" s="3">
        <v>-12.715743096669515</v>
      </c>
    </row>
    <row r="16113" spans="1:2">
      <c r="A16113" s="2">
        <v>41985.188888888886</v>
      </c>
      <c r="B16113" s="3">
        <v>-10.517496808369954</v>
      </c>
    </row>
    <row r="16114" spans="1:2">
      <c r="A16114" s="2">
        <v>41985.189583333333</v>
      </c>
      <c r="B16114" s="3">
        <v>-11.218818283081054</v>
      </c>
    </row>
    <row r="16115" spans="1:2">
      <c r="A16115" s="2">
        <v>41985.19027777778</v>
      </c>
      <c r="B16115" s="3">
        <v>-10.037672964731852</v>
      </c>
    </row>
    <row r="16116" spans="1:2">
      <c r="A16116" s="2">
        <v>41985.190972222219</v>
      </c>
      <c r="B16116" s="3">
        <v>-9.0629493554433189</v>
      </c>
    </row>
    <row r="16117" spans="1:2">
      <c r="A16117" s="2">
        <v>41985.191666666666</v>
      </c>
      <c r="B16117" s="3">
        <v>-11.15739704767863</v>
      </c>
    </row>
    <row r="16118" spans="1:2">
      <c r="A16118" s="2">
        <v>41985.192361111112</v>
      </c>
      <c r="B16118" s="3">
        <v>-10.295162423451741</v>
      </c>
    </row>
    <row r="16119" spans="1:2">
      <c r="A16119" s="2">
        <v>41985.193055555559</v>
      </c>
      <c r="B16119" s="3">
        <v>-8.0561594645182293</v>
      </c>
    </row>
    <row r="16120" spans="1:2">
      <c r="A16120" s="2">
        <v>41985.193749999999</v>
      </c>
      <c r="B16120" s="3">
        <v>-11.327390321095784</v>
      </c>
    </row>
    <row r="16121" spans="1:2">
      <c r="A16121" s="2">
        <v>41985.194444444445</v>
      </c>
      <c r="B16121" s="3">
        <v>-13.240079498291015</v>
      </c>
    </row>
    <row r="16122" spans="1:2">
      <c r="A16122" s="2">
        <v>41985.195138888892</v>
      </c>
      <c r="B16122" s="3">
        <v>-17.252087020874022</v>
      </c>
    </row>
    <row r="16123" spans="1:2">
      <c r="A16123" s="2">
        <v>41985.195833333331</v>
      </c>
      <c r="B16123" s="3">
        <v>-16.763853454589842</v>
      </c>
    </row>
    <row r="16124" spans="1:2">
      <c r="A16124" s="2">
        <v>41985.196527777778</v>
      </c>
      <c r="B16124" s="3">
        <v>-17.744634310404461</v>
      </c>
    </row>
    <row r="16125" spans="1:2">
      <c r="A16125" s="2">
        <v>41985.197222222225</v>
      </c>
      <c r="B16125" s="3">
        <v>-13.403124491373697</v>
      </c>
    </row>
    <row r="16126" spans="1:2">
      <c r="A16126" s="2">
        <v>41985.197916666664</v>
      </c>
      <c r="B16126" s="3">
        <v>-16.79045270284017</v>
      </c>
    </row>
    <row r="16127" spans="1:2">
      <c r="A16127" s="2">
        <v>41985.198611111111</v>
      </c>
      <c r="B16127" s="3">
        <v>-19.474648602803548</v>
      </c>
    </row>
    <row r="16128" spans="1:2">
      <c r="A16128" s="2">
        <v>41985.199305555558</v>
      </c>
      <c r="B16128" s="3">
        <v>-22.039467175801594</v>
      </c>
    </row>
    <row r="16129" spans="1:2">
      <c r="A16129" s="2">
        <v>41985.2</v>
      </c>
      <c r="B16129" s="3">
        <v>-19.498265139261882</v>
      </c>
    </row>
    <row r="16130" spans="1:2">
      <c r="A16130" s="2">
        <v>41985.200694444444</v>
      </c>
      <c r="B16130" s="3">
        <v>-11.335576725006103</v>
      </c>
    </row>
    <row r="16131" spans="1:2">
      <c r="A16131" s="2">
        <v>41985.201388888891</v>
      </c>
      <c r="B16131" s="3">
        <v>-6.2683348973592121</v>
      </c>
    </row>
    <row r="16132" spans="1:2">
      <c r="A16132" s="2">
        <v>41985.20208333333</v>
      </c>
      <c r="B16132" s="3">
        <v>0.53328660329182942</v>
      </c>
    </row>
    <row r="16133" spans="1:2">
      <c r="A16133" s="2">
        <v>41985.202777777777</v>
      </c>
      <c r="B16133" s="3">
        <v>10.725495370229085</v>
      </c>
    </row>
    <row r="16134" spans="1:2">
      <c r="A16134" s="2">
        <v>41985.203472222223</v>
      </c>
      <c r="B16134" s="3">
        <v>22.990553283691405</v>
      </c>
    </row>
    <row r="16135" spans="1:2">
      <c r="A16135" s="2">
        <v>41985.20416666667</v>
      </c>
      <c r="B16135" s="3">
        <v>33.629756546020509</v>
      </c>
    </row>
    <row r="16136" spans="1:2">
      <c r="A16136" s="2">
        <v>41985.204861111109</v>
      </c>
      <c r="B16136" s="3">
        <v>38.773164494832358</v>
      </c>
    </row>
    <row r="16137" spans="1:2">
      <c r="A16137" s="2">
        <v>41985.205555555556</v>
      </c>
      <c r="B16137" s="3">
        <v>25.880243110656739</v>
      </c>
    </row>
    <row r="16138" spans="1:2">
      <c r="A16138" s="2">
        <v>41985.206250000003</v>
      </c>
      <c r="B16138" s="3">
        <v>16.829711596171062</v>
      </c>
    </row>
    <row r="16139" spans="1:2">
      <c r="A16139" s="2">
        <v>41985.206944444442</v>
      </c>
      <c r="B16139" s="3">
        <v>7.0925052960713701</v>
      </c>
    </row>
    <row r="16140" spans="1:2">
      <c r="A16140" s="2">
        <v>41985.207638888889</v>
      </c>
      <c r="B16140" s="3">
        <v>-3.4072693030039471</v>
      </c>
    </row>
    <row r="16141" spans="1:2">
      <c r="A16141" s="2">
        <v>41985.208333333336</v>
      </c>
      <c r="B16141" s="3">
        <v>-2.7744076331456502</v>
      </c>
    </row>
    <row r="16142" spans="1:2">
      <c r="A16142" s="2">
        <v>41985.209027777775</v>
      </c>
      <c r="B16142" s="3">
        <v>-6.90899916489919</v>
      </c>
    </row>
    <row r="16143" spans="1:2">
      <c r="A16143" s="2">
        <v>41985.209722222222</v>
      </c>
      <c r="B16143" s="3">
        <v>-18.601696268717447</v>
      </c>
    </row>
    <row r="16144" spans="1:2">
      <c r="A16144" s="2">
        <v>41985.210416666669</v>
      </c>
      <c r="B16144" s="3">
        <v>-32.701094690958662</v>
      </c>
    </row>
    <row r="16145" spans="1:2">
      <c r="A16145" s="2">
        <v>41985.211111111108</v>
      </c>
      <c r="B16145" s="3">
        <v>-38.519542694091797</v>
      </c>
    </row>
    <row r="16146" spans="1:2">
      <c r="A16146" s="2">
        <v>41985.211805555555</v>
      </c>
      <c r="B16146" s="3">
        <v>-23.326536019643147</v>
      </c>
    </row>
    <row r="16147" spans="1:2">
      <c r="A16147" s="2">
        <v>41985.212500000001</v>
      </c>
      <c r="B16147" s="3">
        <v>-23.781322320302326</v>
      </c>
    </row>
    <row r="16148" spans="1:2">
      <c r="A16148" s="2">
        <v>41985.213194444441</v>
      </c>
      <c r="B16148" s="3">
        <v>-40.727823003133139</v>
      </c>
    </row>
    <row r="16149" spans="1:2">
      <c r="A16149" s="2">
        <v>41985.213888888888</v>
      </c>
      <c r="B16149" s="3">
        <v>-39.496871821085612</v>
      </c>
    </row>
    <row r="16150" spans="1:2">
      <c r="A16150" s="2">
        <v>41985.214583333334</v>
      </c>
      <c r="B16150" s="3">
        <v>-42.078299967447919</v>
      </c>
    </row>
    <row r="16151" spans="1:2">
      <c r="A16151" s="2">
        <v>41985.215277777781</v>
      </c>
      <c r="B16151" s="3">
        <v>-36.225883738199869</v>
      </c>
    </row>
    <row r="16152" spans="1:2">
      <c r="A16152" s="2">
        <v>41985.21597222222</v>
      </c>
      <c r="B16152" s="3">
        <v>-36.68953094482422</v>
      </c>
    </row>
    <row r="16153" spans="1:2">
      <c r="A16153" s="2">
        <v>41985.216666666667</v>
      </c>
      <c r="B16153" s="3">
        <v>-27.833501052856445</v>
      </c>
    </row>
    <row r="16154" spans="1:2">
      <c r="A16154" s="2">
        <v>41985.217361111114</v>
      </c>
      <c r="B16154" s="3">
        <v>-18.354247093200684</v>
      </c>
    </row>
    <row r="16155" spans="1:2">
      <c r="A16155" s="2">
        <v>41985.218055555553</v>
      </c>
      <c r="B16155" s="3">
        <v>-0.57667042414347336</v>
      </c>
    </row>
    <row r="16156" spans="1:2">
      <c r="A16156" s="2">
        <v>41985.21875</v>
      </c>
      <c r="B16156" s="3">
        <v>12.56397565205892</v>
      </c>
    </row>
    <row r="16157" spans="1:2">
      <c r="A16157" s="2">
        <v>41985.219444444447</v>
      </c>
      <c r="B16157" s="3">
        <v>24.660190391540528</v>
      </c>
    </row>
    <row r="16158" spans="1:2">
      <c r="A16158" s="2">
        <v>41985.220138888886</v>
      </c>
      <c r="B16158" s="3">
        <v>33.085858090718588</v>
      </c>
    </row>
    <row r="16159" spans="1:2">
      <c r="A16159" s="2">
        <v>41985.220833333333</v>
      </c>
      <c r="B16159" s="3">
        <v>33.912253316243486</v>
      </c>
    </row>
    <row r="16160" spans="1:2">
      <c r="A16160" s="2">
        <v>41985.22152777778</v>
      </c>
      <c r="B16160" s="3">
        <v>28.340975761413574</v>
      </c>
    </row>
    <row r="16161" spans="1:2">
      <c r="A16161" s="2">
        <v>41985.222222222219</v>
      </c>
      <c r="B16161" s="3">
        <v>23.02183043162028</v>
      </c>
    </row>
    <row r="16162" spans="1:2">
      <c r="A16162" s="2">
        <v>41985.222916666666</v>
      </c>
      <c r="B16162" s="3">
        <v>28.386577097574868</v>
      </c>
    </row>
    <row r="16163" spans="1:2">
      <c r="A16163" s="2">
        <v>41985.223611111112</v>
      </c>
      <c r="B16163" s="3">
        <v>31.300695482889811</v>
      </c>
    </row>
    <row r="16164" spans="1:2">
      <c r="A16164" s="2">
        <v>41985.224305555559</v>
      </c>
      <c r="B16164" s="3">
        <v>35.194891929626465</v>
      </c>
    </row>
    <row r="16165" spans="1:2">
      <c r="A16165" s="2">
        <v>41985.224999999999</v>
      </c>
      <c r="B16165" s="3">
        <v>33.618919881184894</v>
      </c>
    </row>
    <row r="16166" spans="1:2">
      <c r="A16166" s="2">
        <v>41985.225694444445</v>
      </c>
      <c r="B16166" s="3">
        <v>31.482740529378255</v>
      </c>
    </row>
    <row r="16167" spans="1:2">
      <c r="A16167" s="2">
        <v>41985.226388888892</v>
      </c>
      <c r="B16167" s="3">
        <v>29.245336659749348</v>
      </c>
    </row>
    <row r="16168" spans="1:2">
      <c r="A16168" s="2">
        <v>41985.227083333331</v>
      </c>
      <c r="B16168" s="3">
        <v>12.503362536430359</v>
      </c>
    </row>
    <row r="16169" spans="1:2">
      <c r="A16169" s="2">
        <v>41985.227777777778</v>
      </c>
      <c r="B16169" s="3">
        <v>3.0746256113052368</v>
      </c>
    </row>
    <row r="16170" spans="1:2">
      <c r="A16170" s="2">
        <v>41985.228472222225</v>
      </c>
      <c r="B16170" s="3">
        <v>-4.2587048212687177</v>
      </c>
    </row>
    <row r="16171" spans="1:2">
      <c r="A16171" s="2">
        <v>41985.229166666664</v>
      </c>
      <c r="B16171" s="3">
        <v>-8.7915024280548089</v>
      </c>
    </row>
    <row r="16172" spans="1:2">
      <c r="A16172" s="2">
        <v>41985.229861111111</v>
      </c>
      <c r="B16172" s="3">
        <v>-13.019269752502442</v>
      </c>
    </row>
    <row r="16173" spans="1:2">
      <c r="A16173" s="2">
        <v>41985.230555555558</v>
      </c>
      <c r="B16173" s="3">
        <v>-18.039616012573241</v>
      </c>
    </row>
    <row r="16174" spans="1:2">
      <c r="A16174" s="2">
        <v>41985.231249999997</v>
      </c>
      <c r="B16174" s="3">
        <v>-20.926900990804036</v>
      </c>
    </row>
    <row r="16175" spans="1:2">
      <c r="A16175" s="2">
        <v>41985.231944444444</v>
      </c>
      <c r="B16175" s="3">
        <v>-27.483625729878742</v>
      </c>
    </row>
    <row r="16176" spans="1:2">
      <c r="A16176" s="2">
        <v>41985.232638888891</v>
      </c>
      <c r="B16176" s="3">
        <v>-28.466530418395998</v>
      </c>
    </row>
    <row r="16177" spans="1:2">
      <c r="A16177" s="2">
        <v>41985.23333333333</v>
      </c>
      <c r="B16177" s="3">
        <v>-35.534978040059407</v>
      </c>
    </row>
    <row r="16178" spans="1:2">
      <c r="A16178" s="2">
        <v>41985.234027777777</v>
      </c>
      <c r="B16178" s="3">
        <v>-36.080250676472978</v>
      </c>
    </row>
    <row r="16179" spans="1:2">
      <c r="A16179" s="2">
        <v>41985.234722222223</v>
      </c>
      <c r="B16179" s="3">
        <v>-23.423751068115234</v>
      </c>
    </row>
    <row r="16180" spans="1:2">
      <c r="A16180" s="2">
        <v>41985.23541666667</v>
      </c>
      <c r="B16180" s="3">
        <v>-18.166372044881186</v>
      </c>
    </row>
    <row r="16181" spans="1:2">
      <c r="A16181" s="2">
        <v>41985.236111111109</v>
      </c>
      <c r="B16181" s="3">
        <v>-19.993363189697266</v>
      </c>
    </row>
    <row r="16182" spans="1:2">
      <c r="A16182" s="2">
        <v>41985.236805555556</v>
      </c>
      <c r="B16182" s="3">
        <v>-22.397166442871093</v>
      </c>
    </row>
    <row r="16183" spans="1:2">
      <c r="A16183" s="2">
        <v>41985.237500000003</v>
      </c>
      <c r="B16183" s="3">
        <v>-21.760425249735516</v>
      </c>
    </row>
    <row r="16184" spans="1:2">
      <c r="A16184" s="2">
        <v>41985.238194444442</v>
      </c>
      <c r="B16184" s="3">
        <v>-18.271064631144206</v>
      </c>
    </row>
    <row r="16185" spans="1:2">
      <c r="A16185" s="2">
        <v>41985.238888888889</v>
      </c>
      <c r="B16185" s="3">
        <v>-18.722719383239745</v>
      </c>
    </row>
    <row r="16186" spans="1:2">
      <c r="A16186" s="2">
        <v>41985.239583333336</v>
      </c>
      <c r="B16186" s="3">
        <v>-19.827266248067222</v>
      </c>
    </row>
    <row r="16187" spans="1:2">
      <c r="A16187" s="2">
        <v>41985.240277777775</v>
      </c>
      <c r="B16187" s="3">
        <v>-22.249729665120444</v>
      </c>
    </row>
    <row r="16188" spans="1:2">
      <c r="A16188" s="2">
        <v>41985.240972222222</v>
      </c>
      <c r="B16188" s="3">
        <v>-18.091503874460855</v>
      </c>
    </row>
    <row r="16189" spans="1:2">
      <c r="A16189" s="2">
        <v>41985.241666666669</v>
      </c>
      <c r="B16189" s="3">
        <v>-16.189256890614828</v>
      </c>
    </row>
    <row r="16190" spans="1:2">
      <c r="A16190" s="2">
        <v>41985.242361111108</v>
      </c>
      <c r="B16190" s="3">
        <v>-17.961618804931639</v>
      </c>
    </row>
    <row r="16191" spans="1:2">
      <c r="A16191" s="2">
        <v>41985.243055555555</v>
      </c>
      <c r="B16191" s="3">
        <v>-19.551785405476888</v>
      </c>
    </row>
    <row r="16192" spans="1:2">
      <c r="A16192" s="2">
        <v>41985.243750000001</v>
      </c>
      <c r="B16192" s="3">
        <v>-11.760666147867839</v>
      </c>
    </row>
    <row r="16193" spans="1:2">
      <c r="A16193" s="2">
        <v>41985.244444444441</v>
      </c>
      <c r="B16193" s="3">
        <v>-7.3449326038360594</v>
      </c>
    </row>
    <row r="16194" spans="1:2">
      <c r="A16194" s="2">
        <v>41985.245138888888</v>
      </c>
      <c r="B16194" s="3">
        <v>-3.8472632726033527</v>
      </c>
    </row>
    <row r="16195" spans="1:2">
      <c r="A16195" s="2">
        <v>41985.245833333334</v>
      </c>
      <c r="B16195" s="3">
        <v>-1.2318695624669393</v>
      </c>
    </row>
    <row r="16196" spans="1:2">
      <c r="A16196" s="2">
        <v>41985.246527777781</v>
      </c>
      <c r="B16196" s="3">
        <v>-1.2372603654861449</v>
      </c>
    </row>
    <row r="16197" spans="1:2">
      <c r="A16197" s="2">
        <v>41985.24722222222</v>
      </c>
      <c r="B16197" s="3">
        <v>-2.0319538752237958</v>
      </c>
    </row>
    <row r="16198" spans="1:2">
      <c r="A16198" s="2">
        <v>41985.247916666667</v>
      </c>
      <c r="B16198" s="3">
        <v>-0.6405056397120158</v>
      </c>
    </row>
    <row r="16199" spans="1:2">
      <c r="A16199" s="2">
        <v>41985.248611111114</v>
      </c>
      <c r="B16199" s="3">
        <v>0.59450737635294593</v>
      </c>
    </row>
    <row r="16200" spans="1:2">
      <c r="A16200" s="2">
        <v>41985.249305555553</v>
      </c>
      <c r="B16200" s="3">
        <v>8.1933235009511307</v>
      </c>
    </row>
    <row r="16201" spans="1:2">
      <c r="A16201" s="2">
        <v>41985.25</v>
      </c>
      <c r="B16201" s="3">
        <v>3.190598499774933</v>
      </c>
    </row>
    <row r="16202" spans="1:2">
      <c r="A16202" s="2">
        <v>41985.250694444447</v>
      </c>
      <c r="B16202" s="3">
        <v>-10.51694498459498</v>
      </c>
    </row>
    <row r="16203" spans="1:2">
      <c r="A16203" s="2">
        <v>41985.251388888886</v>
      </c>
      <c r="B16203" s="3">
        <v>-19.000177764892577</v>
      </c>
    </row>
    <row r="16204" spans="1:2">
      <c r="A16204" s="2">
        <v>41985.252083333333</v>
      </c>
      <c r="B16204" s="3">
        <v>-15.877796999613444</v>
      </c>
    </row>
    <row r="16205" spans="1:2">
      <c r="A16205" s="2">
        <v>41985.25277777778</v>
      </c>
      <c r="B16205" s="3">
        <v>-9.2359699885050457</v>
      </c>
    </row>
    <row r="16206" spans="1:2">
      <c r="A16206" s="2">
        <v>41985.253472222219</v>
      </c>
      <c r="B16206" s="3">
        <v>0.50072676340738931</v>
      </c>
    </row>
    <row r="16207" spans="1:2">
      <c r="A16207" s="2">
        <v>41985.254166666666</v>
      </c>
      <c r="B16207" s="3">
        <v>-0.26614363988240558</v>
      </c>
    </row>
    <row r="16208" spans="1:2">
      <c r="A16208" s="2">
        <v>41985.254861111112</v>
      </c>
      <c r="B16208" s="3">
        <v>3.3908998171488443</v>
      </c>
    </row>
    <row r="16209" spans="1:2">
      <c r="A16209" s="2">
        <v>41985.255555555559</v>
      </c>
      <c r="B16209" s="3">
        <v>3.3831740061442059</v>
      </c>
    </row>
    <row r="16210" spans="1:2">
      <c r="A16210" s="2">
        <v>41985.256249999999</v>
      </c>
      <c r="B16210" s="3">
        <v>2.5302075068155925</v>
      </c>
    </row>
    <row r="16211" spans="1:2">
      <c r="A16211" s="2">
        <v>41985.256944444445</v>
      </c>
      <c r="B16211" s="3">
        <v>5.8630310058593746</v>
      </c>
    </row>
    <row r="16212" spans="1:2">
      <c r="A16212" s="2">
        <v>41985.257638888892</v>
      </c>
      <c r="B16212" s="3">
        <v>8.2949175834655762</v>
      </c>
    </row>
    <row r="16213" spans="1:2">
      <c r="A16213" s="2">
        <v>41985.258333333331</v>
      </c>
      <c r="B16213" s="3">
        <v>5.3512337684631346</v>
      </c>
    </row>
    <row r="16214" spans="1:2">
      <c r="A16214" s="2">
        <v>41985.259027777778</v>
      </c>
      <c r="B16214" s="3">
        <v>4.2489634831746423</v>
      </c>
    </row>
    <row r="16215" spans="1:2">
      <c r="A16215" s="2">
        <v>41985.259722222225</v>
      </c>
      <c r="B16215" s="3">
        <v>-1.5765555063883463</v>
      </c>
    </row>
    <row r="16216" spans="1:2">
      <c r="A16216" s="2">
        <v>41985.260416666664</v>
      </c>
      <c r="B16216" s="3">
        <v>-4.3486686388651528</v>
      </c>
    </row>
    <row r="16217" spans="1:2">
      <c r="A16217" s="2">
        <v>41985.261111111111</v>
      </c>
      <c r="B16217" s="3">
        <v>-6.4157935460408533</v>
      </c>
    </row>
    <row r="16218" spans="1:2">
      <c r="A16218" s="2">
        <v>41985.261805555558</v>
      </c>
      <c r="B16218" s="3">
        <v>-11.090588347117107</v>
      </c>
    </row>
    <row r="16219" spans="1:2">
      <c r="A16219" s="2">
        <v>41985.262499999997</v>
      </c>
      <c r="B16219" s="3">
        <v>-16.775510629018147</v>
      </c>
    </row>
    <row r="16220" spans="1:2">
      <c r="A16220" s="2">
        <v>41985.263194444444</v>
      </c>
      <c r="B16220" s="3">
        <v>-13.67305097579956</v>
      </c>
    </row>
    <row r="16221" spans="1:2">
      <c r="A16221" s="2">
        <v>41985.263888888891</v>
      </c>
      <c r="B16221" s="3">
        <v>-10.803244304656982</v>
      </c>
    </row>
    <row r="16222" spans="1:2">
      <c r="A16222" s="2">
        <v>41985.26458333333</v>
      </c>
      <c r="B16222" s="3">
        <v>-12.777065340677897</v>
      </c>
    </row>
    <row r="16223" spans="1:2">
      <c r="A16223" s="2">
        <v>41985.265277777777</v>
      </c>
      <c r="B16223" s="3">
        <v>-13.739969253540039</v>
      </c>
    </row>
    <row r="16224" spans="1:2">
      <c r="A16224" s="2">
        <v>41985.265972222223</v>
      </c>
      <c r="B16224" s="3">
        <v>-10.446182823181152</v>
      </c>
    </row>
    <row r="16225" spans="1:2">
      <c r="A16225" s="2">
        <v>41985.26666666667</v>
      </c>
      <c r="B16225" s="3">
        <v>-8.9469220161437981</v>
      </c>
    </row>
    <row r="16226" spans="1:2">
      <c r="A16226" s="2">
        <v>41985.267361111109</v>
      </c>
      <c r="B16226" s="3">
        <v>-10.132494894663493</v>
      </c>
    </row>
    <row r="16227" spans="1:2">
      <c r="A16227" s="2">
        <v>41985.268055555556</v>
      </c>
      <c r="B16227" s="3">
        <v>-13.446922206878662</v>
      </c>
    </row>
    <row r="16228" spans="1:2">
      <c r="A16228" s="2">
        <v>41985.268750000003</v>
      </c>
      <c r="B16228" s="3">
        <v>-13.902113596598307</v>
      </c>
    </row>
    <row r="16229" spans="1:2">
      <c r="A16229" s="2">
        <v>41985.269444444442</v>
      </c>
      <c r="B16229" s="3">
        <v>-17.864049752553303</v>
      </c>
    </row>
    <row r="16230" spans="1:2">
      <c r="A16230" s="2">
        <v>41985.270138888889</v>
      </c>
      <c r="B16230" s="3">
        <v>-22.471066029866538</v>
      </c>
    </row>
    <row r="16231" spans="1:2">
      <c r="A16231" s="2">
        <v>41985.270833333336</v>
      </c>
      <c r="B16231" s="3">
        <v>-21.486835606892903</v>
      </c>
    </row>
    <row r="16232" spans="1:2">
      <c r="A16232" s="2">
        <v>41985.271527777775</v>
      </c>
      <c r="B16232" s="3">
        <v>-25.132805760701498</v>
      </c>
    </row>
    <row r="16233" spans="1:2">
      <c r="A16233" s="2">
        <v>41985.272222222222</v>
      </c>
      <c r="B16233" s="3">
        <v>-29.163738505045572</v>
      </c>
    </row>
    <row r="16234" spans="1:2">
      <c r="A16234" s="2">
        <v>41985.272916666669</v>
      </c>
      <c r="B16234" s="3">
        <v>-33.831076558430986</v>
      </c>
    </row>
    <row r="16235" spans="1:2">
      <c r="A16235" s="2">
        <v>41985.273611111108</v>
      </c>
      <c r="B16235" s="3">
        <v>-39.84939613342285</v>
      </c>
    </row>
    <row r="16236" spans="1:2">
      <c r="A16236" s="2">
        <v>41985.274305555555</v>
      </c>
      <c r="B16236" s="3">
        <v>-46.691937764485679</v>
      </c>
    </row>
    <row r="16237" spans="1:2">
      <c r="A16237" s="2">
        <v>41985.275000000001</v>
      </c>
      <c r="B16237" s="3">
        <v>-45.116720453898111</v>
      </c>
    </row>
    <row r="16238" spans="1:2">
      <c r="A16238" s="2">
        <v>41985.275694444441</v>
      </c>
      <c r="B16238" s="3">
        <v>-49.838885498046878</v>
      </c>
    </row>
    <row r="16239" spans="1:2">
      <c r="A16239" s="2">
        <v>41985.276388888888</v>
      </c>
      <c r="B16239" s="3">
        <v>-48.465908940633135</v>
      </c>
    </row>
    <row r="16240" spans="1:2">
      <c r="A16240" s="2">
        <v>41985.277083333334</v>
      </c>
      <c r="B16240" s="3">
        <v>-51.528093846638996</v>
      </c>
    </row>
    <row r="16241" spans="1:2">
      <c r="A16241" s="2">
        <v>41985.277777777781</v>
      </c>
      <c r="B16241" s="3">
        <v>-45.566462707519534</v>
      </c>
    </row>
    <row r="16242" spans="1:2">
      <c r="A16242" s="2">
        <v>41985.27847222222</v>
      </c>
      <c r="B16242" s="3">
        <v>-33.509655380249022</v>
      </c>
    </row>
    <row r="16243" spans="1:2">
      <c r="A16243" s="2">
        <v>41985.279166666667</v>
      </c>
      <c r="B16243" s="3">
        <v>-15.127169863382976</v>
      </c>
    </row>
    <row r="16244" spans="1:2">
      <c r="A16244" s="2">
        <v>41985.279861111114</v>
      </c>
      <c r="B16244" s="3">
        <v>-0.93142004013061519</v>
      </c>
    </row>
    <row r="16245" spans="1:2">
      <c r="A16245" s="2">
        <v>41985.280555555553</v>
      </c>
      <c r="B16245" s="3">
        <v>14.891205485661825</v>
      </c>
    </row>
    <row r="16246" spans="1:2">
      <c r="A16246" s="2">
        <v>41985.28125</v>
      </c>
      <c r="B16246" s="3">
        <v>35.322998682657875</v>
      </c>
    </row>
    <row r="16247" spans="1:2">
      <c r="A16247" s="2">
        <v>41985.281944444447</v>
      </c>
      <c r="B16247" s="3">
        <v>42.747733434041344</v>
      </c>
    </row>
    <row r="16248" spans="1:2">
      <c r="A16248" s="2">
        <v>41985.282638888886</v>
      </c>
      <c r="B16248" s="3">
        <v>36.314597193400068</v>
      </c>
    </row>
    <row r="16249" spans="1:2">
      <c r="A16249" s="2">
        <v>41985.283333333333</v>
      </c>
      <c r="B16249" s="3">
        <v>17.779541778564454</v>
      </c>
    </row>
    <row r="16250" spans="1:2">
      <c r="A16250" s="2">
        <v>41985.28402777778</v>
      </c>
      <c r="B16250" s="3">
        <v>11.279580577214558</v>
      </c>
    </row>
    <row r="16251" spans="1:2">
      <c r="A16251" s="2">
        <v>41985.284722222219</v>
      </c>
      <c r="B16251" s="3">
        <v>8.4991798400878906</v>
      </c>
    </row>
    <row r="16252" spans="1:2">
      <c r="A16252" s="2">
        <v>41985.285416666666</v>
      </c>
      <c r="B16252" s="3">
        <v>8.4012468020121265</v>
      </c>
    </row>
    <row r="16253" spans="1:2">
      <c r="A16253" s="2">
        <v>41985.286111111112</v>
      </c>
      <c r="B16253" s="3">
        <v>8.9524991035461419</v>
      </c>
    </row>
    <row r="16254" spans="1:2">
      <c r="A16254" s="2">
        <v>41985.286805555559</v>
      </c>
      <c r="B16254" s="3">
        <v>3.9778863906860353</v>
      </c>
    </row>
    <row r="16255" spans="1:2">
      <c r="A16255" s="2">
        <v>41985.287499999999</v>
      </c>
      <c r="B16255" s="3">
        <v>3.266833766301473</v>
      </c>
    </row>
    <row r="16256" spans="1:2">
      <c r="A16256" s="2">
        <v>41985.288194444445</v>
      </c>
      <c r="B16256" s="3">
        <v>9.9432073434193935</v>
      </c>
    </row>
    <row r="16257" spans="1:2">
      <c r="A16257" s="2">
        <v>41985.288888888892</v>
      </c>
      <c r="B16257" s="3">
        <v>6.3761092503865564</v>
      </c>
    </row>
    <row r="16258" spans="1:2">
      <c r="A16258" s="2">
        <v>41985.289583333331</v>
      </c>
      <c r="B16258" s="3">
        <v>7.5473125298817951</v>
      </c>
    </row>
    <row r="16259" spans="1:2">
      <c r="A16259" s="2">
        <v>41985.290277777778</v>
      </c>
      <c r="B16259" s="3">
        <v>6.4845168431599935</v>
      </c>
    </row>
    <row r="16260" spans="1:2">
      <c r="A16260" s="2">
        <v>41985.290972222225</v>
      </c>
      <c r="B16260" s="3">
        <v>7.0661889235178625</v>
      </c>
    </row>
    <row r="16261" spans="1:2">
      <c r="A16261" s="2">
        <v>41985.291666666664</v>
      </c>
      <c r="B16261" s="3">
        <v>2.5124863704045612</v>
      </c>
    </row>
    <row r="16262" spans="1:2">
      <c r="A16262" s="2">
        <v>41985.292361111111</v>
      </c>
      <c r="B16262" s="3">
        <v>-1.8213817516962687</v>
      </c>
    </row>
    <row r="16263" spans="1:2">
      <c r="A16263" s="2">
        <v>41985.293055555558</v>
      </c>
      <c r="B16263" s="3">
        <v>-9.1322088082631421</v>
      </c>
    </row>
    <row r="16264" spans="1:2">
      <c r="A16264" s="2">
        <v>41985.293749999997</v>
      </c>
      <c r="B16264" s="3">
        <v>-6.3424568970998125</v>
      </c>
    </row>
    <row r="16265" spans="1:2">
      <c r="A16265" s="2">
        <v>41985.294444444444</v>
      </c>
      <c r="B16265" s="3">
        <v>-8.0580478588740032</v>
      </c>
    </row>
    <row r="16266" spans="1:2">
      <c r="A16266" s="2">
        <v>41985.295138888891</v>
      </c>
      <c r="B16266" s="3">
        <v>-9.9882104317347213</v>
      </c>
    </row>
    <row r="16267" spans="1:2">
      <c r="A16267" s="2">
        <v>41985.29583333333</v>
      </c>
      <c r="B16267" s="3">
        <v>-20.744967524210612</v>
      </c>
    </row>
    <row r="16268" spans="1:2">
      <c r="A16268" s="2">
        <v>41985.296527777777</v>
      </c>
      <c r="B16268" s="3">
        <v>-30.601326751708985</v>
      </c>
    </row>
    <row r="16269" spans="1:2">
      <c r="A16269" s="2">
        <v>41985.297222222223</v>
      </c>
      <c r="B16269" s="3">
        <v>-32.048748270670572</v>
      </c>
    </row>
    <row r="16270" spans="1:2">
      <c r="A16270" s="2">
        <v>41985.29791666667</v>
      </c>
      <c r="B16270" s="3">
        <v>-25.127842966715495</v>
      </c>
    </row>
    <row r="16271" spans="1:2">
      <c r="A16271" s="2">
        <v>41985.298611111109</v>
      </c>
      <c r="B16271" s="3">
        <v>-20.839794667561851</v>
      </c>
    </row>
    <row r="16272" spans="1:2">
      <c r="A16272" s="2">
        <v>41985.299305555556</v>
      </c>
      <c r="B16272" s="3">
        <v>-4.0012521584828695</v>
      </c>
    </row>
    <row r="16273" spans="1:2">
      <c r="A16273" s="2">
        <v>41985.3</v>
      </c>
      <c r="B16273" s="3">
        <v>8.7881594498952236</v>
      </c>
    </row>
    <row r="16274" spans="1:2">
      <c r="A16274" s="2">
        <v>41985.300694444442</v>
      </c>
      <c r="B16274" s="3">
        <v>10.794357331593831</v>
      </c>
    </row>
    <row r="16275" spans="1:2">
      <c r="A16275" s="2">
        <v>41985.301388888889</v>
      </c>
      <c r="B16275" s="3">
        <v>12.644778124491374</v>
      </c>
    </row>
    <row r="16276" spans="1:2">
      <c r="A16276" s="2">
        <v>41985.302083333336</v>
      </c>
      <c r="B16276" s="3">
        <v>2.9588714599609376</v>
      </c>
    </row>
    <row r="16277" spans="1:2">
      <c r="A16277" s="2">
        <v>41985.302777777775</v>
      </c>
      <c r="B16277" s="3">
        <v>-0.96825157801310224</v>
      </c>
    </row>
    <row r="16278" spans="1:2">
      <c r="A16278" s="2">
        <v>41985.303472222222</v>
      </c>
      <c r="B16278" s="3">
        <v>-2.0487795035044352</v>
      </c>
    </row>
    <row r="16279" spans="1:2">
      <c r="A16279" s="2">
        <v>41985.304166666669</v>
      </c>
      <c r="B16279" s="3">
        <v>-1.699337085088094</v>
      </c>
    </row>
    <row r="16280" spans="1:2">
      <c r="A16280" s="2">
        <v>41985.304861111108</v>
      </c>
      <c r="B16280" s="3">
        <v>1.5646549463272095</v>
      </c>
    </row>
    <row r="16281" spans="1:2">
      <c r="A16281" s="2">
        <v>41985.305555555555</v>
      </c>
      <c r="B16281" s="3">
        <v>-0.14862282276153566</v>
      </c>
    </row>
    <row r="16282" spans="1:2">
      <c r="A16282" s="2">
        <v>41985.306250000001</v>
      </c>
      <c r="B16282" s="3">
        <v>-3.7561827182769774</v>
      </c>
    </row>
    <row r="16283" spans="1:2">
      <c r="A16283" s="2">
        <v>41985.306944444441</v>
      </c>
      <c r="B16283" s="3">
        <v>-0.80937841733296711</v>
      </c>
    </row>
    <row r="16284" spans="1:2">
      <c r="A16284" s="2">
        <v>41985.307638888888</v>
      </c>
      <c r="B16284" s="3">
        <v>5.8347345829010013</v>
      </c>
    </row>
    <row r="16285" spans="1:2">
      <c r="A16285" s="2">
        <v>41985.308333333334</v>
      </c>
      <c r="B16285" s="3">
        <v>1.5770649592081705</v>
      </c>
    </row>
    <row r="16286" spans="1:2">
      <c r="A16286" s="2">
        <v>41985.309027777781</v>
      </c>
      <c r="B16286" s="3">
        <v>2.7714472770690919</v>
      </c>
    </row>
    <row r="16287" spans="1:2">
      <c r="A16287" s="2">
        <v>41985.30972222222</v>
      </c>
      <c r="B16287" s="3">
        <v>2.513067054748535</v>
      </c>
    </row>
    <row r="16288" spans="1:2">
      <c r="A16288" s="2">
        <v>41985.310416666667</v>
      </c>
      <c r="B16288" s="3">
        <v>8.5019305388132729</v>
      </c>
    </row>
    <row r="16289" spans="1:2">
      <c r="A16289" s="2">
        <v>41985.311111111114</v>
      </c>
      <c r="B16289" s="3">
        <v>10.600931056340535</v>
      </c>
    </row>
    <row r="16290" spans="1:2">
      <c r="A16290" s="2">
        <v>41985.311805555553</v>
      </c>
      <c r="B16290" s="3">
        <v>8.4280403296152748</v>
      </c>
    </row>
    <row r="16291" spans="1:2">
      <c r="A16291" s="2">
        <v>41985.3125</v>
      </c>
      <c r="B16291" s="3">
        <v>4.3246383984883625</v>
      </c>
    </row>
    <row r="16292" spans="1:2">
      <c r="A16292" s="2">
        <v>41985.313194444447</v>
      </c>
      <c r="B16292" s="3">
        <v>3.7033328851064047</v>
      </c>
    </row>
    <row r="16293" spans="1:2">
      <c r="A16293" s="2">
        <v>41985.313888888886</v>
      </c>
      <c r="B16293" s="3">
        <v>4.7484841267267859</v>
      </c>
    </row>
    <row r="16294" spans="1:2">
      <c r="A16294" s="2">
        <v>41985.314583333333</v>
      </c>
      <c r="B16294" s="3">
        <v>3.0990208546320597</v>
      </c>
    </row>
    <row r="16295" spans="1:2">
      <c r="A16295" s="2">
        <v>41985.31527777778</v>
      </c>
      <c r="B16295" s="3">
        <v>4.1091404358545942</v>
      </c>
    </row>
    <row r="16296" spans="1:2">
      <c r="A16296" s="2">
        <v>41985.315972222219</v>
      </c>
      <c r="B16296" s="3">
        <v>1.0540519793828329</v>
      </c>
    </row>
    <row r="16297" spans="1:2">
      <c r="A16297" s="2">
        <v>41985.316666666666</v>
      </c>
      <c r="B16297" s="3">
        <v>1.7846512953440348</v>
      </c>
    </row>
    <row r="16298" spans="1:2">
      <c r="A16298" s="2">
        <v>41985.317361111112</v>
      </c>
      <c r="B16298" s="3">
        <v>3.4515304088592531</v>
      </c>
    </row>
    <row r="16299" spans="1:2">
      <c r="A16299" s="2">
        <v>41985.318055555559</v>
      </c>
      <c r="B16299" s="3">
        <v>2.6777146140734356</v>
      </c>
    </row>
    <row r="16300" spans="1:2">
      <c r="A16300" s="2">
        <v>41985.318749999999</v>
      </c>
      <c r="B16300" s="3">
        <v>-1.2546109954516094</v>
      </c>
    </row>
    <row r="16301" spans="1:2">
      <c r="A16301" s="2">
        <v>41985.319444444445</v>
      </c>
      <c r="B16301" s="3">
        <v>3.1670378287633261</v>
      </c>
    </row>
    <row r="16302" spans="1:2">
      <c r="A16302" s="2">
        <v>41985.320138888892</v>
      </c>
      <c r="B16302" s="3">
        <v>2.5295944611231485</v>
      </c>
    </row>
    <row r="16303" spans="1:2">
      <c r="A16303" s="2">
        <v>41985.320833333331</v>
      </c>
      <c r="B16303" s="3">
        <v>5.9123351256052654</v>
      </c>
    </row>
    <row r="16304" spans="1:2">
      <c r="A16304" s="2">
        <v>41985.321527777778</v>
      </c>
      <c r="B16304" s="3">
        <v>2.0200530211130778</v>
      </c>
    </row>
    <row r="16305" spans="1:2">
      <c r="A16305" s="2">
        <v>41985.322222222225</v>
      </c>
      <c r="B16305" s="3">
        <v>-4.2326831817626955E-2</v>
      </c>
    </row>
    <row r="16306" spans="1:2">
      <c r="A16306" s="2">
        <v>41985.322916666664</v>
      </c>
      <c r="B16306" s="3">
        <v>3.2842488606770832</v>
      </c>
    </row>
    <row r="16307" spans="1:2">
      <c r="A16307" s="2">
        <v>41985.323611111111</v>
      </c>
      <c r="B16307" s="3">
        <v>5.7603534221649166</v>
      </c>
    </row>
    <row r="16308" spans="1:2">
      <c r="A16308" s="2">
        <v>41985.324305555558</v>
      </c>
      <c r="B16308" s="3">
        <v>6.4786177237828575</v>
      </c>
    </row>
    <row r="16309" spans="1:2">
      <c r="A16309" s="2">
        <v>41985.324999999997</v>
      </c>
      <c r="B16309" s="3">
        <v>6.4625066280364987</v>
      </c>
    </row>
    <row r="16310" spans="1:2">
      <c r="A16310" s="2">
        <v>41985.325694444444</v>
      </c>
      <c r="B16310" s="3">
        <v>4.8490776936213171</v>
      </c>
    </row>
    <row r="16311" spans="1:2">
      <c r="A16311" s="2">
        <v>41985.326388888891</v>
      </c>
      <c r="B16311" s="3">
        <v>6.8337123076121014</v>
      </c>
    </row>
    <row r="16312" spans="1:2">
      <c r="A16312" s="2">
        <v>41985.32708333333</v>
      </c>
      <c r="B16312" s="3">
        <v>7.8298367818196617</v>
      </c>
    </row>
    <row r="16313" spans="1:2">
      <c r="A16313" s="2">
        <v>41985.327777777777</v>
      </c>
      <c r="B16313" s="3">
        <v>15.014956728617351</v>
      </c>
    </row>
    <row r="16314" spans="1:2">
      <c r="A16314" s="2">
        <v>41985.328472222223</v>
      </c>
      <c r="B16314" s="3">
        <v>22.078380457560222</v>
      </c>
    </row>
    <row r="16315" spans="1:2">
      <c r="A16315" s="2">
        <v>41985.32916666667</v>
      </c>
      <c r="B16315" s="3">
        <v>24.933078702290853</v>
      </c>
    </row>
    <row r="16316" spans="1:2">
      <c r="A16316" s="2">
        <v>41985.329861111109</v>
      </c>
      <c r="B16316" s="3">
        <v>28.959713045756022</v>
      </c>
    </row>
    <row r="16317" spans="1:2">
      <c r="A16317" s="2">
        <v>41985.330555555556</v>
      </c>
      <c r="B16317" s="3">
        <v>31.758015441894532</v>
      </c>
    </row>
    <row r="16318" spans="1:2">
      <c r="A16318" s="2">
        <v>41985.331250000003</v>
      </c>
      <c r="B16318" s="3">
        <v>36.800919087727863</v>
      </c>
    </row>
    <row r="16319" spans="1:2">
      <c r="A16319" s="2">
        <v>41985.331944444442</v>
      </c>
      <c r="B16319" s="3">
        <v>29.165375264485679</v>
      </c>
    </row>
    <row r="16320" spans="1:2">
      <c r="A16320" s="2">
        <v>41985.332638888889</v>
      </c>
      <c r="B16320" s="3">
        <v>25.170777384440104</v>
      </c>
    </row>
    <row r="16321" spans="1:2">
      <c r="A16321" s="2">
        <v>41985.333333333336</v>
      </c>
      <c r="B16321" s="3">
        <v>21.757761637369793</v>
      </c>
    </row>
    <row r="16322" spans="1:2">
      <c r="A16322" s="2">
        <v>41985.334027777775</v>
      </c>
      <c r="B16322" s="3">
        <v>18.830474917093913</v>
      </c>
    </row>
    <row r="16323" spans="1:2">
      <c r="A16323" s="2">
        <v>41985.334722222222</v>
      </c>
      <c r="B16323" s="3">
        <v>16.923085530598957</v>
      </c>
    </row>
    <row r="16324" spans="1:2">
      <c r="A16324" s="2">
        <v>41985.335416666669</v>
      </c>
      <c r="B16324" s="3">
        <v>19.774837748209634</v>
      </c>
    </row>
    <row r="16325" spans="1:2">
      <c r="A16325" s="2">
        <v>41985.336111111108</v>
      </c>
      <c r="B16325" s="3">
        <v>23.545139567057291</v>
      </c>
    </row>
    <row r="16326" spans="1:2">
      <c r="A16326" s="2">
        <v>41985.336805555555</v>
      </c>
      <c r="B16326" s="3">
        <v>22.667266273498534</v>
      </c>
    </row>
    <row r="16327" spans="1:2">
      <c r="A16327" s="2">
        <v>41985.337500000001</v>
      </c>
      <c r="B16327" s="3">
        <v>18.504392051696776</v>
      </c>
    </row>
    <row r="16328" spans="1:2">
      <c r="A16328" s="2">
        <v>41985.338194444441</v>
      </c>
      <c r="B16328" s="3">
        <v>16.544060770670573</v>
      </c>
    </row>
    <row r="16329" spans="1:2">
      <c r="A16329" s="2">
        <v>41985.338888888888</v>
      </c>
      <c r="B16329" s="3">
        <v>14.488911342620849</v>
      </c>
    </row>
    <row r="16330" spans="1:2">
      <c r="A16330" s="2">
        <v>41985.339583333334</v>
      </c>
      <c r="B16330" s="3">
        <v>18.384739303588866</v>
      </c>
    </row>
    <row r="16331" spans="1:2">
      <c r="A16331" s="2">
        <v>41985.340277777781</v>
      </c>
      <c r="B16331" s="3">
        <v>16.398791503906249</v>
      </c>
    </row>
    <row r="16332" spans="1:2">
      <c r="A16332" s="2">
        <v>41985.34097222222</v>
      </c>
      <c r="B16332" s="3">
        <v>13.390548213322957</v>
      </c>
    </row>
    <row r="16333" spans="1:2">
      <c r="A16333" s="2">
        <v>41985.341666666667</v>
      </c>
      <c r="B16333" s="3">
        <v>9.8389902273813892</v>
      </c>
    </row>
    <row r="16334" spans="1:2">
      <c r="A16334" s="2">
        <v>41985.342361111114</v>
      </c>
      <c r="B16334" s="3">
        <v>10.217692406972249</v>
      </c>
    </row>
    <row r="16335" spans="1:2">
      <c r="A16335" s="2">
        <v>41985.343055555553</v>
      </c>
      <c r="B16335" s="3">
        <v>8.3792497158050541</v>
      </c>
    </row>
    <row r="16336" spans="1:2">
      <c r="A16336" s="2">
        <v>41985.34375</v>
      </c>
      <c r="B16336" s="3">
        <v>9.8007381280263264</v>
      </c>
    </row>
    <row r="16337" spans="1:2">
      <c r="A16337" s="2">
        <v>41985.344444444447</v>
      </c>
      <c r="B16337" s="3">
        <v>4.9028296788533527</v>
      </c>
    </row>
    <row r="16338" spans="1:2">
      <c r="A16338" s="2">
        <v>41985.345138888886</v>
      </c>
      <c r="B16338" s="3">
        <v>8.6479378064473469</v>
      </c>
    </row>
    <row r="16339" spans="1:2">
      <c r="A16339" s="2">
        <v>41985.345833333333</v>
      </c>
      <c r="B16339" s="3">
        <v>9.5414186159769692</v>
      </c>
    </row>
    <row r="16340" spans="1:2">
      <c r="A16340" s="2">
        <v>41985.34652777778</v>
      </c>
      <c r="B16340" s="3">
        <v>2.0530916213989259</v>
      </c>
    </row>
    <row r="16341" spans="1:2">
      <c r="A16341" s="2">
        <v>41985.347222222219</v>
      </c>
      <c r="B16341" s="3">
        <v>-1.0600217819213866</v>
      </c>
    </row>
    <row r="16342" spans="1:2">
      <c r="A16342" s="2">
        <v>41985.347916666666</v>
      </c>
      <c r="B16342" s="3">
        <v>-0.42659446398417156</v>
      </c>
    </row>
    <row r="16343" spans="1:2">
      <c r="A16343" s="2">
        <v>41985.348611111112</v>
      </c>
      <c r="B16343" s="3">
        <v>1.8796653270721435</v>
      </c>
    </row>
    <row r="16344" spans="1:2">
      <c r="A16344" s="2">
        <v>41985.349305555559</v>
      </c>
      <c r="B16344" s="3">
        <v>-4.1908764044443769</v>
      </c>
    </row>
    <row r="16345" spans="1:2">
      <c r="A16345" s="2">
        <v>41985.35</v>
      </c>
      <c r="B16345" s="3">
        <v>-2.3476603666941327</v>
      </c>
    </row>
    <row r="16346" spans="1:2">
      <c r="A16346" s="2">
        <v>41985.350694444445</v>
      </c>
      <c r="B16346" s="3">
        <v>-10.923895072937011</v>
      </c>
    </row>
    <row r="16347" spans="1:2">
      <c r="A16347" s="2">
        <v>41985.351388888892</v>
      </c>
      <c r="B16347" s="3">
        <v>-9.5739705085754387</v>
      </c>
    </row>
    <row r="16348" spans="1:2">
      <c r="A16348" s="2">
        <v>41985.352083333331</v>
      </c>
      <c r="B16348" s="3">
        <v>-10.348977279663085</v>
      </c>
    </row>
    <row r="16349" spans="1:2">
      <c r="A16349" s="2">
        <v>41985.352777777778</v>
      </c>
      <c r="B16349" s="3">
        <v>-7.2891221682230629</v>
      </c>
    </row>
    <row r="16350" spans="1:2">
      <c r="A16350" s="2">
        <v>41985.353472222225</v>
      </c>
      <c r="B16350" s="3">
        <v>-6.3302133321762089</v>
      </c>
    </row>
    <row r="16351" spans="1:2">
      <c r="A16351" s="2">
        <v>41985.354166666664</v>
      </c>
      <c r="B16351" s="3">
        <v>-3.0865063985188801</v>
      </c>
    </row>
    <row r="16352" spans="1:2">
      <c r="A16352" s="2">
        <v>41985.354861111111</v>
      </c>
      <c r="B16352" s="3">
        <v>2.2691365003585817</v>
      </c>
    </row>
    <row r="16353" spans="1:2">
      <c r="A16353" s="2">
        <v>41985.355555555558</v>
      </c>
      <c r="B16353" s="3">
        <v>3.7527357816696165</v>
      </c>
    </row>
    <row r="16354" spans="1:2">
      <c r="A16354" s="2">
        <v>41985.356249999997</v>
      </c>
      <c r="B16354" s="3">
        <v>7.7527513027191164</v>
      </c>
    </row>
    <row r="16355" spans="1:2">
      <c r="A16355" s="2">
        <v>41985.356944444444</v>
      </c>
      <c r="B16355" s="3">
        <v>7.1880968093872069</v>
      </c>
    </row>
    <row r="16356" spans="1:2">
      <c r="A16356" s="2">
        <v>41985.357638888891</v>
      </c>
      <c r="B16356" s="3">
        <v>12.336682319641113</v>
      </c>
    </row>
    <row r="16357" spans="1:2">
      <c r="A16357" s="2">
        <v>41985.35833333333</v>
      </c>
      <c r="B16357" s="3">
        <v>11.741963195800782</v>
      </c>
    </row>
    <row r="16358" spans="1:2">
      <c r="A16358" s="2">
        <v>41985.359027777777</v>
      </c>
      <c r="B16358" s="3">
        <v>9.9764745394388843</v>
      </c>
    </row>
    <row r="16359" spans="1:2">
      <c r="A16359" s="2">
        <v>41985.359722222223</v>
      </c>
      <c r="B16359" s="3">
        <v>10.760500907897949</v>
      </c>
    </row>
    <row r="16360" spans="1:2">
      <c r="A16360" s="2">
        <v>41985.36041666667</v>
      </c>
      <c r="B16360" s="3">
        <v>11.940266927083334</v>
      </c>
    </row>
    <row r="16361" spans="1:2">
      <c r="A16361" s="2">
        <v>41985.361111111109</v>
      </c>
      <c r="B16361" s="3">
        <v>12.097639656066894</v>
      </c>
    </row>
    <row r="16362" spans="1:2">
      <c r="A16362" s="2">
        <v>41985.361805555556</v>
      </c>
      <c r="B16362" s="3">
        <v>12.580881182352702</v>
      </c>
    </row>
    <row r="16363" spans="1:2">
      <c r="A16363" s="2">
        <v>41985.362500000003</v>
      </c>
      <c r="B16363" s="3">
        <v>9.9134130636851001</v>
      </c>
    </row>
    <row r="16364" spans="1:2">
      <c r="A16364" s="2">
        <v>41985.363194444442</v>
      </c>
      <c r="B16364" s="3">
        <v>6.9067429463068644</v>
      </c>
    </row>
    <row r="16365" spans="1:2">
      <c r="A16365" s="2">
        <v>41985.363888888889</v>
      </c>
      <c r="B16365" s="3">
        <v>2.5912555932998655</v>
      </c>
    </row>
    <row r="16366" spans="1:2">
      <c r="A16366" s="2">
        <v>41985.364583333336</v>
      </c>
      <c r="B16366" s="3">
        <v>-3.5221945285797118</v>
      </c>
    </row>
    <row r="16367" spans="1:2">
      <c r="A16367" s="2">
        <v>41985.365277777775</v>
      </c>
      <c r="B16367" s="3">
        <v>-3.270818328857422</v>
      </c>
    </row>
    <row r="16368" spans="1:2">
      <c r="A16368" s="2">
        <v>41985.365972222222</v>
      </c>
      <c r="B16368" s="3">
        <v>-2.9450924396514893</v>
      </c>
    </row>
    <row r="16369" spans="1:2">
      <c r="A16369" s="2">
        <v>41985.366666666669</v>
      </c>
      <c r="B16369" s="3">
        <v>-1.5923813978830974</v>
      </c>
    </row>
    <row r="16370" spans="1:2">
      <c r="A16370" s="2">
        <v>41985.367361111108</v>
      </c>
      <c r="B16370" s="3">
        <v>3.6022923946380616</v>
      </c>
    </row>
    <row r="16371" spans="1:2">
      <c r="A16371" s="2">
        <v>41985.368055555555</v>
      </c>
      <c r="B16371" s="3">
        <v>14.425254090627034</v>
      </c>
    </row>
    <row r="16372" spans="1:2">
      <c r="A16372" s="2">
        <v>41985.368750000001</v>
      </c>
      <c r="B16372" s="3">
        <v>12.477139218648274</v>
      </c>
    </row>
    <row r="16373" spans="1:2">
      <c r="A16373" s="2">
        <v>41985.369444444441</v>
      </c>
      <c r="B16373" s="3">
        <v>14.425747617085774</v>
      </c>
    </row>
    <row r="16374" spans="1:2">
      <c r="A16374" s="2">
        <v>41985.370138888888</v>
      </c>
      <c r="B16374" s="3">
        <v>12.762632751464844</v>
      </c>
    </row>
    <row r="16375" spans="1:2">
      <c r="A16375" s="2">
        <v>41985.370833333334</v>
      </c>
      <c r="B16375" s="3">
        <v>13.950583012898763</v>
      </c>
    </row>
    <row r="16376" spans="1:2">
      <c r="A16376" s="2">
        <v>41985.371527777781</v>
      </c>
      <c r="B16376" s="3">
        <v>15.941192626953125</v>
      </c>
    </row>
    <row r="16377" spans="1:2">
      <c r="A16377" s="2">
        <v>41985.37222222222</v>
      </c>
      <c r="B16377" s="3">
        <v>17.155727322896322</v>
      </c>
    </row>
    <row r="16378" spans="1:2">
      <c r="A16378" s="2">
        <v>41985.372916666667</v>
      </c>
      <c r="B16378" s="3">
        <v>23.311709467569987</v>
      </c>
    </row>
    <row r="16379" spans="1:2">
      <c r="A16379" s="2">
        <v>41985.373611111114</v>
      </c>
      <c r="B16379" s="3">
        <v>30.409743944803875</v>
      </c>
    </row>
    <row r="16380" spans="1:2">
      <c r="A16380" s="2">
        <v>41985.374305555553</v>
      </c>
      <c r="B16380" s="3">
        <v>30.684805488586427</v>
      </c>
    </row>
    <row r="16381" spans="1:2">
      <c r="A16381" s="2">
        <v>41985.375</v>
      </c>
      <c r="B16381" s="3">
        <v>26.083053016662596</v>
      </c>
    </row>
    <row r="16382" spans="1:2">
      <c r="A16382" s="2">
        <v>41985.375694444447</v>
      </c>
      <c r="B16382" s="3">
        <v>23.415746688842773</v>
      </c>
    </row>
    <row r="16383" spans="1:2">
      <c r="A16383" s="2">
        <v>41985.376388888886</v>
      </c>
      <c r="B16383" s="3">
        <v>23.116427103678387</v>
      </c>
    </row>
    <row r="16384" spans="1:2">
      <c r="A16384" s="2">
        <v>41985.377083333333</v>
      </c>
      <c r="B16384" s="3">
        <v>17.871629079182942</v>
      </c>
    </row>
    <row r="16385" spans="1:2">
      <c r="A16385" s="2">
        <v>41985.37777777778</v>
      </c>
      <c r="B16385" s="3">
        <v>10.99007584253947</v>
      </c>
    </row>
    <row r="16386" spans="1:2">
      <c r="A16386" s="2">
        <v>41985.378472222219</v>
      </c>
      <c r="B16386" s="3">
        <v>9.3307226498921718</v>
      </c>
    </row>
    <row r="16387" spans="1:2">
      <c r="A16387" s="2">
        <v>41985.379166666666</v>
      </c>
      <c r="B16387" s="3">
        <v>0.9978671948115031</v>
      </c>
    </row>
    <row r="16388" spans="1:2">
      <c r="A16388" s="2">
        <v>41985.379861111112</v>
      </c>
      <c r="B16388" s="3">
        <v>-8.4343528668085739</v>
      </c>
    </row>
    <row r="16389" spans="1:2">
      <c r="A16389" s="2">
        <v>41985.380555555559</v>
      </c>
      <c r="B16389" s="3">
        <v>-12.414081223805745</v>
      </c>
    </row>
    <row r="16390" spans="1:2">
      <c r="A16390" s="2">
        <v>41985.381249999999</v>
      </c>
      <c r="B16390" s="3">
        <v>-19.902337646484376</v>
      </c>
    </row>
    <row r="16391" spans="1:2">
      <c r="A16391" s="2">
        <v>41985.381944444445</v>
      </c>
      <c r="B16391" s="3">
        <v>-27.275408109029133</v>
      </c>
    </row>
    <row r="16392" spans="1:2">
      <c r="A16392" s="2">
        <v>41985.382638888892</v>
      </c>
      <c r="B16392" s="3">
        <v>-30.71303431193034</v>
      </c>
    </row>
    <row r="16393" spans="1:2">
      <c r="A16393" s="2">
        <v>41985.383333333331</v>
      </c>
      <c r="B16393" s="3">
        <v>-39.102156829833987</v>
      </c>
    </row>
    <row r="16394" spans="1:2">
      <c r="A16394" s="2">
        <v>41985.384027777778</v>
      </c>
      <c r="B16394" s="3">
        <v>-38.18205057779948</v>
      </c>
    </row>
    <row r="16395" spans="1:2">
      <c r="A16395" s="2">
        <v>41985.384722222225</v>
      </c>
      <c r="B16395" s="3">
        <v>-20.423747444152831</v>
      </c>
    </row>
    <row r="16396" spans="1:2">
      <c r="A16396" s="2">
        <v>41985.385416666664</v>
      </c>
      <c r="B16396" s="3">
        <v>-11.400856717427571</v>
      </c>
    </row>
    <row r="16397" spans="1:2">
      <c r="A16397" s="2">
        <v>41985.386111111111</v>
      </c>
      <c r="B16397" s="3">
        <v>-14.268584028879802</v>
      </c>
    </row>
    <row r="16398" spans="1:2">
      <c r="A16398" s="2">
        <v>41985.386805555558</v>
      </c>
      <c r="B16398" s="3">
        <v>-16.355154323577882</v>
      </c>
    </row>
    <row r="16399" spans="1:2">
      <c r="A16399" s="2">
        <v>41985.387499999997</v>
      </c>
      <c r="B16399" s="3">
        <v>-11.857792091369628</v>
      </c>
    </row>
    <row r="16400" spans="1:2">
      <c r="A16400" s="2">
        <v>41985.388194444444</v>
      </c>
      <c r="B16400" s="3">
        <v>-14.773078886667887</v>
      </c>
    </row>
    <row r="16401" spans="1:2">
      <c r="A16401" s="2">
        <v>41985.388888888891</v>
      </c>
      <c r="B16401" s="3">
        <v>-16.486696942647299</v>
      </c>
    </row>
    <row r="16402" spans="1:2">
      <c r="A16402" s="2">
        <v>41985.38958333333</v>
      </c>
      <c r="B16402" s="3">
        <v>-15.52707872390747</v>
      </c>
    </row>
    <row r="16403" spans="1:2">
      <c r="A16403" s="2">
        <v>41985.390277777777</v>
      </c>
      <c r="B16403" s="3">
        <v>-11.070629310607909</v>
      </c>
    </row>
    <row r="16404" spans="1:2">
      <c r="A16404" s="2">
        <v>41985.390972222223</v>
      </c>
      <c r="B16404" s="3">
        <v>-15.757138474782307</v>
      </c>
    </row>
    <row r="16405" spans="1:2">
      <c r="A16405" s="2">
        <v>41985.39166666667</v>
      </c>
      <c r="B16405" s="3">
        <v>-19.100116666158041</v>
      </c>
    </row>
    <row r="16406" spans="1:2">
      <c r="A16406" s="2">
        <v>41985.392361111109</v>
      </c>
      <c r="B16406" s="3">
        <v>-19.320330460866291</v>
      </c>
    </row>
    <row r="16407" spans="1:2">
      <c r="A16407" s="2">
        <v>41985.393055555556</v>
      </c>
      <c r="B16407" s="3">
        <v>-9.071947638193766</v>
      </c>
    </row>
    <row r="16408" spans="1:2">
      <c r="A16408" s="2">
        <v>41985.393750000003</v>
      </c>
      <c r="B16408" s="3">
        <v>-5.2248049577077227</v>
      </c>
    </row>
    <row r="16409" spans="1:2">
      <c r="A16409" s="2">
        <v>41985.394444444442</v>
      </c>
      <c r="B16409" s="3">
        <v>-4.5931014537811281</v>
      </c>
    </row>
    <row r="16410" spans="1:2">
      <c r="A16410" s="2">
        <v>41985.395138888889</v>
      </c>
      <c r="B16410" s="3">
        <v>0.99808282852172847</v>
      </c>
    </row>
    <row r="16411" spans="1:2">
      <c r="A16411" s="2">
        <v>41985.395833333336</v>
      </c>
      <c r="B16411" s="3">
        <v>3.1390445868174237</v>
      </c>
    </row>
    <row r="16412" spans="1:2">
      <c r="A16412" s="2">
        <v>41985.396527777775</v>
      </c>
      <c r="B16412" s="3">
        <v>0.60200382868448898</v>
      </c>
    </row>
    <row r="16413" spans="1:2">
      <c r="A16413" s="2">
        <v>41985.397222222222</v>
      </c>
      <c r="B16413" s="3">
        <v>-6.0418530941009525</v>
      </c>
    </row>
    <row r="16414" spans="1:2">
      <c r="A16414" s="2">
        <v>41985.397916666669</v>
      </c>
      <c r="B16414" s="3">
        <v>-5.4848894596099855</v>
      </c>
    </row>
    <row r="16415" spans="1:2">
      <c r="A16415" s="2">
        <v>41985.398611111108</v>
      </c>
      <c r="B16415" s="3">
        <v>-3.469542646408081</v>
      </c>
    </row>
    <row r="16416" spans="1:2">
      <c r="A16416" s="2">
        <v>41985.399305555555</v>
      </c>
      <c r="B16416" s="3">
        <v>-0.23332513173421224</v>
      </c>
    </row>
    <row r="16417" spans="1:2">
      <c r="A16417" s="2">
        <v>41985.4</v>
      </c>
      <c r="B16417" s="3">
        <v>-5.5501977602640791</v>
      </c>
    </row>
    <row r="16418" spans="1:2">
      <c r="A16418" s="2">
        <v>41985.400694444441</v>
      </c>
      <c r="B16418" s="3">
        <v>-9.5961140632629398</v>
      </c>
    </row>
    <row r="16419" spans="1:2">
      <c r="A16419" s="2">
        <v>41985.401388888888</v>
      </c>
      <c r="B16419" s="3">
        <v>-5.5409641265869141</v>
      </c>
    </row>
    <row r="16420" spans="1:2">
      <c r="A16420" s="2">
        <v>41985.402083333334</v>
      </c>
      <c r="B16420" s="3">
        <v>-8.8821274598439537</v>
      </c>
    </row>
    <row r="16421" spans="1:2">
      <c r="A16421" s="2">
        <v>41985.402777777781</v>
      </c>
      <c r="B16421" s="3">
        <v>-9.8179053306579593</v>
      </c>
    </row>
    <row r="16422" spans="1:2">
      <c r="A16422" s="2">
        <v>41985.40347222222</v>
      </c>
      <c r="B16422" s="3">
        <v>-5.9002254962921139</v>
      </c>
    </row>
    <row r="16423" spans="1:2">
      <c r="A16423" s="2">
        <v>41985.404166666667</v>
      </c>
      <c r="B16423" s="3">
        <v>6.1928137063980104</v>
      </c>
    </row>
    <row r="16424" spans="1:2">
      <c r="A16424" s="2">
        <v>41985.404861111114</v>
      </c>
      <c r="B16424" s="3">
        <v>20.410366408030193</v>
      </c>
    </row>
    <row r="16425" spans="1:2">
      <c r="A16425" s="2">
        <v>41985.405555555553</v>
      </c>
      <c r="B16425" s="3">
        <v>30.882004674275716</v>
      </c>
    </row>
    <row r="16426" spans="1:2">
      <c r="A16426" s="2">
        <v>41985.40625</v>
      </c>
      <c r="B16426" s="3">
        <v>37.557711664835615</v>
      </c>
    </row>
    <row r="16427" spans="1:2">
      <c r="A16427" s="2">
        <v>41985.406944444447</v>
      </c>
      <c r="B16427" s="3">
        <v>37.275593439737953</v>
      </c>
    </row>
    <row r="16428" spans="1:2">
      <c r="A16428" s="2">
        <v>41985.407638888886</v>
      </c>
      <c r="B16428" s="3">
        <v>29.236658668518068</v>
      </c>
    </row>
    <row r="16429" spans="1:2">
      <c r="A16429" s="2">
        <v>41985.408333333333</v>
      </c>
      <c r="B16429" s="3">
        <v>36.693410555521645</v>
      </c>
    </row>
    <row r="16430" spans="1:2">
      <c r="A16430" s="2">
        <v>41985.40902777778</v>
      </c>
      <c r="B16430" s="3">
        <v>36.406326166788737</v>
      </c>
    </row>
    <row r="16431" spans="1:2">
      <c r="A16431" s="2">
        <v>41985.409722222219</v>
      </c>
      <c r="B16431" s="3">
        <v>28.826571400960287</v>
      </c>
    </row>
    <row r="16432" spans="1:2">
      <c r="A16432" s="2">
        <v>41985.410416666666</v>
      </c>
      <c r="B16432" s="3">
        <v>21.865791384379069</v>
      </c>
    </row>
    <row r="16433" spans="1:2">
      <c r="A16433" s="2">
        <v>41985.411111111112</v>
      </c>
      <c r="B16433" s="3">
        <v>11.096664889653523</v>
      </c>
    </row>
    <row r="16434" spans="1:2">
      <c r="A16434" s="2">
        <v>41985.411805555559</v>
      </c>
      <c r="B16434" s="3">
        <v>4.7356812159220381</v>
      </c>
    </row>
    <row r="16435" spans="1:2">
      <c r="A16435" s="2">
        <v>41985.412499999999</v>
      </c>
      <c r="B16435" s="3">
        <v>6.3180183887481691</v>
      </c>
    </row>
    <row r="16436" spans="1:2">
      <c r="A16436" s="2">
        <v>41985.413194444445</v>
      </c>
      <c r="B16436" s="3">
        <v>6.0969827493031818</v>
      </c>
    </row>
    <row r="16437" spans="1:2">
      <c r="A16437" s="2">
        <v>41985.413888888892</v>
      </c>
      <c r="B16437" s="3">
        <v>1.5602285544077554</v>
      </c>
    </row>
    <row r="16438" spans="1:2">
      <c r="A16438" s="2">
        <v>41985.414583333331</v>
      </c>
      <c r="B16438" s="3">
        <v>-3.3753568331400552</v>
      </c>
    </row>
    <row r="16439" spans="1:2">
      <c r="A16439" s="2">
        <v>41985.415277777778</v>
      </c>
      <c r="B16439" s="3">
        <v>-6.5108529885609947</v>
      </c>
    </row>
    <row r="16440" spans="1:2">
      <c r="A16440" s="2">
        <v>41985.415972222225</v>
      </c>
      <c r="B16440" s="3">
        <v>-8.1468723932902023</v>
      </c>
    </row>
    <row r="16441" spans="1:2">
      <c r="A16441" s="2">
        <v>41985.416666666664</v>
      </c>
      <c r="B16441" s="3">
        <v>-15.599515056610107</v>
      </c>
    </row>
    <row r="16442" spans="1:2">
      <c r="A16442" s="2">
        <v>41985.417361111111</v>
      </c>
      <c r="B16442" s="3">
        <v>-14.655126889546713</v>
      </c>
    </row>
    <row r="16443" spans="1:2">
      <c r="A16443" s="2">
        <v>41985.418055555558</v>
      </c>
      <c r="B16443" s="3">
        <v>-14.421389770507812</v>
      </c>
    </row>
    <row r="16444" spans="1:2">
      <c r="A16444" s="2">
        <v>41985.418749999997</v>
      </c>
      <c r="B16444" s="3">
        <v>-20.258941396077475</v>
      </c>
    </row>
    <row r="16445" spans="1:2">
      <c r="A16445" s="2">
        <v>41985.419444444444</v>
      </c>
      <c r="B16445" s="3">
        <v>-20.890683873494467</v>
      </c>
    </row>
    <row r="16446" spans="1:2">
      <c r="A16446" s="2">
        <v>41985.420138888891</v>
      </c>
      <c r="B16446" s="3">
        <v>-19.501523335774738</v>
      </c>
    </row>
    <row r="16447" spans="1:2">
      <c r="A16447" s="2">
        <v>41985.42083333333</v>
      </c>
      <c r="B16447" s="3">
        <v>-18.398280143737793</v>
      </c>
    </row>
    <row r="16448" spans="1:2">
      <c r="A16448" s="2">
        <v>41985.421527777777</v>
      </c>
      <c r="B16448" s="3">
        <v>-30.86278667449951</v>
      </c>
    </row>
    <row r="16449" spans="1:2">
      <c r="A16449" s="2">
        <v>41985.422222222223</v>
      </c>
      <c r="B16449" s="3">
        <v>-34.058034070332845</v>
      </c>
    </row>
    <row r="16450" spans="1:2">
      <c r="A16450" s="2">
        <v>41985.42291666667</v>
      </c>
      <c r="B16450" s="3">
        <v>-37.200562858581542</v>
      </c>
    </row>
    <row r="16451" spans="1:2">
      <c r="A16451" s="2">
        <v>41985.423611111109</v>
      </c>
      <c r="B16451" s="3">
        <v>-35.932934951782229</v>
      </c>
    </row>
    <row r="16452" spans="1:2">
      <c r="A16452" s="2">
        <v>41985.424305555556</v>
      </c>
      <c r="B16452" s="3">
        <v>-31.535196812947593</v>
      </c>
    </row>
    <row r="16453" spans="1:2">
      <c r="A16453" s="2">
        <v>41985.425000000003</v>
      </c>
      <c r="B16453" s="3">
        <v>-29.572428385416668</v>
      </c>
    </row>
    <row r="16454" spans="1:2">
      <c r="A16454" s="2">
        <v>41985.425694444442</v>
      </c>
      <c r="B16454" s="3">
        <v>-23.47998072306315</v>
      </c>
    </row>
    <row r="16455" spans="1:2">
      <c r="A16455" s="2">
        <v>41985.426388888889</v>
      </c>
      <c r="B16455" s="3">
        <v>-17.059007136027017</v>
      </c>
    </row>
    <row r="16456" spans="1:2">
      <c r="A16456" s="2">
        <v>41985.427083333336</v>
      </c>
      <c r="B16456" s="3">
        <v>-17.01245797475179</v>
      </c>
    </row>
    <row r="16457" spans="1:2">
      <c r="A16457" s="2">
        <v>41985.427777777775</v>
      </c>
      <c r="B16457" s="3">
        <v>-13.486121877034504</v>
      </c>
    </row>
    <row r="16458" spans="1:2">
      <c r="A16458" s="2">
        <v>41985.428472222222</v>
      </c>
      <c r="B16458" s="3">
        <v>-12.117358080546062</v>
      </c>
    </row>
    <row r="16459" spans="1:2">
      <c r="A16459" s="2">
        <v>41985.429166666669</v>
      </c>
      <c r="B16459" s="3">
        <v>-12.72314281463623</v>
      </c>
    </row>
    <row r="16460" spans="1:2">
      <c r="A16460" s="2">
        <v>41985.429861111108</v>
      </c>
      <c r="B16460" s="3">
        <v>-15.560067049662273</v>
      </c>
    </row>
    <row r="16461" spans="1:2">
      <c r="A16461" s="2">
        <v>41985.430555555555</v>
      </c>
      <c r="B16461" s="3">
        <v>-10.011038684844971</v>
      </c>
    </row>
    <row r="16462" spans="1:2">
      <c r="A16462" s="2">
        <v>41985.431250000001</v>
      </c>
      <c r="B16462" s="3">
        <v>-8.6990081151326493</v>
      </c>
    </row>
    <row r="16463" spans="1:2">
      <c r="A16463" s="2">
        <v>41985.431944444441</v>
      </c>
      <c r="B16463" s="3">
        <v>-10.782780742645263</v>
      </c>
    </row>
    <row r="16464" spans="1:2">
      <c r="A16464" s="2">
        <v>41985.432638888888</v>
      </c>
      <c r="B16464" s="3">
        <v>-11.818445746103922</v>
      </c>
    </row>
    <row r="16465" spans="1:2">
      <c r="A16465" s="2">
        <v>41985.433333333334</v>
      </c>
      <c r="B16465" s="3">
        <v>-13.541936683654786</v>
      </c>
    </row>
    <row r="16466" spans="1:2">
      <c r="A16466" s="2">
        <v>41985.434027777781</v>
      </c>
      <c r="B16466" s="3">
        <v>-16.31277624766032</v>
      </c>
    </row>
    <row r="16467" spans="1:2">
      <c r="A16467" s="2">
        <v>41985.43472222222</v>
      </c>
      <c r="B16467" s="3">
        <v>-10.890233898162842</v>
      </c>
    </row>
    <row r="16468" spans="1:2">
      <c r="A16468" s="2">
        <v>41985.435416666667</v>
      </c>
      <c r="B16468" s="3">
        <v>-5.2801198641459148</v>
      </c>
    </row>
    <row r="16469" spans="1:2">
      <c r="A16469" s="2">
        <v>41985.436111111114</v>
      </c>
      <c r="B16469" s="3">
        <v>-6.9774879773457847</v>
      </c>
    </row>
    <row r="16470" spans="1:2">
      <c r="A16470" s="2">
        <v>41985.436805555553</v>
      </c>
      <c r="B16470" s="3">
        <v>-9.0588393529256184</v>
      </c>
    </row>
    <row r="16471" spans="1:2">
      <c r="A16471" s="2">
        <v>41985.4375</v>
      </c>
      <c r="B16471" s="3">
        <v>-13.969273948669434</v>
      </c>
    </row>
    <row r="16472" spans="1:2">
      <c r="A16472" s="2">
        <v>41985.438194444447</v>
      </c>
      <c r="B16472" s="3">
        <v>-10.763870127995808</v>
      </c>
    </row>
    <row r="16473" spans="1:2">
      <c r="A16473" s="2">
        <v>41985.438888888886</v>
      </c>
      <c r="B16473" s="3">
        <v>-4.3130248069763182</v>
      </c>
    </row>
    <row r="16474" spans="1:2">
      <c r="A16474" s="2">
        <v>41985.439583333333</v>
      </c>
      <c r="B16474" s="3">
        <v>-2.6745025873184205</v>
      </c>
    </row>
    <row r="16475" spans="1:2">
      <c r="A16475" s="2">
        <v>41985.44027777778</v>
      </c>
      <c r="B16475" s="3">
        <v>-5.8045581897099812</v>
      </c>
    </row>
    <row r="16476" spans="1:2">
      <c r="A16476" s="2">
        <v>41985.440972222219</v>
      </c>
      <c r="B16476" s="3">
        <v>-9.6133863131205235</v>
      </c>
    </row>
    <row r="16477" spans="1:2">
      <c r="A16477" s="2">
        <v>41985.441666666666</v>
      </c>
      <c r="B16477" s="3">
        <v>-8.1673915545145679</v>
      </c>
    </row>
    <row r="16478" spans="1:2">
      <c r="A16478" s="2">
        <v>41985.442361111112</v>
      </c>
      <c r="B16478" s="3">
        <v>-9.0759267648061108</v>
      </c>
    </row>
    <row r="16479" spans="1:2">
      <c r="A16479" s="2">
        <v>41985.443055555559</v>
      </c>
      <c r="B16479" s="3">
        <v>-7.2237844705581669</v>
      </c>
    </row>
    <row r="16480" spans="1:2">
      <c r="A16480" s="2">
        <v>41985.443749999999</v>
      </c>
      <c r="B16480" s="3">
        <v>-4.0573794921239221</v>
      </c>
    </row>
    <row r="16481" spans="1:2">
      <c r="A16481" s="2">
        <v>41985.444444444445</v>
      </c>
      <c r="B16481" s="3">
        <v>-9.1250859578450516</v>
      </c>
    </row>
    <row r="16482" spans="1:2">
      <c r="A16482" s="2">
        <v>41985.445138888892</v>
      </c>
      <c r="B16482" s="3">
        <v>-9.8927950541178387</v>
      </c>
    </row>
    <row r="16483" spans="1:2">
      <c r="A16483" s="2">
        <v>41985.445833333331</v>
      </c>
      <c r="B16483" s="3">
        <v>-9.3121547698974609</v>
      </c>
    </row>
    <row r="16484" spans="1:2">
      <c r="A16484" s="2">
        <v>41985.446527777778</v>
      </c>
      <c r="B16484" s="3">
        <v>-7.7842767079671225</v>
      </c>
    </row>
    <row r="16485" spans="1:2">
      <c r="A16485" s="2">
        <v>41985.447222222225</v>
      </c>
      <c r="B16485" s="3">
        <v>-10.590882205963135</v>
      </c>
    </row>
    <row r="16486" spans="1:2">
      <c r="A16486" s="2">
        <v>41985.447916666664</v>
      </c>
      <c r="B16486" s="3">
        <v>-15.33142245610555</v>
      </c>
    </row>
    <row r="16487" spans="1:2">
      <c r="A16487" s="2">
        <v>41985.448611111111</v>
      </c>
      <c r="B16487" s="3">
        <v>-5.9666170597076418</v>
      </c>
    </row>
    <row r="16488" spans="1:2">
      <c r="A16488" s="2">
        <v>41985.449305555558</v>
      </c>
      <c r="B16488" s="3">
        <v>-5.1802205403645836</v>
      </c>
    </row>
    <row r="16489" spans="1:2">
      <c r="A16489" s="2">
        <v>41985.45</v>
      </c>
      <c r="B16489" s="3">
        <v>-6.617107502619425</v>
      </c>
    </row>
    <row r="16490" spans="1:2">
      <c r="A16490" s="2">
        <v>41985.450694444444</v>
      </c>
      <c r="B16490" s="3">
        <v>-2.4463447888692218</v>
      </c>
    </row>
    <row r="16491" spans="1:2">
      <c r="A16491" s="2">
        <v>41985.451388888891</v>
      </c>
      <c r="B16491" s="3">
        <v>0.48000038464864098</v>
      </c>
    </row>
    <row r="16492" spans="1:2">
      <c r="A16492" s="2">
        <v>41985.45208333333</v>
      </c>
      <c r="B16492" s="3">
        <v>1.8934946298599242</v>
      </c>
    </row>
    <row r="16493" spans="1:2">
      <c r="A16493" s="2">
        <v>41985.452777777777</v>
      </c>
      <c r="B16493" s="3">
        <v>3.7218166987101235</v>
      </c>
    </row>
    <row r="16494" spans="1:2">
      <c r="A16494" s="2">
        <v>41985.453472222223</v>
      </c>
      <c r="B16494" s="3">
        <v>7.4693660736083984</v>
      </c>
    </row>
    <row r="16495" spans="1:2">
      <c r="A16495" s="2">
        <v>41985.45416666667</v>
      </c>
      <c r="B16495" s="3">
        <v>16.74958545366923</v>
      </c>
    </row>
    <row r="16496" spans="1:2">
      <c r="A16496" s="2">
        <v>41985.454861111109</v>
      </c>
      <c r="B16496" s="3">
        <v>23.951414171854655</v>
      </c>
    </row>
    <row r="16497" spans="1:2">
      <c r="A16497" s="2">
        <v>41985.455555555556</v>
      </c>
      <c r="B16497" s="3">
        <v>21.243967437744139</v>
      </c>
    </row>
    <row r="16498" spans="1:2">
      <c r="A16498" s="2">
        <v>41985.456250000003</v>
      </c>
      <c r="B16498" s="3">
        <v>15.107805061340333</v>
      </c>
    </row>
    <row r="16499" spans="1:2">
      <c r="A16499" s="2">
        <v>41985.456944444442</v>
      </c>
      <c r="B16499" s="3">
        <v>14.467461649576823</v>
      </c>
    </row>
    <row r="16500" spans="1:2">
      <c r="A16500" s="2">
        <v>41985.457638888889</v>
      </c>
      <c r="B16500" s="3">
        <v>8.7082187175750736</v>
      </c>
    </row>
    <row r="16501" spans="1:2">
      <c r="A16501" s="2">
        <v>41985.458333333336</v>
      </c>
      <c r="B16501" s="3">
        <v>1.4189648310343423</v>
      </c>
    </row>
    <row r="16502" spans="1:2">
      <c r="A16502" s="2">
        <v>41985.459027777775</v>
      </c>
      <c r="B16502" s="3">
        <v>-4.8735595385233559</v>
      </c>
    </row>
    <row r="16503" spans="1:2">
      <c r="A16503" s="2">
        <v>41985.459722222222</v>
      </c>
      <c r="B16503" s="3">
        <v>0.68457972208658857</v>
      </c>
    </row>
    <row r="16504" spans="1:2">
      <c r="A16504" s="2">
        <v>41985.460416666669</v>
      </c>
      <c r="B16504" s="3">
        <v>0.39384609858194985</v>
      </c>
    </row>
    <row r="16505" spans="1:2">
      <c r="A16505" s="2">
        <v>41985.461111111108</v>
      </c>
      <c r="B16505" s="3">
        <v>-2.9656444549560548</v>
      </c>
    </row>
    <row r="16506" spans="1:2">
      <c r="A16506" s="2">
        <v>41985.461805555555</v>
      </c>
      <c r="B16506" s="3">
        <v>-5.7759700616200762</v>
      </c>
    </row>
    <row r="16507" spans="1:2">
      <c r="A16507" s="2">
        <v>41985.462500000001</v>
      </c>
      <c r="B16507" s="3">
        <v>-11.537640317281086</v>
      </c>
    </row>
    <row r="16508" spans="1:2">
      <c r="A16508" s="2">
        <v>41985.463194444441</v>
      </c>
      <c r="B16508" s="3">
        <v>-0.17752319176991779</v>
      </c>
    </row>
    <row r="16509" spans="1:2">
      <c r="A16509" s="2">
        <v>41985.463888888888</v>
      </c>
      <c r="B16509" s="3">
        <v>8.1261792977650966</v>
      </c>
    </row>
    <row r="16510" spans="1:2">
      <c r="A16510" s="2">
        <v>41985.464583333334</v>
      </c>
      <c r="B16510" s="3">
        <v>18.919928105672202</v>
      </c>
    </row>
    <row r="16511" spans="1:2">
      <c r="A16511" s="2">
        <v>41985.465277777781</v>
      </c>
      <c r="B16511" s="3">
        <v>24.743000602722169</v>
      </c>
    </row>
    <row r="16512" spans="1:2">
      <c r="A16512" s="2">
        <v>41985.46597222222</v>
      </c>
      <c r="B16512" s="3">
        <v>27.63613052368164</v>
      </c>
    </row>
    <row r="16513" spans="1:2">
      <c r="A16513" s="2">
        <v>41985.466666666667</v>
      </c>
      <c r="B16513" s="3">
        <v>22.05233726501465</v>
      </c>
    </row>
    <row r="16514" spans="1:2">
      <c r="A16514" s="2">
        <v>41985.467361111114</v>
      </c>
      <c r="B16514" s="3">
        <v>22.317000897725425</v>
      </c>
    </row>
    <row r="16515" spans="1:2">
      <c r="A16515" s="2">
        <v>41985.468055555553</v>
      </c>
      <c r="B16515" s="3">
        <v>21.904157447814942</v>
      </c>
    </row>
    <row r="16516" spans="1:2">
      <c r="A16516" s="2">
        <v>41985.46875</v>
      </c>
      <c r="B16516" s="3">
        <v>22.490998713175454</v>
      </c>
    </row>
    <row r="16517" spans="1:2">
      <c r="A16517" s="2">
        <v>41985.469444444447</v>
      </c>
      <c r="B16517" s="3">
        <v>19.076854769388834</v>
      </c>
    </row>
    <row r="16518" spans="1:2">
      <c r="A16518" s="2">
        <v>41985.470138888886</v>
      </c>
      <c r="B16518" s="3">
        <v>19.761611874898275</v>
      </c>
    </row>
    <row r="16519" spans="1:2">
      <c r="A16519" s="2">
        <v>41985.470833333333</v>
      </c>
      <c r="B16519" s="3">
        <v>19.752927843729655</v>
      </c>
    </row>
    <row r="16520" spans="1:2">
      <c r="A16520" s="2">
        <v>41985.47152777778</v>
      </c>
      <c r="B16520" s="3">
        <v>20.441636721293133</v>
      </c>
    </row>
    <row r="16521" spans="1:2">
      <c r="A16521" s="2">
        <v>41985.472222222219</v>
      </c>
      <c r="B16521" s="3">
        <v>23.134842618306479</v>
      </c>
    </row>
    <row r="16522" spans="1:2">
      <c r="A16522" s="2">
        <v>41985.472916666666</v>
      </c>
      <c r="B16522" s="3">
        <v>18.542162831624349</v>
      </c>
    </row>
    <row r="16523" spans="1:2">
      <c r="A16523" s="2">
        <v>41985.473611111112</v>
      </c>
      <c r="B16523" s="3">
        <v>16.22880023320516</v>
      </c>
    </row>
    <row r="16524" spans="1:2">
      <c r="A16524" s="2">
        <v>41985.474305555559</v>
      </c>
      <c r="B16524" s="3">
        <v>10.553925863901775</v>
      </c>
    </row>
    <row r="16525" spans="1:2">
      <c r="A16525" s="2">
        <v>41985.474999999999</v>
      </c>
      <c r="B16525" s="3">
        <v>12.418305969238281</v>
      </c>
    </row>
    <row r="16526" spans="1:2">
      <c r="A16526" s="2">
        <v>41985.475694444445</v>
      </c>
      <c r="B16526" s="3">
        <v>8.2254405498504646</v>
      </c>
    </row>
    <row r="16527" spans="1:2">
      <c r="A16527" s="2">
        <v>41985.476388888892</v>
      </c>
      <c r="B16527" s="3">
        <v>5.9548582394917808</v>
      </c>
    </row>
    <row r="16528" spans="1:2">
      <c r="A16528" s="2">
        <v>41985.477083333331</v>
      </c>
      <c r="B16528" s="3">
        <v>8.6566287994384759</v>
      </c>
    </row>
    <row r="16529" spans="1:2">
      <c r="A16529" s="2">
        <v>41985.477777777778</v>
      </c>
      <c r="B16529" s="3">
        <v>10.454478041330974</v>
      </c>
    </row>
    <row r="16530" spans="1:2">
      <c r="A16530" s="2">
        <v>41985.478472222225</v>
      </c>
      <c r="B16530" s="3">
        <v>9.1486571311950691</v>
      </c>
    </row>
    <row r="16531" spans="1:2">
      <c r="A16531" s="2">
        <v>41985.479166666664</v>
      </c>
      <c r="B16531" s="3">
        <v>12.91874090830485</v>
      </c>
    </row>
    <row r="16532" spans="1:2">
      <c r="A16532" s="2">
        <v>41985.479861111111</v>
      </c>
      <c r="B16532" s="3">
        <v>16.158959547678631</v>
      </c>
    </row>
    <row r="16533" spans="1:2">
      <c r="A16533" s="2">
        <v>41985.480555555558</v>
      </c>
      <c r="B16533" s="3">
        <v>14.436352729797363</v>
      </c>
    </row>
    <row r="16534" spans="1:2">
      <c r="A16534" s="2">
        <v>41985.481249999997</v>
      </c>
      <c r="B16534" s="3">
        <v>11.15897019704183</v>
      </c>
    </row>
    <row r="16535" spans="1:2">
      <c r="A16535" s="2">
        <v>41985.481944444444</v>
      </c>
      <c r="B16535" s="3">
        <v>11.863454023996988</v>
      </c>
    </row>
    <row r="16536" spans="1:2">
      <c r="A16536" s="2">
        <v>41985.482638888891</v>
      </c>
      <c r="B16536" s="3">
        <v>6.773757870992025</v>
      </c>
    </row>
    <row r="16537" spans="1:2">
      <c r="A16537" s="2">
        <v>41985.48333333333</v>
      </c>
      <c r="B16537" s="3">
        <v>6.588127613067627</v>
      </c>
    </row>
    <row r="16538" spans="1:2">
      <c r="A16538" s="2">
        <v>41985.484027777777</v>
      </c>
      <c r="B16538" s="3">
        <v>6.6268922805786135</v>
      </c>
    </row>
    <row r="16539" spans="1:2">
      <c r="A16539" s="2">
        <v>41985.484722222223</v>
      </c>
      <c r="B16539" s="3">
        <v>8.0153560002644859</v>
      </c>
    </row>
    <row r="16540" spans="1:2">
      <c r="A16540" s="2">
        <v>41985.48541666667</v>
      </c>
      <c r="B16540" s="3">
        <v>10.386429532368977</v>
      </c>
    </row>
    <row r="16541" spans="1:2">
      <c r="A16541" s="2">
        <v>41985.486111111109</v>
      </c>
      <c r="B16541" s="3">
        <v>11.501026980082194</v>
      </c>
    </row>
    <row r="16542" spans="1:2">
      <c r="A16542" s="2">
        <v>41985.486805555556</v>
      </c>
      <c r="B16542" s="3">
        <v>8.2598157803217571</v>
      </c>
    </row>
    <row r="16543" spans="1:2">
      <c r="A16543" s="2">
        <v>41985.487500000003</v>
      </c>
      <c r="B16543" s="3">
        <v>6.5348379373550411</v>
      </c>
    </row>
    <row r="16544" spans="1:2">
      <c r="A16544" s="2">
        <v>41985.488194444442</v>
      </c>
      <c r="B16544" s="3">
        <v>4.1584842920303347</v>
      </c>
    </row>
    <row r="16545" spans="1:2">
      <c r="A16545" s="2">
        <v>41985.488888888889</v>
      </c>
      <c r="B16545" s="3">
        <v>-0.44834227164586388</v>
      </c>
    </row>
    <row r="16546" spans="1:2">
      <c r="A16546" s="2">
        <v>41985.489583333336</v>
      </c>
      <c r="B16546" s="3">
        <v>-0.22507133881251018</v>
      </c>
    </row>
    <row r="16547" spans="1:2">
      <c r="A16547" s="2">
        <v>41985.490277777775</v>
      </c>
      <c r="B16547" s="3">
        <v>-1.8724217414855957</v>
      </c>
    </row>
    <row r="16548" spans="1:2">
      <c r="A16548" s="2">
        <v>41985.490972222222</v>
      </c>
      <c r="B16548" s="3">
        <v>-2.021158790588379</v>
      </c>
    </row>
    <row r="16549" spans="1:2">
      <c r="A16549" s="2">
        <v>41985.491666666669</v>
      </c>
      <c r="B16549" s="3">
        <v>-2.689972925186157</v>
      </c>
    </row>
    <row r="16550" spans="1:2">
      <c r="A16550" s="2">
        <v>41985.492361111108</v>
      </c>
      <c r="B16550" s="3">
        <v>-1.1466408570607503</v>
      </c>
    </row>
    <row r="16551" spans="1:2">
      <c r="A16551" s="2">
        <v>41985.493055555555</v>
      </c>
      <c r="B16551" s="3">
        <v>0.68851725260416663</v>
      </c>
    </row>
    <row r="16552" spans="1:2">
      <c r="A16552" s="2">
        <v>41985.493750000001</v>
      </c>
      <c r="B16552" s="3">
        <v>0.49586863517761232</v>
      </c>
    </row>
    <row r="16553" spans="1:2">
      <c r="A16553" s="2">
        <v>41985.494444444441</v>
      </c>
      <c r="B16553" s="3">
        <v>1.0249373435974121</v>
      </c>
    </row>
    <row r="16554" spans="1:2">
      <c r="A16554" s="2">
        <v>41985.495138888888</v>
      </c>
      <c r="B16554" s="3">
        <v>1.6704944928487142</v>
      </c>
    </row>
    <row r="16555" spans="1:2">
      <c r="A16555" s="2">
        <v>41985.495833333334</v>
      </c>
      <c r="B16555" s="3">
        <v>-1.7085703214009602</v>
      </c>
    </row>
    <row r="16556" spans="1:2">
      <c r="A16556" s="2">
        <v>41985.496527777781</v>
      </c>
      <c r="B16556" s="3">
        <v>-5.6679181098937992</v>
      </c>
    </row>
    <row r="16557" spans="1:2">
      <c r="A16557" s="2">
        <v>41985.49722222222</v>
      </c>
      <c r="B16557" s="3">
        <v>-1.4616448084513347</v>
      </c>
    </row>
    <row r="16558" spans="1:2">
      <c r="A16558" s="2">
        <v>41985.497916666667</v>
      </c>
      <c r="B16558" s="3">
        <v>-4.7537402470906578</v>
      </c>
    </row>
    <row r="16559" spans="1:2">
      <c r="A16559" s="2">
        <v>41985.498611111114</v>
      </c>
      <c r="B16559" s="3">
        <v>-2.3293341636657714</v>
      </c>
    </row>
    <row r="16560" spans="1:2">
      <c r="A16560" s="2">
        <v>41985.499305555553</v>
      </c>
      <c r="B16560" s="3">
        <v>-5.5895626386006674</v>
      </c>
    </row>
    <row r="16561" spans="1:2">
      <c r="A16561" s="2">
        <v>41985.5</v>
      </c>
      <c r="B16561" s="3">
        <v>-1.9291821956634521</v>
      </c>
    </row>
    <row r="16562" spans="1:2">
      <c r="A16562" s="2">
        <v>41985.500694444447</v>
      </c>
      <c r="B16562" s="3">
        <v>-4.2714066505432129</v>
      </c>
    </row>
    <row r="16563" spans="1:2">
      <c r="A16563" s="2">
        <v>41985.501388888886</v>
      </c>
      <c r="B16563" s="3">
        <v>-12.812901655832926</v>
      </c>
    </row>
    <row r="16564" spans="1:2">
      <c r="A16564" s="2">
        <v>41985.502083333333</v>
      </c>
      <c r="B16564" s="3">
        <v>-12.89237387975057</v>
      </c>
    </row>
    <row r="16565" spans="1:2">
      <c r="A16565" s="2">
        <v>41985.50277777778</v>
      </c>
      <c r="B16565" s="3">
        <v>-27.842608706156412</v>
      </c>
    </row>
    <row r="16566" spans="1:2">
      <c r="A16566" s="2">
        <v>41985.503472222219</v>
      </c>
      <c r="B16566" s="3">
        <v>-25.3869327545166</v>
      </c>
    </row>
    <row r="16567" spans="1:2">
      <c r="A16567" s="2">
        <v>41985.504166666666</v>
      </c>
      <c r="B16567" s="3">
        <v>-22.855519994099936</v>
      </c>
    </row>
    <row r="16568" spans="1:2">
      <c r="A16568" s="2">
        <v>41985.504861111112</v>
      </c>
      <c r="B16568" s="3">
        <v>-19.932608858744302</v>
      </c>
    </row>
    <row r="16569" spans="1:2">
      <c r="A16569" s="2">
        <v>41985.505555555559</v>
      </c>
      <c r="B16569" s="3">
        <v>-16.728389231363931</v>
      </c>
    </row>
    <row r="16570" spans="1:2">
      <c r="A16570" s="2">
        <v>41985.506249999999</v>
      </c>
      <c r="B16570" s="3">
        <v>-16.075855318705241</v>
      </c>
    </row>
    <row r="16571" spans="1:2">
      <c r="A16571" s="2">
        <v>41985.506944444445</v>
      </c>
      <c r="B16571" s="3">
        <v>-12.598757839202881</v>
      </c>
    </row>
    <row r="16572" spans="1:2">
      <c r="A16572" s="2">
        <v>41985.507638888892</v>
      </c>
      <c r="B16572" s="3">
        <v>-12.160169474283855</v>
      </c>
    </row>
    <row r="16573" spans="1:2">
      <c r="A16573" s="2">
        <v>41985.508333333331</v>
      </c>
      <c r="B16573" s="3">
        <v>-9.7942689418792721</v>
      </c>
    </row>
    <row r="16574" spans="1:2">
      <c r="A16574" s="2">
        <v>41985.509027777778</v>
      </c>
      <c r="B16574" s="3">
        <v>-12.893407344818115</v>
      </c>
    </row>
    <row r="16575" spans="1:2">
      <c r="A16575" s="2">
        <v>41985.509722222225</v>
      </c>
      <c r="B16575" s="3">
        <v>-15.962544600168863</v>
      </c>
    </row>
    <row r="16576" spans="1:2">
      <c r="A16576" s="2">
        <v>41985.510416666664</v>
      </c>
      <c r="B16576" s="3">
        <v>-56.534981314341231</v>
      </c>
    </row>
    <row r="16577" spans="1:2">
      <c r="A16577" s="2">
        <v>41985.511111111111</v>
      </c>
      <c r="B16577" s="3">
        <v>-51.61349186897278</v>
      </c>
    </row>
    <row r="16578" spans="1:2">
      <c r="A16578" s="2">
        <v>41985.511805555558</v>
      </c>
      <c r="B16578" s="3">
        <v>-4.6651125113169352</v>
      </c>
    </row>
    <row r="16579" spans="1:2">
      <c r="A16579" s="2">
        <v>41985.512499999997</v>
      </c>
      <c r="B16579" s="3">
        <v>-2.7867498397827148</v>
      </c>
    </row>
    <row r="16580" spans="1:2">
      <c r="A16580" s="2">
        <v>41985.513194444444</v>
      </c>
      <c r="B16580" s="3">
        <v>11.348885679244995</v>
      </c>
    </row>
    <row r="16581" spans="1:2">
      <c r="A16581" s="2">
        <v>41985.513888888891</v>
      </c>
      <c r="B16581" s="3">
        <v>-5.5863914648691813</v>
      </c>
    </row>
    <row r="16582" spans="1:2">
      <c r="A16582" s="2">
        <v>41985.51458333333</v>
      </c>
      <c r="B16582" s="3">
        <v>-4.6402599016825361</v>
      </c>
    </row>
    <row r="16583" spans="1:2">
      <c r="A16583" s="2">
        <v>41985.515277777777</v>
      </c>
      <c r="B16583" s="3">
        <v>-9.6879748662312828</v>
      </c>
    </row>
    <row r="16584" spans="1:2">
      <c r="A16584" s="2">
        <v>41985.515972222223</v>
      </c>
      <c r="B16584" s="3">
        <v>-7.2221507867177328</v>
      </c>
    </row>
    <row r="16585" spans="1:2">
      <c r="A16585" s="2">
        <v>41985.51666666667</v>
      </c>
      <c r="B16585" s="3">
        <v>-7.6279327869415283</v>
      </c>
    </row>
    <row r="16586" spans="1:2">
      <c r="A16586" s="2">
        <v>41985.517361111109</v>
      </c>
      <c r="B16586" s="3">
        <v>-8.7078823725382488</v>
      </c>
    </row>
    <row r="16587" spans="1:2">
      <c r="A16587" s="2">
        <v>41985.518055555556</v>
      </c>
      <c r="B16587" s="3">
        <v>-8.6672290325164791</v>
      </c>
    </row>
    <row r="16588" spans="1:2">
      <c r="A16588" s="2">
        <v>41985.518750000003</v>
      </c>
      <c r="B16588" s="3">
        <v>-10.55134359995524</v>
      </c>
    </row>
    <row r="16589" spans="1:2">
      <c r="A16589" s="2">
        <v>41985.519444444442</v>
      </c>
      <c r="B16589" s="3">
        <v>-9.0122416337331135</v>
      </c>
    </row>
    <row r="16590" spans="1:2">
      <c r="A16590" s="2">
        <v>41985.520138888889</v>
      </c>
      <c r="B16590" s="3">
        <v>-2.486046314239502</v>
      </c>
    </row>
    <row r="16591" spans="1:2">
      <c r="A16591" s="2">
        <v>41985.520833333336</v>
      </c>
      <c r="B16591" s="3">
        <v>-5.072679932912191</v>
      </c>
    </row>
    <row r="16592" spans="1:2">
      <c r="A16592" s="2">
        <v>41985.521527777775</v>
      </c>
      <c r="B16592" s="3">
        <v>-5.3182632128397627</v>
      </c>
    </row>
    <row r="16593" spans="1:2">
      <c r="A16593" s="2">
        <v>41985.522222222222</v>
      </c>
      <c r="B16593" s="3">
        <v>-2.7294983863830566</v>
      </c>
    </row>
    <row r="16594" spans="1:2">
      <c r="A16594" s="2">
        <v>41985.522916666669</v>
      </c>
      <c r="B16594" s="3">
        <v>-1.6771027565002441</v>
      </c>
    </row>
    <row r="16595" spans="1:2">
      <c r="A16595" s="2">
        <v>41985.523611111108</v>
      </c>
      <c r="B16595" s="3">
        <v>5.1850087165832521</v>
      </c>
    </row>
    <row r="16596" spans="1:2">
      <c r="A16596" s="2">
        <v>41985.524305555555</v>
      </c>
      <c r="B16596" s="3">
        <v>0.23096685409545897</v>
      </c>
    </row>
    <row r="16597" spans="1:2">
      <c r="A16597" s="2">
        <v>41985.525000000001</v>
      </c>
      <c r="B16597" s="3">
        <v>-0.72324180603027344</v>
      </c>
    </row>
    <row r="16598" spans="1:2">
      <c r="A16598" s="2">
        <v>41985.525694444441</v>
      </c>
      <c r="B16598" s="3">
        <v>1.5572212616602579</v>
      </c>
    </row>
    <row r="16599" spans="1:2">
      <c r="A16599" s="2">
        <v>41985.526388888888</v>
      </c>
      <c r="B16599" s="3">
        <v>1.2094603617986044</v>
      </c>
    </row>
    <row r="16600" spans="1:2">
      <c r="A16600" s="2">
        <v>41985.527083333334</v>
      </c>
      <c r="B16600" s="3">
        <v>-3.7519022782643634</v>
      </c>
    </row>
    <row r="16601" spans="1:2">
      <c r="A16601" s="2">
        <v>41985.527777777781</v>
      </c>
      <c r="B16601" s="3">
        <v>-2.9055701096852622</v>
      </c>
    </row>
    <row r="16602" spans="1:2">
      <c r="A16602" s="2">
        <v>41985.52847222222</v>
      </c>
      <c r="B16602" s="3">
        <v>1.5684846242268879</v>
      </c>
    </row>
    <row r="16603" spans="1:2">
      <c r="A16603" s="2">
        <v>41985.529166666667</v>
      </c>
      <c r="B16603" s="3">
        <v>5.5268424669901526</v>
      </c>
    </row>
    <row r="16604" spans="1:2">
      <c r="A16604" s="2">
        <v>41985.529861111114</v>
      </c>
      <c r="B16604" s="3">
        <v>4.4090090274810789</v>
      </c>
    </row>
    <row r="16605" spans="1:2">
      <c r="A16605" s="2">
        <v>41985.530555555553</v>
      </c>
      <c r="B16605" s="3">
        <v>4.8585589249928791</v>
      </c>
    </row>
    <row r="16606" spans="1:2">
      <c r="A16606" s="2">
        <v>41985.53125</v>
      </c>
      <c r="B16606" s="3">
        <v>6.6594371000925703</v>
      </c>
    </row>
    <row r="16607" spans="1:2">
      <c r="A16607" s="2">
        <v>41985.531944444447</v>
      </c>
      <c r="B16607" s="3">
        <v>8.5409638404846184</v>
      </c>
    </row>
    <row r="16608" spans="1:2">
      <c r="A16608" s="2">
        <v>41985.532638888886</v>
      </c>
      <c r="B16608" s="3">
        <v>5.9455966472625734</v>
      </c>
    </row>
    <row r="16609" spans="1:2">
      <c r="A16609" s="2">
        <v>41985.533333333333</v>
      </c>
      <c r="B16609" s="3">
        <v>2.5352130015691121</v>
      </c>
    </row>
    <row r="16610" spans="1:2">
      <c r="A16610" s="2">
        <v>41985.53402777778</v>
      </c>
      <c r="B16610" s="3">
        <v>3.2627863089243569</v>
      </c>
    </row>
    <row r="16611" spans="1:2">
      <c r="A16611" s="2">
        <v>41985.534722222219</v>
      </c>
      <c r="B16611" s="3">
        <v>4.8552362521489458</v>
      </c>
    </row>
    <row r="16612" spans="1:2">
      <c r="A16612" s="2">
        <v>41985.535416666666</v>
      </c>
      <c r="B16612" s="3">
        <v>4.0210838317871094</v>
      </c>
    </row>
    <row r="16613" spans="1:2">
      <c r="A16613" s="2">
        <v>41985.536111111112</v>
      </c>
      <c r="B16613" s="3">
        <v>2.3326051870981854</v>
      </c>
    </row>
    <row r="16614" spans="1:2">
      <c r="A16614" s="2">
        <v>41985.536805555559</v>
      </c>
      <c r="B16614" s="3">
        <v>7.2915516217549641</v>
      </c>
    </row>
    <row r="16615" spans="1:2">
      <c r="A16615" s="2">
        <v>41985.537499999999</v>
      </c>
      <c r="B16615" s="3">
        <v>9.9408482233683273</v>
      </c>
    </row>
    <row r="16616" spans="1:2">
      <c r="A16616" s="2">
        <v>41985.538194444445</v>
      </c>
      <c r="B16616" s="3">
        <v>7.609812037150065</v>
      </c>
    </row>
    <row r="16617" spans="1:2">
      <c r="A16617" s="2">
        <v>41985.538888888892</v>
      </c>
      <c r="B16617" s="3">
        <v>5.1157180150349939</v>
      </c>
    </row>
    <row r="16618" spans="1:2">
      <c r="A16618" s="2">
        <v>41985.539583333331</v>
      </c>
      <c r="B16618" s="3">
        <v>6.3346702098846439</v>
      </c>
    </row>
    <row r="16619" spans="1:2">
      <c r="A16619" s="2">
        <v>41985.540277777778</v>
      </c>
      <c r="B16619" s="3">
        <v>4.1513497352600099</v>
      </c>
    </row>
    <row r="16620" spans="1:2">
      <c r="A16620" s="2">
        <v>41985.540972222225</v>
      </c>
      <c r="B16620" s="3">
        <v>7.9939082304636635</v>
      </c>
    </row>
    <row r="16621" spans="1:2">
      <c r="A16621" s="2">
        <v>41985.541666666664</v>
      </c>
      <c r="B16621" s="3">
        <v>15.970406850179037</v>
      </c>
    </row>
    <row r="16622" spans="1:2">
      <c r="A16622" s="2">
        <v>41985.542361111111</v>
      </c>
      <c r="B16622" s="3">
        <v>16.030840873718262</v>
      </c>
    </row>
    <row r="16623" spans="1:2">
      <c r="A16623" s="2">
        <v>41985.543055555558</v>
      </c>
      <c r="B16623" s="3">
        <v>20.886984062194824</v>
      </c>
    </row>
    <row r="16624" spans="1:2">
      <c r="A16624" s="2">
        <v>41985.543749999997</v>
      </c>
      <c r="B16624" s="3">
        <v>37.960428682963055</v>
      </c>
    </row>
    <row r="16625" spans="1:2">
      <c r="A16625" s="2">
        <v>41985.544444444444</v>
      </c>
      <c r="B16625" s="3">
        <v>31.937491607666015</v>
      </c>
    </row>
    <row r="16626" spans="1:2">
      <c r="A16626" s="2">
        <v>41985.545138888891</v>
      </c>
      <c r="B16626" s="3">
        <v>27.132295036315917</v>
      </c>
    </row>
    <row r="16627" spans="1:2">
      <c r="A16627" s="2">
        <v>41985.54583333333</v>
      </c>
      <c r="B16627" s="3">
        <v>20.805278650919597</v>
      </c>
    </row>
    <row r="16628" spans="1:2">
      <c r="A16628" s="2">
        <v>41985.546527777777</v>
      </c>
      <c r="B16628" s="3">
        <v>13.840315628051759</v>
      </c>
    </row>
    <row r="16629" spans="1:2">
      <c r="A16629" s="2">
        <v>41985.547222222223</v>
      </c>
      <c r="B16629" s="3">
        <v>8.1854989528656006</v>
      </c>
    </row>
    <row r="16630" spans="1:2">
      <c r="A16630" s="2">
        <v>41985.54791666667</v>
      </c>
      <c r="B16630" s="3">
        <v>11.425945329666138</v>
      </c>
    </row>
    <row r="16631" spans="1:2">
      <c r="A16631" s="2">
        <v>41985.548611111109</v>
      </c>
      <c r="B16631" s="3">
        <v>17.532945442199708</v>
      </c>
    </row>
    <row r="16632" spans="1:2">
      <c r="A16632" s="2">
        <v>41985.549305555556</v>
      </c>
      <c r="B16632" s="3">
        <v>20.613239987691244</v>
      </c>
    </row>
    <row r="16633" spans="1:2">
      <c r="A16633" s="2">
        <v>41985.55</v>
      </c>
      <c r="B16633" s="3">
        <v>16.654614130655926</v>
      </c>
    </row>
    <row r="16634" spans="1:2">
      <c r="A16634" s="2">
        <v>41985.550694444442</v>
      </c>
      <c r="B16634" s="3">
        <v>12.448393567403157</v>
      </c>
    </row>
    <row r="16635" spans="1:2">
      <c r="A16635" s="2">
        <v>41985.551388888889</v>
      </c>
      <c r="B16635" s="3">
        <v>11.888740952809652</v>
      </c>
    </row>
    <row r="16636" spans="1:2">
      <c r="A16636" s="2">
        <v>41985.552083333336</v>
      </c>
      <c r="B16636" s="3">
        <v>17.866063880920411</v>
      </c>
    </row>
    <row r="16637" spans="1:2">
      <c r="A16637" s="2">
        <v>41985.552777777775</v>
      </c>
      <c r="B16637" s="3">
        <v>12.343198267618815</v>
      </c>
    </row>
    <row r="16638" spans="1:2">
      <c r="A16638" s="2">
        <v>41985.553472222222</v>
      </c>
      <c r="B16638" s="3">
        <v>10.826117928822836</v>
      </c>
    </row>
    <row r="16639" spans="1:2">
      <c r="A16639" s="2">
        <v>41985.554166666669</v>
      </c>
      <c r="B16639" s="3">
        <v>13.895326073964437</v>
      </c>
    </row>
    <row r="16640" spans="1:2">
      <c r="A16640" s="2">
        <v>41985.554861111108</v>
      </c>
      <c r="B16640" s="3">
        <v>16.440961678822834</v>
      </c>
    </row>
    <row r="16641" spans="1:2">
      <c r="A16641" s="2">
        <v>41985.555555555555</v>
      </c>
      <c r="B16641" s="3">
        <v>16.318448797861734</v>
      </c>
    </row>
    <row r="16642" spans="1:2">
      <c r="A16642" s="2">
        <v>41985.556250000001</v>
      </c>
      <c r="B16642" s="3">
        <v>7.6463024457295736</v>
      </c>
    </row>
    <row r="16643" spans="1:2">
      <c r="A16643" s="2">
        <v>41985.556944444441</v>
      </c>
      <c r="B16643" s="3">
        <v>3.8116326967875165</v>
      </c>
    </row>
    <row r="16644" spans="1:2">
      <c r="A16644" s="2">
        <v>41985.557638888888</v>
      </c>
      <c r="B16644" s="3">
        <v>8.0379015286763504</v>
      </c>
    </row>
    <row r="16645" spans="1:2">
      <c r="A16645" s="2">
        <v>41985.558333333334</v>
      </c>
      <c r="B16645" s="3">
        <v>10.909545516967773</v>
      </c>
    </row>
    <row r="16646" spans="1:2">
      <c r="A16646" s="2">
        <v>41985.559027777781</v>
      </c>
      <c r="B16646" s="3">
        <v>9.2208692232767735</v>
      </c>
    </row>
    <row r="16647" spans="1:2">
      <c r="A16647" s="2">
        <v>41985.55972222222</v>
      </c>
      <c r="B16647" s="3">
        <v>10.49366636276245</v>
      </c>
    </row>
    <row r="16648" spans="1:2">
      <c r="A16648" s="2">
        <v>41985.560416666667</v>
      </c>
      <c r="B16648" s="3">
        <v>11.333021259307861</v>
      </c>
    </row>
    <row r="16649" spans="1:2">
      <c r="A16649" s="2">
        <v>41985.561111111114</v>
      </c>
      <c r="B16649" s="3">
        <v>11.234151077270507</v>
      </c>
    </row>
    <row r="16650" spans="1:2">
      <c r="A16650" s="2">
        <v>41985.561805555553</v>
      </c>
      <c r="B16650" s="3">
        <v>5.5399841149648035</v>
      </c>
    </row>
    <row r="16651" spans="1:2">
      <c r="A16651" s="2">
        <v>41985.5625</v>
      </c>
      <c r="B16651" s="3">
        <v>7.382616583506266</v>
      </c>
    </row>
    <row r="16652" spans="1:2">
      <c r="A16652" s="2">
        <v>41985.563194444447</v>
      </c>
      <c r="B16652" s="3">
        <v>9.8019696553548172</v>
      </c>
    </row>
    <row r="16653" spans="1:2">
      <c r="A16653" s="2">
        <v>41985.563888888886</v>
      </c>
      <c r="B16653" s="3">
        <v>9.313315169016521</v>
      </c>
    </row>
    <row r="16654" spans="1:2">
      <c r="A16654" s="2">
        <v>41985.564583333333</v>
      </c>
      <c r="B16654" s="3">
        <v>9.6990776538848884</v>
      </c>
    </row>
    <row r="16655" spans="1:2">
      <c r="A16655" s="2">
        <v>41985.56527777778</v>
      </c>
      <c r="B16655" s="3">
        <v>6.0574918905893957</v>
      </c>
    </row>
    <row r="16656" spans="1:2">
      <c r="A16656" s="2">
        <v>41985.565972222219</v>
      </c>
      <c r="B16656" s="3">
        <v>13.597519620259602</v>
      </c>
    </row>
    <row r="16657" spans="1:2">
      <c r="A16657" s="2">
        <v>41985.566666666666</v>
      </c>
      <c r="B16657" s="3">
        <v>10.145256980260212</v>
      </c>
    </row>
    <row r="16658" spans="1:2">
      <c r="A16658" s="2">
        <v>41985.567361111112</v>
      </c>
      <c r="B16658" s="3">
        <v>6.5778402646382652</v>
      </c>
    </row>
    <row r="16659" spans="1:2">
      <c r="A16659" s="2">
        <v>41985.568055555559</v>
      </c>
      <c r="B16659" s="3">
        <v>8.6108803431193035</v>
      </c>
    </row>
    <row r="16660" spans="1:2">
      <c r="A16660" s="2">
        <v>41985.568749999999</v>
      </c>
      <c r="B16660" s="3">
        <v>11.211132605870565</v>
      </c>
    </row>
    <row r="16661" spans="1:2">
      <c r="A16661" s="2">
        <v>41985.569444444445</v>
      </c>
      <c r="B16661" s="3">
        <v>4.2942385355631512</v>
      </c>
    </row>
    <row r="16662" spans="1:2">
      <c r="A16662" s="2">
        <v>41985.570138888892</v>
      </c>
      <c r="B16662" s="3">
        <v>2.3164851347605389</v>
      </c>
    </row>
    <row r="16663" spans="1:2">
      <c r="A16663" s="2">
        <v>41985.570833333331</v>
      </c>
      <c r="B16663" s="3">
        <v>-0.65406381289164228</v>
      </c>
    </row>
    <row r="16664" spans="1:2">
      <c r="A16664" s="2">
        <v>41985.571527777778</v>
      </c>
      <c r="B16664" s="3">
        <v>6.0852560838063559</v>
      </c>
    </row>
    <row r="16665" spans="1:2">
      <c r="A16665" s="2">
        <v>41985.572222222225</v>
      </c>
      <c r="B16665" s="3">
        <v>3.7294304847717283</v>
      </c>
    </row>
    <row r="16666" spans="1:2">
      <c r="A16666" s="2">
        <v>41985.572916666664</v>
      </c>
      <c r="B16666" s="3">
        <v>2.2959555625915526</v>
      </c>
    </row>
    <row r="16667" spans="1:2">
      <c r="A16667" s="2">
        <v>41985.573611111111</v>
      </c>
      <c r="B16667" s="3">
        <v>1.867764131228129</v>
      </c>
    </row>
    <row r="16668" spans="1:2">
      <c r="A16668" s="2">
        <v>41985.574305555558</v>
      </c>
      <c r="B16668" s="3">
        <v>3.8748298724492392</v>
      </c>
    </row>
    <row r="16669" spans="1:2">
      <c r="A16669" s="2">
        <v>41985.574999999997</v>
      </c>
      <c r="B16669" s="3">
        <v>3.4158653418223062</v>
      </c>
    </row>
    <row r="16670" spans="1:2">
      <c r="A16670" s="2">
        <v>41985.575694444444</v>
      </c>
      <c r="B16670" s="3">
        <v>8.6030011018117261</v>
      </c>
    </row>
    <row r="16671" spans="1:2">
      <c r="A16671" s="2">
        <v>41985.576388888891</v>
      </c>
      <c r="B16671" s="3">
        <v>1.9982060432434081</v>
      </c>
    </row>
    <row r="16672" spans="1:2">
      <c r="A16672" s="2">
        <v>41985.57708333333</v>
      </c>
      <c r="B16672" s="3">
        <v>1.6647585153579711</v>
      </c>
    </row>
    <row r="16673" spans="1:2">
      <c r="A16673" s="2">
        <v>41985.577777777777</v>
      </c>
      <c r="B16673" s="3">
        <v>0.49602917035420735</v>
      </c>
    </row>
    <row r="16674" spans="1:2">
      <c r="A16674" s="2">
        <v>41985.578472222223</v>
      </c>
      <c r="B16674" s="3">
        <v>5.5734896024068199</v>
      </c>
    </row>
    <row r="16675" spans="1:2">
      <c r="A16675" s="2">
        <v>41985.57916666667</v>
      </c>
      <c r="B16675" s="3">
        <v>3.8731382369995115</v>
      </c>
    </row>
    <row r="16676" spans="1:2">
      <c r="A16676" s="2">
        <v>41985.579861111109</v>
      </c>
      <c r="B16676" s="3">
        <v>9.4029428323109947</v>
      </c>
    </row>
    <row r="16677" spans="1:2">
      <c r="A16677" s="2">
        <v>41985.580555555556</v>
      </c>
      <c r="B16677" s="3">
        <v>8.8576964696248375</v>
      </c>
    </row>
    <row r="16678" spans="1:2">
      <c r="A16678" s="2">
        <v>41985.581250000003</v>
      </c>
      <c r="B16678" s="3">
        <v>9.5682110150655113</v>
      </c>
    </row>
    <row r="16679" spans="1:2">
      <c r="A16679" s="2">
        <v>41985.581944444442</v>
      </c>
      <c r="B16679" s="3">
        <v>4.7272321701049806</v>
      </c>
    </row>
    <row r="16680" spans="1:2">
      <c r="A16680" s="2">
        <v>41985.582638888889</v>
      </c>
      <c r="B16680" s="3">
        <v>4.8160492420196537</v>
      </c>
    </row>
    <row r="16681" spans="1:2">
      <c r="A16681" s="2">
        <v>41985.583333333336</v>
      </c>
      <c r="B16681" s="3">
        <v>5.4389219919840492</v>
      </c>
    </row>
    <row r="16682" spans="1:2">
      <c r="A16682" s="2">
        <v>41985.584027777775</v>
      </c>
      <c r="B16682" s="3">
        <v>4.8815889835357664</v>
      </c>
    </row>
    <row r="16683" spans="1:2">
      <c r="A16683" s="2">
        <v>41985.584722222222</v>
      </c>
      <c r="B16683" s="3">
        <v>5.4668779532114664</v>
      </c>
    </row>
    <row r="16684" spans="1:2">
      <c r="A16684" s="2">
        <v>41985.585416666669</v>
      </c>
      <c r="B16684" s="3">
        <v>7.6271409352620445</v>
      </c>
    </row>
    <row r="16685" spans="1:2">
      <c r="A16685" s="2">
        <v>41985.586111111108</v>
      </c>
      <c r="B16685" s="3">
        <v>11.916093381245931</v>
      </c>
    </row>
    <row r="16686" spans="1:2">
      <c r="A16686" s="2">
        <v>41985.586805555555</v>
      </c>
      <c r="B16686" s="3">
        <v>6.0782921314239502</v>
      </c>
    </row>
    <row r="16687" spans="1:2">
      <c r="A16687" s="2">
        <v>41985.587500000001</v>
      </c>
      <c r="B16687" s="3">
        <v>4.6235913435618086</v>
      </c>
    </row>
    <row r="16688" spans="1:2">
      <c r="A16688" s="2">
        <v>41985.588194444441</v>
      </c>
      <c r="B16688" s="3">
        <v>5.1735657056172686</v>
      </c>
    </row>
    <row r="16689" spans="1:2">
      <c r="A16689" s="2">
        <v>41985.588888888888</v>
      </c>
      <c r="B16689" s="3">
        <v>-3.6259546915690106</v>
      </c>
    </row>
    <row r="16690" spans="1:2">
      <c r="A16690" s="2">
        <v>41985.589583333334</v>
      </c>
      <c r="B16690" s="3">
        <v>-1.5239436467488607</v>
      </c>
    </row>
    <row r="16691" spans="1:2">
      <c r="A16691" s="2">
        <v>41985.590277777781</v>
      </c>
      <c r="B16691" s="3">
        <v>-1.1006351470947267</v>
      </c>
    </row>
    <row r="16692" spans="1:2">
      <c r="A16692" s="2">
        <v>41985.59097222222</v>
      </c>
      <c r="B16692" s="3">
        <v>-2.9799334843953451</v>
      </c>
    </row>
    <row r="16693" spans="1:2">
      <c r="A16693" s="2">
        <v>41985.591666666667</v>
      </c>
      <c r="B16693" s="3">
        <v>-5.3965914726257322</v>
      </c>
    </row>
    <row r="16694" spans="1:2">
      <c r="A16694" s="2">
        <v>41985.592361111114</v>
      </c>
      <c r="B16694" s="3">
        <v>-8.9524901072184253</v>
      </c>
    </row>
    <row r="16695" spans="1:2">
      <c r="A16695" s="2">
        <v>41985.593055555553</v>
      </c>
      <c r="B16695" s="3">
        <v>-4.2176313082377117</v>
      </c>
    </row>
    <row r="16696" spans="1:2">
      <c r="A16696" s="2">
        <v>41985.59375</v>
      </c>
      <c r="B16696" s="3">
        <v>-7.1320969263712568</v>
      </c>
    </row>
    <row r="16697" spans="1:2">
      <c r="A16697" s="2">
        <v>41985.594444444447</v>
      </c>
      <c r="B16697" s="3">
        <v>-12.416828473409018</v>
      </c>
    </row>
    <row r="16698" spans="1:2">
      <c r="A16698" s="2">
        <v>41985.595138888886</v>
      </c>
      <c r="B16698" s="3">
        <v>-7.6577891349792484</v>
      </c>
    </row>
    <row r="16699" spans="1:2">
      <c r="A16699" s="2">
        <v>41985.595833333333</v>
      </c>
      <c r="B16699" s="3">
        <v>2.4737020810445149</v>
      </c>
    </row>
    <row r="16700" spans="1:2">
      <c r="A16700" s="2">
        <v>41985.59652777778</v>
      </c>
      <c r="B16700" s="3">
        <v>-3.0664414405822753</v>
      </c>
    </row>
    <row r="16701" spans="1:2">
      <c r="A16701" s="2">
        <v>41985.597222222219</v>
      </c>
      <c r="B16701" s="3">
        <v>-5.0290952682495114</v>
      </c>
    </row>
    <row r="16702" spans="1:2">
      <c r="A16702" s="2">
        <v>41985.597916666666</v>
      </c>
      <c r="B16702" s="3">
        <v>-7.0152162075042721</v>
      </c>
    </row>
    <row r="16703" spans="1:2">
      <c r="A16703" s="2">
        <v>41985.598611111112</v>
      </c>
      <c r="B16703" s="3">
        <v>-7.7309996604919435</v>
      </c>
    </row>
    <row r="16704" spans="1:2">
      <c r="A16704" s="2">
        <v>41985.599305555559</v>
      </c>
      <c r="B16704" s="3">
        <v>-8.4521909236907966</v>
      </c>
    </row>
    <row r="16705" spans="1:2">
      <c r="A16705" s="2">
        <v>41985.599999999999</v>
      </c>
      <c r="B16705" s="3">
        <v>-10.427973906199137</v>
      </c>
    </row>
    <row r="16706" spans="1:2">
      <c r="A16706" s="2">
        <v>41985.600694444445</v>
      </c>
      <c r="B16706" s="3">
        <v>-12.127312501271566</v>
      </c>
    </row>
    <row r="16707" spans="1:2">
      <c r="A16707" s="2">
        <v>41985.601388888892</v>
      </c>
      <c r="B16707" s="3">
        <v>-15.573932266235351</v>
      </c>
    </row>
    <row r="16708" spans="1:2">
      <c r="A16708" s="2">
        <v>41985.602083333331</v>
      </c>
      <c r="B16708" s="3">
        <v>-21.447834650675457</v>
      </c>
    </row>
    <row r="16709" spans="1:2">
      <c r="A16709" s="2">
        <v>41985.602777777778</v>
      </c>
      <c r="B16709" s="3">
        <v>-15.671571445465087</v>
      </c>
    </row>
    <row r="16710" spans="1:2">
      <c r="A16710" s="2">
        <v>41985.603472222225</v>
      </c>
      <c r="B16710" s="3">
        <v>-13.314724413553874</v>
      </c>
    </row>
    <row r="16711" spans="1:2">
      <c r="A16711" s="2">
        <v>41985.604166666664</v>
      </c>
      <c r="B16711" s="3">
        <v>-11.553281815846761</v>
      </c>
    </row>
    <row r="16712" spans="1:2">
      <c r="A16712" s="2">
        <v>41985.604861111111</v>
      </c>
      <c r="B16712" s="3">
        <v>-9.6682296593983974</v>
      </c>
    </row>
    <row r="16713" spans="1:2">
      <c r="A16713" s="2">
        <v>41985.605555555558</v>
      </c>
      <c r="B16713" s="3">
        <v>-8.7425665855407715</v>
      </c>
    </row>
    <row r="16714" spans="1:2">
      <c r="A16714" s="2">
        <v>41985.606249999997</v>
      </c>
      <c r="B16714" s="3">
        <v>-9.8603267510732007</v>
      </c>
    </row>
    <row r="16715" spans="1:2">
      <c r="A16715" s="2">
        <v>41985.606944444444</v>
      </c>
      <c r="B16715" s="3">
        <v>-9.3115614573160812</v>
      </c>
    </row>
    <row r="16716" spans="1:2">
      <c r="A16716" s="2">
        <v>41985.607638888891</v>
      </c>
      <c r="B16716" s="3">
        <v>-4.3707703113555905</v>
      </c>
    </row>
    <row r="16717" spans="1:2">
      <c r="A16717" s="2">
        <v>41985.60833333333</v>
      </c>
      <c r="B16717" s="3">
        <v>-2.0738190650939941</v>
      </c>
    </row>
    <row r="16718" spans="1:2">
      <c r="A16718" s="2">
        <v>41985.609027777777</v>
      </c>
      <c r="B16718" s="3">
        <v>-6.927289295196533</v>
      </c>
    </row>
    <row r="16719" spans="1:2">
      <c r="A16719" s="2">
        <v>41985.609722222223</v>
      </c>
      <c r="B16719" s="3">
        <v>-7.5609125455220543</v>
      </c>
    </row>
    <row r="16720" spans="1:2">
      <c r="A16720" s="2">
        <v>41985.61041666667</v>
      </c>
      <c r="B16720" s="3">
        <v>-10.446281162897746</v>
      </c>
    </row>
    <row r="16721" spans="1:2">
      <c r="A16721" s="2">
        <v>41985.611111111109</v>
      </c>
      <c r="B16721" s="3">
        <v>-1.8020833492279054</v>
      </c>
    </row>
    <row r="16722" spans="1:2">
      <c r="A16722" s="2">
        <v>41985.611805555556</v>
      </c>
      <c r="B16722" s="3">
        <v>10.309629901250203</v>
      </c>
    </row>
    <row r="16723" spans="1:2">
      <c r="A16723" s="2">
        <v>41985.612500000003</v>
      </c>
      <c r="B16723" s="3">
        <v>20.134442949295043</v>
      </c>
    </row>
    <row r="16724" spans="1:2">
      <c r="A16724" s="2">
        <v>41985.613194444442</v>
      </c>
      <c r="B16724" s="3">
        <v>32.034273274739583</v>
      </c>
    </row>
    <row r="16725" spans="1:2">
      <c r="A16725" s="2">
        <v>41985.613888888889</v>
      </c>
      <c r="B16725" s="3">
        <v>39.785235722859703</v>
      </c>
    </row>
    <row r="16726" spans="1:2">
      <c r="A16726" s="2">
        <v>41985.614583333336</v>
      </c>
      <c r="B16726" s="3">
        <v>37.617018763224287</v>
      </c>
    </row>
    <row r="16727" spans="1:2">
      <c r="A16727" s="2">
        <v>41985.615277777775</v>
      </c>
      <c r="B16727" s="3">
        <v>36.572056198120116</v>
      </c>
    </row>
    <row r="16728" spans="1:2">
      <c r="A16728" s="2">
        <v>41985.615972222222</v>
      </c>
      <c r="B16728" s="3">
        <v>20.637432988484701</v>
      </c>
    </row>
    <row r="16729" spans="1:2">
      <c r="A16729" s="2">
        <v>41985.616666666669</v>
      </c>
      <c r="B16729" s="3">
        <v>18.824208386739095</v>
      </c>
    </row>
    <row r="16730" spans="1:2">
      <c r="A16730" s="2">
        <v>41985.617361111108</v>
      </c>
      <c r="B16730" s="3">
        <v>20.677185503641763</v>
      </c>
    </row>
    <row r="16731" spans="1:2">
      <c r="A16731" s="2">
        <v>41985.618055555555</v>
      </c>
      <c r="B16731" s="3">
        <v>19.115775521596273</v>
      </c>
    </row>
    <row r="16732" spans="1:2">
      <c r="A16732" s="2">
        <v>41985.618750000001</v>
      </c>
      <c r="B16732" s="3">
        <v>14.358056179682414</v>
      </c>
    </row>
    <row r="16733" spans="1:2">
      <c r="A16733" s="2">
        <v>41985.619444444441</v>
      </c>
      <c r="B16733" s="3">
        <v>6.598879337310791</v>
      </c>
    </row>
    <row r="16734" spans="1:2">
      <c r="A16734" s="2">
        <v>41985.620138888888</v>
      </c>
      <c r="B16734" s="3">
        <v>3.5828107515970866</v>
      </c>
    </row>
    <row r="16735" spans="1:2">
      <c r="A16735" s="2">
        <v>41985.620833333334</v>
      </c>
      <c r="B16735" s="3">
        <v>0.46786421140034995</v>
      </c>
    </row>
    <row r="16736" spans="1:2">
      <c r="A16736" s="2">
        <v>41985.621527777781</v>
      </c>
      <c r="B16736" s="3">
        <v>5.8323395888010658</v>
      </c>
    </row>
    <row r="16737" spans="1:2">
      <c r="A16737" s="2">
        <v>41985.62222222222</v>
      </c>
      <c r="B16737" s="3">
        <v>4.2630569775899252</v>
      </c>
    </row>
    <row r="16738" spans="1:2">
      <c r="A16738" s="2">
        <v>41985.622916666667</v>
      </c>
      <c r="B16738" s="3">
        <v>2.6044474442799888</v>
      </c>
    </row>
    <row r="16739" spans="1:2">
      <c r="A16739" s="2">
        <v>41985.623611111114</v>
      </c>
      <c r="B16739" s="3">
        <v>0.25273486773173015</v>
      </c>
    </row>
    <row r="16740" spans="1:2">
      <c r="A16740" s="2">
        <v>41985.624305555553</v>
      </c>
      <c r="B16740" s="3">
        <v>-9.4995637575785317</v>
      </c>
    </row>
    <row r="16741" spans="1:2">
      <c r="A16741" s="2">
        <v>41985.625</v>
      </c>
      <c r="B16741" s="3">
        <v>-10.430934651692708</v>
      </c>
    </row>
    <row r="16742" spans="1:2">
      <c r="A16742" s="2">
        <v>41985.625694444447</v>
      </c>
      <c r="B16742" s="3">
        <v>-7.852540826797485</v>
      </c>
    </row>
    <row r="16743" spans="1:2">
      <c r="A16743" s="2">
        <v>41985.626388888886</v>
      </c>
      <c r="B16743" s="3">
        <v>-13.83234650293986</v>
      </c>
    </row>
    <row r="16744" spans="1:2">
      <c r="A16744" s="2">
        <v>41985.627083333333</v>
      </c>
      <c r="B16744" s="3">
        <v>-14.505822467803956</v>
      </c>
    </row>
    <row r="16745" spans="1:2">
      <c r="A16745" s="2">
        <v>41985.62777777778</v>
      </c>
      <c r="B16745" s="3">
        <v>-15.151781908671062</v>
      </c>
    </row>
    <row r="16746" spans="1:2">
      <c r="A16746" s="2">
        <v>41985.628472222219</v>
      </c>
      <c r="B16746" s="3">
        <v>-19.890738487243652</v>
      </c>
    </row>
    <row r="16747" spans="1:2">
      <c r="A16747" s="2">
        <v>41985.629166666666</v>
      </c>
      <c r="B16747" s="3">
        <v>-20.099755096435548</v>
      </c>
    </row>
    <row r="16748" spans="1:2">
      <c r="A16748" s="2">
        <v>41985.629861111112</v>
      </c>
      <c r="B16748" s="3">
        <v>-21.440436999003094</v>
      </c>
    </row>
    <row r="16749" spans="1:2">
      <c r="A16749" s="2">
        <v>41985.630555555559</v>
      </c>
      <c r="B16749" s="3">
        <v>-25.128276125590006</v>
      </c>
    </row>
    <row r="16750" spans="1:2">
      <c r="A16750" s="2">
        <v>41985.631249999999</v>
      </c>
      <c r="B16750" s="3">
        <v>-29.542268562316895</v>
      </c>
    </row>
    <row r="16751" spans="1:2">
      <c r="A16751" s="2">
        <v>41985.631944444445</v>
      </c>
      <c r="B16751" s="3">
        <v>-35.143699391682944</v>
      </c>
    </row>
    <row r="16752" spans="1:2">
      <c r="A16752" s="2">
        <v>41985.632638888892</v>
      </c>
      <c r="B16752" s="3">
        <v>-29.853056144714355</v>
      </c>
    </row>
    <row r="16753" spans="1:2">
      <c r="A16753" s="2">
        <v>41985.633333333331</v>
      </c>
      <c r="B16753" s="3">
        <v>-28.629871813456216</v>
      </c>
    </row>
    <row r="16754" spans="1:2">
      <c r="A16754" s="2">
        <v>41985.634027777778</v>
      </c>
      <c r="B16754" s="3">
        <v>-29.949345207214357</v>
      </c>
    </row>
    <row r="16755" spans="1:2">
      <c r="A16755" s="2">
        <v>41985.634722222225</v>
      </c>
      <c r="B16755" s="3">
        <v>-23.773255062103271</v>
      </c>
    </row>
    <row r="16756" spans="1:2">
      <c r="A16756" s="2">
        <v>41985.635416666664</v>
      </c>
      <c r="B16756" s="3">
        <v>-16.660644404093425</v>
      </c>
    </row>
    <row r="16757" spans="1:2">
      <c r="A16757" s="2">
        <v>41985.636111111111</v>
      </c>
      <c r="B16757" s="3">
        <v>-17.489397557576499</v>
      </c>
    </row>
    <row r="16758" spans="1:2">
      <c r="A16758" s="2">
        <v>41985.636805555558</v>
      </c>
      <c r="B16758" s="3">
        <v>-20.149977811177571</v>
      </c>
    </row>
    <row r="16759" spans="1:2">
      <c r="A16759" s="2">
        <v>41985.637499999997</v>
      </c>
      <c r="B16759" s="3">
        <v>-13.65953680674235</v>
      </c>
    </row>
    <row r="16760" spans="1:2">
      <c r="A16760" s="2">
        <v>41985.638194444444</v>
      </c>
      <c r="B16760" s="3">
        <v>-10.326624838511149</v>
      </c>
    </row>
    <row r="16761" spans="1:2">
      <c r="A16761" s="2">
        <v>41985.638888888891</v>
      </c>
      <c r="B16761" s="3">
        <v>-11.609112739562988</v>
      </c>
    </row>
    <row r="16762" spans="1:2">
      <c r="A16762" s="2">
        <v>41985.63958333333</v>
      </c>
      <c r="B16762" s="3">
        <v>-5.8285730044047037</v>
      </c>
    </row>
    <row r="16763" spans="1:2">
      <c r="A16763" s="2">
        <v>41985.640277777777</v>
      </c>
      <c r="B16763" s="3">
        <v>-8.3501097361246739</v>
      </c>
    </row>
    <row r="16764" spans="1:2">
      <c r="A16764" s="2">
        <v>41985.640972222223</v>
      </c>
      <c r="B16764" s="3">
        <v>-8.6860376040140785</v>
      </c>
    </row>
    <row r="16765" spans="1:2">
      <c r="A16765" s="2">
        <v>41985.64166666667</v>
      </c>
      <c r="B16765" s="3">
        <v>-13.761712328592937</v>
      </c>
    </row>
    <row r="16766" spans="1:2">
      <c r="A16766" s="2">
        <v>41985.642361111109</v>
      </c>
      <c r="B16766" s="3">
        <v>-5.6279296557108562</v>
      </c>
    </row>
    <row r="16767" spans="1:2">
      <c r="A16767" s="2">
        <v>41985.643055555556</v>
      </c>
      <c r="B16767" s="3">
        <v>-11.438492298126221</v>
      </c>
    </row>
    <row r="16768" spans="1:2">
      <c r="A16768" s="2">
        <v>41985.643750000003</v>
      </c>
      <c r="B16768" s="3">
        <v>-10.759994928042094</v>
      </c>
    </row>
    <row r="16769" spans="1:2">
      <c r="A16769" s="2">
        <v>41985.644444444442</v>
      </c>
      <c r="B16769" s="3">
        <v>-10.081036472320557</v>
      </c>
    </row>
    <row r="16770" spans="1:2">
      <c r="A16770" s="2">
        <v>41985.645138888889</v>
      </c>
      <c r="B16770" s="3">
        <v>-14.971033986409505</v>
      </c>
    </row>
    <row r="16771" spans="1:2">
      <c r="A16771" s="2">
        <v>41985.645833333336</v>
      </c>
      <c r="B16771" s="3">
        <v>-7.1530235926310217</v>
      </c>
    </row>
    <row r="16772" spans="1:2">
      <c r="A16772" s="2">
        <v>41985.646527777775</v>
      </c>
      <c r="B16772" s="3">
        <v>-5.8133673985799152</v>
      </c>
    </row>
    <row r="16773" spans="1:2">
      <c r="A16773" s="2">
        <v>41985.647222222222</v>
      </c>
      <c r="B16773" s="3">
        <v>-9.4393292109171547</v>
      </c>
    </row>
    <row r="16774" spans="1:2">
      <c r="A16774" s="2">
        <v>41985.647916666669</v>
      </c>
      <c r="B16774" s="3">
        <v>-4.8240963617960615</v>
      </c>
    </row>
    <row r="16775" spans="1:2">
      <c r="A16775" s="2">
        <v>41985.648611111108</v>
      </c>
      <c r="B16775" s="3">
        <v>-6.4277932008107506</v>
      </c>
    </row>
    <row r="16776" spans="1:2">
      <c r="A16776" s="2">
        <v>41985.649305555555</v>
      </c>
      <c r="B16776" s="3">
        <v>-12.607463105519612</v>
      </c>
    </row>
    <row r="16777" spans="1:2">
      <c r="A16777" s="2">
        <v>41985.65</v>
      </c>
      <c r="B16777" s="3">
        <v>-12.215790367126464</v>
      </c>
    </row>
    <row r="16778" spans="1:2">
      <c r="A16778" s="2">
        <v>41985.650694444441</v>
      </c>
      <c r="B16778" s="3">
        <v>-3.697359879811605</v>
      </c>
    </row>
    <row r="16779" spans="1:2">
      <c r="A16779" s="2">
        <v>41985.651388888888</v>
      </c>
      <c r="B16779" s="3">
        <v>-3.0380312919616701</v>
      </c>
    </row>
    <row r="16780" spans="1:2">
      <c r="A16780" s="2">
        <v>41985.652083333334</v>
      </c>
      <c r="B16780" s="3">
        <v>-7.9899442990620928</v>
      </c>
    </row>
    <row r="16781" spans="1:2">
      <c r="A16781" s="2">
        <v>41985.652777777781</v>
      </c>
      <c r="B16781" s="3">
        <v>-11.526365057627361</v>
      </c>
    </row>
    <row r="16782" spans="1:2">
      <c r="A16782" s="2">
        <v>41985.65347222222</v>
      </c>
      <c r="B16782" s="3">
        <v>-3.1405091921488446</v>
      </c>
    </row>
    <row r="16783" spans="1:2">
      <c r="A16783" s="2">
        <v>41985.654166666667</v>
      </c>
      <c r="B16783" s="3">
        <v>-5.1658399740854897</v>
      </c>
    </row>
    <row r="16784" spans="1:2">
      <c r="A16784" s="2">
        <v>41985.654861111114</v>
      </c>
      <c r="B16784" s="3">
        <v>-13.307991059621175</v>
      </c>
    </row>
    <row r="16785" spans="1:2">
      <c r="A16785" s="2">
        <v>41985.655555555553</v>
      </c>
      <c r="B16785" s="3">
        <v>-13.201324081420898</v>
      </c>
    </row>
    <row r="16786" spans="1:2">
      <c r="A16786" s="2">
        <v>41985.65625</v>
      </c>
      <c r="B16786" s="3">
        <v>-2.5831929047902427</v>
      </c>
    </row>
    <row r="16787" spans="1:2">
      <c r="A16787" s="2">
        <v>41985.656944444447</v>
      </c>
      <c r="B16787" s="3">
        <v>-0.94743612607320149</v>
      </c>
    </row>
    <row r="16788" spans="1:2">
      <c r="A16788" s="2">
        <v>41985.657638888886</v>
      </c>
      <c r="B16788" s="3">
        <v>-4.0525833447774255</v>
      </c>
    </row>
    <row r="16789" spans="1:2">
      <c r="A16789" s="2">
        <v>41985.658333333333</v>
      </c>
      <c r="B16789" s="3">
        <v>-4.4621572653452555</v>
      </c>
    </row>
    <row r="16790" spans="1:2">
      <c r="A16790" s="2">
        <v>41985.65902777778</v>
      </c>
      <c r="B16790" s="3">
        <v>-9.5831348419189446</v>
      </c>
    </row>
    <row r="16791" spans="1:2">
      <c r="A16791" s="2">
        <v>41985.659722222219</v>
      </c>
      <c r="B16791" s="3">
        <v>-1.5322767814000449</v>
      </c>
    </row>
    <row r="16792" spans="1:2">
      <c r="A16792" s="2">
        <v>41985.660416666666</v>
      </c>
      <c r="B16792" s="3">
        <v>5.7347170511881512E-2</v>
      </c>
    </row>
    <row r="16793" spans="1:2">
      <c r="A16793" s="2">
        <v>41985.661111111112</v>
      </c>
      <c r="B16793" s="3">
        <v>-5.5448879877726238</v>
      </c>
    </row>
    <row r="16794" spans="1:2">
      <c r="A16794" s="2">
        <v>41985.661805555559</v>
      </c>
      <c r="B16794" s="3">
        <v>-7.3106015364329018</v>
      </c>
    </row>
    <row r="16795" spans="1:2">
      <c r="A16795" s="2">
        <v>41985.662499999999</v>
      </c>
      <c r="B16795" s="3">
        <v>-12.515370082855224</v>
      </c>
    </row>
    <row r="16796" spans="1:2">
      <c r="A16796" s="2">
        <v>41985.663194444445</v>
      </c>
      <c r="B16796" s="3">
        <v>-14.983240985870362</v>
      </c>
    </row>
    <row r="16797" spans="1:2">
      <c r="A16797" s="2">
        <v>41985.663888888892</v>
      </c>
      <c r="B16797" s="3">
        <v>-8.5339506785074875</v>
      </c>
    </row>
    <row r="16798" spans="1:2">
      <c r="A16798" s="2">
        <v>41985.664583333331</v>
      </c>
      <c r="B16798" s="3">
        <v>-0.60428287188212082</v>
      </c>
    </row>
    <row r="16799" spans="1:2">
      <c r="A16799" s="2">
        <v>41985.665277777778</v>
      </c>
      <c r="B16799" s="3">
        <v>1.4851365486780803</v>
      </c>
    </row>
    <row r="16800" spans="1:2">
      <c r="A16800" s="2">
        <v>41985.665972222225</v>
      </c>
      <c r="B16800" s="3">
        <v>8.734231821695964</v>
      </c>
    </row>
    <row r="16801" spans="1:2">
      <c r="A16801" s="2">
        <v>41985.666666666664</v>
      </c>
      <c r="B16801" s="3">
        <v>10.229319858551026</v>
      </c>
    </row>
    <row r="16802" spans="1:2">
      <c r="A16802" s="2">
        <v>41985.667361111111</v>
      </c>
      <c r="B16802" s="3">
        <v>19.522882080078126</v>
      </c>
    </row>
    <row r="16803" spans="1:2">
      <c r="A16803" s="2">
        <v>41985.668055555558</v>
      </c>
      <c r="B16803" s="3">
        <v>22.762428029378256</v>
      </c>
    </row>
    <row r="16804" spans="1:2">
      <c r="A16804" s="2">
        <v>41985.668749999997</v>
      </c>
      <c r="B16804" s="3">
        <v>19.803006108601888</v>
      </c>
    </row>
    <row r="16805" spans="1:2">
      <c r="A16805" s="2">
        <v>41985.669444444444</v>
      </c>
      <c r="B16805" s="3">
        <v>20.579244359334311</v>
      </c>
    </row>
    <row r="16806" spans="1:2">
      <c r="A16806" s="2">
        <v>41985.670138888891</v>
      </c>
      <c r="B16806" s="3">
        <v>26.580076980590821</v>
      </c>
    </row>
    <row r="16807" spans="1:2">
      <c r="A16807" s="2">
        <v>41985.67083333333</v>
      </c>
      <c r="B16807" s="3">
        <v>20.432357343037925</v>
      </c>
    </row>
    <row r="16808" spans="1:2">
      <c r="A16808" s="2">
        <v>41985.671527777777</v>
      </c>
      <c r="B16808" s="3">
        <v>10.382647244135539</v>
      </c>
    </row>
    <row r="16809" spans="1:2">
      <c r="A16809" s="2">
        <v>41985.672222222223</v>
      </c>
      <c r="B16809" s="3">
        <v>7.2027621746063231</v>
      </c>
    </row>
    <row r="16810" spans="1:2">
      <c r="A16810" s="2">
        <v>41985.67291666667</v>
      </c>
      <c r="B16810" s="3">
        <v>5.09739678700765</v>
      </c>
    </row>
    <row r="16811" spans="1:2">
      <c r="A16811" s="2">
        <v>41985.673611111109</v>
      </c>
      <c r="B16811" s="3">
        <v>-3.1279634952545168</v>
      </c>
    </row>
    <row r="16812" spans="1:2">
      <c r="A16812" s="2">
        <v>41985.674305555556</v>
      </c>
      <c r="B16812" s="3">
        <v>-6.983427826563517</v>
      </c>
    </row>
    <row r="16813" spans="1:2">
      <c r="A16813" s="2">
        <v>41985.675000000003</v>
      </c>
      <c r="B16813" s="3">
        <v>-9.501428413391114</v>
      </c>
    </row>
    <row r="16814" spans="1:2">
      <c r="A16814" s="2">
        <v>41985.675694444442</v>
      </c>
      <c r="B16814" s="3">
        <v>-10.081600538889568</v>
      </c>
    </row>
    <row r="16815" spans="1:2">
      <c r="A16815" s="2">
        <v>41985.676388888889</v>
      </c>
      <c r="B16815" s="3">
        <v>-13.101059341430664</v>
      </c>
    </row>
    <row r="16816" spans="1:2">
      <c r="A16816" s="2">
        <v>41985.677083333336</v>
      </c>
      <c r="B16816" s="3">
        <v>-15.289494037628174</v>
      </c>
    </row>
    <row r="16817" spans="1:2">
      <c r="A16817" s="2">
        <v>41985.677777777775</v>
      </c>
      <c r="B16817" s="3">
        <v>-13.716083685557047</v>
      </c>
    </row>
    <row r="16818" spans="1:2">
      <c r="A16818" s="2">
        <v>41985.678472222222</v>
      </c>
      <c r="B16818" s="3">
        <v>-14.47452278137207</v>
      </c>
    </row>
    <row r="16819" spans="1:2">
      <c r="A16819" s="2">
        <v>41985.679166666669</v>
      </c>
      <c r="B16819" s="3">
        <v>-20.190668106079102</v>
      </c>
    </row>
    <row r="16820" spans="1:2">
      <c r="A16820" s="2">
        <v>41985.679861111108</v>
      </c>
      <c r="B16820" s="3">
        <v>-15.50724531809489</v>
      </c>
    </row>
    <row r="16821" spans="1:2">
      <c r="A16821" s="2">
        <v>41985.680555555555</v>
      </c>
      <c r="B16821" s="3">
        <v>-6.3953065872192383</v>
      </c>
    </row>
    <row r="16822" spans="1:2">
      <c r="A16822" s="2">
        <v>41985.681250000001</v>
      </c>
      <c r="B16822" s="3">
        <v>2.9112218856811523</v>
      </c>
    </row>
    <row r="16823" spans="1:2">
      <c r="A16823" s="2">
        <v>41985.681944444441</v>
      </c>
      <c r="B16823" s="3">
        <v>8.3507691065470375</v>
      </c>
    </row>
    <row r="16824" spans="1:2">
      <c r="A16824" s="2">
        <v>41985.682638888888</v>
      </c>
      <c r="B16824" s="3">
        <v>18.44286454518636</v>
      </c>
    </row>
    <row r="16825" spans="1:2">
      <c r="A16825" s="2">
        <v>41985.683333333334</v>
      </c>
      <c r="B16825" s="3">
        <v>23.715134938557942</v>
      </c>
    </row>
    <row r="16826" spans="1:2">
      <c r="A16826" s="2">
        <v>41985.684027777781</v>
      </c>
      <c r="B16826" s="3">
        <v>25.463688214619953</v>
      </c>
    </row>
    <row r="16827" spans="1:2">
      <c r="A16827" s="2">
        <v>41985.68472222222</v>
      </c>
      <c r="B16827" s="3">
        <v>32.864412689208983</v>
      </c>
    </row>
    <row r="16828" spans="1:2">
      <c r="A16828" s="2">
        <v>41985.685416666667</v>
      </c>
      <c r="B16828" s="3">
        <v>30.497813034057618</v>
      </c>
    </row>
    <row r="16829" spans="1:2">
      <c r="A16829" s="2">
        <v>41985.686111111114</v>
      </c>
      <c r="B16829" s="3">
        <v>20.821401151021323</v>
      </c>
    </row>
    <row r="16830" spans="1:2">
      <c r="A16830" s="2">
        <v>41985.686805555553</v>
      </c>
      <c r="B16830" s="3">
        <v>19.743551445007324</v>
      </c>
    </row>
    <row r="16831" spans="1:2">
      <c r="A16831" s="2">
        <v>41985.6875</v>
      </c>
      <c r="B16831" s="3">
        <v>19.924647776285806</v>
      </c>
    </row>
    <row r="16832" spans="1:2">
      <c r="A16832" s="2">
        <v>41985.688194444447</v>
      </c>
      <c r="B16832" s="3">
        <v>18.581344572703042</v>
      </c>
    </row>
    <row r="16833" spans="1:2">
      <c r="A16833" s="2">
        <v>41985.688888888886</v>
      </c>
      <c r="B16833" s="3">
        <v>16.583877277374267</v>
      </c>
    </row>
    <row r="16834" spans="1:2">
      <c r="A16834" s="2">
        <v>41985.689583333333</v>
      </c>
      <c r="B16834" s="3">
        <v>16.951280021667479</v>
      </c>
    </row>
    <row r="16835" spans="1:2">
      <c r="A16835" s="2">
        <v>41985.69027777778</v>
      </c>
      <c r="B16835" s="3">
        <v>19.413326263427734</v>
      </c>
    </row>
    <row r="16836" spans="1:2">
      <c r="A16836" s="2">
        <v>41985.690972222219</v>
      </c>
      <c r="B16836" s="3">
        <v>18.955410575866701</v>
      </c>
    </row>
    <row r="16837" spans="1:2">
      <c r="A16837" s="2">
        <v>41985.691666666666</v>
      </c>
      <c r="B16837" s="3">
        <v>16.155632464090981</v>
      </c>
    </row>
    <row r="16838" spans="1:2">
      <c r="A16838" s="2">
        <v>41985.692361111112</v>
      </c>
      <c r="B16838" s="3">
        <v>14.784105173746745</v>
      </c>
    </row>
    <row r="16839" spans="1:2">
      <c r="A16839" s="2">
        <v>41985.693055555559</v>
      </c>
      <c r="B16839" s="3">
        <v>11.216913477579753</v>
      </c>
    </row>
    <row r="16840" spans="1:2">
      <c r="A16840" s="2">
        <v>41985.693749999999</v>
      </c>
      <c r="B16840" s="3">
        <v>8.3731629848480225</v>
      </c>
    </row>
    <row r="16841" spans="1:2">
      <c r="A16841" s="2">
        <v>41985.694444444445</v>
      </c>
      <c r="B16841" s="3">
        <v>9.1810929298400872</v>
      </c>
    </row>
    <row r="16842" spans="1:2">
      <c r="A16842" s="2">
        <v>41985.695138888892</v>
      </c>
      <c r="B16842" s="3">
        <v>11.276438856124878</v>
      </c>
    </row>
    <row r="16843" spans="1:2">
      <c r="A16843" s="2">
        <v>41985.695833333331</v>
      </c>
      <c r="B16843" s="3">
        <v>5.1073888937632246</v>
      </c>
    </row>
    <row r="16844" spans="1:2">
      <c r="A16844" s="2">
        <v>41985.696527777778</v>
      </c>
      <c r="B16844" s="3">
        <v>9.3712131977081299</v>
      </c>
    </row>
    <row r="16845" spans="1:2">
      <c r="A16845" s="2">
        <v>41985.697222222225</v>
      </c>
      <c r="B16845" s="3">
        <v>6.9182982126871746</v>
      </c>
    </row>
    <row r="16846" spans="1:2">
      <c r="A16846" s="2">
        <v>41985.697916666664</v>
      </c>
      <c r="B16846" s="3">
        <v>7.1893255869547525</v>
      </c>
    </row>
    <row r="16847" spans="1:2">
      <c r="A16847" s="2">
        <v>41985.698611111111</v>
      </c>
      <c r="B16847" s="3">
        <v>1.3404924631118775</v>
      </c>
    </row>
    <row r="16848" spans="1:2">
      <c r="A16848" s="2">
        <v>41985.699305555558</v>
      </c>
      <c r="B16848" s="3">
        <v>4.5535819848378498</v>
      </c>
    </row>
    <row r="16849" spans="1:2">
      <c r="A16849" s="2">
        <v>41985.7</v>
      </c>
      <c r="B16849" s="3">
        <v>3.4964548269907634</v>
      </c>
    </row>
    <row r="16850" spans="1:2">
      <c r="A16850" s="2">
        <v>41985.700694444444</v>
      </c>
      <c r="B16850" s="3">
        <v>0.95900762875874834</v>
      </c>
    </row>
    <row r="16851" spans="1:2">
      <c r="A16851" s="2">
        <v>41985.701388888891</v>
      </c>
      <c r="B16851" s="3">
        <v>-2.3768427848815916</v>
      </c>
    </row>
    <row r="16852" spans="1:2">
      <c r="A16852" s="2">
        <v>41985.70208333333</v>
      </c>
      <c r="B16852" s="3">
        <v>-6.1937054951985679</v>
      </c>
    </row>
    <row r="16853" spans="1:2">
      <c r="A16853" s="2">
        <v>41985.702777777777</v>
      </c>
      <c r="B16853" s="3">
        <v>-1.5846897443135579</v>
      </c>
    </row>
    <row r="16854" spans="1:2">
      <c r="A16854" s="2">
        <v>41985.703472222223</v>
      </c>
      <c r="B16854" s="3">
        <v>5.9443667411804197</v>
      </c>
    </row>
    <row r="16855" spans="1:2">
      <c r="A16855" s="2">
        <v>41985.70416666667</v>
      </c>
      <c r="B16855" s="3">
        <v>4.7198796431223551</v>
      </c>
    </row>
    <row r="16856" spans="1:2">
      <c r="A16856" s="2">
        <v>41985.704861111109</v>
      </c>
      <c r="B16856" s="3">
        <v>2.7948202053705851</v>
      </c>
    </row>
    <row r="16857" spans="1:2">
      <c r="A16857" s="2">
        <v>41985.705555555556</v>
      </c>
      <c r="B16857" s="3">
        <v>3.9171184062957765</v>
      </c>
    </row>
    <row r="16858" spans="1:2">
      <c r="A16858" s="2">
        <v>41985.706250000003</v>
      </c>
      <c r="B16858" s="3">
        <v>4.7288351694742836</v>
      </c>
    </row>
    <row r="16859" spans="1:2">
      <c r="A16859" s="2">
        <v>41985.706944444442</v>
      </c>
      <c r="B16859" s="3">
        <v>-0.39443011283874513</v>
      </c>
    </row>
    <row r="16860" spans="1:2">
      <c r="A16860" s="2">
        <v>41985.707638888889</v>
      </c>
      <c r="B16860" s="3">
        <v>3.0693519592285154</v>
      </c>
    </row>
    <row r="16861" spans="1:2">
      <c r="A16861" s="2">
        <v>41985.708333333336</v>
      </c>
      <c r="B16861" s="3">
        <v>-4.9920239766438801</v>
      </c>
    </row>
    <row r="16862" spans="1:2">
      <c r="A16862" s="2">
        <v>41985.709027777775</v>
      </c>
      <c r="B16862" s="3">
        <v>-1.4534514904022218</v>
      </c>
    </row>
    <row r="16863" spans="1:2">
      <c r="A16863" s="2">
        <v>41985.709722222222</v>
      </c>
      <c r="B16863" s="3">
        <v>2.2229280948638914</v>
      </c>
    </row>
    <row r="16864" spans="1:2">
      <c r="A16864" s="2">
        <v>41985.710416666669</v>
      </c>
      <c r="B16864" s="3">
        <v>2.207900063196818</v>
      </c>
    </row>
    <row r="16865" spans="1:2">
      <c r="A16865" s="2">
        <v>41985.711111111108</v>
      </c>
      <c r="B16865" s="3">
        <v>-3.8052680810292561</v>
      </c>
    </row>
    <row r="16866" spans="1:2">
      <c r="A16866" s="2">
        <v>41985.711805555555</v>
      </c>
      <c r="B16866" s="3">
        <v>-3.44289395014445</v>
      </c>
    </row>
    <row r="16867" spans="1:2">
      <c r="A16867" s="2">
        <v>41985.712500000001</v>
      </c>
      <c r="B16867" s="3">
        <v>-3.2778816223144531</v>
      </c>
    </row>
    <row r="16868" spans="1:2">
      <c r="A16868" s="2">
        <v>41985.713194444441</v>
      </c>
      <c r="B16868" s="3">
        <v>-2.1616615295410155</v>
      </c>
    </row>
    <row r="16869" spans="1:2">
      <c r="A16869" s="2">
        <v>41985.713888888888</v>
      </c>
      <c r="B16869" s="3">
        <v>1.4587571541468303</v>
      </c>
    </row>
    <row r="16870" spans="1:2">
      <c r="A16870" s="2">
        <v>41985.714583333334</v>
      </c>
      <c r="B16870" s="3">
        <v>6.81354562441508</v>
      </c>
    </row>
    <row r="16871" spans="1:2">
      <c r="A16871" s="2">
        <v>41985.715277777781</v>
      </c>
      <c r="B16871" s="3">
        <v>6.1009947299957279</v>
      </c>
    </row>
    <row r="16872" spans="1:2">
      <c r="A16872" s="2">
        <v>41985.71597222222</v>
      </c>
      <c r="B16872" s="3">
        <v>5.3456756750742596</v>
      </c>
    </row>
    <row r="16873" spans="1:2">
      <c r="A16873" s="2">
        <v>41985.716666666667</v>
      </c>
      <c r="B16873" s="3">
        <v>5.8458584149678545</v>
      </c>
    </row>
    <row r="16874" spans="1:2">
      <c r="A16874" s="2">
        <v>41985.717361111114</v>
      </c>
      <c r="B16874" s="3">
        <v>1.2359772046407065</v>
      </c>
    </row>
    <row r="16875" spans="1:2">
      <c r="A16875" s="2">
        <v>41985.718055555553</v>
      </c>
      <c r="B16875" s="3">
        <v>-3.8038361946741741</v>
      </c>
    </row>
    <row r="16876" spans="1:2">
      <c r="A16876" s="2">
        <v>41985.71875</v>
      </c>
      <c r="B16876" s="3">
        <v>1.2648096402486166</v>
      </c>
    </row>
    <row r="16877" spans="1:2">
      <c r="A16877" s="2">
        <v>41985.719444444447</v>
      </c>
      <c r="B16877" s="3">
        <v>-0.97713398933410645</v>
      </c>
    </row>
    <row r="16878" spans="1:2">
      <c r="A16878" s="2">
        <v>41985.720138888886</v>
      </c>
      <c r="B16878" s="3">
        <v>-6.07790584564209</v>
      </c>
    </row>
    <row r="16879" spans="1:2">
      <c r="A16879" s="2">
        <v>41985.720833333333</v>
      </c>
      <c r="B16879" s="3">
        <v>-3.0474011421203615</v>
      </c>
    </row>
    <row r="16880" spans="1:2">
      <c r="A16880" s="2">
        <v>41985.72152777778</v>
      </c>
      <c r="B16880" s="3">
        <v>1.8171651522318522</v>
      </c>
    </row>
    <row r="16881" spans="1:2">
      <c r="A16881" s="2">
        <v>41985.722222222219</v>
      </c>
      <c r="B16881" s="3">
        <v>7.455318244298299</v>
      </c>
    </row>
    <row r="16882" spans="1:2">
      <c r="A16882" s="2">
        <v>41985.722916666666</v>
      </c>
      <c r="B16882" s="3">
        <v>9.4616106828053788</v>
      </c>
    </row>
    <row r="16883" spans="1:2">
      <c r="A16883" s="2">
        <v>41985.723611111112</v>
      </c>
      <c r="B16883" s="3">
        <v>8.2037812232971188</v>
      </c>
    </row>
    <row r="16884" spans="1:2">
      <c r="A16884" s="2">
        <v>41985.724305555559</v>
      </c>
      <c r="B16884" s="3">
        <v>3.0322251001993816</v>
      </c>
    </row>
    <row r="16885" spans="1:2">
      <c r="A16885" s="2">
        <v>41985.724999999999</v>
      </c>
      <c r="B16885" s="3">
        <v>2.8095420837402343</v>
      </c>
    </row>
    <row r="16886" spans="1:2">
      <c r="A16886" s="2">
        <v>41985.725694444445</v>
      </c>
      <c r="B16886" s="3">
        <v>9.7868030230204273</v>
      </c>
    </row>
    <row r="16887" spans="1:2">
      <c r="A16887" s="2">
        <v>41985.726388888892</v>
      </c>
      <c r="B16887" s="3">
        <v>15.396263186136881</v>
      </c>
    </row>
    <row r="16888" spans="1:2">
      <c r="A16888" s="2">
        <v>41985.727083333331</v>
      </c>
      <c r="B16888" s="3">
        <v>12.287180185317993</v>
      </c>
    </row>
    <row r="16889" spans="1:2">
      <c r="A16889" s="2">
        <v>41985.727777777778</v>
      </c>
      <c r="B16889" s="3">
        <v>4.3991728941599524</v>
      </c>
    </row>
    <row r="16890" spans="1:2">
      <c r="A16890" s="2">
        <v>41985.728472222225</v>
      </c>
      <c r="B16890" s="3">
        <v>7.1484515349070232</v>
      </c>
    </row>
    <row r="16891" spans="1:2">
      <c r="A16891" s="2">
        <v>41985.729166666664</v>
      </c>
      <c r="B16891" s="3">
        <v>9.1935777823130298</v>
      </c>
    </row>
    <row r="16892" spans="1:2">
      <c r="A16892" s="2">
        <v>41985.729861111111</v>
      </c>
      <c r="B16892" s="3">
        <v>8.4672551155090332</v>
      </c>
    </row>
    <row r="16893" spans="1:2">
      <c r="A16893" s="2">
        <v>41985.730555555558</v>
      </c>
      <c r="B16893" s="3">
        <v>13.747952747344971</v>
      </c>
    </row>
    <row r="16894" spans="1:2">
      <c r="A16894" s="2">
        <v>41985.731249999997</v>
      </c>
      <c r="B16894" s="3">
        <v>16.317704995473225</v>
      </c>
    </row>
    <row r="16895" spans="1:2">
      <c r="A16895" s="2">
        <v>41985.731944444444</v>
      </c>
      <c r="B16895" s="3">
        <v>20.059693590799967</v>
      </c>
    </row>
    <row r="16896" spans="1:2">
      <c r="A16896" s="2">
        <v>41985.732638888891</v>
      </c>
      <c r="B16896" s="3">
        <v>21.83043123881022</v>
      </c>
    </row>
    <row r="16897" spans="1:2">
      <c r="A16897" s="2">
        <v>41985.73333333333</v>
      </c>
      <c r="B16897" s="3">
        <v>21.835797373453776</v>
      </c>
    </row>
    <row r="16898" spans="1:2">
      <c r="A16898" s="2">
        <v>41985.734027777777</v>
      </c>
      <c r="B16898" s="3">
        <v>24.500774574279784</v>
      </c>
    </row>
    <row r="16899" spans="1:2">
      <c r="A16899" s="2">
        <v>41985.734722222223</v>
      </c>
      <c r="B16899" s="3">
        <v>26.62793140411377</v>
      </c>
    </row>
    <row r="16900" spans="1:2">
      <c r="A16900" s="2">
        <v>41985.73541666667</v>
      </c>
      <c r="B16900" s="3">
        <v>26.68418928782145</v>
      </c>
    </row>
    <row r="16901" spans="1:2">
      <c r="A16901" s="2">
        <v>41985.736111111109</v>
      </c>
      <c r="B16901" s="3">
        <v>27.257628695170084</v>
      </c>
    </row>
    <row r="16902" spans="1:2">
      <c r="A16902" s="2">
        <v>41985.736805555556</v>
      </c>
      <c r="B16902" s="3">
        <v>29.153725115458169</v>
      </c>
    </row>
    <row r="16903" spans="1:2">
      <c r="A16903" s="2">
        <v>41985.737500000003</v>
      </c>
      <c r="B16903" s="3">
        <v>28.07656046549479</v>
      </c>
    </row>
    <row r="16904" spans="1:2">
      <c r="A16904" s="2">
        <v>41985.738194444442</v>
      </c>
      <c r="B16904" s="3">
        <v>26.806449890136719</v>
      </c>
    </row>
    <row r="16905" spans="1:2">
      <c r="A16905" s="2">
        <v>41985.738888888889</v>
      </c>
      <c r="B16905" s="3">
        <v>16.158176676432291</v>
      </c>
    </row>
    <row r="16906" spans="1:2">
      <c r="A16906" s="2">
        <v>41985.739583333336</v>
      </c>
      <c r="B16906" s="3">
        <v>13.306659889221191</v>
      </c>
    </row>
    <row r="16907" spans="1:2">
      <c r="A16907" s="2">
        <v>41985.740277777775</v>
      </c>
      <c r="B16907" s="3">
        <v>17.309013779958089</v>
      </c>
    </row>
    <row r="16908" spans="1:2">
      <c r="A16908" s="2">
        <v>41985.740972222222</v>
      </c>
      <c r="B16908" s="3">
        <v>19.340394433339437</v>
      </c>
    </row>
    <row r="16909" spans="1:2">
      <c r="A16909" s="2">
        <v>41985.741666666669</v>
      </c>
      <c r="B16909" s="3">
        <v>12.681035296122234</v>
      </c>
    </row>
    <row r="16910" spans="1:2">
      <c r="A16910" s="2">
        <v>41985.742361111108</v>
      </c>
      <c r="B16910" s="3">
        <v>11.740281009674073</v>
      </c>
    </row>
    <row r="16911" spans="1:2">
      <c r="A16911" s="2">
        <v>41985.743055555555</v>
      </c>
      <c r="B16911" s="3">
        <v>11.472607882817586</v>
      </c>
    </row>
    <row r="16912" spans="1:2">
      <c r="A16912" s="2">
        <v>41985.743750000001</v>
      </c>
      <c r="B16912" s="3">
        <v>16.011504379908242</v>
      </c>
    </row>
    <row r="16913" spans="1:2">
      <c r="A16913" s="2">
        <v>41985.744444444441</v>
      </c>
      <c r="B16913" s="3">
        <v>14.921276410420736</v>
      </c>
    </row>
    <row r="16914" spans="1:2">
      <c r="A16914" s="2">
        <v>41985.745138888888</v>
      </c>
      <c r="B16914" s="3">
        <v>7.1770215193430582</v>
      </c>
    </row>
    <row r="16915" spans="1:2">
      <c r="A16915" s="2">
        <v>41985.745833333334</v>
      </c>
      <c r="B16915" s="3">
        <v>-3.6339395682017011</v>
      </c>
    </row>
    <row r="16916" spans="1:2">
      <c r="A16916" s="2">
        <v>41985.746527777781</v>
      </c>
      <c r="B16916" s="3">
        <v>-5.0302449623743692</v>
      </c>
    </row>
    <row r="16917" spans="1:2">
      <c r="A16917" s="2">
        <v>41985.74722222222</v>
      </c>
      <c r="B16917" s="3">
        <v>-9.5224417686462406</v>
      </c>
    </row>
    <row r="16918" spans="1:2">
      <c r="A16918" s="2">
        <v>41985.747916666667</v>
      </c>
      <c r="B16918" s="3">
        <v>-6.33011417388916</v>
      </c>
    </row>
    <row r="16919" spans="1:2">
      <c r="A16919" s="2">
        <v>41985.748611111114</v>
      </c>
      <c r="B16919" s="3">
        <v>-5.1162212610244753</v>
      </c>
    </row>
    <row r="16920" spans="1:2">
      <c r="A16920" s="2">
        <v>41985.749305555553</v>
      </c>
      <c r="B16920" s="3">
        <v>-7.3102655808130903</v>
      </c>
    </row>
    <row r="16921" spans="1:2">
      <c r="A16921" s="2">
        <v>41985.75</v>
      </c>
      <c r="B16921" s="3">
        <v>-2.193310523033142</v>
      </c>
    </row>
    <row r="16922" spans="1:2">
      <c r="A16922" s="2">
        <v>41985.750694444447</v>
      </c>
      <c r="B16922" s="3">
        <v>8.5390428384145096</v>
      </c>
    </row>
    <row r="16923" spans="1:2">
      <c r="A16923" s="2">
        <v>41985.751388888886</v>
      </c>
      <c r="B16923" s="3">
        <v>4.4784831682840984</v>
      </c>
    </row>
    <row r="16924" spans="1:2">
      <c r="A16924" s="2">
        <v>41985.752083333333</v>
      </c>
      <c r="B16924" s="3">
        <v>-0.62120438416798907</v>
      </c>
    </row>
    <row r="16925" spans="1:2">
      <c r="A16925" s="2">
        <v>41985.75277777778</v>
      </c>
      <c r="B16925" s="3">
        <v>-1.019145409266154</v>
      </c>
    </row>
    <row r="16926" spans="1:2">
      <c r="A16926" s="2">
        <v>41985.753472222219</v>
      </c>
      <c r="B16926" s="3">
        <v>-1.5320104598999023</v>
      </c>
    </row>
    <row r="16927" spans="1:2">
      <c r="A16927" s="2">
        <v>41985.754166666666</v>
      </c>
      <c r="B16927" s="3">
        <v>-4.771154578526815</v>
      </c>
    </row>
    <row r="16928" spans="1:2">
      <c r="A16928" s="2">
        <v>41985.754861111112</v>
      </c>
      <c r="B16928" s="3">
        <v>-10.644742075602213</v>
      </c>
    </row>
    <row r="16929" spans="1:2">
      <c r="A16929" s="2">
        <v>41985.755555555559</v>
      </c>
      <c r="B16929" s="3">
        <v>-9.8209539095560707</v>
      </c>
    </row>
    <row r="16930" spans="1:2">
      <c r="A16930" s="2">
        <v>41985.756249999999</v>
      </c>
      <c r="B16930" s="3">
        <v>-8.5342221736907966</v>
      </c>
    </row>
    <row r="16931" spans="1:2">
      <c r="A16931" s="2">
        <v>41985.756944444445</v>
      </c>
      <c r="B16931" s="3">
        <v>-11.708018366495768</v>
      </c>
    </row>
    <row r="16932" spans="1:2">
      <c r="A16932" s="2">
        <v>41985.757638888892</v>
      </c>
      <c r="B16932" s="3">
        <v>-8.0898045380910233</v>
      </c>
    </row>
    <row r="16933" spans="1:2">
      <c r="A16933" s="2">
        <v>41985.758333333331</v>
      </c>
      <c r="B16933" s="3">
        <v>-6.7357831954956051</v>
      </c>
    </row>
    <row r="16934" spans="1:2">
      <c r="A16934" s="2">
        <v>41985.759027777778</v>
      </c>
      <c r="B16934" s="3">
        <v>-4.5388036410013832</v>
      </c>
    </row>
    <row r="16935" spans="1:2">
      <c r="A16935" s="2">
        <v>41985.759722222225</v>
      </c>
      <c r="B16935" s="3">
        <v>-6.0211431185404463</v>
      </c>
    </row>
    <row r="16936" spans="1:2">
      <c r="A16936" s="2">
        <v>41985.760416666664</v>
      </c>
      <c r="B16936" s="3">
        <v>-7.46164706548055</v>
      </c>
    </row>
    <row r="16937" spans="1:2">
      <c r="A16937" s="2">
        <v>41985.761111111111</v>
      </c>
      <c r="B16937" s="3">
        <v>-10.505334822336833</v>
      </c>
    </row>
    <row r="16938" spans="1:2">
      <c r="A16938" s="2">
        <v>41985.761805555558</v>
      </c>
      <c r="B16938" s="3">
        <v>-12.743579578399657</v>
      </c>
    </row>
    <row r="16939" spans="1:2">
      <c r="A16939" s="2">
        <v>41985.762499999997</v>
      </c>
      <c r="B16939" s="3">
        <v>-12.126668198903401</v>
      </c>
    </row>
    <row r="16940" spans="1:2">
      <c r="A16940" s="2">
        <v>41985.763194444444</v>
      </c>
      <c r="B16940" s="3">
        <v>-15.4246369043986</v>
      </c>
    </row>
    <row r="16941" spans="1:2">
      <c r="A16941" s="2">
        <v>41985.763888888891</v>
      </c>
      <c r="B16941" s="3">
        <v>-13.340410868326822</v>
      </c>
    </row>
    <row r="16942" spans="1:2">
      <c r="A16942" s="2">
        <v>41985.76458333333</v>
      </c>
      <c r="B16942" s="3">
        <v>-15.676399930318196</v>
      </c>
    </row>
    <row r="16943" spans="1:2">
      <c r="A16943" s="2">
        <v>41985.765277777777</v>
      </c>
      <c r="B16943" s="3">
        <v>-13.022133763631185</v>
      </c>
    </row>
    <row r="16944" spans="1:2">
      <c r="A16944" s="2">
        <v>41985.765972222223</v>
      </c>
      <c r="B16944" s="3">
        <v>-11.585066445668538</v>
      </c>
    </row>
    <row r="16945" spans="1:2">
      <c r="A16945" s="2">
        <v>41985.76666666667</v>
      </c>
      <c r="B16945" s="3">
        <v>-8.0967582225799557</v>
      </c>
    </row>
    <row r="16946" spans="1:2">
      <c r="A16946" s="2">
        <v>41985.767361111109</v>
      </c>
      <c r="B16946" s="3">
        <v>-7.5889192899068201</v>
      </c>
    </row>
    <row r="16947" spans="1:2">
      <c r="A16947" s="2">
        <v>41985.768055555556</v>
      </c>
      <c r="B16947" s="3">
        <v>-6.8167810440063477</v>
      </c>
    </row>
    <row r="16948" spans="1:2">
      <c r="A16948" s="2">
        <v>41985.768750000003</v>
      </c>
      <c r="B16948" s="3">
        <v>-7.1435634613037111</v>
      </c>
    </row>
    <row r="16949" spans="1:2">
      <c r="A16949" s="2">
        <v>41985.769444444442</v>
      </c>
      <c r="B16949" s="3">
        <v>-8.7932328383127842</v>
      </c>
    </row>
    <row r="16950" spans="1:2">
      <c r="A16950" s="2">
        <v>41985.770138888889</v>
      </c>
      <c r="B16950" s="3">
        <v>-5.4061764876047773</v>
      </c>
    </row>
    <row r="16951" spans="1:2">
      <c r="A16951" s="2">
        <v>41985.770833333336</v>
      </c>
      <c r="B16951" s="3">
        <v>-4.8292716026306151</v>
      </c>
    </row>
    <row r="16952" spans="1:2">
      <c r="A16952" s="2">
        <v>41985.771527777775</v>
      </c>
      <c r="B16952" s="3">
        <v>-7.1725311597188313</v>
      </c>
    </row>
    <row r="16953" spans="1:2">
      <c r="A16953" s="2">
        <v>41985.772222222222</v>
      </c>
      <c r="B16953" s="3">
        <v>-10.681488641103108</v>
      </c>
    </row>
    <row r="16954" spans="1:2">
      <c r="A16954" s="2">
        <v>41985.772916666669</v>
      </c>
      <c r="B16954" s="3">
        <v>-0.76658528645833335</v>
      </c>
    </row>
    <row r="16955" spans="1:2">
      <c r="A16955" s="2">
        <v>41985.773611111108</v>
      </c>
      <c r="B16955" s="3">
        <v>1.5646484533945719</v>
      </c>
    </row>
    <row r="16956" spans="1:2">
      <c r="A16956" s="2">
        <v>41985.774305555555</v>
      </c>
      <c r="B16956" s="3">
        <v>3.4801843166351318</v>
      </c>
    </row>
    <row r="16957" spans="1:2">
      <c r="A16957" s="2">
        <v>41985.775000000001</v>
      </c>
      <c r="B16957" s="3">
        <v>6.2598336378733315</v>
      </c>
    </row>
    <row r="16958" spans="1:2">
      <c r="A16958" s="2">
        <v>41985.775694444441</v>
      </c>
      <c r="B16958" s="3">
        <v>9.8605970382690433</v>
      </c>
    </row>
    <row r="16959" spans="1:2">
      <c r="A16959" s="2">
        <v>41985.776388888888</v>
      </c>
      <c r="B16959" s="3">
        <v>7.095748329162598</v>
      </c>
    </row>
    <row r="16960" spans="1:2">
      <c r="A16960" s="2">
        <v>41985.777083333334</v>
      </c>
      <c r="B16960" s="3">
        <v>6.256619421641032</v>
      </c>
    </row>
    <row r="16961" spans="1:2">
      <c r="A16961" s="2">
        <v>41985.777777777781</v>
      </c>
      <c r="B16961" s="3">
        <v>7.520978387196859</v>
      </c>
    </row>
    <row r="16962" spans="1:2">
      <c r="A16962" s="2">
        <v>41985.77847222222</v>
      </c>
      <c r="B16962" s="3">
        <v>15.404083569844564</v>
      </c>
    </row>
    <row r="16963" spans="1:2">
      <c r="A16963" s="2">
        <v>41985.779166666667</v>
      </c>
      <c r="B16963" s="3">
        <v>19.664216613769533</v>
      </c>
    </row>
    <row r="16964" spans="1:2">
      <c r="A16964" s="2">
        <v>41985.779861111114</v>
      </c>
      <c r="B16964" s="3">
        <v>14.326482518513997</v>
      </c>
    </row>
    <row r="16965" spans="1:2">
      <c r="A16965" s="2">
        <v>41985.780555555553</v>
      </c>
      <c r="B16965" s="3">
        <v>18.20116310119629</v>
      </c>
    </row>
    <row r="16966" spans="1:2">
      <c r="A16966" s="2">
        <v>41985.78125</v>
      </c>
      <c r="B16966" s="3">
        <v>15.836536979675293</v>
      </c>
    </row>
    <row r="16967" spans="1:2">
      <c r="A16967" s="2">
        <v>41985.781944444447</v>
      </c>
      <c r="B16967" s="3">
        <v>18.284199523925782</v>
      </c>
    </row>
    <row r="16968" spans="1:2">
      <c r="A16968" s="2">
        <v>41985.782638888886</v>
      </c>
      <c r="B16968" s="3">
        <v>21.851493962605794</v>
      </c>
    </row>
    <row r="16969" spans="1:2">
      <c r="A16969" s="2">
        <v>41985.783333333333</v>
      </c>
      <c r="B16969" s="3">
        <v>19.69955234527588</v>
      </c>
    </row>
    <row r="16970" spans="1:2">
      <c r="A16970" s="2">
        <v>41985.78402777778</v>
      </c>
      <c r="B16970" s="3">
        <v>20.564646848042806</v>
      </c>
    </row>
    <row r="16971" spans="1:2">
      <c r="A16971" s="2">
        <v>41985.784722222219</v>
      </c>
      <c r="B16971" s="3">
        <v>25.486867396036782</v>
      </c>
    </row>
    <row r="16972" spans="1:2">
      <c r="A16972" s="2">
        <v>41985.785416666666</v>
      </c>
      <c r="B16972" s="3">
        <v>29.227836545308431</v>
      </c>
    </row>
    <row r="16973" spans="1:2">
      <c r="A16973" s="2">
        <v>41985.786111111112</v>
      </c>
      <c r="B16973" s="3">
        <v>28.366450945536297</v>
      </c>
    </row>
    <row r="16974" spans="1:2">
      <c r="A16974" s="2">
        <v>41985.786805555559</v>
      </c>
      <c r="B16974" s="3">
        <v>29.870391082763671</v>
      </c>
    </row>
    <row r="16975" spans="1:2">
      <c r="A16975" s="2">
        <v>41985.787499999999</v>
      </c>
      <c r="B16975" s="3">
        <v>28.022744433085123</v>
      </c>
    </row>
    <row r="16976" spans="1:2">
      <c r="A16976" s="2">
        <v>41985.788194444445</v>
      </c>
      <c r="B16976" s="3">
        <v>21.791688664754233</v>
      </c>
    </row>
    <row r="16977" spans="1:2">
      <c r="A16977" s="2">
        <v>41985.788888888892</v>
      </c>
      <c r="B16977" s="3">
        <v>3.7148247718811036</v>
      </c>
    </row>
    <row r="16978" spans="1:2">
      <c r="A16978" s="2">
        <v>41985.789583333331</v>
      </c>
      <c r="B16978" s="3">
        <v>4.0815683364868161</v>
      </c>
    </row>
    <row r="16979" spans="1:2">
      <c r="A16979" s="2">
        <v>41985.790277777778</v>
      </c>
      <c r="B16979" s="3">
        <v>4.1128204504648842</v>
      </c>
    </row>
    <row r="16980" spans="1:2">
      <c r="A16980" s="2">
        <v>41985.790972222225</v>
      </c>
      <c r="B16980" s="3">
        <v>9.4681635220845539</v>
      </c>
    </row>
    <row r="16981" spans="1:2">
      <c r="A16981" s="2">
        <v>41985.791666666664</v>
      </c>
      <c r="B16981" s="3">
        <v>20.186278851826987</v>
      </c>
    </row>
    <row r="16982" spans="1:2">
      <c r="A16982" s="2">
        <v>41985.792361111111</v>
      </c>
      <c r="B16982" s="3">
        <v>18.319776852925617</v>
      </c>
    </row>
    <row r="16983" spans="1:2">
      <c r="A16983" s="2">
        <v>41985.793055555558</v>
      </c>
      <c r="B16983" s="3">
        <v>17.046131070454916</v>
      </c>
    </row>
    <row r="16984" spans="1:2">
      <c r="A16984" s="2">
        <v>41985.793749999997</v>
      </c>
      <c r="B16984" s="3">
        <v>13.532925542195638</v>
      </c>
    </row>
    <row r="16985" spans="1:2">
      <c r="A16985" s="2">
        <v>41985.794444444444</v>
      </c>
      <c r="B16985" s="3">
        <v>14.379942417144775</v>
      </c>
    </row>
    <row r="16986" spans="1:2">
      <c r="A16986" s="2">
        <v>41985.795138888891</v>
      </c>
      <c r="B16986" s="3">
        <v>14.55374002456665</v>
      </c>
    </row>
    <row r="16987" spans="1:2">
      <c r="A16987" s="2">
        <v>41985.79583333333</v>
      </c>
      <c r="B16987" s="3">
        <v>17.134024047851561</v>
      </c>
    </row>
    <row r="16988" spans="1:2">
      <c r="A16988" s="2">
        <v>41985.796527777777</v>
      </c>
      <c r="B16988" s="3">
        <v>15.125134023030599</v>
      </c>
    </row>
    <row r="16989" spans="1:2">
      <c r="A16989" s="2">
        <v>41985.797222222223</v>
      </c>
      <c r="B16989" s="3">
        <v>15.302727063496908</v>
      </c>
    </row>
    <row r="16990" spans="1:2">
      <c r="A16990" s="2">
        <v>41985.79791666667</v>
      </c>
      <c r="B16990" s="3">
        <v>17.744665463765461</v>
      </c>
    </row>
    <row r="16991" spans="1:2">
      <c r="A16991" s="2">
        <v>41985.798611111109</v>
      </c>
      <c r="B16991" s="3">
        <v>18.049013392130533</v>
      </c>
    </row>
    <row r="16992" spans="1:2">
      <c r="A16992" s="2">
        <v>41985.799305555556</v>
      </c>
      <c r="B16992" s="3">
        <v>15.30317891438802</v>
      </c>
    </row>
    <row r="16993" spans="1:2">
      <c r="A16993" s="2">
        <v>41985.8</v>
      </c>
      <c r="B16993" s="3">
        <v>7.2905763943990074</v>
      </c>
    </row>
    <row r="16994" spans="1:2">
      <c r="A16994" s="2">
        <v>41985.800694444442</v>
      </c>
      <c r="B16994" s="3">
        <v>6.6161091963450112</v>
      </c>
    </row>
    <row r="16995" spans="1:2">
      <c r="A16995" s="2">
        <v>41985.801388888889</v>
      </c>
      <c r="B16995" s="3">
        <v>2.5566686153411866</v>
      </c>
    </row>
    <row r="16996" spans="1:2">
      <c r="A16996" s="2">
        <v>41985.802083333336</v>
      </c>
      <c r="B16996" s="3">
        <v>2.1464232921600344</v>
      </c>
    </row>
    <row r="16997" spans="1:2">
      <c r="A16997" s="2">
        <v>41985.802777777775</v>
      </c>
      <c r="B16997" s="3">
        <v>1.4669568300247193</v>
      </c>
    </row>
    <row r="16998" spans="1:2">
      <c r="A16998" s="2">
        <v>41985.803472222222</v>
      </c>
      <c r="B16998" s="3">
        <v>2.7376260280609133</v>
      </c>
    </row>
    <row r="16999" spans="1:2">
      <c r="A16999" s="2">
        <v>41985.804166666669</v>
      </c>
      <c r="B16999" s="3">
        <v>-0.45988363424936929</v>
      </c>
    </row>
    <row r="17000" spans="1:2">
      <c r="A17000" s="2">
        <v>41985.804861111108</v>
      </c>
      <c r="B17000" s="3">
        <v>-9.4805880228678383</v>
      </c>
    </row>
    <row r="17001" spans="1:2">
      <c r="A17001" s="2">
        <v>41985.805555555555</v>
      </c>
      <c r="B17001" s="3">
        <v>-16.248381360371908</v>
      </c>
    </row>
    <row r="17002" spans="1:2">
      <c r="A17002" s="2">
        <v>41985.806250000001</v>
      </c>
      <c r="B17002" s="3">
        <v>-17.89263693491618</v>
      </c>
    </row>
    <row r="17003" spans="1:2">
      <c r="A17003" s="2">
        <v>41985.806944444441</v>
      </c>
      <c r="B17003" s="3">
        <v>-26.722717793782554</v>
      </c>
    </row>
    <row r="17004" spans="1:2">
      <c r="A17004" s="2">
        <v>41985.807638888888</v>
      </c>
      <c r="B17004" s="3">
        <v>-31.671525510152183</v>
      </c>
    </row>
    <row r="17005" spans="1:2">
      <c r="A17005" s="2">
        <v>41985.808333333334</v>
      </c>
      <c r="B17005" s="3">
        <v>-36.039271799723309</v>
      </c>
    </row>
    <row r="17006" spans="1:2">
      <c r="A17006" s="2">
        <v>41985.809027777781</v>
      </c>
      <c r="B17006" s="3">
        <v>-23.938426653544109</v>
      </c>
    </row>
    <row r="17007" spans="1:2">
      <c r="A17007" s="2">
        <v>41985.80972222222</v>
      </c>
      <c r="B17007" s="3">
        <v>-23.249797884623209</v>
      </c>
    </row>
    <row r="17008" spans="1:2">
      <c r="A17008" s="2">
        <v>41985.810416666667</v>
      </c>
      <c r="B17008" s="3">
        <v>-18.102971522013345</v>
      </c>
    </row>
    <row r="17009" spans="1:2">
      <c r="A17009" s="2">
        <v>41985.811111111114</v>
      </c>
      <c r="B17009" s="3">
        <v>-17.658636760711669</v>
      </c>
    </row>
    <row r="17010" spans="1:2">
      <c r="A17010" s="2">
        <v>41985.811805555553</v>
      </c>
      <c r="B17010" s="3">
        <v>-22.671745077768961</v>
      </c>
    </row>
    <row r="17011" spans="1:2">
      <c r="A17011" s="2">
        <v>41985.8125</v>
      </c>
      <c r="B17011" s="3">
        <v>-24.700772221883138</v>
      </c>
    </row>
    <row r="17012" spans="1:2">
      <c r="A17012" s="2">
        <v>41985.813194444447</v>
      </c>
      <c r="B17012" s="3">
        <v>-22.214972496032715</v>
      </c>
    </row>
    <row r="17013" spans="1:2">
      <c r="A17013" s="2">
        <v>41985.813888888886</v>
      </c>
      <c r="B17013" s="3">
        <v>-17.900610415140786</v>
      </c>
    </row>
    <row r="17014" spans="1:2">
      <c r="A17014" s="2">
        <v>41985.814583333333</v>
      </c>
      <c r="B17014" s="3">
        <v>-17.373503875732421</v>
      </c>
    </row>
    <row r="17015" spans="1:2">
      <c r="A17015" s="2">
        <v>41985.81527777778</v>
      </c>
      <c r="B17015" s="3">
        <v>-19.204891777038576</v>
      </c>
    </row>
    <row r="17016" spans="1:2">
      <c r="A17016" s="2">
        <v>41985.815972222219</v>
      </c>
      <c r="B17016" s="3">
        <v>-17.722227478027342</v>
      </c>
    </row>
    <row r="17017" spans="1:2">
      <c r="A17017" s="2">
        <v>41985.816666666666</v>
      </c>
      <c r="B17017" s="3">
        <v>-14.333208592732747</v>
      </c>
    </row>
    <row r="17018" spans="1:2">
      <c r="A17018" s="2">
        <v>41985.817361111112</v>
      </c>
      <c r="B17018" s="3">
        <v>-9.7335433006286625</v>
      </c>
    </row>
    <row r="17019" spans="1:2">
      <c r="A17019" s="2">
        <v>41985.818055555559</v>
      </c>
      <c r="B17019" s="3">
        <v>-11.027399635314941</v>
      </c>
    </row>
    <row r="17020" spans="1:2">
      <c r="A17020" s="2">
        <v>41985.818749999999</v>
      </c>
      <c r="B17020" s="3">
        <v>-7.3670255025227869</v>
      </c>
    </row>
    <row r="17021" spans="1:2">
      <c r="A17021" s="2">
        <v>41985.819444444445</v>
      </c>
      <c r="B17021" s="3">
        <v>-10.373537031809489</v>
      </c>
    </row>
    <row r="17022" spans="1:2">
      <c r="A17022" s="2">
        <v>41985.820138888892</v>
      </c>
      <c r="B17022" s="3">
        <v>-10.132534917195638</v>
      </c>
    </row>
    <row r="17023" spans="1:2">
      <c r="A17023" s="2">
        <v>41985.820833333331</v>
      </c>
      <c r="B17023" s="3">
        <v>-6.3341225465138757</v>
      </c>
    </row>
    <row r="17024" spans="1:2">
      <c r="A17024" s="2">
        <v>41985.821527777778</v>
      </c>
      <c r="B17024" s="3">
        <v>-4.4502002239227298</v>
      </c>
    </row>
    <row r="17025" spans="1:2">
      <c r="A17025" s="2">
        <v>41985.822222222225</v>
      </c>
      <c r="B17025" s="3">
        <v>-5.2671044667561846</v>
      </c>
    </row>
    <row r="17026" spans="1:2">
      <c r="A17026" s="2">
        <v>41985.822916666664</v>
      </c>
      <c r="B17026" s="3">
        <v>-6.880122931798299</v>
      </c>
    </row>
    <row r="17027" spans="1:2">
      <c r="A17027" s="2">
        <v>41985.823611111111</v>
      </c>
      <c r="B17027" s="3">
        <v>-9.6880971272786454</v>
      </c>
    </row>
    <row r="17028" spans="1:2">
      <c r="A17028" s="2">
        <v>41985.824305555558</v>
      </c>
      <c r="B17028" s="3">
        <v>-12.66771485010783</v>
      </c>
    </row>
    <row r="17029" spans="1:2">
      <c r="A17029" s="2">
        <v>41985.824999999997</v>
      </c>
      <c r="B17029" s="3">
        <v>-21.776041094462077</v>
      </c>
    </row>
    <row r="17030" spans="1:2">
      <c r="A17030" s="2">
        <v>41985.825694444444</v>
      </c>
      <c r="B17030" s="3">
        <v>-16.933431434631348</v>
      </c>
    </row>
    <row r="17031" spans="1:2">
      <c r="A17031" s="2">
        <v>41985.826388888891</v>
      </c>
      <c r="B17031" s="3">
        <v>-15.9320281346639</v>
      </c>
    </row>
    <row r="17032" spans="1:2">
      <c r="A17032" s="2">
        <v>41985.82708333333</v>
      </c>
      <c r="B17032" s="3">
        <v>-10.593250211079916</v>
      </c>
    </row>
    <row r="17033" spans="1:2">
      <c r="A17033" s="2">
        <v>41985.827777777777</v>
      </c>
      <c r="B17033" s="3">
        <v>-10.503807512919108</v>
      </c>
    </row>
    <row r="17034" spans="1:2">
      <c r="A17034" s="2">
        <v>41985.828472222223</v>
      </c>
      <c r="B17034" s="3">
        <v>-14.857924683888752</v>
      </c>
    </row>
    <row r="17035" spans="1:2">
      <c r="A17035" s="2">
        <v>41985.82916666667</v>
      </c>
      <c r="B17035" s="3">
        <v>-13.474637317657471</v>
      </c>
    </row>
    <row r="17036" spans="1:2">
      <c r="A17036" s="2">
        <v>41985.829861111109</v>
      </c>
      <c r="B17036" s="3">
        <v>-7.9226924260457361</v>
      </c>
    </row>
    <row r="17037" spans="1:2">
      <c r="A17037" s="2">
        <v>41985.830555555556</v>
      </c>
      <c r="B17037" s="3">
        <v>-7.5788009643554686</v>
      </c>
    </row>
    <row r="17038" spans="1:2">
      <c r="A17038" s="2">
        <v>41985.831250000003</v>
      </c>
      <c r="B17038" s="3">
        <v>-5.1473633448282881</v>
      </c>
    </row>
    <row r="17039" spans="1:2">
      <c r="A17039" s="2">
        <v>41985.831944444442</v>
      </c>
      <c r="B17039" s="3">
        <v>-2.7386850357055663</v>
      </c>
    </row>
    <row r="17040" spans="1:2">
      <c r="A17040" s="2">
        <v>41985.832638888889</v>
      </c>
      <c r="B17040" s="3">
        <v>-1.0640255451202392</v>
      </c>
    </row>
    <row r="17041" spans="1:2">
      <c r="A17041" s="2">
        <v>41985.833333333336</v>
      </c>
      <c r="B17041" s="3">
        <v>11.555745553970336</v>
      </c>
    </row>
    <row r="17042" spans="1:2">
      <c r="A17042" s="2">
        <v>41985.834027777775</v>
      </c>
      <c r="B17042" s="3">
        <v>12.706009101867675</v>
      </c>
    </row>
    <row r="17043" spans="1:2">
      <c r="A17043" s="2">
        <v>41985.834722222222</v>
      </c>
      <c r="B17043" s="3">
        <v>12.075630251566569</v>
      </c>
    </row>
    <row r="17044" spans="1:2">
      <c r="A17044" s="2">
        <v>41985.835416666669</v>
      </c>
      <c r="B17044" s="3">
        <v>14.981678231557209</v>
      </c>
    </row>
    <row r="17045" spans="1:2">
      <c r="A17045" s="2">
        <v>41985.836111111108</v>
      </c>
      <c r="B17045" s="3">
        <v>26.608560816446939</v>
      </c>
    </row>
    <row r="17046" spans="1:2">
      <c r="A17046" s="2">
        <v>41985.836805555555</v>
      </c>
      <c r="B17046" s="3">
        <v>29.973404947916666</v>
      </c>
    </row>
    <row r="17047" spans="1:2">
      <c r="A17047" s="2">
        <v>41985.837500000001</v>
      </c>
      <c r="B17047" s="3">
        <v>27.888446617126466</v>
      </c>
    </row>
    <row r="17048" spans="1:2">
      <c r="A17048" s="2">
        <v>41985.838194444441</v>
      </c>
      <c r="B17048" s="3">
        <v>15.404383452733358</v>
      </c>
    </row>
    <row r="17049" spans="1:2">
      <c r="A17049" s="2">
        <v>41985.838888888888</v>
      </c>
      <c r="B17049" s="3">
        <v>0.62776862780253095</v>
      </c>
    </row>
    <row r="17050" spans="1:2">
      <c r="A17050" s="2">
        <v>41985.839583333334</v>
      </c>
      <c r="B17050" s="3">
        <v>-12.743215878804525</v>
      </c>
    </row>
    <row r="17051" spans="1:2">
      <c r="A17051" s="2">
        <v>41985.840277777781</v>
      </c>
      <c r="B17051" s="3">
        <v>-25.037637329101564</v>
      </c>
    </row>
    <row r="17052" spans="1:2">
      <c r="A17052" s="2">
        <v>41985.84097222222</v>
      </c>
      <c r="B17052" s="3">
        <v>-26.862151845296225</v>
      </c>
    </row>
    <row r="17053" spans="1:2">
      <c r="A17053" s="2">
        <v>41985.841666666667</v>
      </c>
      <c r="B17053" s="3">
        <v>-24.370292345682781</v>
      </c>
    </row>
    <row r="17054" spans="1:2">
      <c r="A17054" s="2">
        <v>41985.842361111114</v>
      </c>
      <c r="B17054" s="3">
        <v>-23.489083290100098</v>
      </c>
    </row>
    <row r="17055" spans="1:2">
      <c r="A17055" s="2">
        <v>41985.843055555553</v>
      </c>
      <c r="B17055" s="3">
        <v>-29.00637607574463</v>
      </c>
    </row>
    <row r="17056" spans="1:2">
      <c r="A17056" s="2">
        <v>41985.84375</v>
      </c>
      <c r="B17056" s="3">
        <v>-18.37430699666341</v>
      </c>
    </row>
    <row r="17057" spans="1:2">
      <c r="A17057" s="2">
        <v>41985.844444444447</v>
      </c>
      <c r="B17057" s="3">
        <v>2.3903181076049806</v>
      </c>
    </row>
    <row r="17058" spans="1:2">
      <c r="A17058" s="2">
        <v>41985.845138888886</v>
      </c>
      <c r="B17058" s="3">
        <v>6.203322426478068</v>
      </c>
    </row>
    <row r="17059" spans="1:2">
      <c r="A17059" s="2">
        <v>41985.845833333333</v>
      </c>
      <c r="B17059" s="3">
        <v>3.6346958319346112</v>
      </c>
    </row>
    <row r="17060" spans="1:2">
      <c r="A17060" s="2">
        <v>41985.84652777778</v>
      </c>
      <c r="B17060" s="3">
        <v>6.6979949315388998</v>
      </c>
    </row>
    <row r="17061" spans="1:2">
      <c r="A17061" s="2">
        <v>41985.847222222219</v>
      </c>
      <c r="B17061" s="3">
        <v>10.454910786946614</v>
      </c>
    </row>
    <row r="17062" spans="1:2">
      <c r="A17062" s="2">
        <v>41985.847916666666</v>
      </c>
      <c r="B17062" s="3">
        <v>16.246031951904296</v>
      </c>
    </row>
    <row r="17063" spans="1:2">
      <c r="A17063" s="2">
        <v>41985.848611111112</v>
      </c>
      <c r="B17063" s="3">
        <v>11.329499626159668</v>
      </c>
    </row>
    <row r="17064" spans="1:2">
      <c r="A17064" s="2">
        <v>41985.849305555559</v>
      </c>
      <c r="B17064" s="3">
        <v>18.294233830769858</v>
      </c>
    </row>
    <row r="17065" spans="1:2">
      <c r="A17065" s="2">
        <v>41985.85</v>
      </c>
      <c r="B17065" s="3">
        <v>19.922079785664877</v>
      </c>
    </row>
    <row r="17066" spans="1:2">
      <c r="A17066" s="2">
        <v>41985.850694444445</v>
      </c>
      <c r="B17066" s="3">
        <v>16.035650507609049</v>
      </c>
    </row>
    <row r="17067" spans="1:2">
      <c r="A17067" s="2">
        <v>41985.851388888892</v>
      </c>
      <c r="B17067" s="3">
        <v>14.872749423980713</v>
      </c>
    </row>
    <row r="17068" spans="1:2">
      <c r="A17068" s="2">
        <v>41985.852083333331</v>
      </c>
      <c r="B17068" s="3">
        <v>17.219707775115968</v>
      </c>
    </row>
    <row r="17069" spans="1:2">
      <c r="A17069" s="2">
        <v>41985.852777777778</v>
      </c>
      <c r="B17069" s="3">
        <v>23.009054183959961</v>
      </c>
    </row>
    <row r="17070" spans="1:2">
      <c r="A17070" s="2">
        <v>41985.853472222225</v>
      </c>
      <c r="B17070" s="3">
        <v>23.520682017008465</v>
      </c>
    </row>
    <row r="17071" spans="1:2">
      <c r="A17071" s="2">
        <v>41985.854166666664</v>
      </c>
      <c r="B17071" s="3">
        <v>22.729069073994953</v>
      </c>
    </row>
    <row r="17072" spans="1:2">
      <c r="A17072" s="2">
        <v>41985.854861111111</v>
      </c>
      <c r="B17072" s="3">
        <v>26.739666938781738</v>
      </c>
    </row>
    <row r="17073" spans="1:2">
      <c r="A17073" s="2">
        <v>41985.855555555558</v>
      </c>
      <c r="B17073" s="3">
        <v>28.854404703776041</v>
      </c>
    </row>
    <row r="17074" spans="1:2">
      <c r="A17074" s="2">
        <v>41985.856249999997</v>
      </c>
      <c r="B17074" s="3">
        <v>25.254210789998371</v>
      </c>
    </row>
    <row r="17075" spans="1:2">
      <c r="A17075" s="2">
        <v>41985.856944444444</v>
      </c>
      <c r="B17075" s="3">
        <v>25.496987724304198</v>
      </c>
    </row>
    <row r="17076" spans="1:2">
      <c r="A17076" s="2">
        <v>41985.857638888891</v>
      </c>
      <c r="B17076" s="3">
        <v>19.870796394348144</v>
      </c>
    </row>
    <row r="17077" spans="1:2">
      <c r="A17077" s="2">
        <v>41985.85833333333</v>
      </c>
      <c r="B17077" s="3">
        <v>15.949629465738932</v>
      </c>
    </row>
    <row r="17078" spans="1:2">
      <c r="A17078" s="2">
        <v>41985.859027777777</v>
      </c>
      <c r="B17078" s="3">
        <v>16.122495110829671</v>
      </c>
    </row>
    <row r="17079" spans="1:2">
      <c r="A17079" s="2">
        <v>41985.859722222223</v>
      </c>
      <c r="B17079" s="3">
        <v>10.784854825337728</v>
      </c>
    </row>
    <row r="17080" spans="1:2">
      <c r="A17080" s="2">
        <v>41985.86041666667</v>
      </c>
      <c r="B17080" s="3">
        <v>9.9890750885009769</v>
      </c>
    </row>
    <row r="17081" spans="1:2">
      <c r="A17081" s="2">
        <v>41985.861111111109</v>
      </c>
      <c r="B17081" s="3">
        <v>11.177764956156413</v>
      </c>
    </row>
    <row r="17082" spans="1:2">
      <c r="A17082" s="2">
        <v>41985.861805555556</v>
      </c>
      <c r="B17082" s="3">
        <v>9.7873164176940914</v>
      </c>
    </row>
    <row r="17083" spans="1:2">
      <c r="A17083" s="2">
        <v>41985.862500000003</v>
      </c>
      <c r="B17083" s="3">
        <v>9.2145682970682774</v>
      </c>
    </row>
    <row r="17084" spans="1:2">
      <c r="A17084" s="2">
        <v>41985.863194444442</v>
      </c>
      <c r="B17084" s="3">
        <v>16.445302995045981</v>
      </c>
    </row>
    <row r="17085" spans="1:2">
      <c r="A17085" s="2">
        <v>41985.863888888889</v>
      </c>
      <c r="B17085" s="3">
        <v>11.26408405303955</v>
      </c>
    </row>
    <row r="17086" spans="1:2">
      <c r="A17086" s="2">
        <v>41985.864583333336</v>
      </c>
      <c r="B17086" s="3">
        <v>15.369548924763997</v>
      </c>
    </row>
    <row r="17087" spans="1:2">
      <c r="A17087" s="2">
        <v>41985.865277777775</v>
      </c>
      <c r="B17087" s="3">
        <v>12.281674512227376</v>
      </c>
    </row>
    <row r="17088" spans="1:2">
      <c r="A17088" s="2">
        <v>41985.865972222222</v>
      </c>
      <c r="B17088" s="3">
        <v>8.9847029368082687</v>
      </c>
    </row>
    <row r="17089" spans="1:2">
      <c r="A17089" s="2">
        <v>41985.866666666669</v>
      </c>
      <c r="B17089" s="3">
        <v>7.1473959922790531</v>
      </c>
    </row>
    <row r="17090" spans="1:2">
      <c r="A17090" s="2">
        <v>41985.867361111108</v>
      </c>
      <c r="B17090" s="3">
        <v>4.514726289113363</v>
      </c>
    </row>
    <row r="17091" spans="1:2">
      <c r="A17091" s="2">
        <v>41985.868055555555</v>
      </c>
      <c r="B17091" s="3">
        <v>7.2841047445933027</v>
      </c>
    </row>
    <row r="17092" spans="1:2">
      <c r="A17092" s="2">
        <v>41985.868750000001</v>
      </c>
      <c r="B17092" s="3">
        <v>1.1238563617070516</v>
      </c>
    </row>
    <row r="17093" spans="1:2">
      <c r="A17093" s="2">
        <v>41985.869444444441</v>
      </c>
      <c r="B17093" s="3">
        <v>-4.0730463107426962</v>
      </c>
    </row>
    <row r="17094" spans="1:2">
      <c r="A17094" s="2">
        <v>41985.870138888888</v>
      </c>
      <c r="B17094" s="3">
        <v>-12.300247033437094</v>
      </c>
    </row>
    <row r="17095" spans="1:2">
      <c r="A17095" s="2">
        <v>41985.870833333334</v>
      </c>
      <c r="B17095" s="3">
        <v>-11.090604813893636</v>
      </c>
    </row>
    <row r="17096" spans="1:2">
      <c r="A17096" s="2">
        <v>41985.871527777781</v>
      </c>
      <c r="B17096" s="3">
        <v>-23.500645128885903</v>
      </c>
    </row>
    <row r="17097" spans="1:2">
      <c r="A17097" s="2">
        <v>41985.87222222222</v>
      </c>
      <c r="B17097" s="3">
        <v>-29.46810245513916</v>
      </c>
    </row>
    <row r="17098" spans="1:2">
      <c r="A17098" s="2">
        <v>41985.872916666667</v>
      </c>
      <c r="B17098" s="3">
        <v>-29.972263654073078</v>
      </c>
    </row>
    <row r="17099" spans="1:2">
      <c r="A17099" s="2">
        <v>41985.873611111114</v>
      </c>
      <c r="B17099" s="3">
        <v>-39.871766153971357</v>
      </c>
    </row>
    <row r="17100" spans="1:2">
      <c r="A17100" s="2">
        <v>41985.874305555553</v>
      </c>
      <c r="B17100" s="3">
        <v>-41.549148368835446</v>
      </c>
    </row>
    <row r="17101" spans="1:2">
      <c r="A17101" s="2">
        <v>41985.875</v>
      </c>
      <c r="B17101" s="3">
        <v>-29.221038246154784</v>
      </c>
    </row>
    <row r="17102" spans="1:2">
      <c r="A17102" s="2">
        <v>41985.875694444447</v>
      </c>
      <c r="B17102" s="3">
        <v>-23.519759432474771</v>
      </c>
    </row>
    <row r="17103" spans="1:2">
      <c r="A17103" s="2">
        <v>41985.876388888886</v>
      </c>
      <c r="B17103" s="3">
        <v>-16.291387176513673</v>
      </c>
    </row>
    <row r="17104" spans="1:2">
      <c r="A17104" s="2">
        <v>41985.877083333333</v>
      </c>
      <c r="B17104" s="3">
        <v>-12.927591975529989</v>
      </c>
    </row>
    <row r="17105" spans="1:2">
      <c r="A17105" s="2">
        <v>41985.87777777778</v>
      </c>
      <c r="B17105" s="3">
        <v>-3.9659341494242351</v>
      </c>
    </row>
    <row r="17106" spans="1:2">
      <c r="A17106" s="2">
        <v>41985.878472222219</v>
      </c>
      <c r="B17106" s="3">
        <v>-4.0493739604949948</v>
      </c>
    </row>
    <row r="17107" spans="1:2">
      <c r="A17107" s="2">
        <v>41985.879166666666</v>
      </c>
      <c r="B17107" s="3">
        <v>1.2322745482126871</v>
      </c>
    </row>
    <row r="17108" spans="1:2">
      <c r="A17108" s="2">
        <v>41985.879861111112</v>
      </c>
      <c r="B17108" s="3">
        <v>-4.9512220064798989</v>
      </c>
    </row>
    <row r="17109" spans="1:2">
      <c r="A17109" s="2">
        <v>41985.880555555559</v>
      </c>
      <c r="B17109" s="3">
        <v>-7.1944069067637129</v>
      </c>
    </row>
    <row r="17110" spans="1:2">
      <c r="A17110" s="2">
        <v>41985.881249999999</v>
      </c>
      <c r="B17110" s="3">
        <v>-6.1901418447494505</v>
      </c>
    </row>
    <row r="17111" spans="1:2">
      <c r="A17111" s="2">
        <v>41985.881944444445</v>
      </c>
      <c r="B17111" s="3">
        <v>-2.5525781790415447</v>
      </c>
    </row>
    <row r="17112" spans="1:2">
      <c r="A17112" s="2">
        <v>41985.882638888892</v>
      </c>
      <c r="B17112" s="3">
        <v>-0.95903202692667644</v>
      </c>
    </row>
    <row r="17113" spans="1:2">
      <c r="A17113" s="2">
        <v>41985.883333333331</v>
      </c>
      <c r="B17113" s="3">
        <v>-5.6024426619211836</v>
      </c>
    </row>
    <row r="17114" spans="1:2">
      <c r="A17114" s="2">
        <v>41985.884027777778</v>
      </c>
      <c r="B17114" s="3">
        <v>-3.5006666819254559</v>
      </c>
    </row>
    <row r="17115" spans="1:2">
      <c r="A17115" s="2">
        <v>41985.884722222225</v>
      </c>
      <c r="B17115" s="3">
        <v>-2.95141814549764</v>
      </c>
    </row>
    <row r="17116" spans="1:2">
      <c r="A17116" s="2">
        <v>41985.885416666664</v>
      </c>
      <c r="B17116" s="3">
        <v>-2.892781130472819</v>
      </c>
    </row>
    <row r="17117" spans="1:2">
      <c r="A17117" s="2">
        <v>41985.886111111111</v>
      </c>
      <c r="B17117" s="3">
        <v>0.19141519864400228</v>
      </c>
    </row>
    <row r="17118" spans="1:2">
      <c r="A17118" s="2">
        <v>41985.886805555558</v>
      </c>
      <c r="B17118" s="3">
        <v>1.6844256798426309</v>
      </c>
    </row>
    <row r="17119" spans="1:2">
      <c r="A17119" s="2">
        <v>41985.887499999997</v>
      </c>
      <c r="B17119" s="3">
        <v>-0.90057205359141035</v>
      </c>
    </row>
    <row r="17120" spans="1:2">
      <c r="A17120" s="2">
        <v>41985.888194444444</v>
      </c>
      <c r="B17120" s="3">
        <v>-3.3325748125712078</v>
      </c>
    </row>
    <row r="17121" spans="1:2">
      <c r="A17121" s="2">
        <v>41985.888888888891</v>
      </c>
      <c r="B17121" s="3">
        <v>-5.4196520328521727</v>
      </c>
    </row>
    <row r="17122" spans="1:2">
      <c r="A17122" s="2">
        <v>41985.88958333333</v>
      </c>
      <c r="B17122" s="3">
        <v>-3.1983023802439372</v>
      </c>
    </row>
    <row r="17123" spans="1:2">
      <c r="A17123" s="2">
        <v>41985.890277777777</v>
      </c>
      <c r="B17123" s="3">
        <v>3.9915427525838214</v>
      </c>
    </row>
    <row r="17124" spans="1:2">
      <c r="A17124" s="2">
        <v>41985.890972222223</v>
      </c>
      <c r="B17124" s="3">
        <v>5.0531620025634769</v>
      </c>
    </row>
    <row r="17125" spans="1:2">
      <c r="A17125" s="2">
        <v>41985.89166666667</v>
      </c>
      <c r="B17125" s="3">
        <v>7.6585076491038002</v>
      </c>
    </row>
    <row r="17126" spans="1:2">
      <c r="A17126" s="2">
        <v>41985.892361111109</v>
      </c>
      <c r="B17126" s="3">
        <v>9.0058424472808838</v>
      </c>
    </row>
    <row r="17127" spans="1:2">
      <c r="A17127" s="2">
        <v>41985.893055555556</v>
      </c>
      <c r="B17127" s="3">
        <v>6.9224873860677087</v>
      </c>
    </row>
    <row r="17128" spans="1:2">
      <c r="A17128" s="2">
        <v>41985.893750000003</v>
      </c>
      <c r="B17128" s="3">
        <v>3.1832309087117512</v>
      </c>
    </row>
    <row r="17129" spans="1:2">
      <c r="A17129" s="2">
        <v>41985.894444444442</v>
      </c>
      <c r="B17129" s="3">
        <v>4.3186541875203455</v>
      </c>
    </row>
    <row r="17130" spans="1:2">
      <c r="A17130" s="2">
        <v>41985.895138888889</v>
      </c>
      <c r="B17130" s="3">
        <v>5.1523485819498696</v>
      </c>
    </row>
    <row r="17131" spans="1:2">
      <c r="A17131" s="2">
        <v>41985.895833333336</v>
      </c>
      <c r="B17131" s="3">
        <v>0.8962628205617269</v>
      </c>
    </row>
    <row r="17132" spans="1:2">
      <c r="A17132" s="2">
        <v>41985.896527777775</v>
      </c>
      <c r="B17132" s="3">
        <v>-0.11570531527201335</v>
      </c>
    </row>
    <row r="17133" spans="1:2">
      <c r="A17133" s="2">
        <v>41985.897222222222</v>
      </c>
      <c r="B17133" s="3">
        <v>-1.2815158208211264</v>
      </c>
    </row>
    <row r="17134" spans="1:2">
      <c r="A17134" s="2">
        <v>41985.897916666669</v>
      </c>
      <c r="B17134" s="3">
        <v>0.24971516927083334</v>
      </c>
    </row>
    <row r="17135" spans="1:2">
      <c r="A17135" s="2">
        <v>41985.898611111108</v>
      </c>
      <c r="B17135" s="3">
        <v>-0.22982845306396485</v>
      </c>
    </row>
    <row r="17136" spans="1:2">
      <c r="A17136" s="2">
        <v>41985.899305555555</v>
      </c>
      <c r="B17136" s="3">
        <v>-0.1035313606262207</v>
      </c>
    </row>
    <row r="17137" spans="1:2">
      <c r="A17137" s="2">
        <v>41985.9</v>
      </c>
      <c r="B17137" s="3">
        <v>-4.666010546684265</v>
      </c>
    </row>
    <row r="17138" spans="1:2">
      <c r="A17138" s="2">
        <v>41985.900694444441</v>
      </c>
      <c r="B17138" s="3">
        <v>0.72775150140126543</v>
      </c>
    </row>
    <row r="17139" spans="1:2">
      <c r="A17139" s="2">
        <v>41985.901388888888</v>
      </c>
      <c r="B17139" s="3">
        <v>2.4980587959289551</v>
      </c>
    </row>
    <row r="17140" spans="1:2">
      <c r="A17140" s="2">
        <v>41985.902083333334</v>
      </c>
      <c r="B17140" s="3">
        <v>13.337774356206259</v>
      </c>
    </row>
    <row r="17141" spans="1:2">
      <c r="A17141" s="2">
        <v>41985.902777777781</v>
      </c>
      <c r="B17141" s="3">
        <v>17.158375453948974</v>
      </c>
    </row>
    <row r="17142" spans="1:2">
      <c r="A17142" s="2">
        <v>41985.90347222222</v>
      </c>
      <c r="B17142" s="3">
        <v>19.480986404418946</v>
      </c>
    </row>
    <row r="17143" spans="1:2">
      <c r="A17143" s="2">
        <v>41985.904166666667</v>
      </c>
      <c r="B17143" s="3">
        <v>18.875868542989096</v>
      </c>
    </row>
    <row r="17144" spans="1:2">
      <c r="A17144" s="2">
        <v>41985.904861111114</v>
      </c>
      <c r="B17144" s="3">
        <v>18.788017908732098</v>
      </c>
    </row>
    <row r="17145" spans="1:2">
      <c r="A17145" s="2">
        <v>41985.905555555553</v>
      </c>
      <c r="B17145" s="3">
        <v>19.549023056030272</v>
      </c>
    </row>
    <row r="17146" spans="1:2">
      <c r="A17146" s="2">
        <v>41985.90625</v>
      </c>
      <c r="B17146" s="3">
        <v>22.978264109293619</v>
      </c>
    </row>
    <row r="17147" spans="1:2">
      <c r="A17147" s="2">
        <v>41985.906944444447</v>
      </c>
      <c r="B17147" s="3">
        <v>25.72154032389323</v>
      </c>
    </row>
    <row r="17148" spans="1:2">
      <c r="A17148" s="2">
        <v>41985.907638888886</v>
      </c>
      <c r="B17148" s="3">
        <v>28.022021102905274</v>
      </c>
    </row>
    <row r="17149" spans="1:2">
      <c r="A17149" s="2">
        <v>41985.908333333333</v>
      </c>
      <c r="B17149" s="3">
        <v>30.010648091634113</v>
      </c>
    </row>
    <row r="17150" spans="1:2">
      <c r="A17150" s="2">
        <v>41985.90902777778</v>
      </c>
      <c r="B17150" s="3">
        <v>33.671578470865889</v>
      </c>
    </row>
    <row r="17151" spans="1:2">
      <c r="A17151" s="2">
        <v>41985.909722222219</v>
      </c>
      <c r="B17151" s="3">
        <v>29.083498764038087</v>
      </c>
    </row>
    <row r="17152" spans="1:2">
      <c r="A17152" s="2">
        <v>41985.910416666666</v>
      </c>
      <c r="B17152" s="3">
        <v>20.913164456685383</v>
      </c>
    </row>
    <row r="17153" spans="1:2">
      <c r="A17153" s="2">
        <v>41985.911111111112</v>
      </c>
      <c r="B17153" s="3">
        <v>5.4998994112014774</v>
      </c>
    </row>
    <row r="17154" spans="1:2">
      <c r="A17154" s="2">
        <v>41985.911805555559</v>
      </c>
      <c r="B17154" s="3">
        <v>0.93936934471130373</v>
      </c>
    </row>
    <row r="17155" spans="1:2">
      <c r="A17155" s="2">
        <v>41985.912499999999</v>
      </c>
      <c r="B17155" s="3">
        <v>-3.5308551788330078</v>
      </c>
    </row>
    <row r="17156" spans="1:2">
      <c r="A17156" s="2">
        <v>41985.913194444445</v>
      </c>
      <c r="B17156" s="3">
        <v>-15.763833173116048</v>
      </c>
    </row>
    <row r="17157" spans="1:2">
      <c r="A17157" s="2">
        <v>41985.913888888892</v>
      </c>
      <c r="B17157" s="3">
        <v>-16.281697718302407</v>
      </c>
    </row>
    <row r="17158" spans="1:2">
      <c r="A17158" s="2">
        <v>41985.914583333331</v>
      </c>
      <c r="B17158" s="3">
        <v>-22.08227055867513</v>
      </c>
    </row>
    <row r="17159" spans="1:2">
      <c r="A17159" s="2">
        <v>41985.915277777778</v>
      </c>
      <c r="B17159" s="3">
        <v>-25.346507517496743</v>
      </c>
    </row>
    <row r="17160" spans="1:2">
      <c r="A17160" s="2">
        <v>41985.915972222225</v>
      </c>
      <c r="B17160" s="3">
        <v>-24.644636917114259</v>
      </c>
    </row>
    <row r="17161" spans="1:2">
      <c r="A17161" s="2">
        <v>41985.916666666664</v>
      </c>
      <c r="B17161" s="3">
        <v>-17.130208683013915</v>
      </c>
    </row>
    <row r="17162" spans="1:2">
      <c r="A17162" s="2">
        <v>41985.917361111111</v>
      </c>
      <c r="B17162" s="3">
        <v>-20.831393973032633</v>
      </c>
    </row>
    <row r="17163" spans="1:2">
      <c r="A17163" s="2">
        <v>41985.918055555558</v>
      </c>
      <c r="B17163" s="3">
        <v>-16.038590971628825</v>
      </c>
    </row>
    <row r="17164" spans="1:2">
      <c r="A17164" s="2">
        <v>41985.918749999997</v>
      </c>
      <c r="B17164" s="3">
        <v>-14.117369556427002</v>
      </c>
    </row>
    <row r="17165" spans="1:2">
      <c r="A17165" s="2">
        <v>41985.919444444444</v>
      </c>
      <c r="B17165" s="3">
        <v>-11.926876640319824</v>
      </c>
    </row>
    <row r="17166" spans="1:2">
      <c r="A17166" s="2">
        <v>41985.920138888891</v>
      </c>
      <c r="B17166" s="3">
        <v>-8.8730752309163403</v>
      </c>
    </row>
    <row r="17167" spans="1:2">
      <c r="A17167" s="2">
        <v>41985.92083333333</v>
      </c>
      <c r="B17167" s="3">
        <v>-16.238945134480794</v>
      </c>
    </row>
    <row r="17168" spans="1:2">
      <c r="A17168" s="2">
        <v>41985.921527777777</v>
      </c>
      <c r="B17168" s="3">
        <v>-23.783844057718913</v>
      </c>
    </row>
    <row r="17169" spans="1:2">
      <c r="A17169" s="2">
        <v>41985.922222222223</v>
      </c>
      <c r="B17169" s="3">
        <v>-24.131937408447264</v>
      </c>
    </row>
    <row r="17170" spans="1:2">
      <c r="A17170" s="2">
        <v>41985.92291666667</v>
      </c>
      <c r="B17170" s="3">
        <v>-26.511609649658205</v>
      </c>
    </row>
    <row r="17171" spans="1:2">
      <c r="A17171" s="2">
        <v>41985.923611111109</v>
      </c>
      <c r="B17171" s="3">
        <v>-34.791006215413411</v>
      </c>
    </row>
    <row r="17172" spans="1:2">
      <c r="A17172" s="2">
        <v>41985.924305555556</v>
      </c>
      <c r="B17172" s="3">
        <v>-36.112470181783038</v>
      </c>
    </row>
    <row r="17173" spans="1:2">
      <c r="A17173" s="2">
        <v>41985.925000000003</v>
      </c>
      <c r="B17173" s="3">
        <v>-22.364104270935059</v>
      </c>
    </row>
    <row r="17174" spans="1:2">
      <c r="A17174" s="2">
        <v>41985.925694444442</v>
      </c>
      <c r="B17174" s="3">
        <v>-11.170688438415528</v>
      </c>
    </row>
    <row r="17175" spans="1:2">
      <c r="A17175" s="2">
        <v>41985.926388888889</v>
      </c>
      <c r="B17175" s="3">
        <v>-2.1686976591746014</v>
      </c>
    </row>
    <row r="17176" spans="1:2">
      <c r="A17176" s="2">
        <v>41985.927083333336</v>
      </c>
      <c r="B17176" s="3">
        <v>-6.8497163931528728</v>
      </c>
    </row>
    <row r="17177" spans="1:2">
      <c r="A17177" s="2">
        <v>41985.927777777775</v>
      </c>
      <c r="B17177" s="3">
        <v>-3.9720416227976481</v>
      </c>
    </row>
    <row r="17178" spans="1:2">
      <c r="A17178" s="2">
        <v>41985.928472222222</v>
      </c>
      <c r="B17178" s="3">
        <v>-4.3342861334482832</v>
      </c>
    </row>
    <row r="17179" spans="1:2">
      <c r="A17179" s="2">
        <v>41985.929166666669</v>
      </c>
      <c r="B17179" s="3">
        <v>-2.2822133858998614</v>
      </c>
    </row>
    <row r="17180" spans="1:2">
      <c r="A17180" s="2">
        <v>41985.929861111108</v>
      </c>
      <c r="B17180" s="3">
        <v>-1.2995685338973999</v>
      </c>
    </row>
    <row r="17181" spans="1:2">
      <c r="A17181" s="2">
        <v>41985.930555555555</v>
      </c>
      <c r="B17181" s="3">
        <v>-1.2509492556254069</v>
      </c>
    </row>
    <row r="17182" spans="1:2">
      <c r="A17182" s="2">
        <v>41985.931250000001</v>
      </c>
      <c r="B17182" s="3">
        <v>5.4163467248280845</v>
      </c>
    </row>
    <row r="17183" spans="1:2">
      <c r="A17183" s="2">
        <v>41985.931944444441</v>
      </c>
      <c r="B17183" s="3">
        <v>12.18227128982544</v>
      </c>
    </row>
    <row r="17184" spans="1:2">
      <c r="A17184" s="2">
        <v>41985.932638888888</v>
      </c>
      <c r="B17184" s="3">
        <v>11.713120333353679</v>
      </c>
    </row>
    <row r="17185" spans="1:2">
      <c r="A17185" s="2">
        <v>41985.933333333334</v>
      </c>
      <c r="B17185" s="3">
        <v>8.789939339955648</v>
      </c>
    </row>
    <row r="17186" spans="1:2">
      <c r="A17186" s="2">
        <v>41985.934027777781</v>
      </c>
      <c r="B17186" s="3">
        <v>4.4484753767649332</v>
      </c>
    </row>
    <row r="17187" spans="1:2">
      <c r="A17187" s="2">
        <v>41985.93472222222</v>
      </c>
      <c r="B17187" s="3">
        <v>8.6143929322560631</v>
      </c>
    </row>
    <row r="17188" spans="1:2">
      <c r="A17188" s="2">
        <v>41985.935416666667</v>
      </c>
      <c r="B17188" s="3">
        <v>11.518773492177328</v>
      </c>
    </row>
    <row r="17189" spans="1:2">
      <c r="A17189" s="2">
        <v>41985.936111111114</v>
      </c>
      <c r="B17189" s="3">
        <v>13.82414820988973</v>
      </c>
    </row>
    <row r="17190" spans="1:2">
      <c r="A17190" s="2">
        <v>41985.936805555553</v>
      </c>
      <c r="B17190" s="3">
        <v>15.439214769999186</v>
      </c>
    </row>
    <row r="17191" spans="1:2">
      <c r="A17191" s="2">
        <v>41985.9375</v>
      </c>
      <c r="B17191" s="3">
        <v>15.497695859273275</v>
      </c>
    </row>
    <row r="17192" spans="1:2">
      <c r="A17192" s="2">
        <v>41985.938194444447</v>
      </c>
      <c r="B17192" s="3">
        <v>19.369484392801919</v>
      </c>
    </row>
    <row r="17193" spans="1:2">
      <c r="A17193" s="2">
        <v>41985.938888888886</v>
      </c>
      <c r="B17193" s="3">
        <v>19.029667091369628</v>
      </c>
    </row>
    <row r="17194" spans="1:2">
      <c r="A17194" s="2">
        <v>41985.939583333333</v>
      </c>
      <c r="B17194" s="3">
        <v>19.102293586730958</v>
      </c>
    </row>
    <row r="17195" spans="1:2">
      <c r="A17195" s="2">
        <v>41985.94027777778</v>
      </c>
      <c r="B17195" s="3">
        <v>18.297665723164876</v>
      </c>
    </row>
    <row r="17196" spans="1:2">
      <c r="A17196" s="2">
        <v>41985.940972222219</v>
      </c>
      <c r="B17196" s="3">
        <v>21.765103149414063</v>
      </c>
    </row>
    <row r="17197" spans="1:2">
      <c r="A17197" s="2">
        <v>41985.941666666666</v>
      </c>
      <c r="B17197" s="3">
        <v>23.360857264200845</v>
      </c>
    </row>
    <row r="17198" spans="1:2">
      <c r="A17198" s="2">
        <v>41985.942361111112</v>
      </c>
      <c r="B17198" s="3">
        <v>24.048037910461424</v>
      </c>
    </row>
    <row r="17199" spans="1:2">
      <c r="A17199" s="2">
        <v>41985.943055555559</v>
      </c>
      <c r="B17199" s="3">
        <v>23.059830411275229</v>
      </c>
    </row>
    <row r="17200" spans="1:2">
      <c r="A17200" s="2">
        <v>41985.943749999999</v>
      </c>
      <c r="B17200" s="3">
        <v>27.997217814127605</v>
      </c>
    </row>
    <row r="17201" spans="1:2">
      <c r="A17201" s="2">
        <v>41985.944444444445</v>
      </c>
      <c r="B17201" s="3">
        <v>25.668811289469399</v>
      </c>
    </row>
    <row r="17202" spans="1:2">
      <c r="A17202" s="2">
        <v>41985.945138888892</v>
      </c>
      <c r="B17202" s="3">
        <v>25.190958150227864</v>
      </c>
    </row>
    <row r="17203" spans="1:2">
      <c r="A17203" s="2">
        <v>41985.945833333331</v>
      </c>
      <c r="B17203" s="3">
        <v>21.171338272094726</v>
      </c>
    </row>
    <row r="17204" spans="1:2">
      <c r="A17204" s="2">
        <v>41985.946527777778</v>
      </c>
      <c r="B17204" s="3">
        <v>1.9113156954447428</v>
      </c>
    </row>
    <row r="17205" spans="1:2">
      <c r="A17205" s="2">
        <v>41985.947222222225</v>
      </c>
      <c r="B17205" s="3">
        <v>8.0746639887491867</v>
      </c>
    </row>
    <row r="17206" spans="1:2">
      <c r="A17206" s="2">
        <v>41985.947916666664</v>
      </c>
      <c r="B17206" s="3">
        <v>5.8914804458618164</v>
      </c>
    </row>
    <row r="17207" spans="1:2">
      <c r="A17207" s="2">
        <v>41985.948611111111</v>
      </c>
      <c r="B17207" s="3">
        <v>8.3379139582316082</v>
      </c>
    </row>
    <row r="17208" spans="1:2">
      <c r="A17208" s="2">
        <v>41985.949305555558</v>
      </c>
      <c r="B17208" s="3">
        <v>1.5723901987075806</v>
      </c>
    </row>
    <row r="17209" spans="1:2">
      <c r="A17209" s="2">
        <v>41985.95</v>
      </c>
      <c r="B17209" s="3">
        <v>7.0053478399912512</v>
      </c>
    </row>
    <row r="17210" spans="1:2">
      <c r="A17210" s="2">
        <v>41985.950694444444</v>
      </c>
      <c r="B17210" s="3">
        <v>10.479103136062623</v>
      </c>
    </row>
    <row r="17211" spans="1:2">
      <c r="A17211" s="2">
        <v>41985.951388888891</v>
      </c>
      <c r="B17211" s="3">
        <v>0.31132342020670573</v>
      </c>
    </row>
    <row r="17212" spans="1:2">
      <c r="A17212" s="2">
        <v>41985.95208333333</v>
      </c>
      <c r="B17212" s="3">
        <v>-11.660807005564372</v>
      </c>
    </row>
    <row r="17213" spans="1:2">
      <c r="A17213" s="2">
        <v>41985.952777777777</v>
      </c>
      <c r="B17213" s="3">
        <v>-16.831526406606038</v>
      </c>
    </row>
    <row r="17214" spans="1:2">
      <c r="A17214" s="2">
        <v>41985.953472222223</v>
      </c>
      <c r="B17214" s="3">
        <v>-17.127540016174315</v>
      </c>
    </row>
    <row r="17215" spans="1:2">
      <c r="A17215" s="2">
        <v>41985.95416666667</v>
      </c>
      <c r="B17215" s="3">
        <v>-18.250348981221517</v>
      </c>
    </row>
    <row r="17216" spans="1:2">
      <c r="A17216" s="2">
        <v>41985.954861111109</v>
      </c>
      <c r="B17216" s="3">
        <v>-18.740140342712401</v>
      </c>
    </row>
    <row r="17217" spans="1:2">
      <c r="A17217" s="2">
        <v>41985.955555555556</v>
      </c>
      <c r="B17217" s="3">
        <v>-20.560901769002278</v>
      </c>
    </row>
    <row r="17218" spans="1:2">
      <c r="A17218" s="2">
        <v>41985.956250000003</v>
      </c>
      <c r="B17218" s="3">
        <v>-11.393226114908854</v>
      </c>
    </row>
    <row r="17219" spans="1:2">
      <c r="A17219" s="2">
        <v>41985.956944444442</v>
      </c>
      <c r="B17219" s="3">
        <v>-0.62464253107706702</v>
      </c>
    </row>
    <row r="17220" spans="1:2">
      <c r="A17220" s="2">
        <v>41985.957638888889</v>
      </c>
      <c r="B17220" s="3">
        <v>2.6961987495422362</v>
      </c>
    </row>
    <row r="17221" spans="1:2">
      <c r="A17221" s="2">
        <v>41985.958333333336</v>
      </c>
      <c r="B17221" s="3">
        <v>15.461535549163818</v>
      </c>
    </row>
    <row r="17222" spans="1:2">
      <c r="A17222" s="2">
        <v>41985.959027777775</v>
      </c>
      <c r="B17222" s="3">
        <v>25.635723622639976</v>
      </c>
    </row>
    <row r="17223" spans="1:2">
      <c r="A17223" s="2">
        <v>41985.959722222222</v>
      </c>
      <c r="B17223" s="3">
        <v>34.318408584594728</v>
      </c>
    </row>
    <row r="17224" spans="1:2">
      <c r="A17224" s="2">
        <v>41985.960416666669</v>
      </c>
      <c r="B17224" s="3">
        <v>31.318832143147787</v>
      </c>
    </row>
    <row r="17225" spans="1:2">
      <c r="A17225" s="2">
        <v>41985.961111111108</v>
      </c>
      <c r="B17225" s="3">
        <v>40.017605463663735</v>
      </c>
    </row>
    <row r="17226" spans="1:2">
      <c r="A17226" s="2">
        <v>41985.961805555555</v>
      </c>
      <c r="B17226" s="3">
        <v>31.747491963704427</v>
      </c>
    </row>
    <row r="17227" spans="1:2">
      <c r="A17227" s="2">
        <v>41985.962500000001</v>
      </c>
      <c r="B17227" s="3">
        <v>30.383379046122233</v>
      </c>
    </row>
    <row r="17228" spans="1:2">
      <c r="A17228" s="2">
        <v>41985.963194444441</v>
      </c>
      <c r="B17228" s="3">
        <v>26.048413530985513</v>
      </c>
    </row>
    <row r="17229" spans="1:2">
      <c r="A17229" s="2">
        <v>41985.963888888888</v>
      </c>
      <c r="B17229" s="3">
        <v>29.512460645039877</v>
      </c>
    </row>
    <row r="17230" spans="1:2">
      <c r="A17230" s="2">
        <v>41985.964583333334</v>
      </c>
      <c r="B17230" s="3">
        <v>35.424787839253746</v>
      </c>
    </row>
    <row r="17231" spans="1:2">
      <c r="A17231" s="2">
        <v>41985.965277777781</v>
      </c>
      <c r="B17231" s="3">
        <v>31.692360750834148</v>
      </c>
    </row>
    <row r="17232" spans="1:2">
      <c r="A17232" s="2">
        <v>41985.96597222222</v>
      </c>
      <c r="B17232" s="3">
        <v>3.7492056210835774</v>
      </c>
    </row>
    <row r="17233" spans="1:2">
      <c r="A17233" s="2">
        <v>41985.966666666667</v>
      </c>
      <c r="B17233" s="3">
        <v>-3.1859056472778322</v>
      </c>
    </row>
    <row r="17234" spans="1:2">
      <c r="A17234" s="2">
        <v>41985.967361111114</v>
      </c>
      <c r="B17234" s="3">
        <v>4.0714676221211752</v>
      </c>
    </row>
    <row r="17235" spans="1:2">
      <c r="A17235" s="2">
        <v>41985.968055555553</v>
      </c>
      <c r="B17235" s="3">
        <v>6.4968042055765789</v>
      </c>
    </row>
    <row r="17236" spans="1:2">
      <c r="A17236" s="2">
        <v>41985.96875</v>
      </c>
      <c r="B17236" s="3">
        <v>1.4708790143330892</v>
      </c>
    </row>
    <row r="17237" spans="1:2">
      <c r="A17237" s="2">
        <v>41985.969444444447</v>
      </c>
      <c r="B17237" s="3">
        <v>-11.191158771514893</v>
      </c>
    </row>
    <row r="17238" spans="1:2">
      <c r="A17238" s="2">
        <v>41985.970138888886</v>
      </c>
      <c r="B17238" s="3">
        <v>-17.802248636881512</v>
      </c>
    </row>
    <row r="17239" spans="1:2">
      <c r="A17239" s="2">
        <v>41985.970833333333</v>
      </c>
      <c r="B17239" s="3">
        <v>-24.557681528727212</v>
      </c>
    </row>
    <row r="17240" spans="1:2">
      <c r="A17240" s="2">
        <v>41985.97152777778</v>
      </c>
      <c r="B17240" s="3">
        <v>-31.619575182596844</v>
      </c>
    </row>
    <row r="17241" spans="1:2">
      <c r="A17241" s="2">
        <v>41985.972222222219</v>
      </c>
      <c r="B17241" s="3">
        <v>-34.610634994506839</v>
      </c>
    </row>
    <row r="17242" spans="1:2">
      <c r="A17242" s="2">
        <v>41985.972916666666</v>
      </c>
      <c r="B17242" s="3">
        <v>-33.482358169555667</v>
      </c>
    </row>
    <row r="17243" spans="1:2">
      <c r="A17243" s="2">
        <v>41985.973611111112</v>
      </c>
      <c r="B17243" s="3">
        <v>-32.35797850290934</v>
      </c>
    </row>
    <row r="17244" spans="1:2">
      <c r="A17244" s="2">
        <v>41985.974305555559</v>
      </c>
      <c r="B17244" s="3">
        <v>-21.651108487447104</v>
      </c>
    </row>
    <row r="17245" spans="1:2">
      <c r="A17245" s="2">
        <v>41985.974999999999</v>
      </c>
      <c r="B17245" s="3">
        <v>-16.502577145894367</v>
      </c>
    </row>
    <row r="17246" spans="1:2">
      <c r="A17246" s="2">
        <v>41985.975694444445</v>
      </c>
      <c r="B17246" s="3">
        <v>-11.704775428771972</v>
      </c>
    </row>
    <row r="17247" spans="1:2">
      <c r="A17247" s="2">
        <v>41985.976388888892</v>
      </c>
      <c r="B17247" s="3">
        <v>-14.727488962809245</v>
      </c>
    </row>
    <row r="17248" spans="1:2">
      <c r="A17248" s="2">
        <v>41985.977083333331</v>
      </c>
      <c r="B17248" s="3">
        <v>-19.37130896250407</v>
      </c>
    </row>
    <row r="17249" spans="1:2">
      <c r="A17249" s="2">
        <v>41985.977777777778</v>
      </c>
      <c r="B17249" s="3">
        <v>-20.727481524149578</v>
      </c>
    </row>
    <row r="17250" spans="1:2">
      <c r="A17250" s="2">
        <v>41985.978472222225</v>
      </c>
      <c r="B17250" s="3">
        <v>-16.858769289652507</v>
      </c>
    </row>
    <row r="17251" spans="1:2">
      <c r="A17251" s="2">
        <v>41985.979166666664</v>
      </c>
      <c r="B17251" s="3">
        <v>-5.4135410944620768</v>
      </c>
    </row>
    <row r="17252" spans="1:2">
      <c r="A17252" s="2">
        <v>41985.979861111111</v>
      </c>
      <c r="B17252" s="3">
        <v>-2.5061423301696779</v>
      </c>
    </row>
    <row r="17253" spans="1:2">
      <c r="A17253" s="2">
        <v>41985.980555555558</v>
      </c>
      <c r="B17253" s="3">
        <v>-1.7446943283081056</v>
      </c>
    </row>
    <row r="17254" spans="1:2">
      <c r="A17254" s="2">
        <v>41985.981249999997</v>
      </c>
      <c r="B17254" s="3">
        <v>2.4478840986887613</v>
      </c>
    </row>
    <row r="17255" spans="1:2">
      <c r="A17255" s="2">
        <v>41985.981944444444</v>
      </c>
      <c r="B17255" s="3">
        <v>1.5258674621582031</v>
      </c>
    </row>
    <row r="17256" spans="1:2">
      <c r="A17256" s="2">
        <v>41985.982638888891</v>
      </c>
      <c r="B17256" s="3">
        <v>0.84440263112386071</v>
      </c>
    </row>
    <row r="17257" spans="1:2">
      <c r="A17257" s="2">
        <v>41985.98333333333</v>
      </c>
      <c r="B17257" s="3">
        <v>-3.2246591726938885</v>
      </c>
    </row>
    <row r="17258" spans="1:2">
      <c r="A17258" s="2">
        <v>41985.984027777777</v>
      </c>
      <c r="B17258" s="3">
        <v>-0.45736552874247233</v>
      </c>
    </row>
    <row r="17259" spans="1:2">
      <c r="A17259" s="2">
        <v>41985.984722222223</v>
      </c>
      <c r="B17259" s="3">
        <v>2.5914776007334392</v>
      </c>
    </row>
    <row r="17260" spans="1:2">
      <c r="A17260" s="2">
        <v>41985.98541666667</v>
      </c>
      <c r="B17260" s="3">
        <v>8.8623456637064617</v>
      </c>
    </row>
    <row r="17261" spans="1:2">
      <c r="A17261" s="2">
        <v>41985.986111111109</v>
      </c>
      <c r="B17261" s="3">
        <v>8.0119190057118725</v>
      </c>
    </row>
    <row r="17262" spans="1:2">
      <c r="A17262" s="2">
        <v>41985.986805555556</v>
      </c>
      <c r="B17262" s="3">
        <v>8.5835179011027023</v>
      </c>
    </row>
    <row r="17263" spans="1:2">
      <c r="A17263" s="2">
        <v>41985.987500000003</v>
      </c>
      <c r="B17263" s="3">
        <v>8.1167550563812263</v>
      </c>
    </row>
    <row r="17264" spans="1:2">
      <c r="A17264" s="2">
        <v>41985.988194444442</v>
      </c>
      <c r="B17264" s="3">
        <v>11.103936847050985</v>
      </c>
    </row>
    <row r="17265" spans="1:2">
      <c r="A17265" s="2">
        <v>41985.988888888889</v>
      </c>
      <c r="B17265" s="3">
        <v>11.426095040639241</v>
      </c>
    </row>
    <row r="17266" spans="1:2">
      <c r="A17266" s="2">
        <v>41985.989583333336</v>
      </c>
      <c r="B17266" s="3">
        <v>12.176055622100829</v>
      </c>
    </row>
    <row r="17267" spans="1:2">
      <c r="A17267" s="2">
        <v>41985.990277777775</v>
      </c>
      <c r="B17267" s="3">
        <v>13.652519289652506</v>
      </c>
    </row>
    <row r="17268" spans="1:2">
      <c r="A17268" s="2">
        <v>41985.990972222222</v>
      </c>
      <c r="B17268" s="3">
        <v>14.110391012827556</v>
      </c>
    </row>
    <row r="17269" spans="1:2">
      <c r="A17269" s="2">
        <v>41985.991666666669</v>
      </c>
      <c r="B17269" s="3">
        <v>14.574638430277506</v>
      </c>
    </row>
    <row r="17270" spans="1:2">
      <c r="A17270" s="2">
        <v>41985.992361111108</v>
      </c>
      <c r="B17270" s="3">
        <v>16.815990002950034</v>
      </c>
    </row>
    <row r="17271" spans="1:2">
      <c r="A17271" s="2">
        <v>41985.993055555555</v>
      </c>
      <c r="B17271" s="3">
        <v>17.955943234761556</v>
      </c>
    </row>
    <row r="17272" spans="1:2">
      <c r="A17272" s="2">
        <v>41985.993750000001</v>
      </c>
      <c r="B17272" s="3">
        <v>18.184809811909993</v>
      </c>
    </row>
    <row r="17273" spans="1:2">
      <c r="A17273" s="2">
        <v>41985.994444444441</v>
      </c>
      <c r="B17273" s="3">
        <v>11.208687655131023</v>
      </c>
    </row>
    <row r="17274" spans="1:2">
      <c r="A17274" s="2">
        <v>41985.995138888888</v>
      </c>
      <c r="B17274" s="3">
        <v>11.75432300567627</v>
      </c>
    </row>
    <row r="17275" spans="1:2">
      <c r="A17275" s="2">
        <v>41985.995833333334</v>
      </c>
      <c r="B17275" s="3">
        <v>19.171226437886556</v>
      </c>
    </row>
    <row r="17276" spans="1:2">
      <c r="A17276" s="2">
        <v>41985.996527777781</v>
      </c>
      <c r="B17276" s="3">
        <v>15.46281270980835</v>
      </c>
    </row>
    <row r="17277" spans="1:2">
      <c r="A17277" s="2">
        <v>41985.99722222222</v>
      </c>
      <c r="B17277" s="3">
        <v>15.599851512908936</v>
      </c>
    </row>
    <row r="17278" spans="1:2">
      <c r="A17278" s="2">
        <v>41985.997916666667</v>
      </c>
      <c r="B17278" s="3">
        <v>10.472098636627198</v>
      </c>
    </row>
    <row r="17279" spans="1:2">
      <c r="A17279" s="2">
        <v>41985.998611111114</v>
      </c>
      <c r="B17279" s="3">
        <v>12.425685024261474</v>
      </c>
    </row>
    <row r="17280" spans="1:2">
      <c r="A17280" s="2">
        <v>41985.999305555553</v>
      </c>
      <c r="B17280" s="3">
        <v>14.490458679199218</v>
      </c>
    </row>
    <row r="17281" spans="1:2">
      <c r="A17281" s="2">
        <v>41986</v>
      </c>
      <c r="B17281" s="3">
        <v>12.691566658020019</v>
      </c>
    </row>
    <row r="17282" spans="1:2">
      <c r="A17282" s="2">
        <v>41986.000694444447</v>
      </c>
      <c r="B17282" s="3">
        <v>14.18816909790039</v>
      </c>
    </row>
    <row r="17283" spans="1:2">
      <c r="A17283" s="2">
        <v>41986.001388888886</v>
      </c>
      <c r="B17283" s="3">
        <v>14.218560727437337</v>
      </c>
    </row>
    <row r="17284" spans="1:2">
      <c r="A17284" s="2">
        <v>41986.002083333333</v>
      </c>
      <c r="B17284" s="3">
        <v>16.79620885848999</v>
      </c>
    </row>
    <row r="17285" spans="1:2">
      <c r="A17285" s="2">
        <v>41986.00277777778</v>
      </c>
      <c r="B17285" s="3">
        <v>12.747749455769856</v>
      </c>
    </row>
    <row r="17286" spans="1:2">
      <c r="A17286" s="2">
        <v>41986.003472222219</v>
      </c>
      <c r="B17286" s="3">
        <v>2.3432965596516926</v>
      </c>
    </row>
    <row r="17287" spans="1:2">
      <c r="A17287" s="2">
        <v>41986.004166666666</v>
      </c>
      <c r="B17287" s="3">
        <v>-11.965775140126546</v>
      </c>
    </row>
    <row r="17288" spans="1:2">
      <c r="A17288" s="2">
        <v>41986.004861111112</v>
      </c>
      <c r="B17288" s="3">
        <v>-26.51791591644287</v>
      </c>
    </row>
    <row r="17289" spans="1:2">
      <c r="A17289" s="2">
        <v>41986.005555555559</v>
      </c>
      <c r="B17289" s="3">
        <v>-40.47798042297363</v>
      </c>
    </row>
    <row r="17290" spans="1:2">
      <c r="A17290" s="2">
        <v>41986.006249999999</v>
      </c>
      <c r="B17290" s="3">
        <v>-35.126018015543622</v>
      </c>
    </row>
    <row r="17291" spans="1:2">
      <c r="A17291" s="2">
        <v>41986.006944444445</v>
      </c>
      <c r="B17291" s="3">
        <v>-32.148179054260254</v>
      </c>
    </row>
    <row r="17292" spans="1:2">
      <c r="A17292" s="2">
        <v>41986.007638888892</v>
      </c>
      <c r="B17292" s="3">
        <v>-33.054392115275064</v>
      </c>
    </row>
    <row r="17293" spans="1:2">
      <c r="A17293" s="2">
        <v>41986.008333333331</v>
      </c>
      <c r="B17293" s="3">
        <v>-32.087054443359378</v>
      </c>
    </row>
    <row r="17294" spans="1:2">
      <c r="A17294" s="2">
        <v>41986.009027777778</v>
      </c>
      <c r="B17294" s="3">
        <v>-35.434054311116533</v>
      </c>
    </row>
    <row r="17295" spans="1:2">
      <c r="A17295" s="2">
        <v>41986.009722222225</v>
      </c>
      <c r="B17295" s="3">
        <v>-14.628239472707113</v>
      </c>
    </row>
    <row r="17296" spans="1:2">
      <c r="A17296" s="2">
        <v>41986.010416666664</v>
      </c>
      <c r="B17296" s="3">
        <v>-11.065571403503418</v>
      </c>
    </row>
    <row r="17297" spans="1:2">
      <c r="A17297" s="2">
        <v>41986.011111111111</v>
      </c>
      <c r="B17297" s="3">
        <v>-14.115138785044353</v>
      </c>
    </row>
    <row r="17298" spans="1:2">
      <c r="A17298" s="2">
        <v>41986.011805555558</v>
      </c>
      <c r="B17298" s="3">
        <v>-9.3327770868937172</v>
      </c>
    </row>
    <row r="17299" spans="1:2">
      <c r="A17299" s="2">
        <v>41986.012499999997</v>
      </c>
      <c r="B17299" s="3">
        <v>-6.2788001060485836</v>
      </c>
    </row>
    <row r="17300" spans="1:2">
      <c r="A17300" s="2">
        <v>41986.013194444444</v>
      </c>
      <c r="B17300" s="3">
        <v>-4.7971452395121252</v>
      </c>
    </row>
    <row r="17301" spans="1:2">
      <c r="A17301" s="2">
        <v>41986.013888888891</v>
      </c>
      <c r="B17301" s="3">
        <v>-5.2449186801910397</v>
      </c>
    </row>
    <row r="17302" spans="1:2">
      <c r="A17302" s="2">
        <v>41986.01458333333</v>
      </c>
      <c r="B17302" s="3">
        <v>-4.885619044303894</v>
      </c>
    </row>
    <row r="17303" spans="1:2">
      <c r="A17303" s="2">
        <v>41986.015277777777</v>
      </c>
      <c r="B17303" s="3">
        <v>-1.5236785928408305</v>
      </c>
    </row>
    <row r="17304" spans="1:2">
      <c r="A17304" s="2">
        <v>41986.015972222223</v>
      </c>
      <c r="B17304" s="3">
        <v>1.8412245472272237</v>
      </c>
    </row>
    <row r="17305" spans="1:2">
      <c r="A17305" s="2">
        <v>41986.01666666667</v>
      </c>
      <c r="B17305" s="3">
        <v>3.1221382776896158</v>
      </c>
    </row>
    <row r="17306" spans="1:2">
      <c r="A17306" s="2">
        <v>41986.017361111109</v>
      </c>
      <c r="B17306" s="3">
        <v>3.3446831703186035</v>
      </c>
    </row>
    <row r="17307" spans="1:2">
      <c r="A17307" s="2">
        <v>41986.018055555556</v>
      </c>
      <c r="B17307" s="3">
        <v>10.066297928492228</v>
      </c>
    </row>
    <row r="17308" spans="1:2">
      <c r="A17308" s="2">
        <v>41986.018750000003</v>
      </c>
      <c r="B17308" s="3">
        <v>15.361595280965169</v>
      </c>
    </row>
    <row r="17309" spans="1:2">
      <c r="A17309" s="2">
        <v>41986.019444444442</v>
      </c>
      <c r="B17309" s="3">
        <v>18.572672176361085</v>
      </c>
    </row>
    <row r="17310" spans="1:2">
      <c r="A17310" s="2">
        <v>41986.020138888889</v>
      </c>
      <c r="B17310" s="3">
        <v>16.502451928456626</v>
      </c>
    </row>
    <row r="17311" spans="1:2">
      <c r="A17311" s="2">
        <v>41986.020833333336</v>
      </c>
      <c r="B17311" s="3">
        <v>18.44358673095703</v>
      </c>
    </row>
    <row r="17312" spans="1:2">
      <c r="A17312" s="2">
        <v>41986.021527777775</v>
      </c>
      <c r="B17312" s="3">
        <v>21.897028160095214</v>
      </c>
    </row>
    <row r="17313" spans="1:2">
      <c r="A17313" s="2">
        <v>41986.022222222222</v>
      </c>
      <c r="B17313" s="3">
        <v>26.935259119669595</v>
      </c>
    </row>
    <row r="17314" spans="1:2">
      <c r="A17314" s="2">
        <v>41986.022916666669</v>
      </c>
      <c r="B17314" s="3">
        <v>27.438487752278647</v>
      </c>
    </row>
    <row r="17315" spans="1:2">
      <c r="A17315" s="2">
        <v>41986.023611111108</v>
      </c>
      <c r="B17315" s="3">
        <v>29.657332674662271</v>
      </c>
    </row>
    <row r="17316" spans="1:2">
      <c r="A17316" s="2">
        <v>41986.024305555555</v>
      </c>
      <c r="B17316" s="3">
        <v>30.403586514790852</v>
      </c>
    </row>
    <row r="17317" spans="1:2">
      <c r="A17317" s="2">
        <v>41986.025000000001</v>
      </c>
      <c r="B17317" s="3">
        <v>24.84024740854899</v>
      </c>
    </row>
    <row r="17318" spans="1:2">
      <c r="A17318" s="2">
        <v>41986.025694444441</v>
      </c>
      <c r="B17318" s="3">
        <v>18.764448992411296</v>
      </c>
    </row>
    <row r="17319" spans="1:2">
      <c r="A17319" s="2">
        <v>41986.026388888888</v>
      </c>
      <c r="B17319" s="3">
        <v>17.124915568033853</v>
      </c>
    </row>
    <row r="17320" spans="1:2">
      <c r="A17320" s="2">
        <v>41986.027083333334</v>
      </c>
      <c r="B17320" s="3">
        <v>20.876057624816895</v>
      </c>
    </row>
    <row r="17321" spans="1:2">
      <c r="A17321" s="2">
        <v>41986.027777777781</v>
      </c>
      <c r="B17321" s="3">
        <v>20.149284172058106</v>
      </c>
    </row>
    <row r="17322" spans="1:2">
      <c r="A17322" s="2">
        <v>41986.02847222222</v>
      </c>
      <c r="B17322" s="3">
        <v>14.464637374877929</v>
      </c>
    </row>
    <row r="17323" spans="1:2">
      <c r="A17323" s="2">
        <v>41986.029166666667</v>
      </c>
      <c r="B17323" s="3">
        <v>13.555779075622558</v>
      </c>
    </row>
    <row r="17324" spans="1:2">
      <c r="A17324" s="2">
        <v>41986.029861111114</v>
      </c>
      <c r="B17324" s="3">
        <v>19.625281270345052</v>
      </c>
    </row>
    <row r="17325" spans="1:2">
      <c r="A17325" s="2">
        <v>41986.030555555553</v>
      </c>
      <c r="B17325" s="3">
        <v>14.775634956359863</v>
      </c>
    </row>
    <row r="17326" spans="1:2">
      <c r="A17326" s="2">
        <v>41986.03125</v>
      </c>
      <c r="B17326" s="3">
        <v>10.19917532602946</v>
      </c>
    </row>
    <row r="17327" spans="1:2">
      <c r="A17327" s="2">
        <v>41986.031944444447</v>
      </c>
      <c r="B17327" s="3">
        <v>10.176292896270752</v>
      </c>
    </row>
    <row r="17328" spans="1:2">
      <c r="A17328" s="2">
        <v>41986.032638888886</v>
      </c>
      <c r="B17328" s="3">
        <v>12.498241011301676</v>
      </c>
    </row>
    <row r="17329" spans="1:2">
      <c r="A17329" s="2">
        <v>41986.033333333333</v>
      </c>
      <c r="B17329" s="3">
        <v>15.890983804066975</v>
      </c>
    </row>
    <row r="17330" spans="1:2">
      <c r="A17330" s="2">
        <v>41986.03402777778</v>
      </c>
      <c r="B17330" s="3">
        <v>11.449002488454182</v>
      </c>
    </row>
    <row r="17331" spans="1:2">
      <c r="A17331" s="2">
        <v>41986.034722222219</v>
      </c>
      <c r="B17331" s="3">
        <v>13.469078063964844</v>
      </c>
    </row>
    <row r="17332" spans="1:2">
      <c r="A17332" s="2">
        <v>41986.035416666666</v>
      </c>
      <c r="B17332" s="3">
        <v>12.38871987660726</v>
      </c>
    </row>
    <row r="17333" spans="1:2">
      <c r="A17333" s="2">
        <v>41986.036111111112</v>
      </c>
      <c r="B17333" s="3">
        <v>12.222815259297688</v>
      </c>
    </row>
    <row r="17334" spans="1:2">
      <c r="A17334" s="2">
        <v>41986.036805555559</v>
      </c>
      <c r="B17334" s="3">
        <v>15.156464227040608</v>
      </c>
    </row>
    <row r="17335" spans="1:2">
      <c r="A17335" s="2">
        <v>41986.037499999999</v>
      </c>
      <c r="B17335" s="3">
        <v>11.928403663635255</v>
      </c>
    </row>
    <row r="17336" spans="1:2">
      <c r="A17336" s="2">
        <v>41986.038194444445</v>
      </c>
      <c r="B17336" s="3">
        <v>8.3671145121256512</v>
      </c>
    </row>
    <row r="17337" spans="1:2">
      <c r="A17337" s="2">
        <v>41986.038888888892</v>
      </c>
      <c r="B17337" s="3">
        <v>10.677359247207642</v>
      </c>
    </row>
    <row r="17338" spans="1:2">
      <c r="A17338" s="2">
        <v>41986.039583333331</v>
      </c>
      <c r="B17338" s="3">
        <v>5.3677815914154055</v>
      </c>
    </row>
    <row r="17339" spans="1:2">
      <c r="A17339" s="2">
        <v>41986.040277777778</v>
      </c>
      <c r="B17339" s="3">
        <v>9.1708996295928955</v>
      </c>
    </row>
    <row r="17340" spans="1:2">
      <c r="A17340" s="2">
        <v>41986.040972222225</v>
      </c>
      <c r="B17340" s="3">
        <v>10.632845195134481</v>
      </c>
    </row>
    <row r="17341" spans="1:2">
      <c r="A17341" s="2">
        <v>41986.041666666664</v>
      </c>
      <c r="B17341" s="3">
        <v>9.5289485772450764</v>
      </c>
    </row>
    <row r="17342" spans="1:2">
      <c r="A17342" s="2">
        <v>41986.042361111111</v>
      </c>
      <c r="B17342" s="3">
        <v>9.9949471632639568</v>
      </c>
    </row>
    <row r="17343" spans="1:2">
      <c r="A17343" s="2">
        <v>41986.043055555558</v>
      </c>
      <c r="B17343" s="3">
        <v>11.458761692047119</v>
      </c>
    </row>
    <row r="17344" spans="1:2">
      <c r="A17344" s="2">
        <v>41986.043749999997</v>
      </c>
      <c r="B17344" s="3">
        <v>13.574343967437745</v>
      </c>
    </row>
    <row r="17345" spans="1:2">
      <c r="A17345" s="2">
        <v>41986.044444444444</v>
      </c>
      <c r="B17345" s="3">
        <v>10.569992319742839</v>
      </c>
    </row>
    <row r="17346" spans="1:2">
      <c r="A17346" s="2">
        <v>41986.045138888891</v>
      </c>
      <c r="B17346" s="3">
        <v>10.255847835540772</v>
      </c>
    </row>
    <row r="17347" spans="1:2">
      <c r="A17347" s="2">
        <v>41986.04583333333</v>
      </c>
      <c r="B17347" s="3">
        <v>12.855210940043131</v>
      </c>
    </row>
    <row r="17348" spans="1:2">
      <c r="A17348" s="2">
        <v>41986.046527777777</v>
      </c>
      <c r="B17348" s="3">
        <v>8.6670434315999341</v>
      </c>
    </row>
    <row r="17349" spans="1:2">
      <c r="A17349" s="2">
        <v>41986.047222222223</v>
      </c>
      <c r="B17349" s="3">
        <v>4.558540630340576</v>
      </c>
    </row>
    <row r="17350" spans="1:2">
      <c r="A17350" s="2">
        <v>41986.04791666667</v>
      </c>
      <c r="B17350" s="3">
        <v>6.7639144738515222</v>
      </c>
    </row>
    <row r="17351" spans="1:2">
      <c r="A17351" s="2">
        <v>41986.048611111109</v>
      </c>
      <c r="B17351" s="3">
        <v>6.622124560674032</v>
      </c>
    </row>
    <row r="17352" spans="1:2">
      <c r="A17352" s="2">
        <v>41986.049305555556</v>
      </c>
      <c r="B17352" s="3">
        <v>7.4154667218526207</v>
      </c>
    </row>
    <row r="17353" spans="1:2">
      <c r="A17353" s="2">
        <v>41986.05</v>
      </c>
      <c r="B17353" s="3">
        <v>7.1153999646504724</v>
      </c>
    </row>
    <row r="17354" spans="1:2">
      <c r="A17354" s="2">
        <v>41986.050694444442</v>
      </c>
      <c r="B17354" s="3">
        <v>7.2829597791035967</v>
      </c>
    </row>
    <row r="17355" spans="1:2">
      <c r="A17355" s="2">
        <v>41986.051388888889</v>
      </c>
      <c r="B17355" s="3">
        <v>10.338568655649821</v>
      </c>
    </row>
    <row r="17356" spans="1:2">
      <c r="A17356" s="2">
        <v>41986.052083333336</v>
      </c>
      <c r="B17356" s="3">
        <v>11.366753021876017</v>
      </c>
    </row>
    <row r="17357" spans="1:2">
      <c r="A17357" s="2">
        <v>41986.052777777775</v>
      </c>
      <c r="B17357" s="3">
        <v>3.2991706530253091</v>
      </c>
    </row>
    <row r="17358" spans="1:2">
      <c r="A17358" s="2">
        <v>41986.053472222222</v>
      </c>
      <c r="B17358" s="3">
        <v>2.3723074436187743</v>
      </c>
    </row>
    <row r="17359" spans="1:2">
      <c r="A17359" s="2">
        <v>41986.054166666669</v>
      </c>
      <c r="B17359" s="3">
        <v>-1.5364746093749999</v>
      </c>
    </row>
    <row r="17360" spans="1:2">
      <c r="A17360" s="2">
        <v>41986.054861111108</v>
      </c>
      <c r="B17360" s="3">
        <v>-4.6248802026112878</v>
      </c>
    </row>
    <row r="17361" spans="1:2">
      <c r="A17361" s="2">
        <v>41986.055555555555</v>
      </c>
      <c r="B17361" s="3">
        <v>-1.4509640216827393</v>
      </c>
    </row>
    <row r="17362" spans="1:2">
      <c r="A17362" s="2">
        <v>41986.056250000001</v>
      </c>
      <c r="B17362" s="3">
        <v>-6.0981615384419756E-2</v>
      </c>
    </row>
    <row r="17363" spans="1:2">
      <c r="A17363" s="2">
        <v>41986.056944444441</v>
      </c>
      <c r="B17363" s="3">
        <v>1.6178581555684408</v>
      </c>
    </row>
    <row r="17364" spans="1:2">
      <c r="A17364" s="2">
        <v>41986.057638888888</v>
      </c>
      <c r="B17364" s="3">
        <v>1.5310769399007162</v>
      </c>
    </row>
    <row r="17365" spans="1:2">
      <c r="A17365" s="2">
        <v>41986.058333333334</v>
      </c>
      <c r="B17365" s="3">
        <v>5.1183525244394934</v>
      </c>
    </row>
    <row r="17366" spans="1:2">
      <c r="A17366" s="2">
        <v>41986.059027777781</v>
      </c>
      <c r="B17366" s="3">
        <v>10.432687664031983</v>
      </c>
    </row>
    <row r="17367" spans="1:2">
      <c r="A17367" s="2">
        <v>41986.05972222222</v>
      </c>
      <c r="B17367" s="3">
        <v>-0.12850871086120605</v>
      </c>
    </row>
    <row r="17368" spans="1:2">
      <c r="A17368" s="2">
        <v>41986.060416666667</v>
      </c>
      <c r="B17368" s="3">
        <v>-2.778007411956787</v>
      </c>
    </row>
    <row r="17369" spans="1:2">
      <c r="A17369" s="2">
        <v>41986.061111111114</v>
      </c>
      <c r="B17369" s="3">
        <v>-6.2526936213175457</v>
      </c>
    </row>
    <row r="17370" spans="1:2">
      <c r="A17370" s="2">
        <v>41986.061805555553</v>
      </c>
      <c r="B17370" s="3">
        <v>-6.0972988446553549</v>
      </c>
    </row>
    <row r="17371" spans="1:2">
      <c r="A17371" s="2">
        <v>41986.0625</v>
      </c>
      <c r="B17371" s="3">
        <v>-6.51740468343099</v>
      </c>
    </row>
    <row r="17372" spans="1:2">
      <c r="A17372" s="2">
        <v>41986.063194444447</v>
      </c>
      <c r="B17372" s="3">
        <v>-2.5276198466618855</v>
      </c>
    </row>
    <row r="17373" spans="1:2">
      <c r="A17373" s="2">
        <v>41986.063888888886</v>
      </c>
      <c r="B17373" s="3">
        <v>-0.20174657106399535</v>
      </c>
    </row>
    <row r="17374" spans="1:2">
      <c r="A17374" s="2">
        <v>41986.064583333333</v>
      </c>
      <c r="B17374" s="3">
        <v>2.2637469331423441</v>
      </c>
    </row>
    <row r="17375" spans="1:2">
      <c r="A17375" s="2">
        <v>41986.06527777778</v>
      </c>
      <c r="B17375" s="3">
        <v>0.26867121060689292</v>
      </c>
    </row>
    <row r="17376" spans="1:2">
      <c r="A17376" s="2">
        <v>41986.065972222219</v>
      </c>
      <c r="B17376" s="3">
        <v>-3.0142517407735188</v>
      </c>
    </row>
    <row r="17377" spans="1:2">
      <c r="A17377" s="2">
        <v>41986.066666666666</v>
      </c>
      <c r="B17377" s="3">
        <v>-5.0840025663375856</v>
      </c>
    </row>
    <row r="17378" spans="1:2">
      <c r="A17378" s="2">
        <v>41986.067361111112</v>
      </c>
      <c r="B17378" s="3">
        <v>-3.0461090087890623</v>
      </c>
    </row>
    <row r="17379" spans="1:2">
      <c r="A17379" s="2">
        <v>41986.068055555559</v>
      </c>
      <c r="B17379" s="3">
        <v>1.7187460263570149</v>
      </c>
    </row>
    <row r="17380" spans="1:2">
      <c r="A17380" s="2">
        <v>41986.068749999999</v>
      </c>
      <c r="B17380" s="3">
        <v>0.52231164773305261</v>
      </c>
    </row>
    <row r="17381" spans="1:2">
      <c r="A17381" s="2">
        <v>41986.069444444445</v>
      </c>
      <c r="B17381" s="3">
        <v>5.2834900220235188E-2</v>
      </c>
    </row>
    <row r="17382" spans="1:2">
      <c r="A17382" s="2">
        <v>41986.070138888892</v>
      </c>
      <c r="B17382" s="3">
        <v>1.2419150988260905</v>
      </c>
    </row>
    <row r="17383" spans="1:2">
      <c r="A17383" s="2">
        <v>41986.070833333331</v>
      </c>
      <c r="B17383" s="3">
        <v>1.4592531681060792</v>
      </c>
    </row>
    <row r="17384" spans="1:2">
      <c r="A17384" s="2">
        <v>41986.071527777778</v>
      </c>
      <c r="B17384" s="3">
        <v>-0.85577487945556641</v>
      </c>
    </row>
    <row r="17385" spans="1:2">
      <c r="A17385" s="2">
        <v>41986.072222222225</v>
      </c>
      <c r="B17385" s="3">
        <v>-5.5927643458048504</v>
      </c>
    </row>
    <row r="17386" spans="1:2">
      <c r="A17386" s="2">
        <v>41986.072916666664</v>
      </c>
      <c r="B17386" s="3">
        <v>-7.2846289316813149</v>
      </c>
    </row>
    <row r="17387" spans="1:2">
      <c r="A17387" s="2">
        <v>41986.073611111111</v>
      </c>
      <c r="B17387" s="3">
        <v>-3.4921481211980185</v>
      </c>
    </row>
    <row r="17388" spans="1:2">
      <c r="A17388" s="2">
        <v>41986.074305555558</v>
      </c>
      <c r="B17388" s="3">
        <v>2.2689552863438922</v>
      </c>
    </row>
    <row r="17389" spans="1:2">
      <c r="A17389" s="2">
        <v>41986.074999999997</v>
      </c>
      <c r="B17389" s="3">
        <v>-0.46554856300354003</v>
      </c>
    </row>
    <row r="17390" spans="1:2">
      <c r="A17390" s="2">
        <v>41986.075694444444</v>
      </c>
      <c r="B17390" s="3">
        <v>-4.2991155783335371</v>
      </c>
    </row>
    <row r="17391" spans="1:2">
      <c r="A17391" s="2">
        <v>41986.076388888891</v>
      </c>
      <c r="B17391" s="3">
        <v>-3.2020981550216674</v>
      </c>
    </row>
    <row r="17392" spans="1:2">
      <c r="A17392" s="2">
        <v>41986.07708333333</v>
      </c>
      <c r="B17392" s="3">
        <v>-7.1892606973648068</v>
      </c>
    </row>
    <row r="17393" spans="1:2">
      <c r="A17393" s="2">
        <v>41986.077777777777</v>
      </c>
      <c r="B17393" s="3">
        <v>-12.830428759256998</v>
      </c>
    </row>
    <row r="17394" spans="1:2">
      <c r="A17394" s="2">
        <v>41986.078472222223</v>
      </c>
      <c r="B17394" s="3">
        <v>-13.570702966054281</v>
      </c>
    </row>
    <row r="17395" spans="1:2">
      <c r="A17395" s="2">
        <v>41986.07916666667</v>
      </c>
      <c r="B17395" s="3">
        <v>-19.115204334259033</v>
      </c>
    </row>
    <row r="17396" spans="1:2">
      <c r="A17396" s="2">
        <v>41986.079861111109</v>
      </c>
      <c r="B17396" s="3">
        <v>-21.402796490987143</v>
      </c>
    </row>
    <row r="17397" spans="1:2">
      <c r="A17397" s="2">
        <v>41986.080555555556</v>
      </c>
      <c r="B17397" s="3">
        <v>-20.760851478576662</v>
      </c>
    </row>
    <row r="17398" spans="1:2">
      <c r="A17398" s="2">
        <v>41986.081250000003</v>
      </c>
      <c r="B17398" s="3">
        <v>-17.10673294067383</v>
      </c>
    </row>
    <row r="17399" spans="1:2">
      <c r="A17399" s="2">
        <v>41986.081944444442</v>
      </c>
      <c r="B17399" s="3">
        <v>-11.723095925649007</v>
      </c>
    </row>
    <row r="17400" spans="1:2">
      <c r="A17400" s="2">
        <v>41986.082638888889</v>
      </c>
      <c r="B17400" s="3">
        <v>-18.932308324178059</v>
      </c>
    </row>
    <row r="17401" spans="1:2">
      <c r="A17401" s="2">
        <v>41986.083333333336</v>
      </c>
      <c r="B17401" s="3">
        <v>-10.800155035654704</v>
      </c>
    </row>
    <row r="17402" spans="1:2">
      <c r="A17402" s="2">
        <v>41986.084027777775</v>
      </c>
      <c r="B17402" s="3">
        <v>-11.155420303344727</v>
      </c>
    </row>
    <row r="17403" spans="1:2">
      <c r="A17403" s="2">
        <v>41986.084722222222</v>
      </c>
      <c r="B17403" s="3">
        <v>-16.411014747619628</v>
      </c>
    </row>
    <row r="17404" spans="1:2">
      <c r="A17404" s="2">
        <v>41986.085416666669</v>
      </c>
      <c r="B17404" s="3">
        <v>-18.525111071268718</v>
      </c>
    </row>
    <row r="17405" spans="1:2">
      <c r="A17405" s="2">
        <v>41986.086111111108</v>
      </c>
      <c r="B17405" s="3">
        <v>-27.600999069213866</v>
      </c>
    </row>
    <row r="17406" spans="1:2">
      <c r="A17406" s="2">
        <v>41986.086805555555</v>
      </c>
      <c r="B17406" s="3">
        <v>-24.602740923563641</v>
      </c>
    </row>
    <row r="17407" spans="1:2">
      <c r="A17407" s="2">
        <v>41986.087500000001</v>
      </c>
      <c r="B17407" s="3">
        <v>-28.464970842997232</v>
      </c>
    </row>
    <row r="17408" spans="1:2">
      <c r="A17408" s="2">
        <v>41986.088194444441</v>
      </c>
      <c r="B17408" s="3">
        <v>-30.544332567850748</v>
      </c>
    </row>
    <row r="17409" spans="1:2">
      <c r="A17409" s="2">
        <v>41986.088888888888</v>
      </c>
      <c r="B17409" s="3">
        <v>-28.997120094299316</v>
      </c>
    </row>
    <row r="17410" spans="1:2">
      <c r="A17410" s="2">
        <v>41986.089583333334</v>
      </c>
      <c r="B17410" s="3">
        <v>-11.101145736376445</v>
      </c>
    </row>
    <row r="17411" spans="1:2">
      <c r="A17411" s="2">
        <v>41986.090277777781</v>
      </c>
      <c r="B17411" s="3">
        <v>-2.1123376210530598</v>
      </c>
    </row>
    <row r="17412" spans="1:2">
      <c r="A17412" s="2">
        <v>41986.09097222222</v>
      </c>
      <c r="B17412" s="3">
        <v>-9.6336277325948085</v>
      </c>
    </row>
    <row r="17413" spans="1:2">
      <c r="A17413" s="2">
        <v>41986.091666666667</v>
      </c>
      <c r="B17413" s="3">
        <v>-12.956181716918945</v>
      </c>
    </row>
    <row r="17414" spans="1:2">
      <c r="A17414" s="2">
        <v>41986.092361111114</v>
      </c>
      <c r="B17414" s="3">
        <v>-10.231000932057698</v>
      </c>
    </row>
    <row r="17415" spans="1:2">
      <c r="A17415" s="2">
        <v>41986.093055555553</v>
      </c>
      <c r="B17415" s="3">
        <v>-7.1007382790247595</v>
      </c>
    </row>
    <row r="17416" spans="1:2">
      <c r="A17416" s="2">
        <v>41986.09375</v>
      </c>
      <c r="B17416" s="3">
        <v>-4.4027597347895302</v>
      </c>
    </row>
    <row r="17417" spans="1:2">
      <c r="A17417" s="2">
        <v>41986.094444444447</v>
      </c>
      <c r="B17417" s="3">
        <v>-2.995982297261556</v>
      </c>
    </row>
    <row r="17418" spans="1:2">
      <c r="A17418" s="2">
        <v>41986.095138888886</v>
      </c>
      <c r="B17418" s="3">
        <v>0.98231574694315593</v>
      </c>
    </row>
    <row r="17419" spans="1:2">
      <c r="A17419" s="2">
        <v>41986.095833333333</v>
      </c>
      <c r="B17419" s="3">
        <v>2.8705265601476033</v>
      </c>
    </row>
    <row r="17420" spans="1:2">
      <c r="A17420" s="2">
        <v>41986.09652777778</v>
      </c>
      <c r="B17420" s="3">
        <v>-7.1113051096598303</v>
      </c>
    </row>
    <row r="17421" spans="1:2">
      <c r="A17421" s="2">
        <v>41986.097222222219</v>
      </c>
      <c r="B17421" s="3">
        <v>-5.4065714359283445</v>
      </c>
    </row>
    <row r="17422" spans="1:2">
      <c r="A17422" s="2">
        <v>41986.097916666666</v>
      </c>
      <c r="B17422" s="3">
        <v>-5.498334089914958</v>
      </c>
    </row>
    <row r="17423" spans="1:2">
      <c r="A17423" s="2">
        <v>41986.098611111112</v>
      </c>
      <c r="B17423" s="3">
        <v>-3.7562228997548419</v>
      </c>
    </row>
    <row r="17424" spans="1:2">
      <c r="A17424" s="2">
        <v>41986.099305555559</v>
      </c>
      <c r="B17424" s="3">
        <v>-5.4234282652537029</v>
      </c>
    </row>
    <row r="17425" spans="1:2">
      <c r="A17425" s="2">
        <v>41986.1</v>
      </c>
      <c r="B17425" s="3">
        <v>-5.5816171010335287</v>
      </c>
    </row>
    <row r="17426" spans="1:2">
      <c r="A17426" s="2">
        <v>41986.100694444445</v>
      </c>
      <c r="B17426" s="3">
        <v>-7.3835722128550207</v>
      </c>
    </row>
    <row r="17427" spans="1:2">
      <c r="A17427" s="2">
        <v>41986.101388888892</v>
      </c>
      <c r="B17427" s="3">
        <v>-2.0179874181747435</v>
      </c>
    </row>
    <row r="17428" spans="1:2">
      <c r="A17428" s="2">
        <v>41986.102083333331</v>
      </c>
      <c r="B17428" s="3">
        <v>0.52033355236053469</v>
      </c>
    </row>
    <row r="17429" spans="1:2">
      <c r="A17429" s="2">
        <v>41986.102777777778</v>
      </c>
      <c r="B17429" s="3">
        <v>-1.7806785901387532</v>
      </c>
    </row>
    <row r="17430" spans="1:2">
      <c r="A17430" s="2">
        <v>41986.103472222225</v>
      </c>
      <c r="B17430" s="3">
        <v>2.3524847428003945</v>
      </c>
    </row>
    <row r="17431" spans="1:2">
      <c r="A17431" s="2">
        <v>41986.104166666664</v>
      </c>
      <c r="B17431" s="3">
        <v>2.624240255355835</v>
      </c>
    </row>
    <row r="17432" spans="1:2">
      <c r="A17432" s="2">
        <v>41986.104861111111</v>
      </c>
      <c r="B17432" s="3">
        <v>0.21145782470703126</v>
      </c>
    </row>
    <row r="17433" spans="1:2">
      <c r="A17433" s="2">
        <v>41986.105555555558</v>
      </c>
      <c r="B17433" s="3">
        <v>0.35061450004577638</v>
      </c>
    </row>
    <row r="17434" spans="1:2">
      <c r="A17434" s="2">
        <v>41986.106249999997</v>
      </c>
      <c r="B17434" s="3">
        <v>1.1410872697830201</v>
      </c>
    </row>
    <row r="17435" spans="1:2">
      <c r="A17435" s="2">
        <v>41986.106944444444</v>
      </c>
      <c r="B17435" s="3">
        <v>4.3815484126408899</v>
      </c>
    </row>
    <row r="17436" spans="1:2">
      <c r="A17436" s="2">
        <v>41986.107638888891</v>
      </c>
      <c r="B17436" s="3">
        <v>3.9902403672536213</v>
      </c>
    </row>
    <row r="17437" spans="1:2">
      <c r="A17437" s="2">
        <v>41986.10833333333</v>
      </c>
      <c r="B17437" s="3">
        <v>4.8271866321563719</v>
      </c>
    </row>
    <row r="17438" spans="1:2">
      <c r="A17438" s="2">
        <v>41986.109027777777</v>
      </c>
      <c r="B17438" s="3">
        <v>5.7723038196563721</v>
      </c>
    </row>
    <row r="17439" spans="1:2">
      <c r="A17439" s="2">
        <v>41986.109722222223</v>
      </c>
      <c r="B17439" s="3">
        <v>8.4896665891011551</v>
      </c>
    </row>
    <row r="17440" spans="1:2">
      <c r="A17440" s="2">
        <v>41986.11041666667</v>
      </c>
      <c r="B17440" s="3">
        <v>6.9583851178487146</v>
      </c>
    </row>
    <row r="17441" spans="1:2">
      <c r="A17441" s="2">
        <v>41986.111111111109</v>
      </c>
      <c r="B17441" s="3">
        <v>8.1998207251230877</v>
      </c>
    </row>
    <row r="17442" spans="1:2">
      <c r="A17442" s="2">
        <v>41986.111805555556</v>
      </c>
      <c r="B17442" s="3">
        <v>10.347554206848145</v>
      </c>
    </row>
    <row r="17443" spans="1:2">
      <c r="A17443" s="2">
        <v>41986.112500000003</v>
      </c>
      <c r="B17443" s="3">
        <v>11.542806402842205</v>
      </c>
    </row>
    <row r="17444" spans="1:2">
      <c r="A17444" s="2">
        <v>41986.113194444442</v>
      </c>
      <c r="B17444" s="3">
        <v>13.03188190460205</v>
      </c>
    </row>
    <row r="17445" spans="1:2">
      <c r="A17445" s="2">
        <v>41986.113888888889</v>
      </c>
      <c r="B17445" s="3">
        <v>12.728563467661539</v>
      </c>
    </row>
    <row r="17446" spans="1:2">
      <c r="A17446" s="2">
        <v>41986.114583333336</v>
      </c>
      <c r="B17446" s="3">
        <v>16.253780492146809</v>
      </c>
    </row>
    <row r="17447" spans="1:2">
      <c r="A17447" s="2">
        <v>41986.115277777775</v>
      </c>
      <c r="B17447" s="3">
        <v>15.838762346903483</v>
      </c>
    </row>
    <row r="17448" spans="1:2">
      <c r="A17448" s="2">
        <v>41986.115972222222</v>
      </c>
      <c r="B17448" s="3">
        <v>16.684828567504884</v>
      </c>
    </row>
    <row r="17449" spans="1:2">
      <c r="A17449" s="2">
        <v>41986.116666666669</v>
      </c>
      <c r="B17449" s="3">
        <v>17.232109101613364</v>
      </c>
    </row>
    <row r="17450" spans="1:2">
      <c r="A17450" s="2">
        <v>41986.117361111108</v>
      </c>
      <c r="B17450" s="3">
        <v>19.638014125823975</v>
      </c>
    </row>
    <row r="17451" spans="1:2">
      <c r="A17451" s="2">
        <v>41986.118055555555</v>
      </c>
      <c r="B17451" s="3">
        <v>17.510737546284993</v>
      </c>
    </row>
    <row r="17452" spans="1:2">
      <c r="A17452" s="2">
        <v>41986.118750000001</v>
      </c>
      <c r="B17452" s="3">
        <v>14.605225976308187</v>
      </c>
    </row>
    <row r="17453" spans="1:2">
      <c r="A17453" s="2">
        <v>41986.119444444441</v>
      </c>
      <c r="B17453" s="3">
        <v>11.434299246470134</v>
      </c>
    </row>
    <row r="17454" spans="1:2">
      <c r="A17454" s="2">
        <v>41986.120138888888</v>
      </c>
      <c r="B17454" s="3">
        <v>3.1831249554951984</v>
      </c>
    </row>
    <row r="17455" spans="1:2">
      <c r="A17455" s="2">
        <v>41986.120833333334</v>
      </c>
      <c r="B17455" s="3">
        <v>3.5124298413594564</v>
      </c>
    </row>
    <row r="17456" spans="1:2">
      <c r="A17456" s="2">
        <v>41986.121527777781</v>
      </c>
      <c r="B17456" s="3">
        <v>-0.42717504501342773</v>
      </c>
    </row>
    <row r="17457" spans="1:2">
      <c r="A17457" s="2">
        <v>41986.12222222222</v>
      </c>
      <c r="B17457" s="3">
        <v>-4.6203206698099768</v>
      </c>
    </row>
    <row r="17458" spans="1:2">
      <c r="A17458" s="2">
        <v>41986.122916666667</v>
      </c>
      <c r="B17458" s="3">
        <v>-12.152832730611165</v>
      </c>
    </row>
    <row r="17459" spans="1:2">
      <c r="A17459" s="2">
        <v>41986.123611111114</v>
      </c>
      <c r="B17459" s="3">
        <v>-17.47868563334147</v>
      </c>
    </row>
    <row r="17460" spans="1:2">
      <c r="A17460" s="2">
        <v>41986.124305555553</v>
      </c>
      <c r="B17460" s="3">
        <v>-19.732703590393065</v>
      </c>
    </row>
    <row r="17461" spans="1:2">
      <c r="A17461" s="2">
        <v>41986.125</v>
      </c>
      <c r="B17461" s="3">
        <v>-23.055313237508138</v>
      </c>
    </row>
    <row r="17462" spans="1:2">
      <c r="A17462" s="2">
        <v>41986.125694444447</v>
      </c>
      <c r="B17462" s="3">
        <v>-24.063069915771486</v>
      </c>
    </row>
    <row r="17463" spans="1:2">
      <c r="A17463" s="2">
        <v>41986.126388888886</v>
      </c>
      <c r="B17463" s="3">
        <v>-29.309954961140949</v>
      </c>
    </row>
    <row r="17464" spans="1:2">
      <c r="A17464" s="2">
        <v>41986.127083333333</v>
      </c>
      <c r="B17464" s="3">
        <v>-35.683625411987308</v>
      </c>
    </row>
    <row r="17465" spans="1:2">
      <c r="A17465" s="2">
        <v>41986.12777777778</v>
      </c>
      <c r="B17465" s="3">
        <v>-28.648300870259604</v>
      </c>
    </row>
    <row r="17466" spans="1:2">
      <c r="A17466" s="2">
        <v>41986.128472222219</v>
      </c>
      <c r="B17466" s="3">
        <v>-19.994942410786948</v>
      </c>
    </row>
    <row r="17467" spans="1:2">
      <c r="A17467" s="2">
        <v>41986.129166666666</v>
      </c>
      <c r="B17467" s="3">
        <v>-16.023966884613039</v>
      </c>
    </row>
    <row r="17468" spans="1:2">
      <c r="A17468" s="2">
        <v>41986.129861111112</v>
      </c>
      <c r="B17468" s="3">
        <v>-21.791091314951579</v>
      </c>
    </row>
    <row r="17469" spans="1:2">
      <c r="A17469" s="2">
        <v>41986.130555555559</v>
      </c>
      <c r="B17469" s="3">
        <v>-26.141747283935548</v>
      </c>
    </row>
    <row r="17470" spans="1:2">
      <c r="A17470" s="2">
        <v>41986.131249999999</v>
      </c>
      <c r="B17470" s="3">
        <v>-20.608713912963868</v>
      </c>
    </row>
    <row r="17471" spans="1:2">
      <c r="A17471" s="2">
        <v>41986.131944444445</v>
      </c>
      <c r="B17471" s="3">
        <v>-14.331578826904297</v>
      </c>
    </row>
    <row r="17472" spans="1:2">
      <c r="A17472" s="2">
        <v>41986.132638888892</v>
      </c>
      <c r="B17472" s="3">
        <v>-20.245151519775391</v>
      </c>
    </row>
    <row r="17473" spans="1:2">
      <c r="A17473" s="2">
        <v>41986.133333333331</v>
      </c>
      <c r="B17473" s="3">
        <v>-17.257390276590982</v>
      </c>
    </row>
    <row r="17474" spans="1:2">
      <c r="A17474" s="2">
        <v>41986.134027777778</v>
      </c>
      <c r="B17474" s="3">
        <v>-14.892945830027262</v>
      </c>
    </row>
    <row r="17475" spans="1:2">
      <c r="A17475" s="2">
        <v>41986.134722222225</v>
      </c>
      <c r="B17475" s="3">
        <v>-12.670358657836914</v>
      </c>
    </row>
    <row r="17476" spans="1:2">
      <c r="A17476" s="2">
        <v>41986.135416666664</v>
      </c>
      <c r="B17476" s="3">
        <v>-10.032527573903401</v>
      </c>
    </row>
    <row r="17477" spans="1:2">
      <c r="A17477" s="2">
        <v>41986.136111111111</v>
      </c>
      <c r="B17477" s="3">
        <v>-12.816455904642741</v>
      </c>
    </row>
    <row r="17478" spans="1:2">
      <c r="A17478" s="2">
        <v>41986.136805555558</v>
      </c>
      <c r="B17478" s="3">
        <v>-6.3182993253072102</v>
      </c>
    </row>
    <row r="17479" spans="1:2">
      <c r="A17479" s="2">
        <v>41986.137499999997</v>
      </c>
      <c r="B17479" s="3">
        <v>-5.7332653999328613</v>
      </c>
    </row>
    <row r="17480" spans="1:2">
      <c r="A17480" s="2">
        <v>41986.138194444444</v>
      </c>
      <c r="B17480" s="3">
        <v>-4.935049748420715</v>
      </c>
    </row>
    <row r="17481" spans="1:2">
      <c r="A17481" s="2">
        <v>41986.138888888891</v>
      </c>
      <c r="B17481" s="3">
        <v>-4.7273221333821613</v>
      </c>
    </row>
    <row r="17482" spans="1:2">
      <c r="A17482" s="2">
        <v>41986.13958333333</v>
      </c>
      <c r="B17482" s="3">
        <v>-0.26143097082773842</v>
      </c>
    </row>
    <row r="17483" spans="1:2">
      <c r="A17483" s="2">
        <v>41986.140277777777</v>
      </c>
      <c r="B17483" s="3">
        <v>-4.9175375938415531</v>
      </c>
    </row>
    <row r="17484" spans="1:2">
      <c r="A17484" s="2">
        <v>41986.140972222223</v>
      </c>
      <c r="B17484" s="3">
        <v>-2.3791339238484701</v>
      </c>
    </row>
    <row r="17485" spans="1:2">
      <c r="A17485" s="2">
        <v>41986.14166666667</v>
      </c>
      <c r="B17485" s="3">
        <v>-0.3151433785756429</v>
      </c>
    </row>
    <row r="17486" spans="1:2">
      <c r="A17486" s="2">
        <v>41986.142361111109</v>
      </c>
      <c r="B17486" s="3">
        <v>0.43664588928222658</v>
      </c>
    </row>
    <row r="17487" spans="1:2">
      <c r="A17487" s="2">
        <v>41986.143055555556</v>
      </c>
      <c r="B17487" s="3">
        <v>-0.38016147613525392</v>
      </c>
    </row>
    <row r="17488" spans="1:2">
      <c r="A17488" s="2">
        <v>41986.143750000003</v>
      </c>
      <c r="B17488" s="3">
        <v>1.7565337498982747</v>
      </c>
    </row>
    <row r="17489" spans="1:2">
      <c r="A17489" s="2">
        <v>41986.144444444442</v>
      </c>
      <c r="B17489" s="3">
        <v>-2.1211666901906332</v>
      </c>
    </row>
    <row r="17490" spans="1:2">
      <c r="A17490" s="2">
        <v>41986.145138888889</v>
      </c>
      <c r="B17490" s="3">
        <v>4.3124979654947913</v>
      </c>
    </row>
    <row r="17491" spans="1:2">
      <c r="A17491" s="2">
        <v>41986.145833333336</v>
      </c>
      <c r="B17491" s="3">
        <v>0.69383427302042644</v>
      </c>
    </row>
    <row r="17492" spans="1:2">
      <c r="A17492" s="2">
        <v>41986.146527777775</v>
      </c>
      <c r="B17492" s="3">
        <v>1.2293279806772868</v>
      </c>
    </row>
    <row r="17493" spans="1:2">
      <c r="A17493" s="2">
        <v>41986.147222222222</v>
      </c>
      <c r="B17493" s="3">
        <v>0.77825489044189455</v>
      </c>
    </row>
    <row r="17494" spans="1:2">
      <c r="A17494" s="2">
        <v>41986.147916666669</v>
      </c>
      <c r="B17494" s="3">
        <v>0.43757907549540204</v>
      </c>
    </row>
    <row r="17495" spans="1:2">
      <c r="A17495" s="2">
        <v>41986.148611111108</v>
      </c>
      <c r="B17495" s="3">
        <v>3.0573440631230673</v>
      </c>
    </row>
    <row r="17496" spans="1:2">
      <c r="A17496" s="2">
        <v>41986.149305555555</v>
      </c>
      <c r="B17496" s="3">
        <v>7.1689739306767786</v>
      </c>
    </row>
    <row r="17497" spans="1:2">
      <c r="A17497" s="2">
        <v>41986.15</v>
      </c>
      <c r="B17497" s="3">
        <v>10.742845312754314</v>
      </c>
    </row>
    <row r="17498" spans="1:2">
      <c r="A17498" s="2">
        <v>41986.150694444441</v>
      </c>
      <c r="B17498" s="3">
        <v>7.5396779696146643</v>
      </c>
    </row>
    <row r="17499" spans="1:2">
      <c r="A17499" s="2">
        <v>41986.151388888888</v>
      </c>
      <c r="B17499" s="3">
        <v>13.200670496622722</v>
      </c>
    </row>
    <row r="17500" spans="1:2">
      <c r="A17500" s="2">
        <v>41986.152083333334</v>
      </c>
      <c r="B17500" s="3">
        <v>11.675065517425537</v>
      </c>
    </row>
    <row r="17501" spans="1:2">
      <c r="A17501" s="2">
        <v>41986.152777777781</v>
      </c>
      <c r="B17501" s="3">
        <v>9.8041557947794598</v>
      </c>
    </row>
    <row r="17502" spans="1:2">
      <c r="A17502" s="2">
        <v>41986.15347222222</v>
      </c>
      <c r="B17502" s="3">
        <v>4.5397557894388836</v>
      </c>
    </row>
    <row r="17503" spans="1:2">
      <c r="A17503" s="2">
        <v>41986.154166666667</v>
      </c>
      <c r="B17503" s="3">
        <v>9.0481394926706944</v>
      </c>
    </row>
    <row r="17504" spans="1:2">
      <c r="A17504" s="2">
        <v>41986.154861111114</v>
      </c>
      <c r="B17504" s="3">
        <v>12.900756263732911</v>
      </c>
    </row>
    <row r="17505" spans="1:2">
      <c r="A17505" s="2">
        <v>41986.155555555553</v>
      </c>
      <c r="B17505" s="3">
        <v>12.205348062515259</v>
      </c>
    </row>
    <row r="17506" spans="1:2">
      <c r="A17506" s="2">
        <v>41986.15625</v>
      </c>
      <c r="B17506" s="3">
        <v>13.136799796422322</v>
      </c>
    </row>
    <row r="17507" spans="1:2">
      <c r="A17507" s="2">
        <v>41986.156944444447</v>
      </c>
      <c r="B17507" s="3">
        <v>16.633380285898845</v>
      </c>
    </row>
    <row r="17508" spans="1:2">
      <c r="A17508" s="2">
        <v>41986.157638888886</v>
      </c>
      <c r="B17508" s="3">
        <v>10.85433743794759</v>
      </c>
    </row>
    <row r="17509" spans="1:2">
      <c r="A17509" s="2">
        <v>41986.158333333333</v>
      </c>
      <c r="B17509" s="3">
        <v>8.9176681518554695</v>
      </c>
    </row>
    <row r="17510" spans="1:2">
      <c r="A17510" s="2">
        <v>41986.15902777778</v>
      </c>
      <c r="B17510" s="3">
        <v>14.666114807128906</v>
      </c>
    </row>
    <row r="17511" spans="1:2">
      <c r="A17511" s="2">
        <v>41986.159722222219</v>
      </c>
      <c r="B17511" s="3">
        <v>17.40789941151937</v>
      </c>
    </row>
    <row r="17512" spans="1:2">
      <c r="A17512" s="2">
        <v>41986.160416666666</v>
      </c>
      <c r="B17512" s="3">
        <v>20.311166063944498</v>
      </c>
    </row>
    <row r="17513" spans="1:2">
      <c r="A17513" s="2">
        <v>41986.161111111112</v>
      </c>
      <c r="B17513" s="3">
        <v>17.87516295115153</v>
      </c>
    </row>
    <row r="17514" spans="1:2">
      <c r="A17514" s="2">
        <v>41986.161805555559</v>
      </c>
      <c r="B17514" s="3">
        <v>21.362256685892742</v>
      </c>
    </row>
    <row r="17515" spans="1:2">
      <c r="A17515" s="2">
        <v>41986.162499999999</v>
      </c>
      <c r="B17515" s="3">
        <v>22.124513562520345</v>
      </c>
    </row>
    <row r="17516" spans="1:2">
      <c r="A17516" s="2">
        <v>41986.163194444445</v>
      </c>
      <c r="B17516" s="3">
        <v>20.364544359842935</v>
      </c>
    </row>
    <row r="17517" spans="1:2">
      <c r="A17517" s="2">
        <v>41986.163888888892</v>
      </c>
      <c r="B17517" s="3">
        <v>21.238757387797037</v>
      </c>
    </row>
    <row r="17518" spans="1:2">
      <c r="A17518" s="2">
        <v>41986.164583333331</v>
      </c>
      <c r="B17518" s="3">
        <v>26.655747540791829</v>
      </c>
    </row>
    <row r="17519" spans="1:2">
      <c r="A17519" s="2">
        <v>41986.165277777778</v>
      </c>
      <c r="B17519" s="3">
        <v>28.285325368245442</v>
      </c>
    </row>
    <row r="17520" spans="1:2">
      <c r="A17520" s="2">
        <v>41986.165972222225</v>
      </c>
      <c r="B17520" s="3">
        <v>26.469884490966798</v>
      </c>
    </row>
    <row r="17521" spans="1:2">
      <c r="A17521" s="2">
        <v>41986.166666666664</v>
      </c>
      <c r="B17521" s="3">
        <v>15.664156246185303</v>
      </c>
    </row>
    <row r="17522" spans="1:2">
      <c r="A17522" s="2">
        <v>41986.167361111111</v>
      </c>
      <c r="B17522" s="3">
        <v>12.846485233306884</v>
      </c>
    </row>
    <row r="17523" spans="1:2">
      <c r="A17523" s="2">
        <v>41986.168055555558</v>
      </c>
      <c r="B17523" s="3">
        <v>9.4147298177083325</v>
      </c>
    </row>
    <row r="17524" spans="1:2">
      <c r="A17524" s="2">
        <v>41986.168749999997</v>
      </c>
      <c r="B17524" s="3">
        <v>9.5030740578969315</v>
      </c>
    </row>
    <row r="17525" spans="1:2">
      <c r="A17525" s="2">
        <v>41986.169444444444</v>
      </c>
      <c r="B17525" s="3">
        <v>9.9236953576405842</v>
      </c>
    </row>
    <row r="17526" spans="1:2">
      <c r="A17526" s="2">
        <v>41986.170138888891</v>
      </c>
      <c r="B17526" s="3">
        <v>11.975292460123699</v>
      </c>
    </row>
    <row r="17527" spans="1:2">
      <c r="A17527" s="2">
        <v>41986.17083333333</v>
      </c>
      <c r="B17527" s="3">
        <v>14.139020093282063</v>
      </c>
    </row>
    <row r="17528" spans="1:2">
      <c r="A17528" s="2">
        <v>41986.171527777777</v>
      </c>
      <c r="B17528" s="3">
        <v>8.7635349432627354</v>
      </c>
    </row>
    <row r="17529" spans="1:2">
      <c r="A17529" s="2">
        <v>41986.172222222223</v>
      </c>
      <c r="B17529" s="3">
        <v>4.8747488657633467</v>
      </c>
    </row>
    <row r="17530" spans="1:2">
      <c r="A17530" s="2">
        <v>41986.17291666667</v>
      </c>
      <c r="B17530" s="3">
        <v>8.1303712447484333</v>
      </c>
    </row>
    <row r="17531" spans="1:2">
      <c r="A17531" s="2">
        <v>41986.173611111109</v>
      </c>
      <c r="B17531" s="3">
        <v>0.26252072652180991</v>
      </c>
    </row>
    <row r="17532" spans="1:2">
      <c r="A17532" s="2">
        <v>41986.174305555556</v>
      </c>
      <c r="B17532" s="3">
        <v>-0.51127910614013672</v>
      </c>
    </row>
    <row r="17533" spans="1:2">
      <c r="A17533" s="2">
        <v>41986.175000000003</v>
      </c>
      <c r="B17533" s="3">
        <v>-4.4097204844156899</v>
      </c>
    </row>
    <row r="17534" spans="1:2">
      <c r="A17534" s="2">
        <v>41986.175694444442</v>
      </c>
      <c r="B17534" s="3">
        <v>-5.4234157403310137</v>
      </c>
    </row>
    <row r="17535" spans="1:2">
      <c r="A17535" s="2">
        <v>41986.176388888889</v>
      </c>
      <c r="B17535" s="3">
        <v>-8.6413050333658852</v>
      </c>
    </row>
    <row r="17536" spans="1:2">
      <c r="A17536" s="2">
        <v>41986.177083333336</v>
      </c>
      <c r="B17536" s="3">
        <v>-6.7569644610087076</v>
      </c>
    </row>
    <row r="17537" spans="1:2">
      <c r="A17537" s="2">
        <v>41986.177777777775</v>
      </c>
      <c r="B17537" s="3">
        <v>-9.1161049524943039</v>
      </c>
    </row>
    <row r="17538" spans="1:2">
      <c r="A17538" s="2">
        <v>41986.178472222222</v>
      </c>
      <c r="B17538" s="3">
        <v>-6.2981599489847815</v>
      </c>
    </row>
    <row r="17539" spans="1:2">
      <c r="A17539" s="2">
        <v>41986.179166666669</v>
      </c>
      <c r="B17539" s="3">
        <v>-8.800442663828532</v>
      </c>
    </row>
    <row r="17540" spans="1:2">
      <c r="A17540" s="2">
        <v>41986.179861111108</v>
      </c>
      <c r="B17540" s="3">
        <v>-10.104395612080891</v>
      </c>
    </row>
    <row r="17541" spans="1:2">
      <c r="A17541" s="2">
        <v>41986.180555555555</v>
      </c>
      <c r="B17541" s="3">
        <v>-11.813868554433187</v>
      </c>
    </row>
    <row r="17542" spans="1:2">
      <c r="A17542" s="2">
        <v>41986.181250000001</v>
      </c>
      <c r="B17542" s="3">
        <v>-9.2348501443862911</v>
      </c>
    </row>
    <row r="17543" spans="1:2">
      <c r="A17543" s="2">
        <v>41986.181944444441</v>
      </c>
      <c r="B17543" s="3">
        <v>-5.750317859649658</v>
      </c>
    </row>
    <row r="17544" spans="1:2">
      <c r="A17544" s="2">
        <v>41986.182638888888</v>
      </c>
      <c r="B17544" s="3">
        <v>-7.1630109310150143</v>
      </c>
    </row>
    <row r="17545" spans="1:2">
      <c r="A17545" s="2">
        <v>41986.183333333334</v>
      </c>
      <c r="B17545" s="3">
        <v>-12.493261257807413</v>
      </c>
    </row>
    <row r="17546" spans="1:2">
      <c r="A17546" s="2">
        <v>41986.184027777781</v>
      </c>
      <c r="B17546" s="3">
        <v>-6.9109991709391272</v>
      </c>
    </row>
    <row r="17547" spans="1:2">
      <c r="A17547" s="2">
        <v>41986.18472222222</v>
      </c>
      <c r="B17547" s="3">
        <v>-11.677553494771322</v>
      </c>
    </row>
    <row r="17548" spans="1:2">
      <c r="A17548" s="2">
        <v>41986.185416666667</v>
      </c>
      <c r="B17548" s="3">
        <v>-12.66070728302002</v>
      </c>
    </row>
    <row r="17549" spans="1:2">
      <c r="A17549" s="2">
        <v>41986.186111111114</v>
      </c>
      <c r="B17549" s="3">
        <v>-12.916641203562419</v>
      </c>
    </row>
    <row r="17550" spans="1:2">
      <c r="A17550" s="2">
        <v>41986.186805555553</v>
      </c>
      <c r="B17550" s="3">
        <v>-15.584712791442872</v>
      </c>
    </row>
    <row r="17551" spans="1:2">
      <c r="A17551" s="2">
        <v>41986.1875</v>
      </c>
      <c r="B17551" s="3">
        <v>-17.994865353902181</v>
      </c>
    </row>
    <row r="17552" spans="1:2">
      <c r="A17552" s="2">
        <v>41986.188194444447</v>
      </c>
      <c r="B17552" s="3">
        <v>-20.574695269266766</v>
      </c>
    </row>
    <row r="17553" spans="1:2">
      <c r="A17553" s="2">
        <v>41986.188888888886</v>
      </c>
      <c r="B17553" s="3">
        <v>-20.362238057454427</v>
      </c>
    </row>
    <row r="17554" spans="1:2">
      <c r="A17554" s="2">
        <v>41986.189583333333</v>
      </c>
      <c r="B17554" s="3">
        <v>-22.238634808858237</v>
      </c>
    </row>
    <row r="17555" spans="1:2">
      <c r="A17555" s="2">
        <v>41986.19027777778</v>
      </c>
      <c r="B17555" s="3">
        <v>-19.966447003682454</v>
      </c>
    </row>
    <row r="17556" spans="1:2">
      <c r="A17556" s="2">
        <v>41986.190972222219</v>
      </c>
      <c r="B17556" s="3">
        <v>-20.000873947143553</v>
      </c>
    </row>
    <row r="17557" spans="1:2">
      <c r="A17557" s="2">
        <v>41986.191666666666</v>
      </c>
      <c r="B17557" s="3">
        <v>-18.568068377176921</v>
      </c>
    </row>
    <row r="17558" spans="1:2">
      <c r="A17558" s="2">
        <v>41986.192361111112</v>
      </c>
      <c r="B17558" s="3">
        <v>-16.92122039794922</v>
      </c>
    </row>
    <row r="17559" spans="1:2">
      <c r="A17559" s="2">
        <v>41986.193055555559</v>
      </c>
      <c r="B17559" s="3">
        <v>-14.833494822184244</v>
      </c>
    </row>
    <row r="17560" spans="1:2">
      <c r="A17560" s="2">
        <v>41986.193749999999</v>
      </c>
      <c r="B17560" s="3">
        <v>-18.460397720336914</v>
      </c>
    </row>
    <row r="17561" spans="1:2">
      <c r="A17561" s="2">
        <v>41986.194444444445</v>
      </c>
      <c r="B17561" s="3">
        <v>-17.875549157460529</v>
      </c>
    </row>
    <row r="17562" spans="1:2">
      <c r="A17562" s="2">
        <v>41986.195138888892</v>
      </c>
      <c r="B17562" s="3">
        <v>-15.344587771097819</v>
      </c>
    </row>
    <row r="17563" spans="1:2">
      <c r="A17563" s="2">
        <v>41986.195833333331</v>
      </c>
      <c r="B17563" s="3">
        <v>-15.784206867218018</v>
      </c>
    </row>
    <row r="17564" spans="1:2">
      <c r="A17564" s="2">
        <v>41986.196527777778</v>
      </c>
      <c r="B17564" s="3">
        <v>-20.553493404388426</v>
      </c>
    </row>
    <row r="17565" spans="1:2">
      <c r="A17565" s="2">
        <v>41986.197222222225</v>
      </c>
      <c r="B17565" s="3">
        <v>-19.452582899729411</v>
      </c>
    </row>
    <row r="17566" spans="1:2">
      <c r="A17566" s="2">
        <v>41986.197916666664</v>
      </c>
      <c r="B17566" s="3">
        <v>-21.585026899973553</v>
      </c>
    </row>
    <row r="17567" spans="1:2">
      <c r="A17567" s="2">
        <v>41986.198611111111</v>
      </c>
      <c r="B17567" s="3">
        <v>-3.1260327816009523</v>
      </c>
    </row>
    <row r="17568" spans="1:2">
      <c r="A17568" s="2">
        <v>41986.199305555558</v>
      </c>
      <c r="B17568" s="3">
        <v>-2.8668845494588218</v>
      </c>
    </row>
    <row r="17569" spans="1:2">
      <c r="A17569" s="2">
        <v>41986.2</v>
      </c>
      <c r="B17569" s="3">
        <v>-5.8275497436523436</v>
      </c>
    </row>
    <row r="17570" spans="1:2">
      <c r="A17570" s="2">
        <v>41986.200694444444</v>
      </c>
      <c r="B17570" s="3">
        <v>-6.6614051183064777</v>
      </c>
    </row>
    <row r="17571" spans="1:2">
      <c r="A17571" s="2">
        <v>41986.201388888891</v>
      </c>
      <c r="B17571" s="3">
        <v>-6.4314080874125166</v>
      </c>
    </row>
    <row r="17572" spans="1:2">
      <c r="A17572" s="2">
        <v>41986.20208333333</v>
      </c>
      <c r="B17572" s="3">
        <v>-5.8306284268697102</v>
      </c>
    </row>
    <row r="17573" spans="1:2">
      <c r="A17573" s="2">
        <v>41986.202777777777</v>
      </c>
      <c r="B17573" s="3">
        <v>4.3958339055379234</v>
      </c>
    </row>
    <row r="17574" spans="1:2">
      <c r="A17574" s="2">
        <v>41986.203472222223</v>
      </c>
      <c r="B17574" s="3">
        <v>8.4308391571044918</v>
      </c>
    </row>
    <row r="17575" spans="1:2">
      <c r="A17575" s="2">
        <v>41986.20416666667</v>
      </c>
      <c r="B17575" s="3">
        <v>13.339845148722331</v>
      </c>
    </row>
    <row r="17576" spans="1:2">
      <c r="A17576" s="2">
        <v>41986.204861111109</v>
      </c>
      <c r="B17576" s="3">
        <v>12.984134451548259</v>
      </c>
    </row>
    <row r="17577" spans="1:2">
      <c r="A17577" s="2">
        <v>41986.205555555556</v>
      </c>
      <c r="B17577" s="3">
        <v>16.527495511372884</v>
      </c>
    </row>
    <row r="17578" spans="1:2">
      <c r="A17578" s="2">
        <v>41986.206250000003</v>
      </c>
      <c r="B17578" s="3">
        <v>23.120890744527181</v>
      </c>
    </row>
    <row r="17579" spans="1:2">
      <c r="A17579" s="2">
        <v>41986.206944444442</v>
      </c>
      <c r="B17579" s="3">
        <v>27.668647638956706</v>
      </c>
    </row>
    <row r="17580" spans="1:2">
      <c r="A17580" s="2">
        <v>41986.207638888889</v>
      </c>
      <c r="B17580" s="3">
        <v>35.449305597941084</v>
      </c>
    </row>
    <row r="17581" spans="1:2">
      <c r="A17581" s="2">
        <v>41986.208333333336</v>
      </c>
      <c r="B17581" s="3">
        <v>33.691296958923338</v>
      </c>
    </row>
    <row r="17582" spans="1:2">
      <c r="A17582" s="2">
        <v>41986.209027777775</v>
      </c>
      <c r="B17582" s="3">
        <v>28.084529876708984</v>
      </c>
    </row>
    <row r="17583" spans="1:2">
      <c r="A17583" s="2">
        <v>41986.209722222222</v>
      </c>
      <c r="B17583" s="3">
        <v>25.075516319274904</v>
      </c>
    </row>
    <row r="17584" spans="1:2">
      <c r="A17584" s="2">
        <v>41986.210416666669</v>
      </c>
      <c r="B17584" s="3">
        <v>25.427958615620931</v>
      </c>
    </row>
    <row r="17585" spans="1:2">
      <c r="A17585" s="2">
        <v>41986.211111111108</v>
      </c>
      <c r="B17585" s="3">
        <v>27.125281143188477</v>
      </c>
    </row>
    <row r="17586" spans="1:2">
      <c r="A17586" s="2">
        <v>41986.211805555555</v>
      </c>
      <c r="B17586" s="3">
        <v>23.249363772074382</v>
      </c>
    </row>
    <row r="17587" spans="1:2">
      <c r="A17587" s="2">
        <v>41986.212500000001</v>
      </c>
      <c r="B17587" s="3">
        <v>25.458928044637045</v>
      </c>
    </row>
    <row r="17588" spans="1:2">
      <c r="A17588" s="2">
        <v>41986.213194444441</v>
      </c>
      <c r="B17588" s="3">
        <v>26.511652119954427</v>
      </c>
    </row>
    <row r="17589" spans="1:2">
      <c r="A17589" s="2">
        <v>41986.213888888888</v>
      </c>
      <c r="B17589" s="3">
        <v>18.558843294779461</v>
      </c>
    </row>
    <row r="17590" spans="1:2">
      <c r="A17590" s="2">
        <v>41986.214583333334</v>
      </c>
      <c r="B17590" s="3">
        <v>13.707391548156739</v>
      </c>
    </row>
    <row r="17591" spans="1:2">
      <c r="A17591" s="2">
        <v>41986.215277777781</v>
      </c>
      <c r="B17591" s="3">
        <v>14.775117746988933</v>
      </c>
    </row>
    <row r="17592" spans="1:2">
      <c r="A17592" s="2">
        <v>41986.21597222222</v>
      </c>
      <c r="B17592" s="3">
        <v>15.664044284820557</v>
      </c>
    </row>
    <row r="17593" spans="1:2">
      <c r="A17593" s="2">
        <v>41986.216666666667</v>
      </c>
      <c r="B17593" s="3">
        <v>20.792055892944337</v>
      </c>
    </row>
    <row r="17594" spans="1:2">
      <c r="A17594" s="2">
        <v>41986.217361111114</v>
      </c>
      <c r="B17594" s="3">
        <v>4.7522560119628903</v>
      </c>
    </row>
    <row r="17595" spans="1:2">
      <c r="A17595" s="2">
        <v>41986.218055555553</v>
      </c>
      <c r="B17595" s="3">
        <v>-0.72105431159337363</v>
      </c>
    </row>
    <row r="17596" spans="1:2">
      <c r="A17596" s="2">
        <v>41986.21875</v>
      </c>
      <c r="B17596" s="3">
        <v>4.8840508659680681</v>
      </c>
    </row>
    <row r="17597" spans="1:2">
      <c r="A17597" s="2">
        <v>41986.219444444447</v>
      </c>
      <c r="B17597" s="3">
        <v>4.8634299834569292</v>
      </c>
    </row>
    <row r="17598" spans="1:2">
      <c r="A17598" s="2">
        <v>41986.220138888886</v>
      </c>
      <c r="B17598" s="3">
        <v>1.3421162128448487</v>
      </c>
    </row>
    <row r="17599" spans="1:2">
      <c r="A17599" s="2">
        <v>41986.220833333333</v>
      </c>
      <c r="B17599" s="3">
        <v>-3.577653932571411</v>
      </c>
    </row>
    <row r="17600" spans="1:2">
      <c r="A17600" s="2">
        <v>41986.22152777778</v>
      </c>
      <c r="B17600" s="3">
        <v>-8.4284997145334888</v>
      </c>
    </row>
    <row r="17601" spans="1:2">
      <c r="A17601" s="2">
        <v>41986.222222222219</v>
      </c>
      <c r="B17601" s="3">
        <v>-5.5500375906626385</v>
      </c>
    </row>
    <row r="17602" spans="1:2">
      <c r="A17602" s="2">
        <v>41986.222916666666</v>
      </c>
      <c r="B17602" s="3">
        <v>-3.5101290941238403</v>
      </c>
    </row>
    <row r="17603" spans="1:2">
      <c r="A17603" s="2">
        <v>41986.223611111112</v>
      </c>
      <c r="B17603" s="3">
        <v>-7.6376228411992395</v>
      </c>
    </row>
    <row r="17604" spans="1:2">
      <c r="A17604" s="2">
        <v>41986.224305555559</v>
      </c>
      <c r="B17604" s="3">
        <v>-11.349850018819174</v>
      </c>
    </row>
    <row r="17605" spans="1:2">
      <c r="A17605" s="2">
        <v>41986.224999999999</v>
      </c>
      <c r="B17605" s="3">
        <v>-8.1221908251444503</v>
      </c>
    </row>
    <row r="17606" spans="1:2">
      <c r="A17606" s="2">
        <v>41986.225694444445</v>
      </c>
      <c r="B17606" s="3">
        <v>-10.399211716651916</v>
      </c>
    </row>
    <row r="17607" spans="1:2">
      <c r="A17607" s="2">
        <v>41986.226388888892</v>
      </c>
      <c r="B17607" s="3">
        <v>-6.0786331733067831</v>
      </c>
    </row>
    <row r="17608" spans="1:2">
      <c r="A17608" s="2">
        <v>41986.227083333331</v>
      </c>
      <c r="B17608" s="3">
        <v>-5.230230394999186</v>
      </c>
    </row>
    <row r="17609" spans="1:2">
      <c r="A17609" s="2">
        <v>41986.227777777778</v>
      </c>
      <c r="B17609" s="3">
        <v>-9.5042405923207607</v>
      </c>
    </row>
    <row r="17610" spans="1:2">
      <c r="A17610" s="2">
        <v>41986.228472222225</v>
      </c>
      <c r="B17610" s="3">
        <v>-10.128054984410603</v>
      </c>
    </row>
    <row r="17611" spans="1:2">
      <c r="A17611" s="2">
        <v>41986.229166666664</v>
      </c>
      <c r="B17611" s="3">
        <v>-6.98717459042867</v>
      </c>
    </row>
    <row r="17612" spans="1:2">
      <c r="A17612" s="2">
        <v>41986.229861111111</v>
      </c>
      <c r="B17612" s="3">
        <v>-9.1035814921061196</v>
      </c>
    </row>
    <row r="17613" spans="1:2">
      <c r="A17613" s="2">
        <v>41986.230555555558</v>
      </c>
      <c r="B17613" s="3">
        <v>-12.770286814371746</v>
      </c>
    </row>
    <row r="17614" spans="1:2">
      <c r="A17614" s="2">
        <v>41986.231249999997</v>
      </c>
      <c r="B17614" s="3">
        <v>-12.568612066904704</v>
      </c>
    </row>
    <row r="17615" spans="1:2">
      <c r="A17615" s="2">
        <v>41986.231944444444</v>
      </c>
      <c r="B17615" s="3">
        <v>-12.827765496571859</v>
      </c>
    </row>
    <row r="17616" spans="1:2">
      <c r="A17616" s="2">
        <v>41986.232638888891</v>
      </c>
      <c r="B17616" s="3">
        <v>-6.4555020968119301</v>
      </c>
    </row>
    <row r="17617" spans="1:2">
      <c r="A17617" s="2">
        <v>41986.23333333333</v>
      </c>
      <c r="B17617" s="3">
        <v>-1.8730805079142252</v>
      </c>
    </row>
    <row r="17618" spans="1:2">
      <c r="A17618" s="2">
        <v>41986.234027777777</v>
      </c>
      <c r="B17618" s="3">
        <v>-4.9928859551747644</v>
      </c>
    </row>
    <row r="17619" spans="1:2">
      <c r="A17619" s="2">
        <v>41986.234722222223</v>
      </c>
      <c r="B17619" s="3">
        <v>-9.8265320142110184</v>
      </c>
    </row>
    <row r="17620" spans="1:2">
      <c r="A17620" s="2">
        <v>41986.23541666667</v>
      </c>
      <c r="B17620" s="3">
        <v>-9.4442162831624348</v>
      </c>
    </row>
    <row r="17621" spans="1:2">
      <c r="A17621" s="2">
        <v>41986.236111111109</v>
      </c>
      <c r="B17621" s="3">
        <v>-9.7295940081278491</v>
      </c>
    </row>
    <row r="17622" spans="1:2">
      <c r="A17622" s="2">
        <v>41986.236805555556</v>
      </c>
      <c r="B17622" s="3">
        <v>-13.713099384307862</v>
      </c>
    </row>
    <row r="17623" spans="1:2">
      <c r="A17623" s="2">
        <v>41986.237500000003</v>
      </c>
      <c r="B17623" s="3">
        <v>-10.863378461201986</v>
      </c>
    </row>
    <row r="17624" spans="1:2">
      <c r="A17624" s="2">
        <v>41986.238194444442</v>
      </c>
      <c r="B17624" s="3">
        <v>-16.907568740844727</v>
      </c>
    </row>
    <row r="17625" spans="1:2">
      <c r="A17625" s="2">
        <v>41986.238888888889</v>
      </c>
      <c r="B17625" s="3">
        <v>-21.859586397806805</v>
      </c>
    </row>
    <row r="17626" spans="1:2">
      <c r="A17626" s="2">
        <v>41986.239583333336</v>
      </c>
      <c r="B17626" s="3">
        <v>-25.277150090535482</v>
      </c>
    </row>
    <row r="17627" spans="1:2">
      <c r="A17627" s="2">
        <v>41986.240277777775</v>
      </c>
      <c r="B17627" s="3">
        <v>-24.112724558512369</v>
      </c>
    </row>
    <row r="17628" spans="1:2">
      <c r="A17628" s="2">
        <v>41986.240972222222</v>
      </c>
      <c r="B17628" s="3">
        <v>-26.398802121480305</v>
      </c>
    </row>
    <row r="17629" spans="1:2">
      <c r="A17629" s="2">
        <v>41986.241666666669</v>
      </c>
      <c r="B17629" s="3">
        <v>-29.827105649312337</v>
      </c>
    </row>
    <row r="17630" spans="1:2">
      <c r="A17630" s="2">
        <v>41986.242361111108</v>
      </c>
      <c r="B17630" s="3">
        <v>-33.725645510355633</v>
      </c>
    </row>
    <row r="17631" spans="1:2">
      <c r="A17631" s="2">
        <v>41986.243055555555</v>
      </c>
      <c r="B17631" s="3">
        <v>-32.762100855509438</v>
      </c>
    </row>
    <row r="17632" spans="1:2">
      <c r="A17632" s="2">
        <v>41986.243750000001</v>
      </c>
      <c r="B17632" s="3">
        <v>-26.672256724039713</v>
      </c>
    </row>
    <row r="17633" spans="1:2">
      <c r="A17633" s="2">
        <v>41986.244444444441</v>
      </c>
      <c r="B17633" s="3">
        <v>-14.565276336669921</v>
      </c>
    </row>
    <row r="17634" spans="1:2">
      <c r="A17634" s="2">
        <v>41986.245138888888</v>
      </c>
      <c r="B17634" s="3">
        <v>-11.815912914276122</v>
      </c>
    </row>
    <row r="17635" spans="1:2">
      <c r="A17635" s="2">
        <v>41986.245833333334</v>
      </c>
      <c r="B17635" s="3">
        <v>-11.581064923604329</v>
      </c>
    </row>
    <row r="17636" spans="1:2">
      <c r="A17636" s="2">
        <v>41986.246527777781</v>
      </c>
      <c r="B17636" s="3">
        <v>-11.1190345287323</v>
      </c>
    </row>
    <row r="17637" spans="1:2">
      <c r="A17637" s="2">
        <v>41986.24722222222</v>
      </c>
      <c r="B17637" s="3">
        <v>-5.9490690310796106</v>
      </c>
    </row>
    <row r="17638" spans="1:2">
      <c r="A17638" s="2">
        <v>41986.247916666667</v>
      </c>
      <c r="B17638" s="3">
        <v>-1.6091797431310018</v>
      </c>
    </row>
    <row r="17639" spans="1:2">
      <c r="A17639" s="2">
        <v>41986.248611111114</v>
      </c>
      <c r="B17639" s="3">
        <v>-3.5316379865010581</v>
      </c>
    </row>
    <row r="17640" spans="1:2">
      <c r="A17640" s="2">
        <v>41986.249305555553</v>
      </c>
      <c r="B17640" s="3">
        <v>-4.4534235000610352</v>
      </c>
    </row>
    <row r="17641" spans="1:2">
      <c r="A17641" s="2">
        <v>41986.25</v>
      </c>
      <c r="B17641" s="3">
        <v>-4.8883182684580486</v>
      </c>
    </row>
    <row r="17642" spans="1:2">
      <c r="A17642" s="2">
        <v>41986.250694444447</v>
      </c>
      <c r="B17642" s="3">
        <v>3.3585302074750265</v>
      </c>
    </row>
    <row r="17643" spans="1:2">
      <c r="A17643" s="2">
        <v>41986.251388888886</v>
      </c>
      <c r="B17643" s="3">
        <v>-0.58050978581110635</v>
      </c>
    </row>
    <row r="17644" spans="1:2">
      <c r="A17644" s="2">
        <v>41986.252083333333</v>
      </c>
      <c r="B17644" s="3">
        <v>-4.4231486558914188</v>
      </c>
    </row>
    <row r="17645" spans="1:2">
      <c r="A17645" s="2">
        <v>41986.25277777778</v>
      </c>
      <c r="B17645" s="3">
        <v>-7.1766109784444172</v>
      </c>
    </row>
    <row r="17646" spans="1:2">
      <c r="A17646" s="2">
        <v>41986.253472222219</v>
      </c>
      <c r="B17646" s="3">
        <v>-8.9791327794392899</v>
      </c>
    </row>
    <row r="17647" spans="1:2">
      <c r="A17647" s="2">
        <v>41986.254166666666</v>
      </c>
      <c r="B17647" s="3">
        <v>-6.6243715445200602</v>
      </c>
    </row>
    <row r="17648" spans="1:2">
      <c r="A17648" s="2">
        <v>41986.254861111112</v>
      </c>
      <c r="B17648" s="3">
        <v>-7.2954780896504721</v>
      </c>
    </row>
    <row r="17649" spans="1:2">
      <c r="A17649" s="2">
        <v>41986.255555555559</v>
      </c>
      <c r="B17649" s="3">
        <v>-4.6836094339688623</v>
      </c>
    </row>
    <row r="17650" spans="1:2">
      <c r="A17650" s="2">
        <v>41986.256249999999</v>
      </c>
      <c r="B17650" s="3">
        <v>0.21025871833165485</v>
      </c>
    </row>
    <row r="17651" spans="1:2">
      <c r="A17651" s="2">
        <v>41986.256944444445</v>
      </c>
      <c r="B17651" s="3">
        <v>-5.5434157212575279</v>
      </c>
    </row>
    <row r="17652" spans="1:2">
      <c r="A17652" s="2">
        <v>41986.257638888892</v>
      </c>
      <c r="B17652" s="3">
        <v>-0.82184930642445886</v>
      </c>
    </row>
    <row r="17653" spans="1:2">
      <c r="A17653" s="2">
        <v>41986.258333333331</v>
      </c>
      <c r="B17653" s="3">
        <v>-3.4425149679183962</v>
      </c>
    </row>
    <row r="17654" spans="1:2">
      <c r="A17654" s="2">
        <v>41986.259027777778</v>
      </c>
      <c r="B17654" s="3">
        <v>-4.1664276440938313</v>
      </c>
    </row>
    <row r="17655" spans="1:2">
      <c r="A17655" s="2">
        <v>41986.259722222225</v>
      </c>
      <c r="B17655" s="3">
        <v>-5.0339189052581785</v>
      </c>
    </row>
    <row r="17656" spans="1:2">
      <c r="A17656" s="2">
        <v>41986.260416666664</v>
      </c>
      <c r="B17656" s="3">
        <v>-9.1856867472330723</v>
      </c>
    </row>
    <row r="17657" spans="1:2">
      <c r="A17657" s="2">
        <v>41986.261111111111</v>
      </c>
      <c r="B17657" s="3">
        <v>-5.988079675038656</v>
      </c>
    </row>
    <row r="17658" spans="1:2">
      <c r="A17658" s="2">
        <v>41986.261805555558</v>
      </c>
      <c r="B17658" s="3">
        <v>-8.2869075775146488</v>
      </c>
    </row>
    <row r="17659" spans="1:2">
      <c r="A17659" s="2">
        <v>41986.262499999997</v>
      </c>
      <c r="B17659" s="3">
        <v>-11.096574179331462</v>
      </c>
    </row>
    <row r="17660" spans="1:2">
      <c r="A17660" s="2">
        <v>41986.263194444444</v>
      </c>
      <c r="B17660" s="3">
        <v>-7.9601821263631187</v>
      </c>
    </row>
    <row r="17661" spans="1:2">
      <c r="A17661" s="2">
        <v>41986.263888888891</v>
      </c>
      <c r="B17661" s="3">
        <v>-2.326137908299764</v>
      </c>
    </row>
    <row r="17662" spans="1:2">
      <c r="A17662" s="2">
        <v>41986.26458333333</v>
      </c>
      <c r="B17662" s="3">
        <v>-7.3977060159047445</v>
      </c>
    </row>
    <row r="17663" spans="1:2">
      <c r="A17663" s="2">
        <v>41986.265277777777</v>
      </c>
      <c r="B17663" s="3">
        <v>-7.2119417349497477</v>
      </c>
    </row>
    <row r="17664" spans="1:2">
      <c r="A17664" s="2">
        <v>41986.265972222223</v>
      </c>
      <c r="B17664" s="3">
        <v>-8.3973109404246014</v>
      </c>
    </row>
    <row r="17665" spans="1:2">
      <c r="A17665" s="2">
        <v>41986.26666666667</v>
      </c>
      <c r="B17665" s="3">
        <v>-6.3501526037851965</v>
      </c>
    </row>
    <row r="17666" spans="1:2">
      <c r="A17666" s="2">
        <v>41986.267361111109</v>
      </c>
      <c r="B17666" s="3">
        <v>-7.2911978403727211</v>
      </c>
    </row>
    <row r="17667" spans="1:2">
      <c r="A17667" s="2">
        <v>41986.268055555556</v>
      </c>
      <c r="B17667" s="3">
        <v>-7.8054582913716635</v>
      </c>
    </row>
    <row r="17668" spans="1:2">
      <c r="A17668" s="2">
        <v>41986.268750000003</v>
      </c>
      <c r="B17668" s="3">
        <v>-14.295999590555827</v>
      </c>
    </row>
    <row r="17669" spans="1:2">
      <c r="A17669" s="2">
        <v>41986.269444444442</v>
      </c>
      <c r="B17669" s="3">
        <v>-12.99979076385498</v>
      </c>
    </row>
    <row r="17670" spans="1:2">
      <c r="A17670" s="2">
        <v>41986.270138888889</v>
      </c>
      <c r="B17670" s="3">
        <v>-10.222787888844808</v>
      </c>
    </row>
    <row r="17671" spans="1:2">
      <c r="A17671" s="2">
        <v>41986.270833333336</v>
      </c>
      <c r="B17671" s="3">
        <v>-7.6235721588134764</v>
      </c>
    </row>
    <row r="17672" spans="1:2">
      <c r="A17672" s="2">
        <v>41986.271527777775</v>
      </c>
      <c r="B17672" s="3">
        <v>-4.571352116266886</v>
      </c>
    </row>
    <row r="17673" spans="1:2">
      <c r="A17673" s="2">
        <v>41986.272222222222</v>
      </c>
      <c r="B17673" s="3">
        <v>-4.527423747380575</v>
      </c>
    </row>
    <row r="17674" spans="1:2">
      <c r="A17674" s="2">
        <v>41986.272916666669</v>
      </c>
      <c r="B17674" s="3">
        <v>-2.2924277305603029</v>
      </c>
    </row>
    <row r="17675" spans="1:2">
      <c r="A17675" s="2">
        <v>41986.273611111108</v>
      </c>
      <c r="B17675" s="3">
        <v>2.5113176663716632</v>
      </c>
    </row>
    <row r="17676" spans="1:2">
      <c r="A17676" s="2">
        <v>41986.274305555555</v>
      </c>
      <c r="B17676" s="3">
        <v>4.8940077463785805</v>
      </c>
    </row>
    <row r="17677" spans="1:2">
      <c r="A17677" s="2">
        <v>41986.275000000001</v>
      </c>
      <c r="B17677" s="3">
        <v>5.8852192083994543</v>
      </c>
    </row>
    <row r="17678" spans="1:2">
      <c r="A17678" s="2">
        <v>41986.275694444441</v>
      </c>
      <c r="B17678" s="3">
        <v>5.8137519041697185</v>
      </c>
    </row>
    <row r="17679" spans="1:2">
      <c r="A17679" s="2">
        <v>41986.276388888888</v>
      </c>
      <c r="B17679" s="3">
        <v>7.035924832026164</v>
      </c>
    </row>
    <row r="17680" spans="1:2">
      <c r="A17680" s="2">
        <v>41986.277083333334</v>
      </c>
      <c r="B17680" s="3">
        <v>4.0023812611897789</v>
      </c>
    </row>
    <row r="17681" spans="1:2">
      <c r="A17681" s="2">
        <v>41986.277777777781</v>
      </c>
      <c r="B17681" s="3">
        <v>4.5064978440602621</v>
      </c>
    </row>
    <row r="17682" spans="1:2">
      <c r="A17682" s="2">
        <v>41986.27847222222</v>
      </c>
      <c r="B17682" s="3">
        <v>2.748787832260132</v>
      </c>
    </row>
    <row r="17683" spans="1:2">
      <c r="A17683" s="2">
        <v>41986.279166666667</v>
      </c>
      <c r="B17683" s="3">
        <v>-2.8353710412979125</v>
      </c>
    </row>
    <row r="17684" spans="1:2">
      <c r="A17684" s="2">
        <v>41986.279861111114</v>
      </c>
      <c r="B17684" s="3">
        <v>-0.33800682226816814</v>
      </c>
    </row>
    <row r="17685" spans="1:2">
      <c r="A17685" s="2">
        <v>41986.280555555553</v>
      </c>
      <c r="B17685" s="3">
        <v>-0.37515521049499512</v>
      </c>
    </row>
    <row r="17686" spans="1:2">
      <c r="A17686" s="2">
        <v>41986.28125</v>
      </c>
      <c r="B17686" s="3">
        <v>-3.5468525886535645</v>
      </c>
    </row>
    <row r="17687" spans="1:2">
      <c r="A17687" s="2">
        <v>41986.281944444447</v>
      </c>
      <c r="B17687" s="3">
        <v>-3.8692267894744874</v>
      </c>
    </row>
    <row r="17688" spans="1:2">
      <c r="A17688" s="2">
        <v>41986.282638888886</v>
      </c>
      <c r="B17688" s="3">
        <v>-4.153414758046468</v>
      </c>
    </row>
    <row r="17689" spans="1:2">
      <c r="A17689" s="2">
        <v>41986.283333333333</v>
      </c>
      <c r="B17689" s="3">
        <v>-3.4224171241124473</v>
      </c>
    </row>
    <row r="17690" spans="1:2">
      <c r="A17690" s="2">
        <v>41986.28402777778</v>
      </c>
      <c r="B17690" s="3">
        <v>-5.0008361419041956</v>
      </c>
    </row>
    <row r="17691" spans="1:2">
      <c r="A17691" s="2">
        <v>41986.284722222219</v>
      </c>
      <c r="B17691" s="3">
        <v>-4.0411331494649252</v>
      </c>
    </row>
    <row r="17692" spans="1:2">
      <c r="A17692" s="2">
        <v>41986.285416666666</v>
      </c>
      <c r="B17692" s="3">
        <v>-4.2094621260960894</v>
      </c>
    </row>
    <row r="17693" spans="1:2">
      <c r="A17693" s="2">
        <v>41986.286111111112</v>
      </c>
      <c r="B17693" s="3">
        <v>-1.8582121054331462</v>
      </c>
    </row>
    <row r="17694" spans="1:2">
      <c r="A17694" s="2">
        <v>41986.286805555559</v>
      </c>
      <c r="B17694" s="3">
        <v>2.3947107156117755</v>
      </c>
    </row>
    <row r="17695" spans="1:2">
      <c r="A17695" s="2">
        <v>41986.287499999999</v>
      </c>
      <c r="B17695" s="3">
        <v>8.6194095770517993</v>
      </c>
    </row>
    <row r="17696" spans="1:2">
      <c r="A17696" s="2">
        <v>41986.288194444445</v>
      </c>
      <c r="B17696" s="3">
        <v>13.482546774546305</v>
      </c>
    </row>
    <row r="17697" spans="1:2">
      <c r="A17697" s="2">
        <v>41986.288888888892</v>
      </c>
      <c r="B17697" s="3">
        <v>16.23028434117635</v>
      </c>
    </row>
    <row r="17698" spans="1:2">
      <c r="A17698" s="2">
        <v>41986.289583333331</v>
      </c>
      <c r="B17698" s="3">
        <v>18.026759529113768</v>
      </c>
    </row>
    <row r="17699" spans="1:2">
      <c r="A17699" s="2">
        <v>41986.290277777778</v>
      </c>
      <c r="B17699" s="3">
        <v>17.619584433237712</v>
      </c>
    </row>
    <row r="17700" spans="1:2">
      <c r="A17700" s="2">
        <v>41986.290972222225</v>
      </c>
      <c r="B17700" s="3">
        <v>17.306317551930746</v>
      </c>
    </row>
    <row r="17701" spans="1:2">
      <c r="A17701" s="2">
        <v>41986.291666666664</v>
      </c>
      <c r="B17701" s="3">
        <v>21.92432518005371</v>
      </c>
    </row>
    <row r="17702" spans="1:2">
      <c r="A17702" s="2">
        <v>41986.292361111111</v>
      </c>
      <c r="B17702" s="3">
        <v>21.28776766459147</v>
      </c>
    </row>
    <row r="17703" spans="1:2">
      <c r="A17703" s="2">
        <v>41986.293055555558</v>
      </c>
      <c r="B17703" s="3">
        <v>15.610397084554036</v>
      </c>
    </row>
    <row r="17704" spans="1:2">
      <c r="A17704" s="2">
        <v>41986.293749999997</v>
      </c>
      <c r="B17704" s="3">
        <v>12.713074143727621</v>
      </c>
    </row>
    <row r="17705" spans="1:2">
      <c r="A17705" s="2">
        <v>41986.294444444444</v>
      </c>
      <c r="B17705" s="3">
        <v>10.616504828135172</v>
      </c>
    </row>
    <row r="17706" spans="1:2">
      <c r="A17706" s="2">
        <v>41986.295138888891</v>
      </c>
      <c r="B17706" s="3">
        <v>11.59583117167155</v>
      </c>
    </row>
    <row r="17707" spans="1:2">
      <c r="A17707" s="2">
        <v>41986.29583333333</v>
      </c>
      <c r="B17707" s="3">
        <v>18.496300188700356</v>
      </c>
    </row>
    <row r="17708" spans="1:2">
      <c r="A17708" s="2">
        <v>41986.296527777777</v>
      </c>
      <c r="B17708" s="3">
        <v>23.207368214925129</v>
      </c>
    </row>
    <row r="17709" spans="1:2">
      <c r="A17709" s="2">
        <v>41986.297222222223</v>
      </c>
      <c r="B17709" s="3">
        <v>26.17016455332438</v>
      </c>
    </row>
    <row r="17710" spans="1:2">
      <c r="A17710" s="2">
        <v>41986.29791666667</v>
      </c>
      <c r="B17710" s="3">
        <v>24.027878824869791</v>
      </c>
    </row>
    <row r="17711" spans="1:2">
      <c r="A17711" s="2">
        <v>41986.298611111109</v>
      </c>
      <c r="B17711" s="3">
        <v>29.537182998657226</v>
      </c>
    </row>
    <row r="17712" spans="1:2">
      <c r="A17712" s="2">
        <v>41986.299305555556</v>
      </c>
      <c r="B17712" s="3">
        <v>31.237850189208984</v>
      </c>
    </row>
    <row r="17713" spans="1:2">
      <c r="A17713" s="2">
        <v>41986.3</v>
      </c>
      <c r="B17713" s="3">
        <v>27.929263369242349</v>
      </c>
    </row>
    <row r="17714" spans="1:2">
      <c r="A17714" s="2">
        <v>41986.300694444442</v>
      </c>
      <c r="B17714" s="3">
        <v>17.417105929056802</v>
      </c>
    </row>
    <row r="17715" spans="1:2">
      <c r="A17715" s="2">
        <v>41986.301388888889</v>
      </c>
      <c r="B17715" s="3">
        <v>13.515995947519938</v>
      </c>
    </row>
    <row r="17716" spans="1:2">
      <c r="A17716" s="2">
        <v>41986.302083333336</v>
      </c>
      <c r="B17716" s="3">
        <v>24.91397959391276</v>
      </c>
    </row>
    <row r="17717" spans="1:2">
      <c r="A17717" s="2">
        <v>41986.302777777775</v>
      </c>
      <c r="B17717" s="3">
        <v>9.4434505144755043</v>
      </c>
    </row>
    <row r="17718" spans="1:2">
      <c r="A17718" s="2">
        <v>41986.303472222222</v>
      </c>
      <c r="B17718" s="3">
        <v>1.3874848683675129</v>
      </c>
    </row>
    <row r="17719" spans="1:2">
      <c r="A17719" s="2">
        <v>41986.304166666669</v>
      </c>
      <c r="B17719" s="3">
        <v>-4.4257287422815956</v>
      </c>
    </row>
    <row r="17720" spans="1:2">
      <c r="A17720" s="2">
        <v>41986.304861111108</v>
      </c>
      <c r="B17720" s="3">
        <v>-4.6410780827204388</v>
      </c>
    </row>
    <row r="17721" spans="1:2">
      <c r="A17721" s="2">
        <v>41986.305555555555</v>
      </c>
      <c r="B17721" s="3">
        <v>6.7232281208038334</v>
      </c>
    </row>
    <row r="17722" spans="1:2">
      <c r="A17722" s="2">
        <v>41986.306250000001</v>
      </c>
      <c r="B17722" s="3">
        <v>10.560867468516031</v>
      </c>
    </row>
    <row r="17723" spans="1:2">
      <c r="A17723" s="2">
        <v>41986.306944444441</v>
      </c>
      <c r="B17723" s="3">
        <v>16.124127912521363</v>
      </c>
    </row>
    <row r="17724" spans="1:2">
      <c r="A17724" s="2">
        <v>41986.307638888888</v>
      </c>
      <c r="B17724" s="3">
        <v>1.02180970509847</v>
      </c>
    </row>
    <row r="17725" spans="1:2">
      <c r="A17725" s="2">
        <v>41986.308333333334</v>
      </c>
      <c r="B17725" s="3">
        <v>-5.4486468633015948</v>
      </c>
    </row>
    <row r="17726" spans="1:2">
      <c r="A17726" s="2">
        <v>41986.309027777781</v>
      </c>
      <c r="B17726" s="3">
        <v>-14.808349609375</v>
      </c>
    </row>
    <row r="17727" spans="1:2">
      <c r="A17727" s="2">
        <v>41986.30972222222</v>
      </c>
      <c r="B17727" s="3">
        <v>-15.053162415822348</v>
      </c>
    </row>
    <row r="17728" spans="1:2">
      <c r="A17728" s="2">
        <v>41986.310416666667</v>
      </c>
      <c r="B17728" s="3">
        <v>-22.269405937194826</v>
      </c>
    </row>
    <row r="17729" spans="1:2">
      <c r="A17729" s="2">
        <v>41986.311111111114</v>
      </c>
      <c r="B17729" s="3">
        <v>-23.71302146911621</v>
      </c>
    </row>
    <row r="17730" spans="1:2">
      <c r="A17730" s="2">
        <v>41986.311805555553</v>
      </c>
      <c r="B17730" s="3">
        <v>-28.944910621643068</v>
      </c>
    </row>
    <row r="17731" spans="1:2">
      <c r="A17731" s="2">
        <v>41986.3125</v>
      </c>
      <c r="B17731" s="3">
        <v>-22.372970962524413</v>
      </c>
    </row>
    <row r="17732" spans="1:2">
      <c r="A17732" s="2">
        <v>41986.313194444447</v>
      </c>
      <c r="B17732" s="3">
        <v>-25.487405713399252</v>
      </c>
    </row>
    <row r="17733" spans="1:2">
      <c r="A17733" s="2">
        <v>41986.313888888886</v>
      </c>
      <c r="B17733" s="3">
        <v>-31.93709659576416</v>
      </c>
    </row>
    <row r="17734" spans="1:2">
      <c r="A17734" s="2">
        <v>41986.314583333333</v>
      </c>
      <c r="B17734" s="3">
        <v>-42.968764877319337</v>
      </c>
    </row>
    <row r="17735" spans="1:2">
      <c r="A17735" s="2">
        <v>41986.31527777778</v>
      </c>
      <c r="B17735" s="3">
        <v>-26.721990966796874</v>
      </c>
    </row>
    <row r="17736" spans="1:2">
      <c r="A17736" s="2">
        <v>41986.315972222219</v>
      </c>
      <c r="B17736" s="3">
        <v>-8.5828830083211258</v>
      </c>
    </row>
    <row r="17737" spans="1:2">
      <c r="A17737" s="2">
        <v>41986.316666666666</v>
      </c>
      <c r="B17737" s="3">
        <v>-3.9502227703730264</v>
      </c>
    </row>
    <row r="17738" spans="1:2">
      <c r="A17738" s="2">
        <v>41986.317361111112</v>
      </c>
      <c r="B17738" s="3">
        <v>-11.165581321716308</v>
      </c>
    </row>
    <row r="17739" spans="1:2">
      <c r="A17739" s="2">
        <v>41986.318055555559</v>
      </c>
      <c r="B17739" s="3">
        <v>-19.333635330200195</v>
      </c>
    </row>
    <row r="17740" spans="1:2">
      <c r="A17740" s="2">
        <v>41986.318749999999</v>
      </c>
      <c r="B17740" s="3">
        <v>-27.813013776143393</v>
      </c>
    </row>
    <row r="17741" spans="1:2">
      <c r="A17741" s="2">
        <v>41986.319444444445</v>
      </c>
      <c r="B17741" s="3">
        <v>-12.349918460845947</v>
      </c>
    </row>
    <row r="17742" spans="1:2">
      <c r="A17742" s="2">
        <v>41986.320138888892</v>
      </c>
      <c r="B17742" s="3">
        <v>0.21885547637939454</v>
      </c>
    </row>
    <row r="17743" spans="1:2">
      <c r="A17743" s="2">
        <v>41986.320833333331</v>
      </c>
      <c r="B17743" s="3">
        <v>8.7099608500798542</v>
      </c>
    </row>
    <row r="17744" spans="1:2">
      <c r="A17744" s="2">
        <v>41986.321527777778</v>
      </c>
      <c r="B17744" s="3">
        <v>4.9220105886459349</v>
      </c>
    </row>
    <row r="17745" spans="1:2">
      <c r="A17745" s="2">
        <v>41986.322222222225</v>
      </c>
      <c r="B17745" s="3">
        <v>-3.3544527212778728</v>
      </c>
    </row>
    <row r="17746" spans="1:2">
      <c r="A17746" s="2">
        <v>41986.322916666664</v>
      </c>
      <c r="B17746" s="3">
        <v>-6.3330861091613766</v>
      </c>
    </row>
    <row r="17747" spans="1:2">
      <c r="A17747" s="2">
        <v>41986.323611111111</v>
      </c>
      <c r="B17747" s="3">
        <v>-12.721867084503174</v>
      </c>
    </row>
    <row r="17748" spans="1:2">
      <c r="A17748" s="2">
        <v>41986.324305555558</v>
      </c>
      <c r="B17748" s="3">
        <v>-20.215555572509764</v>
      </c>
    </row>
    <row r="17749" spans="1:2">
      <c r="A17749" s="2">
        <v>41986.324999999997</v>
      </c>
      <c r="B17749" s="3">
        <v>-16.695447381337484</v>
      </c>
    </row>
    <row r="17750" spans="1:2">
      <c r="A17750" s="2">
        <v>41986.325694444444</v>
      </c>
      <c r="B17750" s="3">
        <v>-6.3687031825383507</v>
      </c>
    </row>
    <row r="17751" spans="1:2">
      <c r="A17751" s="2">
        <v>41986.326388888891</v>
      </c>
      <c r="B17751" s="3">
        <v>-11.692598986625672</v>
      </c>
    </row>
    <row r="17752" spans="1:2">
      <c r="A17752" s="2">
        <v>41986.32708333333</v>
      </c>
      <c r="B17752" s="3">
        <v>-12.19815575281779</v>
      </c>
    </row>
    <row r="17753" spans="1:2">
      <c r="A17753" s="2">
        <v>41986.327777777777</v>
      </c>
      <c r="B17753" s="3">
        <v>-7.1483382383982343</v>
      </c>
    </row>
    <row r="17754" spans="1:2">
      <c r="A17754" s="2">
        <v>41986.328472222223</v>
      </c>
      <c r="B17754" s="3">
        <v>-9.7590207894643139</v>
      </c>
    </row>
    <row r="17755" spans="1:2">
      <c r="A17755" s="2">
        <v>41986.32916666667</v>
      </c>
      <c r="B17755" s="3">
        <v>-5.9025145689646399</v>
      </c>
    </row>
    <row r="17756" spans="1:2">
      <c r="A17756" s="2">
        <v>41986.329861111109</v>
      </c>
      <c r="B17756" s="3">
        <v>-15.192834568023681</v>
      </c>
    </row>
    <row r="17757" spans="1:2">
      <c r="A17757" s="2">
        <v>41986.330555555556</v>
      </c>
      <c r="B17757" s="3">
        <v>-11.964088948567708</v>
      </c>
    </row>
    <row r="17758" spans="1:2">
      <c r="A17758" s="2">
        <v>41986.331250000003</v>
      </c>
      <c r="B17758" s="3">
        <v>13.172193113962809</v>
      </c>
    </row>
    <row r="17759" spans="1:2">
      <c r="A17759" s="2">
        <v>41986.331944444442</v>
      </c>
      <c r="B17759" s="3">
        <v>21.999195162455241</v>
      </c>
    </row>
    <row r="17760" spans="1:2">
      <c r="A17760" s="2">
        <v>41986.332638888889</v>
      </c>
      <c r="B17760" s="3">
        <v>34.105674298604328</v>
      </c>
    </row>
    <row r="17761" spans="1:2">
      <c r="A17761" s="2">
        <v>41986.333333333336</v>
      </c>
      <c r="B17761" s="3">
        <v>23.831031227111815</v>
      </c>
    </row>
    <row r="17762" spans="1:2">
      <c r="A17762" s="2">
        <v>41986.334027777775</v>
      </c>
      <c r="B17762" s="3">
        <v>22.206605402628579</v>
      </c>
    </row>
    <row r="17763" spans="1:2">
      <c r="A17763" s="2">
        <v>41986.334722222222</v>
      </c>
      <c r="B17763" s="3">
        <v>24.963824335734049</v>
      </c>
    </row>
    <row r="17764" spans="1:2">
      <c r="A17764" s="2">
        <v>41986.335416666669</v>
      </c>
      <c r="B17764" s="3">
        <v>27.433462778727215</v>
      </c>
    </row>
    <row r="17765" spans="1:2">
      <c r="A17765" s="2">
        <v>41986.336111111108</v>
      </c>
      <c r="B17765" s="3">
        <v>33.627571741739906</v>
      </c>
    </row>
    <row r="17766" spans="1:2">
      <c r="A17766" s="2">
        <v>41986.336805555555</v>
      </c>
      <c r="B17766" s="3">
        <v>38.896164830525713</v>
      </c>
    </row>
    <row r="17767" spans="1:2">
      <c r="A17767" s="2">
        <v>41986.337500000001</v>
      </c>
      <c r="B17767" s="3">
        <v>20.407494990030923</v>
      </c>
    </row>
    <row r="17768" spans="1:2">
      <c r="A17768" s="2">
        <v>41986.338194444441</v>
      </c>
      <c r="B17768" s="3">
        <v>14.709428151448568</v>
      </c>
    </row>
    <row r="17769" spans="1:2">
      <c r="A17769" s="2">
        <v>41986.338888888888</v>
      </c>
      <c r="B17769" s="3">
        <v>8.4980893770853676</v>
      </c>
    </row>
    <row r="17770" spans="1:2">
      <c r="A17770" s="2">
        <v>41986.339583333334</v>
      </c>
      <c r="B17770" s="3">
        <v>2.5708654244740803</v>
      </c>
    </row>
    <row r="17771" spans="1:2">
      <c r="A17771" s="2">
        <v>41986.340277777781</v>
      </c>
      <c r="B17771" s="3">
        <v>-0.83891698519388835</v>
      </c>
    </row>
    <row r="17772" spans="1:2">
      <c r="A17772" s="2">
        <v>41986.34097222222</v>
      </c>
      <c r="B17772" s="3">
        <v>-4.1781244119008383</v>
      </c>
    </row>
    <row r="17773" spans="1:2">
      <c r="A17773" s="2">
        <v>41986.341666666667</v>
      </c>
      <c r="B17773" s="3">
        <v>-7.9669797420501709</v>
      </c>
    </row>
    <row r="17774" spans="1:2">
      <c r="A17774" s="2">
        <v>41986.342361111114</v>
      </c>
      <c r="B17774" s="3">
        <v>-7.5091818968455</v>
      </c>
    </row>
    <row r="17775" spans="1:2">
      <c r="A17775" s="2">
        <v>41986.343055555553</v>
      </c>
      <c r="B17775" s="3">
        <v>-4.1659449100494381</v>
      </c>
    </row>
    <row r="17776" spans="1:2">
      <c r="A17776" s="2">
        <v>41986.34375</v>
      </c>
      <c r="B17776" s="3">
        <v>-1.968499485651652</v>
      </c>
    </row>
    <row r="17777" spans="1:2">
      <c r="A17777" s="2">
        <v>41986.344444444447</v>
      </c>
      <c r="B17777" s="3">
        <v>-2.0040414810180662</v>
      </c>
    </row>
    <row r="17778" spans="1:2">
      <c r="A17778" s="2">
        <v>41986.345138888886</v>
      </c>
      <c r="B17778" s="3">
        <v>-5.1235280672709145</v>
      </c>
    </row>
    <row r="17779" spans="1:2">
      <c r="A17779" s="2">
        <v>41986.345833333333</v>
      </c>
      <c r="B17779" s="3">
        <v>-11.648811753590902</v>
      </c>
    </row>
    <row r="17780" spans="1:2">
      <c r="A17780" s="2">
        <v>41986.34652777778</v>
      </c>
      <c r="B17780" s="3">
        <v>-15.664973354339599</v>
      </c>
    </row>
    <row r="17781" spans="1:2">
      <c r="A17781" s="2">
        <v>41986.347222222219</v>
      </c>
      <c r="B17781" s="3">
        <v>-26.660172907511392</v>
      </c>
    </row>
    <row r="17782" spans="1:2">
      <c r="A17782" s="2">
        <v>41986.347916666666</v>
      </c>
      <c r="B17782" s="3">
        <v>-23.963984807332356</v>
      </c>
    </row>
    <row r="17783" spans="1:2">
      <c r="A17783" s="2">
        <v>41986.348611111112</v>
      </c>
      <c r="B17783" s="3">
        <v>-24.802326647440591</v>
      </c>
    </row>
    <row r="17784" spans="1:2">
      <c r="A17784" s="2">
        <v>41986.349305555559</v>
      </c>
      <c r="B17784" s="3">
        <v>-25.493428802490236</v>
      </c>
    </row>
    <row r="17785" spans="1:2">
      <c r="A17785" s="2">
        <v>41986.35</v>
      </c>
      <c r="B17785" s="3">
        <v>-32.610545921325681</v>
      </c>
    </row>
    <row r="17786" spans="1:2">
      <c r="A17786" s="2">
        <v>41986.350694444445</v>
      </c>
      <c r="B17786" s="3">
        <v>-31.057741101582845</v>
      </c>
    </row>
    <row r="17787" spans="1:2">
      <c r="A17787" s="2">
        <v>41986.351388888892</v>
      </c>
      <c r="B17787" s="3">
        <v>-23.294285138448078</v>
      </c>
    </row>
    <row r="17788" spans="1:2">
      <c r="A17788" s="2">
        <v>41986.352083333331</v>
      </c>
      <c r="B17788" s="3">
        <v>-27.012815348307292</v>
      </c>
    </row>
    <row r="17789" spans="1:2">
      <c r="A17789" s="2">
        <v>41986.352777777778</v>
      </c>
      <c r="B17789" s="3">
        <v>-19.532016309102378</v>
      </c>
    </row>
    <row r="17790" spans="1:2">
      <c r="A17790" s="2">
        <v>41986.353472222225</v>
      </c>
      <c r="B17790" s="3">
        <v>-13.129448986053466</v>
      </c>
    </row>
    <row r="17791" spans="1:2">
      <c r="A17791" s="2">
        <v>41986.354166666664</v>
      </c>
      <c r="B17791" s="3">
        <v>-6.2790816466013588</v>
      </c>
    </row>
    <row r="17792" spans="1:2">
      <c r="A17792" s="2">
        <v>41986.354861111111</v>
      </c>
      <c r="B17792" s="3">
        <v>-8.874215348561604</v>
      </c>
    </row>
    <row r="17793" spans="1:2">
      <c r="A17793" s="2">
        <v>41986.355555555558</v>
      </c>
      <c r="B17793" s="3">
        <v>-4.0487798055013018</v>
      </c>
    </row>
    <row r="17794" spans="1:2">
      <c r="A17794" s="2">
        <v>41986.356249999997</v>
      </c>
      <c r="B17794" s="3">
        <v>13.436374791463216</v>
      </c>
    </row>
    <row r="17795" spans="1:2">
      <c r="A17795" s="2">
        <v>41986.356944444444</v>
      </c>
      <c r="B17795" s="3">
        <v>22.520876312255858</v>
      </c>
    </row>
    <row r="17796" spans="1:2">
      <c r="A17796" s="2">
        <v>41986.357638888891</v>
      </c>
      <c r="B17796" s="3">
        <v>20.70662155151367</v>
      </c>
    </row>
    <row r="17797" spans="1:2">
      <c r="A17797" s="2">
        <v>41986.35833333333</v>
      </c>
      <c r="B17797" s="3">
        <v>13.778727277119954</v>
      </c>
    </row>
    <row r="17798" spans="1:2">
      <c r="A17798" s="2">
        <v>41986.359027777777</v>
      </c>
      <c r="B17798" s="3">
        <v>2.2214157581329346</v>
      </c>
    </row>
    <row r="17799" spans="1:2">
      <c r="A17799" s="2">
        <v>41986.359722222223</v>
      </c>
      <c r="B17799" s="3">
        <v>14.11166008313497</v>
      </c>
    </row>
    <row r="17800" spans="1:2">
      <c r="A17800" s="2">
        <v>41986.36041666667</v>
      </c>
      <c r="B17800" s="3">
        <v>23.200496292114259</v>
      </c>
    </row>
    <row r="17801" spans="1:2">
      <c r="A17801" s="2">
        <v>41986.361111111109</v>
      </c>
      <c r="B17801" s="3">
        <v>24.893621063232423</v>
      </c>
    </row>
    <row r="17802" spans="1:2">
      <c r="A17802" s="2">
        <v>41986.361805555556</v>
      </c>
      <c r="B17802" s="3">
        <v>24.054018847147624</v>
      </c>
    </row>
    <row r="17803" spans="1:2">
      <c r="A17803" s="2">
        <v>41986.362500000003</v>
      </c>
      <c r="B17803" s="3">
        <v>16.822223345438641</v>
      </c>
    </row>
    <row r="17804" spans="1:2">
      <c r="A17804" s="2">
        <v>41986.363194444442</v>
      </c>
      <c r="B17804" s="3">
        <v>5.3409373998641971</v>
      </c>
    </row>
    <row r="17805" spans="1:2">
      <c r="A17805" s="2">
        <v>41986.363888888889</v>
      </c>
      <c r="B17805" s="3">
        <v>-2.0831599553426106</v>
      </c>
    </row>
    <row r="17806" spans="1:2">
      <c r="A17806" s="2">
        <v>41986.364583333336</v>
      </c>
      <c r="B17806" s="3">
        <v>-4.7237013022104897</v>
      </c>
    </row>
    <row r="17807" spans="1:2">
      <c r="A17807" s="2">
        <v>41986.365277777775</v>
      </c>
      <c r="B17807" s="3">
        <v>-1.3068620045979817</v>
      </c>
    </row>
    <row r="17808" spans="1:2">
      <c r="A17808" s="2">
        <v>41986.365972222222</v>
      </c>
      <c r="B17808" s="3">
        <v>-3.595485289891561</v>
      </c>
    </row>
    <row r="17809" spans="1:2">
      <c r="A17809" s="2">
        <v>41986.366666666669</v>
      </c>
      <c r="B17809" s="3">
        <v>-2.4745312849680583</v>
      </c>
    </row>
    <row r="17810" spans="1:2">
      <c r="A17810" s="2">
        <v>41986.367361111108</v>
      </c>
      <c r="B17810" s="3">
        <v>-4.8126219113667803</v>
      </c>
    </row>
    <row r="17811" spans="1:2">
      <c r="A17811" s="2">
        <v>41986.368055555555</v>
      </c>
      <c r="B17811" s="3">
        <v>-7.6422457218170168</v>
      </c>
    </row>
    <row r="17812" spans="1:2">
      <c r="A17812" s="2">
        <v>41986.368750000001</v>
      </c>
      <c r="B17812" s="3">
        <v>-5.2841976642608639</v>
      </c>
    </row>
    <row r="17813" spans="1:2">
      <c r="A17813" s="2">
        <v>41986.369444444441</v>
      </c>
      <c r="B17813" s="3">
        <v>-7.2670113245646162</v>
      </c>
    </row>
    <row r="17814" spans="1:2">
      <c r="A17814" s="2">
        <v>41986.370138888888</v>
      </c>
      <c r="B17814" s="3">
        <v>-18.119725863138836</v>
      </c>
    </row>
    <row r="17815" spans="1:2">
      <c r="A17815" s="2">
        <v>41986.370833333334</v>
      </c>
      <c r="B17815" s="3">
        <v>-23.210938707987467</v>
      </c>
    </row>
    <row r="17816" spans="1:2">
      <c r="A17816" s="2">
        <v>41986.371527777781</v>
      </c>
      <c r="B17816" s="3">
        <v>-21.255534108479818</v>
      </c>
    </row>
    <row r="17817" spans="1:2">
      <c r="A17817" s="2">
        <v>41986.37222222222</v>
      </c>
      <c r="B17817" s="3">
        <v>-25.502671686808267</v>
      </c>
    </row>
    <row r="17818" spans="1:2">
      <c r="A17818" s="2">
        <v>41986.372916666667</v>
      </c>
      <c r="B17818" s="3">
        <v>-34.62887484232585</v>
      </c>
    </row>
    <row r="17819" spans="1:2">
      <c r="A17819" s="2">
        <v>41986.373611111114</v>
      </c>
      <c r="B17819" s="3">
        <v>-34.44052499135335</v>
      </c>
    </row>
    <row r="17820" spans="1:2">
      <c r="A17820" s="2">
        <v>41986.374305555553</v>
      </c>
      <c r="B17820" s="3">
        <v>-16.063960520426431</v>
      </c>
    </row>
    <row r="17821" spans="1:2">
      <c r="A17821" s="2">
        <v>41986.375</v>
      </c>
      <c r="B17821" s="3">
        <v>-17.35952574412028</v>
      </c>
    </row>
    <row r="17822" spans="1:2">
      <c r="A17822" s="2">
        <v>41986.375694444447</v>
      </c>
      <c r="B17822" s="3">
        <v>-25.519828287760415</v>
      </c>
    </row>
    <row r="17823" spans="1:2">
      <c r="A17823" s="2">
        <v>41986.376388888886</v>
      </c>
      <c r="B17823" s="3">
        <v>-27.467966334025064</v>
      </c>
    </row>
    <row r="17824" spans="1:2">
      <c r="A17824" s="2">
        <v>41986.377083333333</v>
      </c>
      <c r="B17824" s="3">
        <v>-22.304871495564779</v>
      </c>
    </row>
    <row r="17825" spans="1:2">
      <c r="A17825" s="2">
        <v>41986.37777777778</v>
      </c>
      <c r="B17825" s="3">
        <v>-22.665309842427572</v>
      </c>
    </row>
    <row r="17826" spans="1:2">
      <c r="A17826" s="2">
        <v>41986.378472222219</v>
      </c>
      <c r="B17826" s="3">
        <v>-32.792682011922203</v>
      </c>
    </row>
    <row r="17827" spans="1:2">
      <c r="A17827" s="2">
        <v>41986.379166666666</v>
      </c>
      <c r="B17827" s="3">
        <v>-6.245534388224284</v>
      </c>
    </row>
    <row r="17828" spans="1:2">
      <c r="A17828" s="2">
        <v>41986.379861111112</v>
      </c>
      <c r="B17828" s="3">
        <v>-2.7652463277180988</v>
      </c>
    </row>
    <row r="17829" spans="1:2">
      <c r="A17829" s="2">
        <v>41986.380555555559</v>
      </c>
      <c r="B17829" s="3">
        <v>-1.1508944670359293</v>
      </c>
    </row>
    <row r="17830" spans="1:2">
      <c r="A17830" s="2">
        <v>41986.381249999999</v>
      </c>
      <c r="B17830" s="3">
        <v>-4.8369294802347822</v>
      </c>
    </row>
    <row r="17831" spans="1:2">
      <c r="A17831" s="2">
        <v>41986.381944444445</v>
      </c>
      <c r="B17831" s="3">
        <v>-14.667587947845458</v>
      </c>
    </row>
    <row r="17832" spans="1:2">
      <c r="A17832" s="2">
        <v>41986.382638888892</v>
      </c>
      <c r="B17832" s="3">
        <v>-20.561218070983887</v>
      </c>
    </row>
    <row r="17833" spans="1:2">
      <c r="A17833" s="2">
        <v>41986.383333333331</v>
      </c>
      <c r="B17833" s="3">
        <v>-10.920386091868084</v>
      </c>
    </row>
    <row r="17834" spans="1:2">
      <c r="A17834" s="2">
        <v>41986.384027777778</v>
      </c>
      <c r="B17834" s="3">
        <v>15.498051007588705</v>
      </c>
    </row>
    <row r="17835" spans="1:2">
      <c r="A17835" s="2">
        <v>41986.384722222225</v>
      </c>
      <c r="B17835" s="3">
        <v>37.203080368041995</v>
      </c>
    </row>
    <row r="17836" spans="1:2">
      <c r="A17836" s="2">
        <v>41986.385416666664</v>
      </c>
      <c r="B17836" s="3">
        <v>38.546635564168291</v>
      </c>
    </row>
    <row r="17837" spans="1:2">
      <c r="A17837" s="2">
        <v>41986.386111111111</v>
      </c>
      <c r="B17837" s="3">
        <v>9.0034382502237964</v>
      </c>
    </row>
    <row r="17838" spans="1:2">
      <c r="A17838" s="2">
        <v>41986.386805555558</v>
      </c>
      <c r="B17838" s="3">
        <v>6.4365212043126423</v>
      </c>
    </row>
    <row r="17839" spans="1:2">
      <c r="A17839" s="2">
        <v>41986.387499999997</v>
      </c>
      <c r="B17839" s="3">
        <v>7.2681162277857458</v>
      </c>
    </row>
    <row r="17840" spans="1:2">
      <c r="A17840" s="2">
        <v>41986.388194444444</v>
      </c>
      <c r="B17840" s="3">
        <v>10.537345568339029</v>
      </c>
    </row>
    <row r="17841" spans="1:2">
      <c r="A17841" s="2">
        <v>41986.388888888891</v>
      </c>
      <c r="B17841" s="3">
        <v>11.711567894617717</v>
      </c>
    </row>
    <row r="17842" spans="1:2">
      <c r="A17842" s="2">
        <v>41986.38958333333</v>
      </c>
      <c r="B17842" s="3">
        <v>13.577902221679688</v>
      </c>
    </row>
    <row r="17843" spans="1:2">
      <c r="A17843" s="2">
        <v>41986.390277777777</v>
      </c>
      <c r="B17843" s="3">
        <v>5.5280358791351318</v>
      </c>
    </row>
    <row r="17844" spans="1:2">
      <c r="A17844" s="2">
        <v>41986.390972222223</v>
      </c>
      <c r="B17844" s="3">
        <v>-2.7760432879130046</v>
      </c>
    </row>
    <row r="17845" spans="1:2">
      <c r="A17845" s="2">
        <v>41986.39166666667</v>
      </c>
      <c r="B17845" s="3">
        <v>4.5066920757293705</v>
      </c>
    </row>
    <row r="17846" spans="1:2">
      <c r="A17846" s="2">
        <v>41986.392361111109</v>
      </c>
      <c r="B17846" s="3">
        <v>2.8091522852579751</v>
      </c>
    </row>
    <row r="17847" spans="1:2">
      <c r="A17847" s="2">
        <v>41986.393055555556</v>
      </c>
      <c r="B17847" s="3">
        <v>-4.0151153405507403</v>
      </c>
    </row>
    <row r="17848" spans="1:2">
      <c r="A17848" s="2">
        <v>41986.393750000003</v>
      </c>
      <c r="B17848" s="3">
        <v>-5.6418666521708172</v>
      </c>
    </row>
    <row r="17849" spans="1:2">
      <c r="A17849" s="2">
        <v>41986.394444444442</v>
      </c>
      <c r="B17849" s="3">
        <v>-7.0124597867329914</v>
      </c>
    </row>
    <row r="17850" spans="1:2">
      <c r="A17850" s="2">
        <v>41986.395138888889</v>
      </c>
      <c r="B17850" s="3">
        <v>-3.237528419494629</v>
      </c>
    </row>
    <row r="17851" spans="1:2">
      <c r="A17851" s="2">
        <v>41986.395833333336</v>
      </c>
      <c r="B17851" s="3">
        <v>-2.9297155380249023</v>
      </c>
    </row>
    <row r="17852" spans="1:2">
      <c r="A17852" s="2">
        <v>41986.396527777775</v>
      </c>
      <c r="B17852" s="3">
        <v>0.13753870328267415</v>
      </c>
    </row>
    <row r="17853" spans="1:2">
      <c r="A17853" s="2">
        <v>41986.397222222222</v>
      </c>
      <c r="B17853" s="3">
        <v>-5.5938251654307045</v>
      </c>
    </row>
    <row r="17854" spans="1:2">
      <c r="A17854" s="2">
        <v>41986.397916666669</v>
      </c>
      <c r="B17854" s="3">
        <v>-10.821805254618328</v>
      </c>
    </row>
    <row r="17855" spans="1:2">
      <c r="A17855" s="2">
        <v>41986.398611111108</v>
      </c>
      <c r="B17855" s="3">
        <v>-15.850405184427897</v>
      </c>
    </row>
    <row r="17856" spans="1:2">
      <c r="A17856" s="2">
        <v>41986.399305555555</v>
      </c>
      <c r="B17856" s="3">
        <v>-10.912056509653727</v>
      </c>
    </row>
    <row r="17857" spans="1:2">
      <c r="A17857" s="2">
        <v>41986.400000000001</v>
      </c>
      <c r="B17857" s="3">
        <v>-4.8501907666524255</v>
      </c>
    </row>
    <row r="17858" spans="1:2">
      <c r="A17858" s="2">
        <v>41986.400694444441</v>
      </c>
      <c r="B17858" s="3">
        <v>0.29025692939758302</v>
      </c>
    </row>
    <row r="17859" spans="1:2">
      <c r="A17859" s="2">
        <v>41986.401388888888</v>
      </c>
      <c r="B17859" s="3">
        <v>1.6263698180516561</v>
      </c>
    </row>
    <row r="17860" spans="1:2">
      <c r="A17860" s="2">
        <v>41986.402083333334</v>
      </c>
      <c r="B17860" s="3">
        <v>-4.9954970518747963</v>
      </c>
    </row>
    <row r="17861" spans="1:2">
      <c r="A17861" s="2">
        <v>41986.402777777781</v>
      </c>
      <c r="B17861" s="3">
        <v>-12.590664529800415</v>
      </c>
    </row>
    <row r="17862" spans="1:2">
      <c r="A17862" s="2">
        <v>41986.40347222222</v>
      </c>
      <c r="B17862" s="3">
        <v>-5.8389158407847086</v>
      </c>
    </row>
    <row r="17863" spans="1:2">
      <c r="A17863" s="2">
        <v>41986.404166666667</v>
      </c>
      <c r="B17863" s="3">
        <v>-6.4201242287953697</v>
      </c>
    </row>
    <row r="17864" spans="1:2">
      <c r="A17864" s="2">
        <v>41986.404861111114</v>
      </c>
      <c r="B17864" s="3">
        <v>-12.135760402679443</v>
      </c>
    </row>
    <row r="17865" spans="1:2">
      <c r="A17865" s="2">
        <v>41986.405555555553</v>
      </c>
      <c r="B17865" s="3">
        <v>-10.876713848114013</v>
      </c>
    </row>
    <row r="17866" spans="1:2">
      <c r="A17866" s="2">
        <v>41986.40625</v>
      </c>
      <c r="B17866" s="3">
        <v>-17.332455889383951</v>
      </c>
    </row>
    <row r="17867" spans="1:2">
      <c r="A17867" s="2">
        <v>41986.406944444447</v>
      </c>
      <c r="B17867" s="3">
        <v>-16.517004203796386</v>
      </c>
    </row>
    <row r="17868" spans="1:2">
      <c r="A17868" s="2">
        <v>41986.407638888886</v>
      </c>
      <c r="B17868" s="3">
        <v>-7.7109766165415445</v>
      </c>
    </row>
    <row r="17869" spans="1:2">
      <c r="A17869" s="2">
        <v>41986.408333333333</v>
      </c>
      <c r="B17869" s="3">
        <v>-5.5016346136728922</v>
      </c>
    </row>
    <row r="17870" spans="1:2">
      <c r="A17870" s="2">
        <v>41986.40902777778</v>
      </c>
      <c r="B17870" s="3">
        <v>-0.8722851435343425</v>
      </c>
    </row>
    <row r="17871" spans="1:2">
      <c r="A17871" s="2">
        <v>41986.409722222219</v>
      </c>
      <c r="B17871" s="3">
        <v>-7.2725001176198321</v>
      </c>
    </row>
    <row r="17872" spans="1:2">
      <c r="A17872" s="2">
        <v>41986.410416666666</v>
      </c>
      <c r="B17872" s="3">
        <v>-13.89094098409017</v>
      </c>
    </row>
    <row r="17873" spans="1:2">
      <c r="A17873" s="2">
        <v>41986.411111111112</v>
      </c>
      <c r="B17873" s="3">
        <v>-11.148520676294963</v>
      </c>
    </row>
    <row r="17874" spans="1:2">
      <c r="A17874" s="2">
        <v>41986.411805555559</v>
      </c>
      <c r="B17874" s="3">
        <v>-12.821027469635009</v>
      </c>
    </row>
    <row r="17875" spans="1:2">
      <c r="A17875" s="2">
        <v>41986.412499999999</v>
      </c>
      <c r="B17875" s="3">
        <v>-5.6314871788024901</v>
      </c>
    </row>
    <row r="17876" spans="1:2">
      <c r="A17876" s="2">
        <v>41986.413194444445</v>
      </c>
      <c r="B17876" s="3">
        <v>-2.556082836786906</v>
      </c>
    </row>
    <row r="17877" spans="1:2">
      <c r="A17877" s="2">
        <v>41986.413888888892</v>
      </c>
      <c r="B17877" s="3">
        <v>-0.48191013336181643</v>
      </c>
    </row>
    <row r="17878" spans="1:2">
      <c r="A17878" s="2">
        <v>41986.414583333331</v>
      </c>
      <c r="B17878" s="3">
        <v>-4.4774342854817712</v>
      </c>
    </row>
    <row r="17879" spans="1:2">
      <c r="A17879" s="2">
        <v>41986.415277777778</v>
      </c>
      <c r="B17879" s="3">
        <v>-10.856593577067057</v>
      </c>
    </row>
    <row r="17880" spans="1:2">
      <c r="A17880" s="2">
        <v>41986.415972222225</v>
      </c>
      <c r="B17880" s="3">
        <v>-17.80940424601237</v>
      </c>
    </row>
    <row r="17881" spans="1:2">
      <c r="A17881" s="2">
        <v>41986.416666666664</v>
      </c>
      <c r="B17881" s="3">
        <v>-14.656120554606121</v>
      </c>
    </row>
    <row r="17882" spans="1:2">
      <c r="A17882" s="2">
        <v>41986.417361111111</v>
      </c>
      <c r="B17882" s="3">
        <v>-10.588516902923583</v>
      </c>
    </row>
    <row r="17883" spans="1:2">
      <c r="A17883" s="2">
        <v>41986.418055555558</v>
      </c>
      <c r="B17883" s="3">
        <v>-9.7929857889811203</v>
      </c>
    </row>
    <row r="17884" spans="1:2">
      <c r="A17884" s="2">
        <v>41986.418749999997</v>
      </c>
      <c r="B17884" s="3">
        <v>-6.6663245201110843</v>
      </c>
    </row>
    <row r="17885" spans="1:2">
      <c r="A17885" s="2">
        <v>41986.419444444444</v>
      </c>
      <c r="B17885" s="3">
        <v>-10.654924154281616</v>
      </c>
    </row>
    <row r="17886" spans="1:2">
      <c r="A17886" s="2">
        <v>41986.420138888891</v>
      </c>
      <c r="B17886" s="3">
        <v>-13.639750258127849</v>
      </c>
    </row>
    <row r="17887" spans="1:2">
      <c r="A17887" s="2">
        <v>41986.42083333333</v>
      </c>
      <c r="B17887" s="3">
        <v>-27.090067799886068</v>
      </c>
    </row>
    <row r="17888" spans="1:2">
      <c r="A17888" s="2">
        <v>41986.421527777777</v>
      </c>
      <c r="B17888" s="3">
        <v>-25.515689786275228</v>
      </c>
    </row>
    <row r="17889" spans="1:2">
      <c r="A17889" s="2">
        <v>41986.422222222223</v>
      </c>
      <c r="B17889" s="3">
        <v>-23.274210166931152</v>
      </c>
    </row>
    <row r="17890" spans="1:2">
      <c r="A17890" s="2">
        <v>41986.42291666667</v>
      </c>
      <c r="B17890" s="3">
        <v>-24.326204554239908</v>
      </c>
    </row>
    <row r="17891" spans="1:2">
      <c r="A17891" s="2">
        <v>41986.423611111109</v>
      </c>
      <c r="B17891" s="3">
        <v>-21.94233080546061</v>
      </c>
    </row>
    <row r="17892" spans="1:2">
      <c r="A17892" s="2">
        <v>41986.424305555556</v>
      </c>
      <c r="B17892" s="3">
        <v>-29.064889272054035</v>
      </c>
    </row>
    <row r="17893" spans="1:2">
      <c r="A17893" s="2">
        <v>41986.425000000003</v>
      </c>
      <c r="B17893" s="3">
        <v>-18.807735697428384</v>
      </c>
    </row>
    <row r="17894" spans="1:2">
      <c r="A17894" s="2">
        <v>41986.425694444442</v>
      </c>
      <c r="B17894" s="3">
        <v>-13.512103207906087</v>
      </c>
    </row>
    <row r="17895" spans="1:2">
      <c r="A17895" s="2">
        <v>41986.426388888889</v>
      </c>
      <c r="B17895" s="3">
        <v>-9.0857231775919605</v>
      </c>
    </row>
    <row r="17896" spans="1:2">
      <c r="A17896" s="2">
        <v>41986.427083333336</v>
      </c>
      <c r="B17896" s="3">
        <v>-8.7059809207916263</v>
      </c>
    </row>
    <row r="17897" spans="1:2">
      <c r="A17897" s="2">
        <v>41986.427777777775</v>
      </c>
      <c r="B17897" s="3">
        <v>-11.288585472106934</v>
      </c>
    </row>
    <row r="17898" spans="1:2">
      <c r="A17898" s="2">
        <v>41986.428472222222</v>
      </c>
      <c r="B17898" s="3">
        <v>-18.067377281188964</v>
      </c>
    </row>
    <row r="17899" spans="1:2">
      <c r="A17899" s="2">
        <v>41986.429166666669</v>
      </c>
      <c r="B17899" s="3">
        <v>-13.410218604405721</v>
      </c>
    </row>
    <row r="17900" spans="1:2">
      <c r="A17900" s="2">
        <v>41986.429861111108</v>
      </c>
      <c r="B17900" s="3">
        <v>5.9024843533833824</v>
      </c>
    </row>
    <row r="17901" spans="1:2">
      <c r="A17901" s="2">
        <v>41986.430555555555</v>
      </c>
      <c r="B17901" s="3">
        <v>4.145213556289673</v>
      </c>
    </row>
    <row r="17902" spans="1:2">
      <c r="A17902" s="2">
        <v>41986.431250000001</v>
      </c>
      <c r="B17902" s="3">
        <v>-4.3654124895731607</v>
      </c>
    </row>
    <row r="17903" spans="1:2">
      <c r="A17903" s="2">
        <v>41986.431944444441</v>
      </c>
      <c r="B17903" s="3">
        <v>-4.1940529823303221</v>
      </c>
    </row>
    <row r="17904" spans="1:2">
      <c r="A17904" s="2">
        <v>41986.432638888888</v>
      </c>
      <c r="B17904" s="3">
        <v>6.2662454922993982</v>
      </c>
    </row>
    <row r="17905" spans="1:2">
      <c r="A17905" s="2">
        <v>41986.433333333334</v>
      </c>
      <c r="B17905" s="3">
        <v>10.02031135559082</v>
      </c>
    </row>
    <row r="17906" spans="1:2">
      <c r="A17906" s="2">
        <v>41986.434027777781</v>
      </c>
      <c r="B17906" s="3">
        <v>12.717163880666098</v>
      </c>
    </row>
    <row r="17907" spans="1:2">
      <c r="A17907" s="2">
        <v>41986.43472222222</v>
      </c>
      <c r="B17907" s="3">
        <v>14.120938650767009</v>
      </c>
    </row>
    <row r="17908" spans="1:2">
      <c r="A17908" s="2">
        <v>41986.435416666667</v>
      </c>
      <c r="B17908" s="3">
        <v>15.299453194936117</v>
      </c>
    </row>
    <row r="17909" spans="1:2">
      <c r="A17909" s="2">
        <v>41986.436111111114</v>
      </c>
      <c r="B17909" s="3">
        <v>6.4144926706949867</v>
      </c>
    </row>
    <row r="17910" spans="1:2">
      <c r="A17910" s="2">
        <v>41986.436805555553</v>
      </c>
      <c r="B17910" s="3">
        <v>5.5086845397949222</v>
      </c>
    </row>
    <row r="17911" spans="1:2">
      <c r="A17911" s="2">
        <v>41986.4375</v>
      </c>
      <c r="B17911" s="3">
        <v>6.7970778306325279</v>
      </c>
    </row>
    <row r="17912" spans="1:2">
      <c r="A17912" s="2">
        <v>41986.438194444447</v>
      </c>
      <c r="B17912" s="3">
        <v>1.9622082392374673</v>
      </c>
    </row>
    <row r="17913" spans="1:2">
      <c r="A17913" s="2">
        <v>41986.438888888886</v>
      </c>
      <c r="B17913" s="3">
        <v>4.4861656506856287</v>
      </c>
    </row>
    <row r="17914" spans="1:2">
      <c r="A17914" s="2">
        <v>41986.439583333333</v>
      </c>
      <c r="B17914" s="3">
        <v>6.0544294675191246</v>
      </c>
    </row>
    <row r="17915" spans="1:2">
      <c r="A17915" s="2">
        <v>41986.44027777778</v>
      </c>
      <c r="B17915" s="3">
        <v>-1.1901392141977947</v>
      </c>
    </row>
    <row r="17916" spans="1:2">
      <c r="A17916" s="2">
        <v>41986.440972222219</v>
      </c>
      <c r="B17916" s="3">
        <v>-8.5046233812967937</v>
      </c>
    </row>
    <row r="17917" spans="1:2">
      <c r="A17917" s="2">
        <v>41986.441666666666</v>
      </c>
      <c r="B17917" s="3">
        <v>-2.4006925106048582</v>
      </c>
    </row>
    <row r="17918" spans="1:2">
      <c r="A17918" s="2">
        <v>41986.442361111112</v>
      </c>
      <c r="B17918" s="3">
        <v>-0.36896870930989584</v>
      </c>
    </row>
    <row r="17919" spans="1:2">
      <c r="A17919" s="2">
        <v>41986.443055555559</v>
      </c>
      <c r="B17919" s="3">
        <v>-4.4378049691518147</v>
      </c>
    </row>
    <row r="17920" spans="1:2">
      <c r="A17920" s="2">
        <v>41986.443749999999</v>
      </c>
      <c r="B17920" s="3">
        <v>-3.2521862030029296</v>
      </c>
    </row>
    <row r="17921" spans="1:2">
      <c r="A17921" s="2">
        <v>41986.444444444445</v>
      </c>
      <c r="B17921" s="3">
        <v>2.6011186917622884</v>
      </c>
    </row>
    <row r="17922" spans="1:2">
      <c r="A17922" s="2">
        <v>41986.445138888892</v>
      </c>
      <c r="B17922" s="3">
        <v>9.0407164891560878</v>
      </c>
    </row>
    <row r="17923" spans="1:2">
      <c r="A17923" s="2">
        <v>41986.445833333331</v>
      </c>
      <c r="B17923" s="3">
        <v>2.8167994181315104</v>
      </c>
    </row>
    <row r="17924" spans="1:2">
      <c r="A17924" s="2">
        <v>41986.446527777778</v>
      </c>
      <c r="B17924" s="3">
        <v>1.2223756790161133</v>
      </c>
    </row>
    <row r="17925" spans="1:2">
      <c r="A17925" s="2">
        <v>41986.447222222225</v>
      </c>
      <c r="B17925" s="3">
        <v>9.075747521718343</v>
      </c>
    </row>
    <row r="17926" spans="1:2">
      <c r="A17926" s="2">
        <v>41986.447916666664</v>
      </c>
      <c r="B17926" s="3">
        <v>7.304834445317586</v>
      </c>
    </row>
    <row r="17927" spans="1:2">
      <c r="A17927" s="2">
        <v>41986.448611111111</v>
      </c>
      <c r="B17927" s="3">
        <v>2.3842570622762045</v>
      </c>
    </row>
    <row r="17928" spans="1:2">
      <c r="A17928" s="2">
        <v>41986.449305555558</v>
      </c>
      <c r="B17928" s="3">
        <v>5.7130274613698324</v>
      </c>
    </row>
    <row r="17929" spans="1:2">
      <c r="A17929" s="2">
        <v>41986.45</v>
      </c>
      <c r="B17929" s="3">
        <v>7.7006378173828125</v>
      </c>
    </row>
    <row r="17930" spans="1:2">
      <c r="A17930" s="2">
        <v>41986.450694444444</v>
      </c>
      <c r="B17930" s="3">
        <v>11.894793605804443</v>
      </c>
    </row>
    <row r="17931" spans="1:2">
      <c r="A17931" s="2">
        <v>41986.451388888891</v>
      </c>
      <c r="B17931" s="3">
        <v>15.250838470458984</v>
      </c>
    </row>
    <row r="17932" spans="1:2">
      <c r="A17932" s="2">
        <v>41986.45208333333</v>
      </c>
      <c r="B17932" s="3">
        <v>6.4456428050994869</v>
      </c>
    </row>
    <row r="17933" spans="1:2">
      <c r="A17933" s="2">
        <v>41986.452777777777</v>
      </c>
      <c r="B17933" s="3">
        <v>10.066318527857463</v>
      </c>
    </row>
    <row r="17934" spans="1:2">
      <c r="A17934" s="2">
        <v>41986.453472222223</v>
      </c>
      <c r="B17934" s="3">
        <v>16.44791186650594</v>
      </c>
    </row>
    <row r="17935" spans="1:2">
      <c r="A17935" s="2">
        <v>41986.45416666667</v>
      </c>
      <c r="B17935" s="3">
        <v>15.497131729125977</v>
      </c>
    </row>
    <row r="17936" spans="1:2">
      <c r="A17936" s="2">
        <v>41986.454861111109</v>
      </c>
      <c r="B17936" s="3">
        <v>18.221642303466798</v>
      </c>
    </row>
    <row r="17937" spans="1:2">
      <c r="A17937" s="2">
        <v>41986.455555555556</v>
      </c>
      <c r="B17937" s="3">
        <v>17.440727265675864</v>
      </c>
    </row>
    <row r="17938" spans="1:2">
      <c r="A17938" s="2">
        <v>41986.456250000003</v>
      </c>
      <c r="B17938" s="3">
        <v>7.8067442735036217</v>
      </c>
    </row>
    <row r="17939" spans="1:2">
      <c r="A17939" s="2">
        <v>41986.456944444442</v>
      </c>
      <c r="B17939" s="3">
        <v>14.228469594319661</v>
      </c>
    </row>
    <row r="17940" spans="1:2">
      <c r="A17940" s="2">
        <v>41986.457638888889</v>
      </c>
      <c r="B17940" s="3">
        <v>15.180783748626709</v>
      </c>
    </row>
    <row r="17941" spans="1:2">
      <c r="A17941" s="2">
        <v>41986.458333333336</v>
      </c>
      <c r="B17941" s="3">
        <v>7.3400439103444421</v>
      </c>
    </row>
    <row r="17942" spans="1:2">
      <c r="A17942" s="2">
        <v>41986.459027777775</v>
      </c>
      <c r="B17942" s="3">
        <v>10.056466643015543</v>
      </c>
    </row>
    <row r="17943" spans="1:2">
      <c r="A17943" s="2">
        <v>41986.459722222222</v>
      </c>
      <c r="B17943" s="3">
        <v>7.3511883974075314</v>
      </c>
    </row>
    <row r="17944" spans="1:2">
      <c r="A17944" s="2">
        <v>41986.460416666669</v>
      </c>
      <c r="B17944" s="3">
        <v>0.87597915331522624</v>
      </c>
    </row>
    <row r="17945" spans="1:2">
      <c r="A17945" s="2">
        <v>41986.461111111108</v>
      </c>
      <c r="B17945" s="3">
        <v>2.026369881629944</v>
      </c>
    </row>
    <row r="17946" spans="1:2">
      <c r="A17946" s="2">
        <v>41986.461805555555</v>
      </c>
      <c r="B17946" s="3">
        <v>2.1205869197845457</v>
      </c>
    </row>
    <row r="17947" spans="1:2">
      <c r="A17947" s="2">
        <v>41986.462500000001</v>
      </c>
      <c r="B17947" s="3">
        <v>7.0995843728383381</v>
      </c>
    </row>
    <row r="17948" spans="1:2">
      <c r="A17948" s="2">
        <v>41986.463194444441</v>
      </c>
      <c r="B17948" s="3">
        <v>14.322177886962891</v>
      </c>
    </row>
    <row r="17949" spans="1:2">
      <c r="A17949" s="2">
        <v>41986.463888888888</v>
      </c>
      <c r="B17949" s="3">
        <v>9.988709640502929</v>
      </c>
    </row>
    <row r="17950" spans="1:2">
      <c r="A17950" s="2">
        <v>41986.464583333334</v>
      </c>
      <c r="B17950" s="3">
        <v>6.6926358540852862</v>
      </c>
    </row>
    <row r="17951" spans="1:2">
      <c r="A17951" s="2">
        <v>41986.465277777781</v>
      </c>
      <c r="B17951" s="3">
        <v>7.2162791887919111</v>
      </c>
    </row>
    <row r="17952" spans="1:2">
      <c r="A17952" s="2">
        <v>41986.46597222222</v>
      </c>
      <c r="B17952" s="3">
        <v>10.261652612686158</v>
      </c>
    </row>
    <row r="17953" spans="1:2">
      <c r="A17953" s="2">
        <v>41986.466666666667</v>
      </c>
      <c r="B17953" s="3">
        <v>11.081972297032674</v>
      </c>
    </row>
    <row r="17954" spans="1:2">
      <c r="A17954" s="2">
        <v>41986.467361111114</v>
      </c>
      <c r="B17954" s="3">
        <v>13.339718723297119</v>
      </c>
    </row>
    <row r="17955" spans="1:2">
      <c r="A17955" s="2">
        <v>41986.468055555553</v>
      </c>
      <c r="B17955" s="3">
        <v>10.116712013880411</v>
      </c>
    </row>
    <row r="17956" spans="1:2">
      <c r="A17956" s="2">
        <v>41986.46875</v>
      </c>
      <c r="B17956" s="3">
        <v>7.4172448317209883</v>
      </c>
    </row>
    <row r="17957" spans="1:2">
      <c r="A17957" s="2">
        <v>41986.469444444447</v>
      </c>
      <c r="B17957" s="3">
        <v>11.076681359608967</v>
      </c>
    </row>
    <row r="17958" spans="1:2">
      <c r="A17958" s="2">
        <v>41986.470138888886</v>
      </c>
      <c r="B17958" s="3">
        <v>8.6377704461415608</v>
      </c>
    </row>
    <row r="17959" spans="1:2">
      <c r="A17959" s="2">
        <v>41986.470833333333</v>
      </c>
      <c r="B17959" s="3">
        <v>11.625874296824138</v>
      </c>
    </row>
    <row r="17960" spans="1:2">
      <c r="A17960" s="2">
        <v>41986.47152777778</v>
      </c>
      <c r="B17960" s="3">
        <v>9.8394467353820794</v>
      </c>
    </row>
    <row r="17961" spans="1:2">
      <c r="A17961" s="2">
        <v>41986.472222222219</v>
      </c>
      <c r="B17961" s="3">
        <v>9.5633167107899979</v>
      </c>
    </row>
    <row r="17962" spans="1:2">
      <c r="A17962" s="2">
        <v>41986.472916666666</v>
      </c>
      <c r="B17962" s="3">
        <v>1.7245694160461427</v>
      </c>
    </row>
    <row r="17963" spans="1:2">
      <c r="A17963" s="2">
        <v>41986.473611111112</v>
      </c>
      <c r="B17963" s="3">
        <v>8.2454362948735547</v>
      </c>
    </row>
    <row r="17964" spans="1:2">
      <c r="A17964" s="2">
        <v>41986.474305555559</v>
      </c>
      <c r="B17964" s="3">
        <v>9.2483336289723717</v>
      </c>
    </row>
    <row r="17965" spans="1:2">
      <c r="A17965" s="2">
        <v>41986.474999999999</v>
      </c>
      <c r="B17965" s="3">
        <v>6.4908305803934736</v>
      </c>
    </row>
    <row r="17966" spans="1:2">
      <c r="A17966" s="2">
        <v>41986.475694444445</v>
      </c>
      <c r="B17966" s="3">
        <v>3.6904476801554362</v>
      </c>
    </row>
    <row r="17967" spans="1:2">
      <c r="A17967" s="2">
        <v>41986.476388888892</v>
      </c>
      <c r="B17967" s="3">
        <v>2.2368686755498248</v>
      </c>
    </row>
    <row r="17968" spans="1:2">
      <c r="A17968" s="2">
        <v>41986.477083333331</v>
      </c>
      <c r="B17968" s="3">
        <v>-5.3608455181121828</v>
      </c>
    </row>
    <row r="17969" spans="1:2">
      <c r="A17969" s="2">
        <v>41986.477777777778</v>
      </c>
      <c r="B17969" s="3">
        <v>-4.069135252634684</v>
      </c>
    </row>
    <row r="17970" spans="1:2">
      <c r="A17970" s="2">
        <v>41986.478472222225</v>
      </c>
      <c r="B17970" s="3">
        <v>7.584829696019491</v>
      </c>
    </row>
    <row r="17971" spans="1:2">
      <c r="A17971" s="2">
        <v>41986.479166666664</v>
      </c>
      <c r="B17971" s="3">
        <v>10.798793760935466</v>
      </c>
    </row>
    <row r="17972" spans="1:2">
      <c r="A17972" s="2">
        <v>41986.479861111111</v>
      </c>
      <c r="B17972" s="3">
        <v>10.13630936940511</v>
      </c>
    </row>
    <row r="17973" spans="1:2">
      <c r="A17973" s="2">
        <v>41986.480555555558</v>
      </c>
      <c r="B17973" s="3">
        <v>14.415531984965007</v>
      </c>
    </row>
    <row r="17974" spans="1:2">
      <c r="A17974" s="2">
        <v>41986.481249999997</v>
      </c>
      <c r="B17974" s="3">
        <v>14.536454963684083</v>
      </c>
    </row>
    <row r="17975" spans="1:2">
      <c r="A17975" s="2">
        <v>41986.481944444444</v>
      </c>
      <c r="B17975" s="3">
        <v>7.2097183148066204</v>
      </c>
    </row>
    <row r="17976" spans="1:2">
      <c r="A17976" s="2">
        <v>41986.482638888891</v>
      </c>
      <c r="B17976" s="3">
        <v>7.1747250318527218</v>
      </c>
    </row>
    <row r="17977" spans="1:2">
      <c r="A17977" s="2">
        <v>41986.48333333333</v>
      </c>
      <c r="B17977" s="3">
        <v>13.229549519220988</v>
      </c>
    </row>
    <row r="17978" spans="1:2">
      <c r="A17978" s="2">
        <v>41986.484027777777</v>
      </c>
      <c r="B17978" s="3">
        <v>6.3547089656194053</v>
      </c>
    </row>
    <row r="17979" spans="1:2">
      <c r="A17979" s="2">
        <v>41986.484722222223</v>
      </c>
      <c r="B17979" s="3">
        <v>9.3809261401494339</v>
      </c>
    </row>
    <row r="17980" spans="1:2">
      <c r="A17980" s="2">
        <v>41986.48541666667</v>
      </c>
      <c r="B17980" s="3">
        <v>14.970489152272542</v>
      </c>
    </row>
    <row r="17981" spans="1:2">
      <c r="A17981" s="2">
        <v>41986.486111111109</v>
      </c>
      <c r="B17981" s="3">
        <v>12.253466828664143</v>
      </c>
    </row>
    <row r="17982" spans="1:2">
      <c r="A17982" s="2">
        <v>41986.486805555556</v>
      </c>
      <c r="B17982" s="3">
        <v>4.8889182090759276</v>
      </c>
    </row>
    <row r="17983" spans="1:2">
      <c r="A17983" s="2">
        <v>41986.487500000003</v>
      </c>
      <c r="B17983" s="3">
        <v>1.7484779993693034</v>
      </c>
    </row>
    <row r="17984" spans="1:2">
      <c r="A17984" s="2">
        <v>41986.488194444442</v>
      </c>
      <c r="B17984" s="3">
        <v>6.7135295550028484</v>
      </c>
    </row>
    <row r="17985" spans="1:2">
      <c r="A17985" s="2">
        <v>41986.488888888889</v>
      </c>
      <c r="B17985" s="3">
        <v>11.00729840596517</v>
      </c>
    </row>
    <row r="17986" spans="1:2">
      <c r="A17986" s="2">
        <v>41986.489583333336</v>
      </c>
      <c r="B17986" s="3">
        <v>8.5105030377705884</v>
      </c>
    </row>
    <row r="17987" spans="1:2">
      <c r="A17987" s="2">
        <v>41986.490277777775</v>
      </c>
      <c r="B17987" s="3">
        <v>10.524601141611734</v>
      </c>
    </row>
    <row r="17988" spans="1:2">
      <c r="A17988" s="2">
        <v>41986.490972222222</v>
      </c>
      <c r="B17988" s="3">
        <v>4.9773815631866452</v>
      </c>
    </row>
    <row r="17989" spans="1:2">
      <c r="A17989" s="2">
        <v>41986.491666666669</v>
      </c>
      <c r="B17989" s="3">
        <v>-1.7677570025126139</v>
      </c>
    </row>
    <row r="17990" spans="1:2">
      <c r="A17990" s="2">
        <v>41986.492361111108</v>
      </c>
      <c r="B17990" s="3">
        <v>2.1896700541178387</v>
      </c>
    </row>
    <row r="17991" spans="1:2">
      <c r="A17991" s="2">
        <v>41986.493055555555</v>
      </c>
      <c r="B17991" s="3">
        <v>5.398701492945353</v>
      </c>
    </row>
    <row r="17992" spans="1:2">
      <c r="A17992" s="2">
        <v>41986.493750000001</v>
      </c>
      <c r="B17992" s="3">
        <v>10.166265519460042</v>
      </c>
    </row>
    <row r="17993" spans="1:2">
      <c r="A17993" s="2">
        <v>41986.494444444441</v>
      </c>
      <c r="B17993" s="3">
        <v>17.802209345499673</v>
      </c>
    </row>
    <row r="17994" spans="1:2">
      <c r="A17994" s="2">
        <v>41986.495138888888</v>
      </c>
      <c r="B17994" s="3">
        <v>17.893427975972493</v>
      </c>
    </row>
    <row r="17995" spans="1:2">
      <c r="A17995" s="2">
        <v>41986.495833333334</v>
      </c>
      <c r="B17995" s="3">
        <v>24.407366561889649</v>
      </c>
    </row>
    <row r="17996" spans="1:2">
      <c r="A17996" s="2">
        <v>41986.496527777781</v>
      </c>
      <c r="B17996" s="3">
        <v>37.100568517049155</v>
      </c>
    </row>
    <row r="17997" spans="1:2">
      <c r="A17997" s="2">
        <v>41986.49722222222</v>
      </c>
      <c r="B17997" s="3">
        <v>38.234295590718588</v>
      </c>
    </row>
    <row r="17998" spans="1:2">
      <c r="A17998" s="2">
        <v>41986.497916666667</v>
      </c>
      <c r="B17998" s="3">
        <v>37.534922854105631</v>
      </c>
    </row>
    <row r="17999" spans="1:2">
      <c r="A17999" s="2">
        <v>41986.498611111114</v>
      </c>
      <c r="B17999" s="3">
        <v>35.298614756266275</v>
      </c>
    </row>
    <row r="18000" spans="1:2">
      <c r="A18000" s="2">
        <v>41986.499305555553</v>
      </c>
      <c r="B18000" s="3">
        <v>16.291886138916016</v>
      </c>
    </row>
    <row r="18001" spans="1:2">
      <c r="A18001" s="2">
        <v>41986.5</v>
      </c>
      <c r="B18001" s="3">
        <v>14.544467131296793</v>
      </c>
    </row>
    <row r="18002" spans="1:2">
      <c r="A18002" s="2">
        <v>41986.500694444447</v>
      </c>
      <c r="B18002" s="3">
        <v>11.419171269734701</v>
      </c>
    </row>
    <row r="18003" spans="1:2">
      <c r="A18003" s="2">
        <v>41986.501388888886</v>
      </c>
      <c r="B18003" s="3">
        <v>12.110511970520019</v>
      </c>
    </row>
    <row r="18004" spans="1:2">
      <c r="A18004" s="2">
        <v>41986.502083333333</v>
      </c>
      <c r="B18004" s="3">
        <v>10.709446430206299</v>
      </c>
    </row>
    <row r="18005" spans="1:2">
      <c r="A18005" s="2">
        <v>41986.50277777778</v>
      </c>
      <c r="B18005" s="3">
        <v>5.7798394203186039</v>
      </c>
    </row>
    <row r="18006" spans="1:2">
      <c r="A18006" s="2">
        <v>41986.503472222219</v>
      </c>
      <c r="B18006" s="3">
        <v>15.579859018325806</v>
      </c>
    </row>
    <row r="18007" spans="1:2">
      <c r="A18007" s="2">
        <v>41986.504166666666</v>
      </c>
      <c r="B18007" s="3">
        <v>7.9544014771779379</v>
      </c>
    </row>
    <row r="18008" spans="1:2">
      <c r="A18008" s="2">
        <v>41986.504861111112</v>
      </c>
      <c r="B18008" s="3">
        <v>-1.0788301785786947</v>
      </c>
    </row>
    <row r="18009" spans="1:2">
      <c r="A18009" s="2">
        <v>41986.505555555559</v>
      </c>
      <c r="B18009" s="3">
        <v>1.2156073570251464</v>
      </c>
    </row>
    <row r="18010" spans="1:2">
      <c r="A18010" s="2">
        <v>41986.506249999999</v>
      </c>
      <c r="B18010" s="3">
        <v>8.6951006571451828</v>
      </c>
    </row>
    <row r="18011" spans="1:2">
      <c r="A18011" s="2">
        <v>41986.506944444445</v>
      </c>
      <c r="B18011" s="3">
        <v>12.309516588846842</v>
      </c>
    </row>
    <row r="18012" spans="1:2">
      <c r="A18012" s="2">
        <v>41986.507638888892</v>
      </c>
      <c r="B18012" s="3">
        <v>12.194842402140299</v>
      </c>
    </row>
    <row r="18013" spans="1:2">
      <c r="A18013" s="2">
        <v>41986.508333333331</v>
      </c>
      <c r="B18013" s="3">
        <v>7.7593067487080889</v>
      </c>
    </row>
    <row r="18014" spans="1:2">
      <c r="A18014" s="2">
        <v>41986.509027777778</v>
      </c>
      <c r="B18014" s="3">
        <v>0.41416772206624347</v>
      </c>
    </row>
    <row r="18015" spans="1:2">
      <c r="A18015" s="2">
        <v>41986.509722222225</v>
      </c>
      <c r="B18015" s="3">
        <v>-3.5223418633143107</v>
      </c>
    </row>
    <row r="18016" spans="1:2">
      <c r="A18016" s="2">
        <v>41986.510416666664</v>
      </c>
      <c r="B18016" s="3">
        <v>-2.9031971931457519</v>
      </c>
    </row>
    <row r="18017" spans="1:2">
      <c r="A18017" s="2">
        <v>41986.511111111111</v>
      </c>
      <c r="B18017" s="3">
        <v>5.8143715143203734</v>
      </c>
    </row>
    <row r="18018" spans="1:2">
      <c r="A18018" s="2">
        <v>41986.511805555558</v>
      </c>
      <c r="B18018" s="3">
        <v>4.0984143972396847</v>
      </c>
    </row>
    <row r="18019" spans="1:2">
      <c r="A18019" s="2">
        <v>41986.512499999997</v>
      </c>
      <c r="B18019" s="3">
        <v>-0.28102775414784747</v>
      </c>
    </row>
    <row r="18020" spans="1:2">
      <c r="A18020" s="2">
        <v>41986.513194444444</v>
      </c>
      <c r="B18020" s="3">
        <v>-5.5076800425847372</v>
      </c>
    </row>
    <row r="18021" spans="1:2">
      <c r="A18021" s="2">
        <v>41986.513888888891</v>
      </c>
      <c r="B18021" s="3">
        <v>-8.0427249272664383E-2</v>
      </c>
    </row>
    <row r="18022" spans="1:2">
      <c r="A18022" s="2">
        <v>41986.51458333333</v>
      </c>
      <c r="B18022" s="3">
        <v>2.9515743255615234</v>
      </c>
    </row>
    <row r="18023" spans="1:2">
      <c r="A18023" s="2">
        <v>41986.515277777777</v>
      </c>
      <c r="B18023" s="3">
        <v>3.4926364660263061</v>
      </c>
    </row>
    <row r="18024" spans="1:2">
      <c r="A18024" s="2">
        <v>41986.515972222223</v>
      </c>
      <c r="B18024" s="3">
        <v>3.3030419508616129</v>
      </c>
    </row>
    <row r="18025" spans="1:2">
      <c r="A18025" s="2">
        <v>41986.51666666667</v>
      </c>
      <c r="B18025" s="3">
        <v>0.3393394947052002</v>
      </c>
    </row>
    <row r="18026" spans="1:2">
      <c r="A18026" s="2">
        <v>41986.517361111109</v>
      </c>
      <c r="B18026" s="3">
        <v>-7.1737694581349691</v>
      </c>
    </row>
    <row r="18027" spans="1:2">
      <c r="A18027" s="2">
        <v>41986.518055555556</v>
      </c>
      <c r="B18027" s="3">
        <v>-8.1588585058848064</v>
      </c>
    </row>
    <row r="18028" spans="1:2">
      <c r="A18028" s="2">
        <v>41986.518750000003</v>
      </c>
      <c r="B18028" s="3">
        <v>-4.5067154566446943</v>
      </c>
    </row>
    <row r="18029" spans="1:2">
      <c r="A18029" s="2">
        <v>41986.519444444442</v>
      </c>
      <c r="B18029" s="3">
        <v>-7.6639349937438963</v>
      </c>
    </row>
    <row r="18030" spans="1:2">
      <c r="A18030" s="2">
        <v>41986.520138888889</v>
      </c>
      <c r="B18030" s="3">
        <v>-10.03752711613973</v>
      </c>
    </row>
    <row r="18031" spans="1:2">
      <c r="A18031" s="2">
        <v>41986.520833333336</v>
      </c>
      <c r="B18031" s="3">
        <v>-11.724430751800536</v>
      </c>
    </row>
    <row r="18032" spans="1:2">
      <c r="A18032" s="2">
        <v>41986.521527777775</v>
      </c>
      <c r="B18032" s="3">
        <v>-10.21641861597697</v>
      </c>
    </row>
    <row r="18033" spans="1:2">
      <c r="A18033" s="2">
        <v>41986.522222222222</v>
      </c>
      <c r="B18033" s="3">
        <v>-7.0705901463826502</v>
      </c>
    </row>
    <row r="18034" spans="1:2">
      <c r="A18034" s="2">
        <v>41986.522916666669</v>
      </c>
      <c r="B18034" s="3">
        <v>-6.4457339922587078</v>
      </c>
    </row>
    <row r="18035" spans="1:2">
      <c r="A18035" s="2">
        <v>41986.523611111108</v>
      </c>
      <c r="B18035" s="3">
        <v>-7.0964777787526447</v>
      </c>
    </row>
    <row r="18036" spans="1:2">
      <c r="A18036" s="2">
        <v>41986.524305555555</v>
      </c>
      <c r="B18036" s="3">
        <v>-11.055882898966471</v>
      </c>
    </row>
    <row r="18037" spans="1:2">
      <c r="A18037" s="2">
        <v>41986.525000000001</v>
      </c>
      <c r="B18037" s="3">
        <v>-10.835257625579834</v>
      </c>
    </row>
    <row r="18038" spans="1:2">
      <c r="A18038" s="2">
        <v>41986.525694444441</v>
      </c>
      <c r="B18038" s="3">
        <v>-8.2949195226033527</v>
      </c>
    </row>
    <row r="18039" spans="1:2">
      <c r="A18039" s="2">
        <v>41986.526388888888</v>
      </c>
      <c r="B18039" s="3">
        <v>-7.4239663441975914</v>
      </c>
    </row>
    <row r="18040" spans="1:2">
      <c r="A18040" s="2">
        <v>41986.527083333334</v>
      </c>
      <c r="B18040" s="3">
        <v>-2.1264325141906739</v>
      </c>
    </row>
    <row r="18041" spans="1:2">
      <c r="A18041" s="2">
        <v>41986.527777777781</v>
      </c>
      <c r="B18041" s="3">
        <v>-5.8303364753723148</v>
      </c>
    </row>
    <row r="18042" spans="1:2">
      <c r="A18042" s="2">
        <v>41986.52847222222</v>
      </c>
      <c r="B18042" s="3">
        <v>-5.6495682398478193</v>
      </c>
    </row>
    <row r="18043" spans="1:2">
      <c r="A18043" s="2">
        <v>41986.529166666667</v>
      </c>
      <c r="B18043" s="3">
        <v>-7.3902360121409094</v>
      </c>
    </row>
    <row r="18044" spans="1:2">
      <c r="A18044" s="2">
        <v>41986.529861111114</v>
      </c>
      <c r="B18044" s="3">
        <v>-7.6646889209747311</v>
      </c>
    </row>
    <row r="18045" spans="1:2">
      <c r="A18045" s="2">
        <v>41986.530555555553</v>
      </c>
      <c r="B18045" s="3">
        <v>-12.811681811014811</v>
      </c>
    </row>
    <row r="18046" spans="1:2">
      <c r="A18046" s="2">
        <v>41986.53125</v>
      </c>
      <c r="B18046" s="3">
        <v>-10.64748675028483</v>
      </c>
    </row>
    <row r="18047" spans="1:2">
      <c r="A18047" s="2">
        <v>41986.531944444447</v>
      </c>
      <c r="B18047" s="3">
        <v>-8.7664508501688641</v>
      </c>
    </row>
    <row r="18048" spans="1:2">
      <c r="A18048" s="2">
        <v>41986.532638888886</v>
      </c>
      <c r="B18048" s="3">
        <v>-2.4999308586120605</v>
      </c>
    </row>
    <row r="18049" spans="1:2">
      <c r="A18049" s="2">
        <v>41986.533333333333</v>
      </c>
      <c r="B18049" s="3">
        <v>-7.1955698966979984</v>
      </c>
    </row>
    <row r="18050" spans="1:2">
      <c r="A18050" s="2">
        <v>41986.53402777778</v>
      </c>
      <c r="B18050" s="3">
        <v>-5.3086982727050778</v>
      </c>
    </row>
    <row r="18051" spans="1:2">
      <c r="A18051" s="2">
        <v>41986.534722222219</v>
      </c>
      <c r="B18051" s="3">
        <v>-2.7300705750783285</v>
      </c>
    </row>
    <row r="18052" spans="1:2">
      <c r="A18052" s="2">
        <v>41986.535416666666</v>
      </c>
      <c r="B18052" s="3">
        <v>-5.8924848397572838</v>
      </c>
    </row>
    <row r="18053" spans="1:2">
      <c r="A18053" s="2">
        <v>41986.536111111112</v>
      </c>
      <c r="B18053" s="3">
        <v>-5.5208156108856201</v>
      </c>
    </row>
    <row r="18054" spans="1:2">
      <c r="A18054" s="2">
        <v>41986.536805555559</v>
      </c>
      <c r="B18054" s="3">
        <v>-4.4047526121139526</v>
      </c>
    </row>
    <row r="18055" spans="1:2">
      <c r="A18055" s="2">
        <v>41986.537499999999</v>
      </c>
      <c r="B18055" s="3">
        <v>0.97508318424224849</v>
      </c>
    </row>
    <row r="18056" spans="1:2">
      <c r="A18056" s="2">
        <v>41986.538194444445</v>
      </c>
      <c r="B18056" s="3">
        <v>0.41341931819915773</v>
      </c>
    </row>
    <row r="18057" spans="1:2">
      <c r="A18057" s="2">
        <v>41986.538888888892</v>
      </c>
      <c r="B18057" s="3">
        <v>-0.55927424430847172</v>
      </c>
    </row>
    <row r="18058" spans="1:2">
      <c r="A18058" s="2">
        <v>41986.539583333331</v>
      </c>
      <c r="B18058" s="3">
        <v>0.80296290715535479</v>
      </c>
    </row>
    <row r="18059" spans="1:2">
      <c r="A18059" s="2">
        <v>41986.540277777778</v>
      </c>
      <c r="B18059" s="3">
        <v>7.0405577341715491</v>
      </c>
    </row>
    <row r="18060" spans="1:2">
      <c r="A18060" s="2">
        <v>41986.540972222225</v>
      </c>
      <c r="B18060" s="3">
        <v>13.74991683959961</v>
      </c>
    </row>
    <row r="18061" spans="1:2">
      <c r="A18061" s="2">
        <v>41986.541666666664</v>
      </c>
      <c r="B18061" s="3">
        <v>16.566007010142009</v>
      </c>
    </row>
    <row r="18062" spans="1:2">
      <c r="A18062" s="2">
        <v>41986.542361111111</v>
      </c>
      <c r="B18062" s="3">
        <v>18.072605768839519</v>
      </c>
    </row>
    <row r="18063" spans="1:2">
      <c r="A18063" s="2">
        <v>41986.543055555558</v>
      </c>
      <c r="B18063" s="3">
        <v>16.185878658294676</v>
      </c>
    </row>
    <row r="18064" spans="1:2">
      <c r="A18064" s="2">
        <v>41986.543749999997</v>
      </c>
      <c r="B18064" s="3">
        <v>7.5311158339182533</v>
      </c>
    </row>
    <row r="18065" spans="1:2">
      <c r="A18065" s="2">
        <v>41986.544444444444</v>
      </c>
      <c r="B18065" s="3">
        <v>7.1040203253428142</v>
      </c>
    </row>
    <row r="18066" spans="1:2">
      <c r="A18066" s="2">
        <v>41986.545138888891</v>
      </c>
      <c r="B18066" s="3">
        <v>11.962379582722981</v>
      </c>
    </row>
    <row r="18067" spans="1:2">
      <c r="A18067" s="2">
        <v>41986.54583333333</v>
      </c>
      <c r="B18067" s="3">
        <v>12.98011458714803</v>
      </c>
    </row>
    <row r="18068" spans="1:2">
      <c r="A18068" s="2">
        <v>41986.546527777777</v>
      </c>
      <c r="B18068" s="3">
        <v>9.3339236895243332</v>
      </c>
    </row>
    <row r="18069" spans="1:2">
      <c r="A18069" s="2">
        <v>41986.547222222223</v>
      </c>
      <c r="B18069" s="3">
        <v>11.077509021759033</v>
      </c>
    </row>
    <row r="18070" spans="1:2">
      <c r="A18070" s="2">
        <v>41986.54791666667</v>
      </c>
      <c r="B18070" s="3">
        <v>13.343043804168701</v>
      </c>
    </row>
    <row r="18071" spans="1:2">
      <c r="A18071" s="2">
        <v>41986.548611111109</v>
      </c>
      <c r="B18071" s="3">
        <v>14.258518743515015</v>
      </c>
    </row>
    <row r="18072" spans="1:2">
      <c r="A18072" s="2">
        <v>41986.549305555556</v>
      </c>
      <c r="B18072" s="3">
        <v>16.545650593439738</v>
      </c>
    </row>
    <row r="18073" spans="1:2">
      <c r="A18073" s="2">
        <v>41986.55</v>
      </c>
      <c r="B18073" s="3">
        <v>22.874518648783365</v>
      </c>
    </row>
    <row r="18074" spans="1:2">
      <c r="A18074" s="2">
        <v>41986.550694444442</v>
      </c>
      <c r="B18074" s="3">
        <v>19.885789489746095</v>
      </c>
    </row>
    <row r="18075" spans="1:2">
      <c r="A18075" s="2">
        <v>41986.551388888889</v>
      </c>
      <c r="B18075" s="3">
        <v>16.296833737691244</v>
      </c>
    </row>
    <row r="18076" spans="1:2">
      <c r="A18076" s="2">
        <v>41986.552083333336</v>
      </c>
      <c r="B18076" s="3">
        <v>16.81197230021159</v>
      </c>
    </row>
    <row r="18077" spans="1:2">
      <c r="A18077" s="2">
        <v>41986.552777777775</v>
      </c>
      <c r="B18077" s="3">
        <v>15.618744277954102</v>
      </c>
    </row>
    <row r="18078" spans="1:2">
      <c r="A18078" s="2">
        <v>41986.553472222222</v>
      </c>
      <c r="B18078" s="3">
        <v>16.256126085917156</v>
      </c>
    </row>
    <row r="18079" spans="1:2">
      <c r="A18079" s="2">
        <v>41986.554166666669</v>
      </c>
      <c r="B18079" s="3">
        <v>13.574067433675131</v>
      </c>
    </row>
    <row r="18080" spans="1:2">
      <c r="A18080" s="2">
        <v>41986.554861111108</v>
      </c>
      <c r="B18080" s="3">
        <v>14.636485544840495</v>
      </c>
    </row>
    <row r="18081" spans="1:2">
      <c r="A18081" s="2">
        <v>41986.555555555555</v>
      </c>
      <c r="B18081" s="3">
        <v>13.626153755187989</v>
      </c>
    </row>
    <row r="18082" spans="1:2">
      <c r="A18082" s="2">
        <v>41986.556250000001</v>
      </c>
      <c r="B18082" s="3">
        <v>12.954745292663574</v>
      </c>
    </row>
    <row r="18083" spans="1:2">
      <c r="A18083" s="2">
        <v>41986.556944444441</v>
      </c>
      <c r="B18083" s="3">
        <v>12.067477575937907</v>
      </c>
    </row>
    <row r="18084" spans="1:2">
      <c r="A18084" s="2">
        <v>41986.557638888888</v>
      </c>
      <c r="B18084" s="3">
        <v>11.014172426859538</v>
      </c>
    </row>
    <row r="18085" spans="1:2">
      <c r="A18085" s="2">
        <v>41986.558333333334</v>
      </c>
      <c r="B18085" s="3">
        <v>11.751195653279622</v>
      </c>
    </row>
    <row r="18086" spans="1:2">
      <c r="A18086" s="2">
        <v>41986.559027777781</v>
      </c>
      <c r="B18086" s="3">
        <v>10.71595900853475</v>
      </c>
    </row>
    <row r="18087" spans="1:2">
      <c r="A18087" s="2">
        <v>41986.55972222222</v>
      </c>
      <c r="B18087" s="3">
        <v>13.009020932515462</v>
      </c>
    </row>
    <row r="18088" spans="1:2">
      <c r="A18088" s="2">
        <v>41986.560416666667</v>
      </c>
      <c r="B18088" s="3">
        <v>12.908999188741047</v>
      </c>
    </row>
    <row r="18089" spans="1:2">
      <c r="A18089" s="2">
        <v>41986.561111111114</v>
      </c>
      <c r="B18089" s="3">
        <v>15.459909057617187</v>
      </c>
    </row>
    <row r="18090" spans="1:2">
      <c r="A18090" s="2">
        <v>41986.561805555553</v>
      </c>
      <c r="B18090" s="3">
        <v>9.928892898559571</v>
      </c>
    </row>
    <row r="18091" spans="1:2">
      <c r="A18091" s="2">
        <v>41986.5625</v>
      </c>
      <c r="B18091" s="3">
        <v>11.789517466227213</v>
      </c>
    </row>
    <row r="18092" spans="1:2">
      <c r="A18092" s="2">
        <v>41986.563194444447</v>
      </c>
      <c r="B18092" s="3">
        <v>13.834692255655925</v>
      </c>
    </row>
    <row r="18093" spans="1:2">
      <c r="A18093" s="2">
        <v>41986.563888888886</v>
      </c>
      <c r="B18093" s="3">
        <v>8.2470577955245972</v>
      </c>
    </row>
    <row r="18094" spans="1:2">
      <c r="A18094" s="2">
        <v>41986.564583333333</v>
      </c>
      <c r="B18094" s="3">
        <v>5.3832463900248211</v>
      </c>
    </row>
    <row r="18095" spans="1:2">
      <c r="A18095" s="2">
        <v>41986.56527777778</v>
      </c>
      <c r="B18095" s="3">
        <v>13.420899184544881</v>
      </c>
    </row>
    <row r="18096" spans="1:2">
      <c r="A18096" s="2">
        <v>41986.565972222219</v>
      </c>
      <c r="B18096" s="3">
        <v>8.5315615018208817</v>
      </c>
    </row>
    <row r="18097" spans="1:2">
      <c r="A18097" s="2">
        <v>41986.566666666666</v>
      </c>
      <c r="B18097" s="3">
        <v>1.0242776115735372</v>
      </c>
    </row>
    <row r="18098" spans="1:2">
      <c r="A18098" s="2">
        <v>41986.567361111112</v>
      </c>
      <c r="B18098" s="3">
        <v>-3.5447134455045064</v>
      </c>
    </row>
    <row r="18099" spans="1:2">
      <c r="A18099" s="2">
        <v>41986.568055555559</v>
      </c>
      <c r="B18099" s="3">
        <v>1.5362139463424682</v>
      </c>
    </row>
    <row r="18100" spans="1:2">
      <c r="A18100" s="2">
        <v>41986.568749999999</v>
      </c>
      <c r="B18100" s="3">
        <v>0.53141401608784988</v>
      </c>
    </row>
    <row r="18101" spans="1:2">
      <c r="A18101" s="2">
        <v>41986.569444444445</v>
      </c>
      <c r="B18101" s="3">
        <v>0.14530464013417563</v>
      </c>
    </row>
    <row r="18102" spans="1:2">
      <c r="A18102" s="2">
        <v>41986.570138888892</v>
      </c>
      <c r="B18102" s="3">
        <v>-1.298356326421102</v>
      </c>
    </row>
    <row r="18103" spans="1:2">
      <c r="A18103" s="2">
        <v>41986.570833333331</v>
      </c>
      <c r="B18103" s="3">
        <v>5.956434965133667</v>
      </c>
    </row>
    <row r="18104" spans="1:2">
      <c r="A18104" s="2">
        <v>41986.571527777778</v>
      </c>
      <c r="B18104" s="3">
        <v>2.5369291782379149</v>
      </c>
    </row>
    <row r="18105" spans="1:2">
      <c r="A18105" s="2">
        <v>41986.572222222225</v>
      </c>
      <c r="B18105" s="3">
        <v>-3.0291676839192707</v>
      </c>
    </row>
    <row r="18106" spans="1:2">
      <c r="A18106" s="2">
        <v>41986.572916666664</v>
      </c>
      <c r="B18106" s="3">
        <v>-0.36907974878946942</v>
      </c>
    </row>
    <row r="18107" spans="1:2">
      <c r="A18107" s="2">
        <v>41986.573611111111</v>
      </c>
      <c r="B18107" s="3">
        <v>2.5788599809010821</v>
      </c>
    </row>
    <row r="18108" spans="1:2">
      <c r="A18108" s="2">
        <v>41986.574305555558</v>
      </c>
      <c r="B18108" s="3">
        <v>-3.3813154856363932</v>
      </c>
    </row>
    <row r="18109" spans="1:2">
      <c r="A18109" s="2">
        <v>41986.574999999997</v>
      </c>
      <c r="B18109" s="3">
        <v>-1.3408227443695069</v>
      </c>
    </row>
    <row r="18110" spans="1:2">
      <c r="A18110" s="2">
        <v>41986.575694444444</v>
      </c>
      <c r="B18110" s="3">
        <v>2.0083060105641684</v>
      </c>
    </row>
    <row r="18111" spans="1:2">
      <c r="A18111" s="2">
        <v>41986.576388888891</v>
      </c>
      <c r="B18111" s="3">
        <v>5.362387704849243</v>
      </c>
    </row>
    <row r="18112" spans="1:2">
      <c r="A18112" s="2">
        <v>41986.57708333333</v>
      </c>
      <c r="B18112" s="3">
        <v>9.6627501646677647</v>
      </c>
    </row>
    <row r="18113" spans="1:2">
      <c r="A18113" s="2">
        <v>41986.577777777777</v>
      </c>
      <c r="B18113" s="3">
        <v>6.1083423137664798</v>
      </c>
    </row>
    <row r="18114" spans="1:2">
      <c r="A18114" s="2">
        <v>41986.578472222223</v>
      </c>
      <c r="B18114" s="3">
        <v>7.4220891157786051</v>
      </c>
    </row>
    <row r="18115" spans="1:2">
      <c r="A18115" s="2">
        <v>41986.57916666667</v>
      </c>
      <c r="B18115" s="3">
        <v>11.133674653371175</v>
      </c>
    </row>
    <row r="18116" spans="1:2">
      <c r="A18116" s="2">
        <v>41986.579861111109</v>
      </c>
      <c r="B18116" s="3">
        <v>17.994463221232095</v>
      </c>
    </row>
    <row r="18117" spans="1:2">
      <c r="A18117" s="2">
        <v>41986.580555555556</v>
      </c>
      <c r="B18117" s="3">
        <v>21.541228167215984</v>
      </c>
    </row>
    <row r="18118" spans="1:2">
      <c r="A18118" s="2">
        <v>41986.581250000003</v>
      </c>
      <c r="B18118" s="3">
        <v>26.052783457438149</v>
      </c>
    </row>
    <row r="18119" spans="1:2">
      <c r="A18119" s="2">
        <v>41986.581944444442</v>
      </c>
      <c r="B18119" s="3">
        <v>26.132489840189617</v>
      </c>
    </row>
    <row r="18120" spans="1:2">
      <c r="A18120" s="2">
        <v>41986.582638888889</v>
      </c>
      <c r="B18120" s="3">
        <v>5.7199357509613034</v>
      </c>
    </row>
    <row r="18121" spans="1:2">
      <c r="A18121" s="2">
        <v>41986.583333333336</v>
      </c>
      <c r="B18121" s="3">
        <v>-2.8950621048609415</v>
      </c>
    </row>
    <row r="18122" spans="1:2">
      <c r="A18122" s="2">
        <v>41986.584027777775</v>
      </c>
      <c r="B18122" s="3">
        <v>-9.3820746421813972</v>
      </c>
    </row>
    <row r="18123" spans="1:2">
      <c r="A18123" s="2">
        <v>41986.584722222222</v>
      </c>
      <c r="B18123" s="3">
        <v>-11.405312697092691</v>
      </c>
    </row>
    <row r="18124" spans="1:2">
      <c r="A18124" s="2">
        <v>41986.585416666669</v>
      </c>
      <c r="B18124" s="3">
        <v>-13.673836771647135</v>
      </c>
    </row>
    <row r="18125" spans="1:2">
      <c r="A18125" s="2">
        <v>41986.586111111108</v>
      </c>
      <c r="B18125" s="3">
        <v>-22.864047241210937</v>
      </c>
    </row>
    <row r="18126" spans="1:2">
      <c r="A18126" s="2">
        <v>41986.586805555555</v>
      </c>
      <c r="B18126" s="3">
        <v>-30.663842900594076</v>
      </c>
    </row>
    <row r="18127" spans="1:2">
      <c r="A18127" s="2">
        <v>41986.587500000001</v>
      </c>
      <c r="B18127" s="3">
        <v>-36.953266270955403</v>
      </c>
    </row>
    <row r="18128" spans="1:2">
      <c r="A18128" s="2">
        <v>41986.588194444441</v>
      </c>
      <c r="B18128" s="3">
        <v>-33.906681315104166</v>
      </c>
    </row>
    <row r="18129" spans="1:2">
      <c r="A18129" s="2">
        <v>41986.588888888888</v>
      </c>
      <c r="B18129" s="3">
        <v>-29.791420936584473</v>
      </c>
    </row>
    <row r="18130" spans="1:2">
      <c r="A18130" s="2">
        <v>41986.589583333334</v>
      </c>
      <c r="B18130" s="3">
        <v>-23.382650184631348</v>
      </c>
    </row>
    <row r="18131" spans="1:2">
      <c r="A18131" s="2">
        <v>41986.590277777781</v>
      </c>
      <c r="B18131" s="3">
        <v>-24.420315233866372</v>
      </c>
    </row>
    <row r="18132" spans="1:2">
      <c r="A18132" s="2">
        <v>41986.59097222222</v>
      </c>
      <c r="B18132" s="3">
        <v>-20.927272160847981</v>
      </c>
    </row>
    <row r="18133" spans="1:2">
      <c r="A18133" s="2">
        <v>41986.591666666667</v>
      </c>
      <c r="B18133" s="3">
        <v>-23.719735527038573</v>
      </c>
    </row>
    <row r="18134" spans="1:2">
      <c r="A18134" s="2">
        <v>41986.592361111114</v>
      </c>
      <c r="B18134" s="3">
        <v>-24.954782867431639</v>
      </c>
    </row>
    <row r="18135" spans="1:2">
      <c r="A18135" s="2">
        <v>41986.593055555553</v>
      </c>
      <c r="B18135" s="3">
        <v>-18.367880439758302</v>
      </c>
    </row>
    <row r="18136" spans="1:2">
      <c r="A18136" s="2">
        <v>41986.59375</v>
      </c>
      <c r="B18136" s="3">
        <v>-17.564891497294109</v>
      </c>
    </row>
    <row r="18137" spans="1:2">
      <c r="A18137" s="2">
        <v>41986.594444444447</v>
      </c>
      <c r="B18137" s="3">
        <v>-18.370481014251709</v>
      </c>
    </row>
    <row r="18138" spans="1:2">
      <c r="A18138" s="2">
        <v>41986.595138888886</v>
      </c>
      <c r="B18138" s="3">
        <v>-16.85798101425171</v>
      </c>
    </row>
    <row r="18139" spans="1:2">
      <c r="A18139" s="2">
        <v>41986.595833333333</v>
      </c>
      <c r="B18139" s="3">
        <v>-15.488077735900879</v>
      </c>
    </row>
    <row r="18140" spans="1:2">
      <c r="A18140" s="2">
        <v>41986.59652777778</v>
      </c>
      <c r="B18140" s="3">
        <v>-12.912533283233643</v>
      </c>
    </row>
    <row r="18141" spans="1:2">
      <c r="A18141" s="2">
        <v>41986.597222222219</v>
      </c>
      <c r="B18141" s="3">
        <v>-13.798155117034913</v>
      </c>
    </row>
    <row r="18142" spans="1:2">
      <c r="A18142" s="2">
        <v>41986.597916666666</v>
      </c>
      <c r="B18142" s="3">
        <v>-11.648981412251791</v>
      </c>
    </row>
    <row r="18143" spans="1:2">
      <c r="A18143" s="2">
        <v>41986.598611111112</v>
      </c>
      <c r="B18143" s="3">
        <v>-11.981631565093995</v>
      </c>
    </row>
    <row r="18144" spans="1:2">
      <c r="A18144" s="2">
        <v>41986.599305555559</v>
      </c>
      <c r="B18144" s="3">
        <v>-11.028026866912843</v>
      </c>
    </row>
    <row r="18145" spans="1:2">
      <c r="A18145" s="2">
        <v>41986.6</v>
      </c>
      <c r="B18145" s="3">
        <v>-11.560498809814453</v>
      </c>
    </row>
    <row r="18146" spans="1:2">
      <c r="A18146" s="2">
        <v>41986.600694444445</v>
      </c>
      <c r="B18146" s="3">
        <v>-12.842264906565349</v>
      </c>
    </row>
    <row r="18147" spans="1:2">
      <c r="A18147" s="2">
        <v>41986.601388888892</v>
      </c>
      <c r="B18147" s="3">
        <v>-11.971526908874512</v>
      </c>
    </row>
    <row r="18148" spans="1:2">
      <c r="A18148" s="2">
        <v>41986.602083333331</v>
      </c>
      <c r="B18148" s="3">
        <v>-13.412428124745686</v>
      </c>
    </row>
    <row r="18149" spans="1:2">
      <c r="A18149" s="2">
        <v>41986.602777777778</v>
      </c>
      <c r="B18149" s="3">
        <v>-14.395085779825846</v>
      </c>
    </row>
    <row r="18150" spans="1:2">
      <c r="A18150" s="2">
        <v>41986.603472222225</v>
      </c>
      <c r="B18150" s="3">
        <v>-12.906604766845703</v>
      </c>
    </row>
    <row r="18151" spans="1:2">
      <c r="A18151" s="2">
        <v>41986.604166666664</v>
      </c>
      <c r="B18151" s="3">
        <v>-9.6845992088317878</v>
      </c>
    </row>
    <row r="18152" spans="1:2">
      <c r="A18152" s="2">
        <v>41986.604861111111</v>
      </c>
      <c r="B18152" s="3">
        <v>-9.1439519882202145</v>
      </c>
    </row>
    <row r="18153" spans="1:2">
      <c r="A18153" s="2">
        <v>41986.605555555558</v>
      </c>
      <c r="B18153" s="3">
        <v>-12.07894557317098</v>
      </c>
    </row>
    <row r="18154" spans="1:2">
      <c r="A18154" s="2">
        <v>41986.606249999997</v>
      </c>
      <c r="B18154" s="3">
        <v>-18.228366978963216</v>
      </c>
    </row>
    <row r="18155" spans="1:2">
      <c r="A18155" s="2">
        <v>41986.606944444444</v>
      </c>
      <c r="B18155" s="3">
        <v>-5.1245186328887939</v>
      </c>
    </row>
    <row r="18156" spans="1:2">
      <c r="A18156" s="2">
        <v>41986.607638888891</v>
      </c>
      <c r="B18156" s="3">
        <v>2.1782348791758221</v>
      </c>
    </row>
    <row r="18157" spans="1:2">
      <c r="A18157" s="2">
        <v>41986.60833333333</v>
      </c>
      <c r="B18157" s="3">
        <v>4.7154469172159832</v>
      </c>
    </row>
    <row r="18158" spans="1:2">
      <c r="A18158" s="2">
        <v>41986.609027777777</v>
      </c>
      <c r="B18158" s="3">
        <v>7.2607583363850914</v>
      </c>
    </row>
    <row r="18159" spans="1:2">
      <c r="A18159" s="2">
        <v>41986.609722222223</v>
      </c>
      <c r="B18159" s="3">
        <v>8.7211541493733726</v>
      </c>
    </row>
    <row r="18160" spans="1:2">
      <c r="A18160" s="2">
        <v>41986.61041666667</v>
      </c>
      <c r="B18160" s="3">
        <v>10.191230042775471</v>
      </c>
    </row>
    <row r="18161" spans="1:2">
      <c r="A18161" s="2">
        <v>41986.611111111109</v>
      </c>
      <c r="B18161" s="3">
        <v>8.8141156196594235</v>
      </c>
    </row>
    <row r="18162" spans="1:2">
      <c r="A18162" s="2">
        <v>41986.611805555556</v>
      </c>
      <c r="B18162" s="3">
        <v>9.1298917452494308</v>
      </c>
    </row>
    <row r="18163" spans="1:2">
      <c r="A18163" s="2">
        <v>41986.612500000003</v>
      </c>
      <c r="B18163" s="3">
        <v>13.467831452687582</v>
      </c>
    </row>
    <row r="18164" spans="1:2">
      <c r="A18164" s="2">
        <v>41986.613194444442</v>
      </c>
      <c r="B18164" s="3">
        <v>10.645092868804932</v>
      </c>
    </row>
    <row r="18165" spans="1:2">
      <c r="A18165" s="2">
        <v>41986.613888888889</v>
      </c>
      <c r="B18165" s="3">
        <v>8.2214727878570564</v>
      </c>
    </row>
    <row r="18166" spans="1:2">
      <c r="A18166" s="2">
        <v>41986.614583333336</v>
      </c>
      <c r="B18166" s="3">
        <v>10.388985268274944</v>
      </c>
    </row>
    <row r="18167" spans="1:2">
      <c r="A18167" s="2">
        <v>41986.615277777775</v>
      </c>
      <c r="B18167" s="3">
        <v>8.9617889086405444</v>
      </c>
    </row>
    <row r="18168" spans="1:2">
      <c r="A18168" s="2">
        <v>41986.615972222222</v>
      </c>
      <c r="B18168" s="3">
        <v>10.109985478719075</v>
      </c>
    </row>
    <row r="18169" spans="1:2">
      <c r="A18169" s="2">
        <v>41986.616666666669</v>
      </c>
      <c r="B18169" s="3">
        <v>8.3387523651123043</v>
      </c>
    </row>
    <row r="18170" spans="1:2">
      <c r="A18170" s="2">
        <v>41986.617361111108</v>
      </c>
      <c r="B18170" s="3">
        <v>6.9571202278137205</v>
      </c>
    </row>
    <row r="18171" spans="1:2">
      <c r="A18171" s="2">
        <v>41986.618055555555</v>
      </c>
      <c r="B18171" s="3">
        <v>11.800039609273275</v>
      </c>
    </row>
    <row r="18172" spans="1:2">
      <c r="A18172" s="2">
        <v>41986.618750000001</v>
      </c>
      <c r="B18172" s="3">
        <v>5.3059360504150392</v>
      </c>
    </row>
    <row r="18173" spans="1:2">
      <c r="A18173" s="2">
        <v>41986.619444444441</v>
      </c>
      <c r="B18173" s="3">
        <v>2.8423215468724568</v>
      </c>
    </row>
    <row r="18174" spans="1:2">
      <c r="A18174" s="2">
        <v>41986.620138888888</v>
      </c>
      <c r="B18174" s="3">
        <v>0.5508413871129354</v>
      </c>
    </row>
    <row r="18175" spans="1:2">
      <c r="A18175" s="2">
        <v>41986.620833333334</v>
      </c>
      <c r="B18175" s="3">
        <v>-7.1415378093719486</v>
      </c>
    </row>
    <row r="18176" spans="1:2">
      <c r="A18176" s="2">
        <v>41986.621527777781</v>
      </c>
      <c r="B18176" s="3">
        <v>-11.392831373214722</v>
      </c>
    </row>
    <row r="18177" spans="1:2">
      <c r="A18177" s="2">
        <v>41986.62222222222</v>
      </c>
      <c r="B18177" s="3">
        <v>-17.138053576151531</v>
      </c>
    </row>
    <row r="18178" spans="1:2">
      <c r="A18178" s="2">
        <v>41986.622916666667</v>
      </c>
      <c r="B18178" s="3">
        <v>-22.031088002522786</v>
      </c>
    </row>
    <row r="18179" spans="1:2">
      <c r="A18179" s="2">
        <v>41986.623611111114</v>
      </c>
      <c r="B18179" s="3">
        <v>-24.464364369710285</v>
      </c>
    </row>
    <row r="18180" spans="1:2">
      <c r="A18180" s="2">
        <v>41986.624305555553</v>
      </c>
      <c r="B18180" s="3">
        <v>-24.422958119710287</v>
      </c>
    </row>
    <row r="18181" spans="1:2">
      <c r="A18181" s="2">
        <v>41986.625</v>
      </c>
      <c r="B18181" s="3">
        <v>-20.735040855407714</v>
      </c>
    </row>
    <row r="18182" spans="1:2">
      <c r="A18182" s="2">
        <v>41986.625694444447</v>
      </c>
      <c r="B18182" s="3">
        <v>-16.791564114888509</v>
      </c>
    </row>
    <row r="18183" spans="1:2">
      <c r="A18183" s="2">
        <v>41986.626388888886</v>
      </c>
      <c r="B18183" s="3">
        <v>-14.056952921549479</v>
      </c>
    </row>
    <row r="18184" spans="1:2">
      <c r="A18184" s="2">
        <v>41986.627083333333</v>
      </c>
      <c r="B18184" s="3">
        <v>-7.9916205088297527</v>
      </c>
    </row>
    <row r="18185" spans="1:2">
      <c r="A18185" s="2">
        <v>41986.62777777778</v>
      </c>
      <c r="B18185" s="3">
        <v>-6.4163625081380209</v>
      </c>
    </row>
    <row r="18186" spans="1:2">
      <c r="A18186" s="2">
        <v>41986.628472222219</v>
      </c>
      <c r="B18186" s="3">
        <v>0.79362494150797525</v>
      </c>
    </row>
    <row r="18187" spans="1:2">
      <c r="A18187" s="2">
        <v>41986.629166666666</v>
      </c>
      <c r="B18187" s="3">
        <v>8.6805558840433754</v>
      </c>
    </row>
    <row r="18188" spans="1:2">
      <c r="A18188" s="2">
        <v>41986.629861111112</v>
      </c>
      <c r="B18188" s="3">
        <v>10.339192605018615</v>
      </c>
    </row>
    <row r="18189" spans="1:2">
      <c r="A18189" s="2">
        <v>41986.630555555559</v>
      </c>
      <c r="B18189" s="3">
        <v>6.4103938182195028</v>
      </c>
    </row>
    <row r="18190" spans="1:2">
      <c r="A18190" s="2">
        <v>41986.631249999999</v>
      </c>
      <c r="B18190" s="3">
        <v>6.125580342610677</v>
      </c>
    </row>
    <row r="18191" spans="1:2">
      <c r="A18191" s="2">
        <v>41986.631944444445</v>
      </c>
      <c r="B18191" s="3">
        <v>-8.1723684469858799</v>
      </c>
    </row>
    <row r="18192" spans="1:2">
      <c r="A18192" s="2">
        <v>41986.632638888892</v>
      </c>
      <c r="B18192" s="3">
        <v>-18.758408292134604</v>
      </c>
    </row>
    <row r="18193" spans="1:2">
      <c r="A18193" s="2">
        <v>41986.633333333331</v>
      </c>
      <c r="B18193" s="3">
        <v>-20.364233525594077</v>
      </c>
    </row>
    <row r="18194" spans="1:2">
      <c r="A18194" s="2">
        <v>41986.634027777778</v>
      </c>
      <c r="B18194" s="3">
        <v>-17.291462262471516</v>
      </c>
    </row>
    <row r="18195" spans="1:2">
      <c r="A18195" s="2">
        <v>41986.634722222225</v>
      </c>
      <c r="B18195" s="3">
        <v>-10.993225701649983</v>
      </c>
    </row>
    <row r="18196" spans="1:2">
      <c r="A18196" s="2">
        <v>41986.635416666664</v>
      </c>
      <c r="B18196" s="3">
        <v>-15.481223328908284</v>
      </c>
    </row>
    <row r="18197" spans="1:2">
      <c r="A18197" s="2">
        <v>41986.636111111111</v>
      </c>
      <c r="B18197" s="3">
        <v>-16.88332633972168</v>
      </c>
    </row>
    <row r="18198" spans="1:2">
      <c r="A18198" s="2">
        <v>41986.636805555558</v>
      </c>
      <c r="B18198" s="3">
        <v>-17.06289529800415</v>
      </c>
    </row>
    <row r="18199" spans="1:2">
      <c r="A18199" s="2">
        <v>41986.637499999997</v>
      </c>
      <c r="B18199" s="3">
        <v>-17.435144074757893</v>
      </c>
    </row>
    <row r="18200" spans="1:2">
      <c r="A18200" s="2">
        <v>41986.638194444444</v>
      </c>
      <c r="B18200" s="3">
        <v>-19.197267278035483</v>
      </c>
    </row>
    <row r="18201" spans="1:2">
      <c r="A18201" s="2">
        <v>41986.638888888891</v>
      </c>
      <c r="B18201" s="3">
        <v>-30.525696436564129</v>
      </c>
    </row>
    <row r="18202" spans="1:2">
      <c r="A18202" s="2">
        <v>41986.63958333333</v>
      </c>
      <c r="B18202" s="3">
        <v>-30.15939801534017</v>
      </c>
    </row>
    <row r="18203" spans="1:2">
      <c r="A18203" s="2">
        <v>41986.640277777777</v>
      </c>
      <c r="B18203" s="3">
        <v>-22.391071446736653</v>
      </c>
    </row>
    <row r="18204" spans="1:2">
      <c r="A18204" s="2">
        <v>41986.640972222223</v>
      </c>
      <c r="B18204" s="3">
        <v>-15.599414571126301</v>
      </c>
    </row>
    <row r="18205" spans="1:2">
      <c r="A18205" s="2">
        <v>41986.64166666667</v>
      </c>
      <c r="B18205" s="3">
        <v>-15.196745999654134</v>
      </c>
    </row>
    <row r="18206" spans="1:2">
      <c r="A18206" s="2">
        <v>41986.642361111109</v>
      </c>
      <c r="B18206" s="3">
        <v>-22.063355127970379</v>
      </c>
    </row>
    <row r="18207" spans="1:2">
      <c r="A18207" s="2">
        <v>41986.643055555556</v>
      </c>
      <c r="B18207" s="3">
        <v>-21.955433146158853</v>
      </c>
    </row>
    <row r="18208" spans="1:2">
      <c r="A18208" s="2">
        <v>41986.643750000003</v>
      </c>
      <c r="B18208" s="3">
        <v>-14.031707096099854</v>
      </c>
    </row>
    <row r="18209" spans="1:2">
      <c r="A18209" s="2">
        <v>41986.644444444442</v>
      </c>
      <c r="B18209" s="3">
        <v>-10.042483234405518</v>
      </c>
    </row>
    <row r="18210" spans="1:2">
      <c r="A18210" s="2">
        <v>41986.645138888889</v>
      </c>
      <c r="B18210" s="3">
        <v>-6.5416751225789387</v>
      </c>
    </row>
    <row r="18211" spans="1:2">
      <c r="A18211" s="2">
        <v>41986.645833333336</v>
      </c>
      <c r="B18211" s="3">
        <v>-5.3568378448486325</v>
      </c>
    </row>
    <row r="18212" spans="1:2">
      <c r="A18212" s="2">
        <v>41986.646527777775</v>
      </c>
      <c r="B18212" s="3">
        <v>-5.6229794184366861</v>
      </c>
    </row>
    <row r="18213" spans="1:2">
      <c r="A18213" s="2">
        <v>41986.647222222222</v>
      </c>
      <c r="B18213" s="3">
        <v>-0.78246431350708012</v>
      </c>
    </row>
    <row r="18214" spans="1:2">
      <c r="A18214" s="2">
        <v>41986.647916666669</v>
      </c>
      <c r="B18214" s="3">
        <v>-7.7497296651204426</v>
      </c>
    </row>
    <row r="18215" spans="1:2">
      <c r="A18215" s="2">
        <v>41986.648611111108</v>
      </c>
      <c r="B18215" s="3">
        <v>-10.994716612497966</v>
      </c>
    </row>
    <row r="18216" spans="1:2">
      <c r="A18216" s="2">
        <v>41986.649305555555</v>
      </c>
      <c r="B18216" s="3">
        <v>-2.4056092580159505</v>
      </c>
    </row>
    <row r="18217" spans="1:2">
      <c r="A18217" s="2">
        <v>41986.65</v>
      </c>
      <c r="B18217" s="3">
        <v>4.4605011304219566</v>
      </c>
    </row>
    <row r="18218" spans="1:2">
      <c r="A18218" s="2">
        <v>41986.650694444441</v>
      </c>
      <c r="B18218" s="3">
        <v>3.5983194033304851</v>
      </c>
    </row>
    <row r="18219" spans="1:2">
      <c r="A18219" s="2">
        <v>41986.651388888888</v>
      </c>
      <c r="B18219" s="3">
        <v>4.4818116148312885</v>
      </c>
    </row>
    <row r="18220" spans="1:2">
      <c r="A18220" s="2">
        <v>41986.652083333334</v>
      </c>
      <c r="B18220" s="3">
        <v>6.6020095348358149E-2</v>
      </c>
    </row>
    <row r="18221" spans="1:2">
      <c r="A18221" s="2">
        <v>41986.652777777781</v>
      </c>
      <c r="B18221" s="3">
        <v>-2.6035600185394285</v>
      </c>
    </row>
    <row r="18222" spans="1:2">
      <c r="A18222" s="2">
        <v>41986.65347222222</v>
      </c>
      <c r="B18222" s="3">
        <v>-8.4906263033548992</v>
      </c>
    </row>
    <row r="18223" spans="1:2">
      <c r="A18223" s="2">
        <v>41986.654166666667</v>
      </c>
      <c r="B18223" s="3">
        <v>-8.0646331787109382</v>
      </c>
    </row>
    <row r="18224" spans="1:2">
      <c r="A18224" s="2">
        <v>41986.654861111114</v>
      </c>
      <c r="B18224" s="3">
        <v>-6.2241682052612308</v>
      </c>
    </row>
    <row r="18225" spans="1:2">
      <c r="A18225" s="2">
        <v>41986.655555555553</v>
      </c>
      <c r="B18225" s="3">
        <v>-12.859166876475017</v>
      </c>
    </row>
    <row r="18226" spans="1:2">
      <c r="A18226" s="2">
        <v>41986.65625</v>
      </c>
      <c r="B18226" s="3">
        <v>-20.176604779561362</v>
      </c>
    </row>
    <row r="18227" spans="1:2">
      <c r="A18227" s="2">
        <v>41986.656944444447</v>
      </c>
      <c r="B18227" s="3">
        <v>-18.141718292236327</v>
      </c>
    </row>
    <row r="18228" spans="1:2">
      <c r="A18228" s="2">
        <v>41986.657638888886</v>
      </c>
      <c r="B18228" s="3">
        <v>-2.1859494527180989</v>
      </c>
    </row>
    <row r="18229" spans="1:2">
      <c r="A18229" s="2">
        <v>41986.658333333333</v>
      </c>
      <c r="B18229" s="3">
        <v>0.70148773193359371</v>
      </c>
    </row>
    <row r="18230" spans="1:2">
      <c r="A18230" s="2">
        <v>41986.65902777778</v>
      </c>
      <c r="B18230" s="3">
        <v>10.106799443562826</v>
      </c>
    </row>
    <row r="18231" spans="1:2">
      <c r="A18231" s="2">
        <v>41986.659722222219</v>
      </c>
      <c r="B18231" s="3">
        <v>16.368813006083169</v>
      </c>
    </row>
    <row r="18232" spans="1:2">
      <c r="A18232" s="2">
        <v>41986.660416666666</v>
      </c>
      <c r="B18232" s="3">
        <v>20.385027885437012</v>
      </c>
    </row>
    <row r="18233" spans="1:2">
      <c r="A18233" s="2">
        <v>41986.661111111112</v>
      </c>
      <c r="B18233" s="3">
        <v>26.789004007975262</v>
      </c>
    </row>
    <row r="18234" spans="1:2">
      <c r="A18234" s="2">
        <v>41986.661805555559</v>
      </c>
      <c r="B18234" s="3">
        <v>30.151547559102376</v>
      </c>
    </row>
    <row r="18235" spans="1:2">
      <c r="A18235" s="2">
        <v>41986.662499999999</v>
      </c>
      <c r="B18235" s="3">
        <v>35.254954846700031</v>
      </c>
    </row>
    <row r="18236" spans="1:2">
      <c r="A18236" s="2">
        <v>41986.663194444445</v>
      </c>
      <c r="B18236" s="3">
        <v>35.626771863301592</v>
      </c>
    </row>
    <row r="18237" spans="1:2">
      <c r="A18237" s="2">
        <v>41986.663888888892</v>
      </c>
      <c r="B18237" s="3">
        <v>20.788581752777098</v>
      </c>
    </row>
    <row r="18238" spans="1:2">
      <c r="A18238" s="2">
        <v>41986.664583333331</v>
      </c>
      <c r="B18238" s="3">
        <v>10.694734223683675</v>
      </c>
    </row>
    <row r="18239" spans="1:2">
      <c r="A18239" s="2">
        <v>41986.665277777778</v>
      </c>
      <c r="B18239" s="3">
        <v>1.1775320529937745</v>
      </c>
    </row>
    <row r="18240" spans="1:2">
      <c r="A18240" s="2">
        <v>41986.665972222225</v>
      </c>
      <c r="B18240" s="3">
        <v>-5.2662434101104738</v>
      </c>
    </row>
    <row r="18241" spans="1:2">
      <c r="A18241" s="2">
        <v>41986.666666666664</v>
      </c>
      <c r="B18241" s="3">
        <v>-10.288902537027996</v>
      </c>
    </row>
    <row r="18242" spans="1:2">
      <c r="A18242" s="2">
        <v>41986.667361111111</v>
      </c>
      <c r="B18242" s="3">
        <v>-20.069555791219077</v>
      </c>
    </row>
    <row r="18243" spans="1:2">
      <c r="A18243" s="2">
        <v>41986.668055555558</v>
      </c>
      <c r="B18243" s="3">
        <v>-18.059829394022625</v>
      </c>
    </row>
    <row r="18244" spans="1:2">
      <c r="A18244" s="2">
        <v>41986.668749999997</v>
      </c>
      <c r="B18244" s="3">
        <v>-9.5314270019531246</v>
      </c>
    </row>
    <row r="18245" spans="1:2">
      <c r="A18245" s="2">
        <v>41986.669444444444</v>
      </c>
      <c r="B18245" s="3">
        <v>-4.5950067838033037</v>
      </c>
    </row>
    <row r="18246" spans="1:2">
      <c r="A18246" s="2">
        <v>41986.670138888891</v>
      </c>
      <c r="B18246" s="3">
        <v>-2.0884648561477661</v>
      </c>
    </row>
    <row r="18247" spans="1:2">
      <c r="A18247" s="2">
        <v>41986.67083333333</v>
      </c>
      <c r="B18247" s="3">
        <v>1.2950776418050129</v>
      </c>
    </row>
    <row r="18248" spans="1:2">
      <c r="A18248" s="2">
        <v>41986.671527777777</v>
      </c>
      <c r="B18248" s="3">
        <v>1.7328601996103923</v>
      </c>
    </row>
    <row r="18249" spans="1:2">
      <c r="A18249" s="2">
        <v>41986.672222222223</v>
      </c>
      <c r="B18249" s="3">
        <v>-8.1246206283569329</v>
      </c>
    </row>
    <row r="18250" spans="1:2">
      <c r="A18250" s="2">
        <v>41986.67291666667</v>
      </c>
      <c r="B18250" s="3">
        <v>-1.1057531913121541</v>
      </c>
    </row>
    <row r="18251" spans="1:2">
      <c r="A18251" s="2">
        <v>41986.673611111109</v>
      </c>
      <c r="B18251" s="3">
        <v>-7.0925325155258179</v>
      </c>
    </row>
    <row r="18252" spans="1:2">
      <c r="A18252" s="2">
        <v>41986.674305555556</v>
      </c>
      <c r="B18252" s="3">
        <v>-6.7539251804351803</v>
      </c>
    </row>
    <row r="18253" spans="1:2">
      <c r="A18253" s="2">
        <v>41986.675000000003</v>
      </c>
      <c r="B18253" s="3">
        <v>-5.7345399538675945</v>
      </c>
    </row>
    <row r="18254" spans="1:2">
      <c r="A18254" s="2">
        <v>41986.675694444442</v>
      </c>
      <c r="B18254" s="3">
        <v>-12.592772690455119</v>
      </c>
    </row>
    <row r="18255" spans="1:2">
      <c r="A18255" s="2">
        <v>41986.676388888889</v>
      </c>
      <c r="B18255" s="3">
        <v>-17.810210498174033</v>
      </c>
    </row>
    <row r="18256" spans="1:2">
      <c r="A18256" s="2">
        <v>41986.677083333336</v>
      </c>
      <c r="B18256" s="3">
        <v>-27.501316642761232</v>
      </c>
    </row>
    <row r="18257" spans="1:2">
      <c r="A18257" s="2">
        <v>41986.677777777775</v>
      </c>
      <c r="B18257" s="3">
        <v>-33.02190189361572</v>
      </c>
    </row>
    <row r="18258" spans="1:2">
      <c r="A18258" s="2">
        <v>41986.678472222222</v>
      </c>
      <c r="B18258" s="3">
        <v>-17.232161839803059</v>
      </c>
    </row>
    <row r="18259" spans="1:2">
      <c r="A18259" s="2">
        <v>41986.679166666669</v>
      </c>
      <c r="B18259" s="3">
        <v>-15.680316034952799</v>
      </c>
    </row>
    <row r="18260" spans="1:2">
      <c r="A18260" s="2">
        <v>41986.679861111108</v>
      </c>
      <c r="B18260" s="3">
        <v>-15.505635960896809</v>
      </c>
    </row>
    <row r="18261" spans="1:2">
      <c r="A18261" s="2">
        <v>41986.680555555555</v>
      </c>
      <c r="B18261" s="3">
        <v>-12.511271381378174</v>
      </c>
    </row>
    <row r="18262" spans="1:2">
      <c r="A18262" s="2">
        <v>41986.681250000001</v>
      </c>
      <c r="B18262" s="3">
        <v>-17.896962356567382</v>
      </c>
    </row>
    <row r="18263" spans="1:2">
      <c r="A18263" s="2">
        <v>41986.681944444441</v>
      </c>
      <c r="B18263" s="3">
        <v>-22.795892842610677</v>
      </c>
    </row>
    <row r="18264" spans="1:2">
      <c r="A18264" s="2">
        <v>41986.682638888888</v>
      </c>
      <c r="B18264" s="3">
        <v>-20.096046447753906</v>
      </c>
    </row>
    <row r="18265" spans="1:2">
      <c r="A18265" s="2">
        <v>41986.683333333334</v>
      </c>
      <c r="B18265" s="3">
        <v>-23.828097597757974</v>
      </c>
    </row>
    <row r="18266" spans="1:2">
      <c r="A18266" s="2">
        <v>41986.684027777781</v>
      </c>
      <c r="B18266" s="3">
        <v>-22.940972010294598</v>
      </c>
    </row>
    <row r="18267" spans="1:2">
      <c r="A18267" s="2">
        <v>41986.68472222222</v>
      </c>
      <c r="B18267" s="3">
        <v>-23.743956565856934</v>
      </c>
    </row>
    <row r="18268" spans="1:2">
      <c r="A18268" s="2">
        <v>41986.685416666667</v>
      </c>
      <c r="B18268" s="3">
        <v>-27.184789848327636</v>
      </c>
    </row>
    <row r="18269" spans="1:2">
      <c r="A18269" s="2">
        <v>41986.686111111114</v>
      </c>
      <c r="B18269" s="3">
        <v>-15.548940245310465</v>
      </c>
    </row>
    <row r="18270" spans="1:2">
      <c r="A18270" s="2">
        <v>41986.686805555553</v>
      </c>
      <c r="B18270" s="3">
        <v>-14.116453170776367</v>
      </c>
    </row>
    <row r="18271" spans="1:2">
      <c r="A18271" s="2">
        <v>41986.6875</v>
      </c>
      <c r="B18271" s="3">
        <v>-13.366268920898438</v>
      </c>
    </row>
    <row r="18272" spans="1:2">
      <c r="A18272" s="2">
        <v>41986.688194444447</v>
      </c>
      <c r="B18272" s="3">
        <v>-9.026309792200724</v>
      </c>
    </row>
    <row r="18273" spans="1:2">
      <c r="A18273" s="2">
        <v>41986.688888888886</v>
      </c>
      <c r="B18273" s="3">
        <v>-13.633024422327678</v>
      </c>
    </row>
    <row r="18274" spans="1:2">
      <c r="A18274" s="2">
        <v>41986.689583333333</v>
      </c>
      <c r="B18274" s="3">
        <v>-23.851315053304038</v>
      </c>
    </row>
    <row r="18275" spans="1:2">
      <c r="A18275" s="2">
        <v>41986.69027777778</v>
      </c>
      <c r="B18275" s="3">
        <v>-7.9821069717407225</v>
      </c>
    </row>
    <row r="18276" spans="1:2">
      <c r="A18276" s="2">
        <v>41986.690972222219</v>
      </c>
      <c r="B18276" s="3">
        <v>0.47517862319946291</v>
      </c>
    </row>
    <row r="18277" spans="1:2">
      <c r="A18277" s="2">
        <v>41986.691666666666</v>
      </c>
      <c r="B18277" s="3">
        <v>2.2895143191019693</v>
      </c>
    </row>
    <row r="18278" spans="1:2">
      <c r="A18278" s="2">
        <v>41986.692361111112</v>
      </c>
      <c r="B18278" s="3">
        <v>8.8755181312561042</v>
      </c>
    </row>
    <row r="18279" spans="1:2">
      <c r="A18279" s="2">
        <v>41986.693055555559</v>
      </c>
      <c r="B18279" s="3">
        <v>4.6782385826110842</v>
      </c>
    </row>
    <row r="18280" spans="1:2">
      <c r="A18280" s="2">
        <v>41986.693749999999</v>
      </c>
      <c r="B18280" s="3">
        <v>3.8029746373494464</v>
      </c>
    </row>
    <row r="18281" spans="1:2">
      <c r="A18281" s="2">
        <v>41986.694444444445</v>
      </c>
      <c r="B18281" s="3">
        <v>-2.4950509707132977</v>
      </c>
    </row>
    <row r="18282" spans="1:2">
      <c r="A18282" s="2">
        <v>41986.695138888892</v>
      </c>
      <c r="B18282" s="3">
        <v>4.2158569018046057</v>
      </c>
    </row>
    <row r="18283" spans="1:2">
      <c r="A18283" s="2">
        <v>41986.695833333331</v>
      </c>
      <c r="B18283" s="3">
        <v>14.076376152038574</v>
      </c>
    </row>
    <row r="18284" spans="1:2">
      <c r="A18284" s="2">
        <v>41986.696527777778</v>
      </c>
      <c r="B18284" s="3">
        <v>19.505849329630532</v>
      </c>
    </row>
    <row r="18285" spans="1:2">
      <c r="A18285" s="2">
        <v>41986.697222222225</v>
      </c>
      <c r="B18285" s="3">
        <v>35.361262766520184</v>
      </c>
    </row>
    <row r="18286" spans="1:2">
      <c r="A18286" s="2">
        <v>41986.697916666664</v>
      </c>
      <c r="B18286" s="3">
        <v>55.117239379882811</v>
      </c>
    </row>
    <row r="18287" spans="1:2">
      <c r="A18287" s="2">
        <v>41986.698611111111</v>
      </c>
      <c r="B18287" s="3">
        <v>65.541097895304361</v>
      </c>
    </row>
    <row r="18288" spans="1:2">
      <c r="A18288" s="2">
        <v>41986.699305555558</v>
      </c>
      <c r="B18288" s="3">
        <v>40.338397598266603</v>
      </c>
    </row>
    <row r="18289" spans="1:2">
      <c r="A18289" s="2">
        <v>41986.7</v>
      </c>
      <c r="B18289" s="3">
        <v>12.296704959869384</v>
      </c>
    </row>
    <row r="18290" spans="1:2">
      <c r="A18290" s="2">
        <v>41986.700694444444</v>
      </c>
      <c r="B18290" s="3">
        <v>1.7635723590850829</v>
      </c>
    </row>
    <row r="18291" spans="1:2">
      <c r="A18291" s="2">
        <v>41986.701388888891</v>
      </c>
      <c r="B18291" s="3">
        <v>1.3410059611002605</v>
      </c>
    </row>
    <row r="18292" spans="1:2">
      <c r="A18292" s="2">
        <v>41986.70208333333</v>
      </c>
      <c r="B18292" s="3">
        <v>1.9701642155647279</v>
      </c>
    </row>
    <row r="18293" spans="1:2">
      <c r="A18293" s="2">
        <v>41986.702777777777</v>
      </c>
      <c r="B18293" s="3">
        <v>-3.7323280374209085</v>
      </c>
    </row>
    <row r="18294" spans="1:2">
      <c r="A18294" s="2">
        <v>41986.703472222223</v>
      </c>
      <c r="B18294" s="3">
        <v>-19.075330638885497</v>
      </c>
    </row>
    <row r="18295" spans="1:2">
      <c r="A18295" s="2">
        <v>41986.70416666667</v>
      </c>
      <c r="B18295" s="3">
        <v>-30.36778596242269</v>
      </c>
    </row>
    <row r="18296" spans="1:2">
      <c r="A18296" s="2">
        <v>41986.704861111109</v>
      </c>
      <c r="B18296" s="3">
        <v>-32.075245920817061</v>
      </c>
    </row>
    <row r="18297" spans="1:2">
      <c r="A18297" s="2">
        <v>41986.705555555556</v>
      </c>
      <c r="B18297" s="3">
        <v>-43.279675801595054</v>
      </c>
    </row>
    <row r="18298" spans="1:2">
      <c r="A18298" s="2">
        <v>41986.706250000003</v>
      </c>
      <c r="B18298" s="3">
        <v>-28.909549967447916</v>
      </c>
    </row>
    <row r="18299" spans="1:2">
      <c r="A18299" s="2">
        <v>41986.706944444442</v>
      </c>
      <c r="B18299" s="3">
        <v>-25.42315673828125</v>
      </c>
    </row>
    <row r="18300" spans="1:2">
      <c r="A18300" s="2">
        <v>41986.707638888889</v>
      </c>
      <c r="B18300" s="3">
        <v>-5.297359768549601</v>
      </c>
    </row>
    <row r="18301" spans="1:2">
      <c r="A18301" s="2">
        <v>41986.708333333336</v>
      </c>
      <c r="B18301" s="3">
        <v>3.8728836377461753</v>
      </c>
    </row>
    <row r="18302" spans="1:2">
      <c r="A18302" s="2">
        <v>41986.709027777775</v>
      </c>
      <c r="B18302" s="3">
        <v>-4.0467698733011881</v>
      </c>
    </row>
    <row r="18303" spans="1:2">
      <c r="A18303" s="2">
        <v>41986.709722222222</v>
      </c>
      <c r="B18303" s="3">
        <v>0.1316774050394694</v>
      </c>
    </row>
    <row r="18304" spans="1:2">
      <c r="A18304" s="2">
        <v>41986.710416666669</v>
      </c>
      <c r="B18304" s="3">
        <v>23.502286179860434</v>
      </c>
    </row>
    <row r="18305" spans="1:2">
      <c r="A18305" s="2">
        <v>41986.711111111108</v>
      </c>
      <c r="B18305" s="3">
        <v>20.172254435221355</v>
      </c>
    </row>
    <row r="18306" spans="1:2">
      <c r="A18306" s="2">
        <v>41986.711805555555</v>
      </c>
      <c r="B18306" s="3">
        <v>17.037160778045653</v>
      </c>
    </row>
    <row r="18307" spans="1:2">
      <c r="A18307" s="2">
        <v>41986.712500000001</v>
      </c>
      <c r="B18307" s="3">
        <v>5.2426870346069334</v>
      </c>
    </row>
    <row r="18308" spans="1:2">
      <c r="A18308" s="2">
        <v>41986.713194444441</v>
      </c>
      <c r="B18308" s="3">
        <v>-1.5542823155721028</v>
      </c>
    </row>
    <row r="18309" spans="1:2">
      <c r="A18309" s="2">
        <v>41986.713888888888</v>
      </c>
      <c r="B18309" s="3">
        <v>-8.5856770515441898</v>
      </c>
    </row>
    <row r="18310" spans="1:2">
      <c r="A18310" s="2">
        <v>41986.714583333334</v>
      </c>
      <c r="B18310" s="3">
        <v>-13.623054504394531</v>
      </c>
    </row>
    <row r="18311" spans="1:2">
      <c r="A18311" s="2">
        <v>41986.715277777781</v>
      </c>
      <c r="B18311" s="3">
        <v>-20.709536552429199</v>
      </c>
    </row>
    <row r="18312" spans="1:2">
      <c r="A18312" s="2">
        <v>41986.71597222222</v>
      </c>
      <c r="B18312" s="3">
        <v>-28.99854704538981</v>
      </c>
    </row>
    <row r="18313" spans="1:2">
      <c r="A18313" s="2">
        <v>41986.716666666667</v>
      </c>
      <c r="B18313" s="3">
        <v>-30.719229380289715</v>
      </c>
    </row>
    <row r="18314" spans="1:2">
      <c r="A18314" s="2">
        <v>41986.717361111114</v>
      </c>
      <c r="B18314" s="3">
        <v>-23.862516848246255</v>
      </c>
    </row>
    <row r="18315" spans="1:2">
      <c r="A18315" s="2">
        <v>41986.718055555553</v>
      </c>
      <c r="B18315" s="3">
        <v>-23.452041117350259</v>
      </c>
    </row>
    <row r="18316" spans="1:2">
      <c r="A18316" s="2">
        <v>41986.71875</v>
      </c>
      <c r="B18316" s="3">
        <v>-26.569919204711915</v>
      </c>
    </row>
    <row r="18317" spans="1:2">
      <c r="A18317" s="2">
        <v>41986.719444444447</v>
      </c>
      <c r="B18317" s="3">
        <v>-26.817196591695151</v>
      </c>
    </row>
    <row r="18318" spans="1:2">
      <c r="A18318" s="2">
        <v>41986.720138888886</v>
      </c>
      <c r="B18318" s="3">
        <v>-32.589583841959637</v>
      </c>
    </row>
    <row r="18319" spans="1:2">
      <c r="A18319" s="2">
        <v>41986.720833333333</v>
      </c>
      <c r="B18319" s="3">
        <v>-17.764953708648683</v>
      </c>
    </row>
    <row r="18320" spans="1:2">
      <c r="A18320" s="2">
        <v>41986.72152777778</v>
      </c>
      <c r="B18320" s="3">
        <v>-15.006052207946777</v>
      </c>
    </row>
    <row r="18321" spans="1:2">
      <c r="A18321" s="2">
        <v>41986.722222222219</v>
      </c>
      <c r="B18321" s="3">
        <v>-11.690102577209473</v>
      </c>
    </row>
    <row r="18322" spans="1:2">
      <c r="A18322" s="2">
        <v>41986.722916666666</v>
      </c>
      <c r="B18322" s="3">
        <v>-8.2828805605570484</v>
      </c>
    </row>
    <row r="18323" spans="1:2">
      <c r="A18323" s="2">
        <v>41986.723611111112</v>
      </c>
      <c r="B18323" s="3">
        <v>-12.071541531880696</v>
      </c>
    </row>
    <row r="18324" spans="1:2">
      <c r="A18324" s="2">
        <v>41986.724305555559</v>
      </c>
      <c r="B18324" s="3">
        <v>-3.5209657669067385</v>
      </c>
    </row>
    <row r="18325" spans="1:2">
      <c r="A18325" s="2">
        <v>41986.724999999999</v>
      </c>
      <c r="B18325" s="3">
        <v>0.8944379568099976</v>
      </c>
    </row>
    <row r="18326" spans="1:2">
      <c r="A18326" s="2">
        <v>41986.725694444445</v>
      </c>
      <c r="B18326" s="3">
        <v>-2.5379043499628704</v>
      </c>
    </row>
    <row r="18327" spans="1:2">
      <c r="A18327" s="2">
        <v>41986.726388888892</v>
      </c>
      <c r="B18327" s="3">
        <v>-2.6933924833933514</v>
      </c>
    </row>
    <row r="18328" spans="1:2">
      <c r="A18328" s="2">
        <v>41986.727083333331</v>
      </c>
      <c r="B18328" s="3">
        <v>-6.497673257191976</v>
      </c>
    </row>
    <row r="18329" spans="1:2">
      <c r="A18329" s="2">
        <v>41986.727777777778</v>
      </c>
      <c r="B18329" s="3">
        <v>-5.6722537199656164</v>
      </c>
    </row>
    <row r="18330" spans="1:2">
      <c r="A18330" s="2">
        <v>41986.728472222225</v>
      </c>
      <c r="B18330" s="3">
        <v>-0.98881985346476242</v>
      </c>
    </row>
    <row r="18331" spans="1:2">
      <c r="A18331" s="2">
        <v>41986.729166666664</v>
      </c>
      <c r="B18331" s="3">
        <v>-4.5853284200032549</v>
      </c>
    </row>
    <row r="18332" spans="1:2">
      <c r="A18332" s="2">
        <v>41986.729861111111</v>
      </c>
      <c r="B18332" s="3">
        <v>-8.3574981371561687</v>
      </c>
    </row>
    <row r="18333" spans="1:2">
      <c r="A18333" s="2">
        <v>41986.730555555558</v>
      </c>
      <c r="B18333" s="3">
        <v>-7.8607392946879067</v>
      </c>
    </row>
    <row r="18334" spans="1:2">
      <c r="A18334" s="2">
        <v>41986.731249999997</v>
      </c>
      <c r="B18334" s="3">
        <v>-7.6451199213663736</v>
      </c>
    </row>
    <row r="18335" spans="1:2">
      <c r="A18335" s="2">
        <v>41986.731944444444</v>
      </c>
      <c r="B18335" s="3">
        <v>-4.5147922197977701</v>
      </c>
    </row>
    <row r="18336" spans="1:2">
      <c r="A18336" s="2">
        <v>41986.732638888891</v>
      </c>
      <c r="B18336" s="3">
        <v>-1.6078859011332194</v>
      </c>
    </row>
    <row r="18337" spans="1:2">
      <c r="A18337" s="2">
        <v>41986.73333333333</v>
      </c>
      <c r="B18337" s="3">
        <v>-8.0502445220947259</v>
      </c>
    </row>
    <row r="18338" spans="1:2">
      <c r="A18338" s="2">
        <v>41986.734027777777</v>
      </c>
      <c r="B18338" s="3">
        <v>1.3026109059651694</v>
      </c>
    </row>
    <row r="18339" spans="1:2">
      <c r="A18339" s="2">
        <v>41986.734722222223</v>
      </c>
      <c r="B18339" s="3">
        <v>1.8500587622324625</v>
      </c>
    </row>
    <row r="18340" spans="1:2">
      <c r="A18340" s="2">
        <v>41986.73541666667</v>
      </c>
      <c r="B18340" s="3">
        <v>2.7962517579396566</v>
      </c>
    </row>
    <row r="18341" spans="1:2">
      <c r="A18341" s="2">
        <v>41986.736111111109</v>
      </c>
      <c r="B18341" s="3">
        <v>2.2126501401265464</v>
      </c>
    </row>
    <row r="18342" spans="1:2">
      <c r="A18342" s="2">
        <v>41986.736805555556</v>
      </c>
      <c r="B18342" s="3">
        <v>1.3124311447143555</v>
      </c>
    </row>
    <row r="18343" spans="1:2">
      <c r="A18343" s="2">
        <v>41986.737500000003</v>
      </c>
      <c r="B18343" s="3">
        <v>1.4792709986368815</v>
      </c>
    </row>
    <row r="18344" spans="1:2">
      <c r="A18344" s="2">
        <v>41986.738194444442</v>
      </c>
      <c r="B18344" s="3">
        <v>1.4987447659174602</v>
      </c>
    </row>
    <row r="18345" spans="1:2">
      <c r="A18345" s="2">
        <v>41986.738888888889</v>
      </c>
      <c r="B18345" s="3">
        <v>1.3843696196873982</v>
      </c>
    </row>
    <row r="18346" spans="1:2">
      <c r="A18346" s="2">
        <v>41986.739583333336</v>
      </c>
      <c r="B18346" s="3">
        <v>3.3756867488225302</v>
      </c>
    </row>
    <row r="18347" spans="1:2">
      <c r="A18347" s="2">
        <v>41986.740277777775</v>
      </c>
      <c r="B18347" s="3">
        <v>4.2711310545603434</v>
      </c>
    </row>
    <row r="18348" spans="1:2">
      <c r="A18348" s="2">
        <v>41986.740972222222</v>
      </c>
      <c r="B18348" s="3">
        <v>1.609085241953532</v>
      </c>
    </row>
    <row r="18349" spans="1:2">
      <c r="A18349" s="2">
        <v>41986.741666666669</v>
      </c>
      <c r="B18349" s="3">
        <v>4.0846740484237669</v>
      </c>
    </row>
    <row r="18350" spans="1:2">
      <c r="A18350" s="2">
        <v>41986.742361111108</v>
      </c>
      <c r="B18350" s="3">
        <v>3.8643271128336587</v>
      </c>
    </row>
    <row r="18351" spans="1:2">
      <c r="A18351" s="2">
        <v>41986.743055555555</v>
      </c>
      <c r="B18351" s="3">
        <v>5.939649677276611</v>
      </c>
    </row>
    <row r="18352" spans="1:2">
      <c r="A18352" s="2">
        <v>41986.743750000001</v>
      </c>
      <c r="B18352" s="3">
        <v>3.5785661538441977</v>
      </c>
    </row>
    <row r="18353" spans="1:2">
      <c r="A18353" s="2">
        <v>41986.744444444441</v>
      </c>
      <c r="B18353" s="3">
        <v>7.6071383476257326</v>
      </c>
    </row>
    <row r="18354" spans="1:2">
      <c r="A18354" s="2">
        <v>41986.745138888888</v>
      </c>
      <c r="B18354" s="3">
        <v>8.3176051616668705</v>
      </c>
    </row>
    <row r="18355" spans="1:2">
      <c r="A18355" s="2">
        <v>41986.745833333334</v>
      </c>
      <c r="B18355" s="3">
        <v>9.8510354359944667</v>
      </c>
    </row>
    <row r="18356" spans="1:2">
      <c r="A18356" s="2">
        <v>41986.746527777781</v>
      </c>
      <c r="B18356" s="3">
        <v>3.8005532423655191</v>
      </c>
    </row>
    <row r="18357" spans="1:2">
      <c r="A18357" s="2">
        <v>41986.74722222222</v>
      </c>
      <c r="B18357" s="3">
        <v>3.48040984471639</v>
      </c>
    </row>
    <row r="18358" spans="1:2">
      <c r="A18358" s="2">
        <v>41986.747916666667</v>
      </c>
      <c r="B18358" s="3">
        <v>8.3972112019856766</v>
      </c>
    </row>
    <row r="18359" spans="1:2">
      <c r="A18359" s="2">
        <v>41986.748611111114</v>
      </c>
      <c r="B18359" s="3">
        <v>9.2743761539459229</v>
      </c>
    </row>
    <row r="18360" spans="1:2">
      <c r="A18360" s="2">
        <v>41986.749305555553</v>
      </c>
      <c r="B18360" s="3">
        <v>11.561600319544475</v>
      </c>
    </row>
    <row r="18361" spans="1:2">
      <c r="A18361" s="2">
        <v>41986.75</v>
      </c>
      <c r="B18361" s="3">
        <v>13.014255237579345</v>
      </c>
    </row>
    <row r="18362" spans="1:2">
      <c r="A18362" s="2">
        <v>41986.750694444447</v>
      </c>
      <c r="B18362" s="3">
        <v>17.288111559549968</v>
      </c>
    </row>
    <row r="18363" spans="1:2">
      <c r="A18363" s="2">
        <v>41986.751388888886</v>
      </c>
      <c r="B18363" s="3">
        <v>16.898252042134605</v>
      </c>
    </row>
    <row r="18364" spans="1:2">
      <c r="A18364" s="2">
        <v>41986.752083333333</v>
      </c>
      <c r="B18364" s="3">
        <v>15.35199851989746</v>
      </c>
    </row>
    <row r="18365" spans="1:2">
      <c r="A18365" s="2">
        <v>41986.75277777778</v>
      </c>
      <c r="B18365" s="3">
        <v>12.17387835184733</v>
      </c>
    </row>
    <row r="18366" spans="1:2">
      <c r="A18366" s="2">
        <v>41986.753472222219</v>
      </c>
      <c r="B18366" s="3">
        <v>11.960860474904377</v>
      </c>
    </row>
    <row r="18367" spans="1:2">
      <c r="A18367" s="2">
        <v>41986.754166666666</v>
      </c>
      <c r="B18367" s="3">
        <v>7.7919349193573</v>
      </c>
    </row>
    <row r="18368" spans="1:2">
      <c r="A18368" s="2">
        <v>41986.754861111112</v>
      </c>
      <c r="B18368" s="3">
        <v>9.7095977147420243</v>
      </c>
    </row>
    <row r="18369" spans="1:2">
      <c r="A18369" s="2">
        <v>41986.755555555559</v>
      </c>
      <c r="B18369" s="3">
        <v>14.227695655822753</v>
      </c>
    </row>
    <row r="18370" spans="1:2">
      <c r="A18370" s="2">
        <v>41986.756249999999</v>
      </c>
      <c r="B18370" s="3">
        <v>13.711747455596925</v>
      </c>
    </row>
    <row r="18371" spans="1:2">
      <c r="A18371" s="2">
        <v>41986.756944444445</v>
      </c>
      <c r="B18371" s="3">
        <v>15.131619580586751</v>
      </c>
    </row>
    <row r="18372" spans="1:2">
      <c r="A18372" s="2">
        <v>41986.757638888892</v>
      </c>
      <c r="B18372" s="3">
        <v>18.720175615946452</v>
      </c>
    </row>
    <row r="18373" spans="1:2">
      <c r="A18373" s="2">
        <v>41986.758333333331</v>
      </c>
      <c r="B18373" s="3">
        <v>19.315649541219077</v>
      </c>
    </row>
    <row r="18374" spans="1:2">
      <c r="A18374" s="2">
        <v>41986.759027777778</v>
      </c>
      <c r="B18374" s="3">
        <v>14.799042320251464</v>
      </c>
    </row>
    <row r="18375" spans="1:2">
      <c r="A18375" s="2">
        <v>41986.759722222225</v>
      </c>
      <c r="B18375" s="3">
        <v>7.7271811008453373</v>
      </c>
    </row>
    <row r="18376" spans="1:2">
      <c r="A18376" s="2">
        <v>41986.760416666664</v>
      </c>
      <c r="B18376" s="3">
        <v>5.1256510575612388</v>
      </c>
    </row>
    <row r="18377" spans="1:2">
      <c r="A18377" s="2">
        <v>41986.761111111111</v>
      </c>
      <c r="B18377" s="3">
        <v>4.9453524430592859</v>
      </c>
    </row>
    <row r="18378" spans="1:2">
      <c r="A18378" s="2">
        <v>41986.761805555558</v>
      </c>
      <c r="B18378" s="3">
        <v>8.5657537778218593</v>
      </c>
    </row>
    <row r="18379" spans="1:2">
      <c r="A18379" s="2">
        <v>41986.762499999997</v>
      </c>
      <c r="B18379" s="3">
        <v>11.767152309417725</v>
      </c>
    </row>
    <row r="18380" spans="1:2">
      <c r="A18380" s="2">
        <v>41986.763194444444</v>
      </c>
      <c r="B18380" s="3">
        <v>12.184084828694662</v>
      </c>
    </row>
    <row r="18381" spans="1:2">
      <c r="A18381" s="2">
        <v>41986.763888888891</v>
      </c>
      <c r="B18381" s="3">
        <v>15.068006706237792</v>
      </c>
    </row>
    <row r="18382" spans="1:2">
      <c r="A18382" s="2">
        <v>41986.76458333333</v>
      </c>
      <c r="B18382" s="3">
        <v>19.163791879018149</v>
      </c>
    </row>
    <row r="18383" spans="1:2">
      <c r="A18383" s="2">
        <v>41986.765277777777</v>
      </c>
      <c r="B18383" s="3">
        <v>17.562053585052489</v>
      </c>
    </row>
    <row r="18384" spans="1:2">
      <c r="A18384" s="2">
        <v>41986.765972222223</v>
      </c>
      <c r="B18384" s="3">
        <v>17.980115063985188</v>
      </c>
    </row>
    <row r="18385" spans="1:2">
      <c r="A18385" s="2">
        <v>41986.76666666667</v>
      </c>
      <c r="B18385" s="3">
        <v>19.857934570312501</v>
      </c>
    </row>
    <row r="18386" spans="1:2">
      <c r="A18386" s="2">
        <v>41986.767361111109</v>
      </c>
      <c r="B18386" s="3">
        <v>19.48181807200114</v>
      </c>
    </row>
    <row r="18387" spans="1:2">
      <c r="A18387" s="2">
        <v>41986.768055555556</v>
      </c>
      <c r="B18387" s="3">
        <v>16.364080778757732</v>
      </c>
    </row>
    <row r="18388" spans="1:2">
      <c r="A18388" s="2">
        <v>41986.768750000003</v>
      </c>
      <c r="B18388" s="3">
        <v>19.625389448801677</v>
      </c>
    </row>
    <row r="18389" spans="1:2">
      <c r="A18389" s="2">
        <v>41986.769444444442</v>
      </c>
      <c r="B18389" s="3">
        <v>20.343343353271486</v>
      </c>
    </row>
    <row r="18390" spans="1:2">
      <c r="A18390" s="2">
        <v>41986.770138888889</v>
      </c>
      <c r="B18390" s="3">
        <v>20.211904335021973</v>
      </c>
    </row>
    <row r="18391" spans="1:2">
      <c r="A18391" s="2">
        <v>41986.770833333336</v>
      </c>
      <c r="B18391" s="3">
        <v>10.633846712112426</v>
      </c>
    </row>
    <row r="18392" spans="1:2">
      <c r="A18392" s="2">
        <v>41986.771527777775</v>
      </c>
      <c r="B18392" s="3">
        <v>1.6518794933954875</v>
      </c>
    </row>
    <row r="18393" spans="1:2">
      <c r="A18393" s="2">
        <v>41986.772222222222</v>
      </c>
      <c r="B18393" s="3">
        <v>0.95124659538269041</v>
      </c>
    </row>
    <row r="18394" spans="1:2">
      <c r="A18394" s="2">
        <v>41986.772916666669</v>
      </c>
      <c r="B18394" s="3">
        <v>4.5826346635818478</v>
      </c>
    </row>
    <row r="18395" spans="1:2">
      <c r="A18395" s="2">
        <v>41986.773611111108</v>
      </c>
      <c r="B18395" s="3">
        <v>3.5758255163828534</v>
      </c>
    </row>
    <row r="18396" spans="1:2">
      <c r="A18396" s="2">
        <v>41986.774305555555</v>
      </c>
      <c r="B18396" s="3">
        <v>6.0871798912684119</v>
      </c>
    </row>
    <row r="18397" spans="1:2">
      <c r="A18397" s="2">
        <v>41986.775000000001</v>
      </c>
      <c r="B18397" s="3">
        <v>2.2800855159759523</v>
      </c>
    </row>
    <row r="18398" spans="1:2">
      <c r="A18398" s="2">
        <v>41986.775694444441</v>
      </c>
      <c r="B18398" s="3">
        <v>4.5609549045562741</v>
      </c>
    </row>
    <row r="18399" spans="1:2">
      <c r="A18399" s="2">
        <v>41986.776388888888</v>
      </c>
      <c r="B18399" s="3">
        <v>3.87560551961263</v>
      </c>
    </row>
    <row r="18400" spans="1:2">
      <c r="A18400" s="2">
        <v>41986.777083333334</v>
      </c>
      <c r="B18400" s="3">
        <v>2.5954903920491534</v>
      </c>
    </row>
    <row r="18401" spans="1:2">
      <c r="A18401" s="2">
        <v>41986.777777777781</v>
      </c>
      <c r="B18401" s="3">
        <v>5.3475013176600141</v>
      </c>
    </row>
    <row r="18402" spans="1:2">
      <c r="A18402" s="2">
        <v>41986.77847222222</v>
      </c>
      <c r="B18402" s="3">
        <v>7.6828186353047689</v>
      </c>
    </row>
    <row r="18403" spans="1:2">
      <c r="A18403" s="2">
        <v>41986.779166666667</v>
      </c>
      <c r="B18403" s="3">
        <v>9.7610386848449711</v>
      </c>
    </row>
    <row r="18404" spans="1:2">
      <c r="A18404" s="2">
        <v>41986.779861111114</v>
      </c>
      <c r="B18404" s="3">
        <v>3.8203188101450603</v>
      </c>
    </row>
    <row r="18405" spans="1:2">
      <c r="A18405" s="2">
        <v>41986.780555555553</v>
      </c>
      <c r="B18405" s="3">
        <v>-1.2825863361358643</v>
      </c>
    </row>
    <row r="18406" spans="1:2">
      <c r="A18406" s="2">
        <v>41986.78125</v>
      </c>
      <c r="B18406" s="3">
        <v>-0.5747970263163249</v>
      </c>
    </row>
    <row r="18407" spans="1:2">
      <c r="A18407" s="2">
        <v>41986.781944444447</v>
      </c>
      <c r="B18407" s="3">
        <v>1.2427309592564901</v>
      </c>
    </row>
    <row r="18408" spans="1:2">
      <c r="A18408" s="2">
        <v>41986.782638888886</v>
      </c>
      <c r="B18408" s="3">
        <v>3.2395914951960245</v>
      </c>
    </row>
    <row r="18409" spans="1:2">
      <c r="A18409" s="2">
        <v>41986.783333333333</v>
      </c>
      <c r="B18409" s="3">
        <v>4.6755148569742842</v>
      </c>
    </row>
    <row r="18410" spans="1:2">
      <c r="A18410" s="2">
        <v>41986.78402777778</v>
      </c>
      <c r="B18410" s="3">
        <v>4.7148259798685705</v>
      </c>
    </row>
    <row r="18411" spans="1:2">
      <c r="A18411" s="2">
        <v>41986.784722222219</v>
      </c>
      <c r="B18411" s="3">
        <v>8.8070276260375984</v>
      </c>
    </row>
    <row r="18412" spans="1:2">
      <c r="A18412" s="2">
        <v>41986.785416666666</v>
      </c>
      <c r="B18412" s="3">
        <v>7.1247220357259113</v>
      </c>
    </row>
    <row r="18413" spans="1:2">
      <c r="A18413" s="2">
        <v>41986.786111111112</v>
      </c>
      <c r="B18413" s="3">
        <v>7.8676441510518389</v>
      </c>
    </row>
    <row r="18414" spans="1:2">
      <c r="A18414" s="2">
        <v>41986.786805555559</v>
      </c>
      <c r="B18414" s="3">
        <v>5.9487331708272295</v>
      </c>
    </row>
    <row r="18415" spans="1:2">
      <c r="A18415" s="2">
        <v>41986.787499999999</v>
      </c>
      <c r="B18415" s="3">
        <v>8.7656323432922356</v>
      </c>
    </row>
    <row r="18416" spans="1:2">
      <c r="A18416" s="2">
        <v>41986.788194444445</v>
      </c>
      <c r="B18416" s="3">
        <v>10.46240528424581</v>
      </c>
    </row>
    <row r="18417" spans="1:2">
      <c r="A18417" s="2">
        <v>41986.788888888892</v>
      </c>
      <c r="B18417" s="3">
        <v>12.215442117055257</v>
      </c>
    </row>
    <row r="18418" spans="1:2">
      <c r="A18418" s="2">
        <v>41986.789583333331</v>
      </c>
      <c r="B18418" s="3">
        <v>7.0357138156890873</v>
      </c>
    </row>
    <row r="18419" spans="1:2">
      <c r="A18419" s="2">
        <v>41986.790277777778</v>
      </c>
      <c r="B18419" s="3">
        <v>6.7089451710383097</v>
      </c>
    </row>
    <row r="18420" spans="1:2">
      <c r="A18420" s="2">
        <v>41986.790972222225</v>
      </c>
      <c r="B18420" s="3">
        <v>3.1699007987976073</v>
      </c>
    </row>
    <row r="18421" spans="1:2">
      <c r="A18421" s="2">
        <v>41986.791666666664</v>
      </c>
      <c r="B18421" s="3">
        <v>2.4779192129770915</v>
      </c>
    </row>
    <row r="18422" spans="1:2">
      <c r="A18422" s="2">
        <v>41986.792361111111</v>
      </c>
      <c r="B18422" s="3">
        <v>6.6284800370534258</v>
      </c>
    </row>
    <row r="18423" spans="1:2">
      <c r="A18423" s="2">
        <v>41986.793055555558</v>
      </c>
      <c r="B18423" s="3">
        <v>9.7208758195241298</v>
      </c>
    </row>
    <row r="18424" spans="1:2">
      <c r="A18424" s="2">
        <v>41986.793749999997</v>
      </c>
      <c r="B18424" s="3">
        <v>10.643352556228638</v>
      </c>
    </row>
    <row r="18425" spans="1:2">
      <c r="A18425" s="2">
        <v>41986.794444444444</v>
      </c>
      <c r="B18425" s="3">
        <v>13.798713493347169</v>
      </c>
    </row>
    <row r="18426" spans="1:2">
      <c r="A18426" s="2">
        <v>41986.795138888891</v>
      </c>
      <c r="B18426" s="3">
        <v>10.546404902140299</v>
      </c>
    </row>
    <row r="18427" spans="1:2">
      <c r="A18427" s="2">
        <v>41986.79583333333</v>
      </c>
      <c r="B18427" s="3">
        <v>14.500662358601888</v>
      </c>
    </row>
    <row r="18428" spans="1:2">
      <c r="A18428" s="2">
        <v>41986.796527777777</v>
      </c>
      <c r="B18428" s="3">
        <v>15.196783765157063</v>
      </c>
    </row>
    <row r="18429" spans="1:2">
      <c r="A18429" s="2">
        <v>41986.797222222223</v>
      </c>
      <c r="B18429" s="3">
        <v>15.792090861002604</v>
      </c>
    </row>
    <row r="18430" spans="1:2">
      <c r="A18430" s="2">
        <v>41986.79791666667</v>
      </c>
      <c r="B18430" s="3">
        <v>12.631253592173259</v>
      </c>
    </row>
    <row r="18431" spans="1:2">
      <c r="A18431" s="2">
        <v>41986.798611111109</v>
      </c>
      <c r="B18431" s="3">
        <v>12.639712111155193</v>
      </c>
    </row>
    <row r="18432" spans="1:2">
      <c r="A18432" s="2">
        <v>41986.799305555556</v>
      </c>
      <c r="B18432" s="3">
        <v>20.6235333442688</v>
      </c>
    </row>
    <row r="18433" spans="1:2">
      <c r="A18433" s="2">
        <v>41986.8</v>
      </c>
      <c r="B18433" s="3">
        <v>15.361424954732259</v>
      </c>
    </row>
    <row r="18434" spans="1:2">
      <c r="A18434" s="2">
        <v>41986.800694444442</v>
      </c>
      <c r="B18434" s="3">
        <v>17.518717193603514</v>
      </c>
    </row>
    <row r="18435" spans="1:2">
      <c r="A18435" s="2">
        <v>41986.801388888889</v>
      </c>
      <c r="B18435" s="3">
        <v>15.699846680959066</v>
      </c>
    </row>
    <row r="18436" spans="1:2">
      <c r="A18436" s="2">
        <v>41986.802083333336</v>
      </c>
      <c r="B18436" s="3">
        <v>14.469900989532471</v>
      </c>
    </row>
    <row r="18437" spans="1:2">
      <c r="A18437" s="2">
        <v>41986.802777777775</v>
      </c>
      <c r="B18437" s="3">
        <v>18.100045077006023</v>
      </c>
    </row>
    <row r="18438" spans="1:2">
      <c r="A18438" s="2">
        <v>41986.803472222222</v>
      </c>
      <c r="B18438" s="3">
        <v>12.236088069279988</v>
      </c>
    </row>
    <row r="18439" spans="1:2">
      <c r="A18439" s="2">
        <v>41986.804166666669</v>
      </c>
      <c r="B18439" s="3">
        <v>8.0009114424387615</v>
      </c>
    </row>
    <row r="18440" spans="1:2">
      <c r="A18440" s="2">
        <v>41986.804861111108</v>
      </c>
      <c r="B18440" s="3">
        <v>4.9348924636840819</v>
      </c>
    </row>
    <row r="18441" spans="1:2">
      <c r="A18441" s="2">
        <v>41986.805555555555</v>
      </c>
      <c r="B18441" s="3">
        <v>2.4723669528961181</v>
      </c>
    </row>
    <row r="18442" spans="1:2">
      <c r="A18442" s="2">
        <v>41986.806250000001</v>
      </c>
      <c r="B18442" s="3">
        <v>0.74389686584472658</v>
      </c>
    </row>
    <row r="18443" spans="1:2">
      <c r="A18443" s="2">
        <v>41986.806944444441</v>
      </c>
      <c r="B18443" s="3">
        <v>-2.0441818396250406</v>
      </c>
    </row>
    <row r="18444" spans="1:2">
      <c r="A18444" s="2">
        <v>41986.807638888888</v>
      </c>
      <c r="B18444" s="3">
        <v>-6.3767076333363848</v>
      </c>
    </row>
    <row r="18445" spans="1:2">
      <c r="A18445" s="2">
        <v>41986.808333333334</v>
      </c>
      <c r="B18445" s="3">
        <v>-4.5534541765848795</v>
      </c>
    </row>
    <row r="18446" spans="1:2">
      <c r="A18446" s="2">
        <v>41986.809027777781</v>
      </c>
      <c r="B18446" s="3">
        <v>-7.3291031599044798</v>
      </c>
    </row>
    <row r="18447" spans="1:2">
      <c r="A18447" s="2">
        <v>41986.80972222222</v>
      </c>
      <c r="B18447" s="3">
        <v>-7.1386970043182369</v>
      </c>
    </row>
    <row r="18448" spans="1:2">
      <c r="A18448" s="2">
        <v>41986.810416666667</v>
      </c>
      <c r="B18448" s="3">
        <v>-4.6534781455993652</v>
      </c>
    </row>
    <row r="18449" spans="1:2">
      <c r="A18449" s="2">
        <v>41986.811111111114</v>
      </c>
      <c r="B18449" s="3">
        <v>-1.9730092366536458</v>
      </c>
    </row>
    <row r="18450" spans="1:2">
      <c r="A18450" s="2">
        <v>41986.811805555553</v>
      </c>
      <c r="B18450" s="3">
        <v>-5.401684919993083</v>
      </c>
    </row>
    <row r="18451" spans="1:2">
      <c r="A18451" s="2">
        <v>41986.8125</v>
      </c>
      <c r="B18451" s="3">
        <v>-9.9295018513997402</v>
      </c>
    </row>
    <row r="18452" spans="1:2">
      <c r="A18452" s="2">
        <v>41986.813194444447</v>
      </c>
      <c r="B18452" s="3">
        <v>-11.533216698964436</v>
      </c>
    </row>
    <row r="18453" spans="1:2">
      <c r="A18453" s="2">
        <v>41986.813888888886</v>
      </c>
      <c r="B18453" s="3">
        <v>-4.8104229132334391</v>
      </c>
    </row>
    <row r="18454" spans="1:2">
      <c r="A18454" s="2">
        <v>41986.814583333333</v>
      </c>
      <c r="B18454" s="3">
        <v>-5.3013709227244057</v>
      </c>
    </row>
    <row r="18455" spans="1:2">
      <c r="A18455" s="2">
        <v>41986.81527777778</v>
      </c>
      <c r="B18455" s="3">
        <v>-2.9932106335957847</v>
      </c>
    </row>
    <row r="18456" spans="1:2">
      <c r="A18456" s="2">
        <v>41986.815972222219</v>
      </c>
      <c r="B18456" s="3">
        <v>-3.3149547894795734</v>
      </c>
    </row>
    <row r="18457" spans="1:2">
      <c r="A18457" s="2">
        <v>41986.816666666666</v>
      </c>
      <c r="B18457" s="3">
        <v>-3.4785786469777427</v>
      </c>
    </row>
    <row r="18458" spans="1:2">
      <c r="A18458" s="2">
        <v>41986.817361111112</v>
      </c>
      <c r="B18458" s="3">
        <v>-6.0229411125183105</v>
      </c>
    </row>
    <row r="18459" spans="1:2">
      <c r="A18459" s="2">
        <v>41986.818055555559</v>
      </c>
      <c r="B18459" s="3">
        <v>-6.4404805183410643</v>
      </c>
    </row>
    <row r="18460" spans="1:2">
      <c r="A18460" s="2">
        <v>41986.818749999999</v>
      </c>
      <c r="B18460" s="3">
        <v>-3.8874539534250894</v>
      </c>
    </row>
    <row r="18461" spans="1:2">
      <c r="A18461" s="2">
        <v>41986.819444444445</v>
      </c>
      <c r="B18461" s="3">
        <v>-3.162814474105835</v>
      </c>
    </row>
    <row r="18462" spans="1:2">
      <c r="A18462" s="2">
        <v>41986.820138888892</v>
      </c>
      <c r="B18462" s="3">
        <v>-1.6222859223683674</v>
      </c>
    </row>
    <row r="18463" spans="1:2">
      <c r="A18463" s="2">
        <v>41986.820833333331</v>
      </c>
      <c r="B18463" s="3">
        <v>6.4599872112274168</v>
      </c>
    </row>
    <row r="18464" spans="1:2">
      <c r="A18464" s="2">
        <v>41986.821527777778</v>
      </c>
      <c r="B18464" s="3">
        <v>1.3585994402567545</v>
      </c>
    </row>
    <row r="18465" spans="1:2">
      <c r="A18465" s="2">
        <v>41986.822222222225</v>
      </c>
      <c r="B18465" s="3">
        <v>-6.3817628224690753E-2</v>
      </c>
    </row>
    <row r="18466" spans="1:2">
      <c r="A18466" s="2">
        <v>41986.822916666664</v>
      </c>
      <c r="B18466" s="3">
        <v>-5.8457939306894939</v>
      </c>
    </row>
    <row r="18467" spans="1:2">
      <c r="A18467" s="2">
        <v>41986.823611111111</v>
      </c>
      <c r="B18467" s="3">
        <v>-4.0990631898244221</v>
      </c>
    </row>
    <row r="18468" spans="1:2">
      <c r="A18468" s="2">
        <v>41986.824305555558</v>
      </c>
      <c r="B18468" s="3">
        <v>-1.0315589984258016</v>
      </c>
    </row>
    <row r="18469" spans="1:2">
      <c r="A18469" s="2">
        <v>41986.824999999997</v>
      </c>
      <c r="B18469" s="3">
        <v>-1.9926805019378662</v>
      </c>
    </row>
    <row r="18470" spans="1:2">
      <c r="A18470" s="2">
        <v>41986.825694444444</v>
      </c>
      <c r="B18470" s="3">
        <v>-3.7211530367533365</v>
      </c>
    </row>
    <row r="18471" spans="1:2">
      <c r="A18471" s="2">
        <v>41986.826388888891</v>
      </c>
      <c r="B18471" s="3">
        <v>-1.7696790456771851</v>
      </c>
    </row>
    <row r="18472" spans="1:2">
      <c r="A18472" s="2">
        <v>41986.82708333333</v>
      </c>
      <c r="B18472" s="3">
        <v>-0.27297399838765463</v>
      </c>
    </row>
    <row r="18473" spans="1:2">
      <c r="A18473" s="2">
        <v>41986.827777777777</v>
      </c>
      <c r="B18473" s="3">
        <v>-0.52556974093119302</v>
      </c>
    </row>
    <row r="18474" spans="1:2">
      <c r="A18474" s="2">
        <v>41986.828472222223</v>
      </c>
      <c r="B18474" s="3">
        <v>-1.1309464454650879</v>
      </c>
    </row>
    <row r="18475" spans="1:2">
      <c r="A18475" s="2">
        <v>41986.82916666667</v>
      </c>
      <c r="B18475" s="3">
        <v>-0.90236442883809409</v>
      </c>
    </row>
    <row r="18476" spans="1:2">
      <c r="A18476" s="2">
        <v>41986.829861111109</v>
      </c>
      <c r="B18476" s="3">
        <v>-2.0737880706787108</v>
      </c>
    </row>
    <row r="18477" spans="1:2">
      <c r="A18477" s="2">
        <v>41986.830555555556</v>
      </c>
      <c r="B18477" s="3">
        <v>0.21849975585937501</v>
      </c>
    </row>
    <row r="18478" spans="1:2">
      <c r="A18478" s="2">
        <v>41986.831250000003</v>
      </c>
      <c r="B18478" s="3">
        <v>3.9160044034322103</v>
      </c>
    </row>
    <row r="18479" spans="1:2">
      <c r="A18479" s="2">
        <v>41986.831944444442</v>
      </c>
      <c r="B18479" s="3">
        <v>0.17947460015614827</v>
      </c>
    </row>
    <row r="18480" spans="1:2">
      <c r="A18480" s="2">
        <v>41986.832638888889</v>
      </c>
      <c r="B18480" s="3">
        <v>3.4386388222376505</v>
      </c>
    </row>
    <row r="18481" spans="1:2">
      <c r="A18481" s="2">
        <v>41986.833333333336</v>
      </c>
      <c r="B18481" s="3">
        <v>3.9265894571940105</v>
      </c>
    </row>
    <row r="18482" spans="1:2">
      <c r="A18482" s="2">
        <v>41986.834027777775</v>
      </c>
      <c r="B18482" s="3">
        <v>0.53465600013732906</v>
      </c>
    </row>
    <row r="18483" spans="1:2">
      <c r="A18483" s="2">
        <v>41986.834722222222</v>
      </c>
      <c r="B18483" s="3">
        <v>1.2965715726216633</v>
      </c>
    </row>
    <row r="18484" spans="1:2">
      <c r="A18484" s="2">
        <v>41986.835416666669</v>
      </c>
      <c r="B18484" s="3">
        <v>5.6465610504150394</v>
      </c>
    </row>
    <row r="18485" spans="1:2">
      <c r="A18485" s="2">
        <v>41986.836111111108</v>
      </c>
      <c r="B18485" s="3">
        <v>4.2475030263264975</v>
      </c>
    </row>
    <row r="18486" spans="1:2">
      <c r="A18486" s="2">
        <v>41986.836805555555</v>
      </c>
      <c r="B18486" s="3">
        <v>-2.7853110631306968</v>
      </c>
    </row>
    <row r="18487" spans="1:2">
      <c r="A18487" s="2">
        <v>41986.837500000001</v>
      </c>
      <c r="B18487" s="3">
        <v>-22.369119294484456</v>
      </c>
    </row>
    <row r="18488" spans="1:2">
      <c r="A18488" s="2">
        <v>41986.838194444441</v>
      </c>
      <c r="B18488" s="3">
        <v>-38.227463595072429</v>
      </c>
    </row>
    <row r="18489" spans="1:2">
      <c r="A18489" s="2">
        <v>41986.838888888888</v>
      </c>
      <c r="B18489" s="3">
        <v>-41.565893300374348</v>
      </c>
    </row>
    <row r="18490" spans="1:2">
      <c r="A18490" s="2">
        <v>41986.839583333334</v>
      </c>
      <c r="B18490" s="3">
        <v>-36.960649172465004</v>
      </c>
    </row>
    <row r="18491" spans="1:2">
      <c r="A18491" s="2">
        <v>41986.840277777781</v>
      </c>
      <c r="B18491" s="3">
        <v>-9.0135491053263355</v>
      </c>
    </row>
    <row r="18492" spans="1:2">
      <c r="A18492" s="2">
        <v>41986.84097222222</v>
      </c>
      <c r="B18492" s="3">
        <v>-5.6197134971618654</v>
      </c>
    </row>
    <row r="18493" spans="1:2">
      <c r="A18493" s="2">
        <v>41986.841666666667</v>
      </c>
      <c r="B18493" s="3">
        <v>-4.6398931503295895</v>
      </c>
    </row>
    <row r="18494" spans="1:2">
      <c r="A18494" s="2">
        <v>41986.842361111114</v>
      </c>
      <c r="B18494" s="3">
        <v>-5.5125668684641518</v>
      </c>
    </row>
    <row r="18495" spans="1:2">
      <c r="A18495" s="2">
        <v>41986.843055555553</v>
      </c>
      <c r="B18495" s="3">
        <v>-2.3510097821553546</v>
      </c>
    </row>
    <row r="18496" spans="1:2">
      <c r="A18496" s="2">
        <v>41986.84375</v>
      </c>
      <c r="B18496" s="3">
        <v>-2.3569986025492349</v>
      </c>
    </row>
    <row r="18497" spans="1:2">
      <c r="A18497" s="2">
        <v>41986.844444444447</v>
      </c>
      <c r="B18497" s="3">
        <v>3.1117192745208739</v>
      </c>
    </row>
    <row r="18498" spans="1:2">
      <c r="A18498" s="2">
        <v>41986.845138888886</v>
      </c>
      <c r="B18498" s="3">
        <v>-9.0960257689158119</v>
      </c>
    </row>
    <row r="18499" spans="1:2">
      <c r="A18499" s="2">
        <v>41986.845833333333</v>
      </c>
      <c r="B18499" s="3">
        <v>-6.5101557572682696</v>
      </c>
    </row>
    <row r="18500" spans="1:2">
      <c r="A18500" s="2">
        <v>41986.84652777778</v>
      </c>
      <c r="B18500" s="3">
        <v>-6.3273754119873047</v>
      </c>
    </row>
    <row r="18501" spans="1:2">
      <c r="A18501" s="2">
        <v>41986.847222222219</v>
      </c>
      <c r="B18501" s="3">
        <v>-3.3315525531768797</v>
      </c>
    </row>
    <row r="18502" spans="1:2">
      <c r="A18502" s="2">
        <v>41986.847916666666</v>
      </c>
      <c r="B18502" s="3">
        <v>-0.69789517720540362</v>
      </c>
    </row>
    <row r="18503" spans="1:2">
      <c r="A18503" s="2">
        <v>41986.848611111112</v>
      </c>
      <c r="B18503" s="3">
        <v>-2.5044282277425132</v>
      </c>
    </row>
    <row r="18504" spans="1:2">
      <c r="A18504" s="2">
        <v>41986.849305555559</v>
      </c>
      <c r="B18504" s="3">
        <v>-1.005264155069987</v>
      </c>
    </row>
    <row r="18505" spans="1:2">
      <c r="A18505" s="2">
        <v>41986.85</v>
      </c>
      <c r="B18505" s="3">
        <v>0.97902165253957107</v>
      </c>
    </row>
    <row r="18506" spans="1:2">
      <c r="A18506" s="2">
        <v>41986.850694444445</v>
      </c>
      <c r="B18506" s="3">
        <v>1.52968057791392</v>
      </c>
    </row>
    <row r="18507" spans="1:2">
      <c r="A18507" s="2">
        <v>41986.851388888892</v>
      </c>
      <c r="B18507" s="3">
        <v>-2.8061812082926432</v>
      </c>
    </row>
    <row r="18508" spans="1:2">
      <c r="A18508" s="2">
        <v>41986.852083333331</v>
      </c>
      <c r="B18508" s="3">
        <v>1.1910969575246175</v>
      </c>
    </row>
    <row r="18509" spans="1:2">
      <c r="A18509" s="2">
        <v>41986.852777777778</v>
      </c>
      <c r="B18509" s="3">
        <v>3.5921656290690103</v>
      </c>
    </row>
    <row r="18510" spans="1:2">
      <c r="A18510" s="2">
        <v>41986.853472222225</v>
      </c>
      <c r="B18510" s="3">
        <v>3.4301262537638348</v>
      </c>
    </row>
    <row r="18511" spans="1:2">
      <c r="A18511" s="2">
        <v>41986.854166666664</v>
      </c>
      <c r="B18511" s="3">
        <v>7.1723509629567461</v>
      </c>
    </row>
    <row r="18512" spans="1:2">
      <c r="A18512" s="2">
        <v>41986.854861111111</v>
      </c>
      <c r="B18512" s="3">
        <v>14.733691596984864</v>
      </c>
    </row>
    <row r="18513" spans="1:2">
      <c r="A18513" s="2">
        <v>41986.855555555558</v>
      </c>
      <c r="B18513" s="3">
        <v>11.037360445658367</v>
      </c>
    </row>
    <row r="18514" spans="1:2">
      <c r="A18514" s="2">
        <v>41986.856249999997</v>
      </c>
      <c r="B18514" s="3">
        <v>8.6176341215769448</v>
      </c>
    </row>
    <row r="18515" spans="1:2">
      <c r="A18515" s="2">
        <v>41986.856944444444</v>
      </c>
      <c r="B18515" s="3">
        <v>11.970830535888672</v>
      </c>
    </row>
    <row r="18516" spans="1:2">
      <c r="A18516" s="2">
        <v>41986.857638888891</v>
      </c>
      <c r="B18516" s="3">
        <v>9.9299286524454757</v>
      </c>
    </row>
    <row r="18517" spans="1:2">
      <c r="A18517" s="2">
        <v>41986.85833333333</v>
      </c>
      <c r="B18517" s="3">
        <v>7.7987647374471027</v>
      </c>
    </row>
    <row r="18518" spans="1:2">
      <c r="A18518" s="2">
        <v>41986.859027777777</v>
      </c>
      <c r="B18518" s="3">
        <v>8.3565742492675774</v>
      </c>
    </row>
    <row r="18519" spans="1:2">
      <c r="A18519" s="2">
        <v>41986.859722222223</v>
      </c>
      <c r="B18519" s="3">
        <v>9.7225385983784989</v>
      </c>
    </row>
    <row r="18520" spans="1:2">
      <c r="A18520" s="2">
        <v>41986.86041666667</v>
      </c>
      <c r="B18520" s="3">
        <v>10.047427050272624</v>
      </c>
    </row>
    <row r="18521" spans="1:2">
      <c r="A18521" s="2">
        <v>41986.861111111109</v>
      </c>
      <c r="B18521" s="3">
        <v>8.1680696805318203</v>
      </c>
    </row>
    <row r="18522" spans="1:2">
      <c r="A18522" s="2">
        <v>41986.861805555556</v>
      </c>
      <c r="B18522" s="3">
        <v>11.04532527923584</v>
      </c>
    </row>
    <row r="18523" spans="1:2">
      <c r="A18523" s="2">
        <v>41986.862500000003</v>
      </c>
      <c r="B18523" s="3">
        <v>8.9828997929890946</v>
      </c>
    </row>
    <row r="18524" spans="1:2">
      <c r="A18524" s="2">
        <v>41986.863194444442</v>
      </c>
      <c r="B18524" s="3">
        <v>5.9581647713979082</v>
      </c>
    </row>
    <row r="18525" spans="1:2">
      <c r="A18525" s="2">
        <v>41986.863888888889</v>
      </c>
      <c r="B18525" s="3">
        <v>6.5320685545603432</v>
      </c>
    </row>
    <row r="18526" spans="1:2">
      <c r="A18526" s="2">
        <v>41986.864583333336</v>
      </c>
      <c r="B18526" s="3">
        <v>7.3193252245585123</v>
      </c>
    </row>
    <row r="18527" spans="1:2">
      <c r="A18527" s="2">
        <v>41986.865277777775</v>
      </c>
      <c r="B18527" s="3">
        <v>8.9958843231201175</v>
      </c>
    </row>
    <row r="18528" spans="1:2">
      <c r="A18528" s="2">
        <v>41986.865972222222</v>
      </c>
      <c r="B18528" s="3">
        <v>10.850386460622152</v>
      </c>
    </row>
    <row r="18529" spans="1:2">
      <c r="A18529" s="2">
        <v>41986.866666666669</v>
      </c>
      <c r="B18529" s="3">
        <v>15.473246860504151</v>
      </c>
    </row>
    <row r="18530" spans="1:2">
      <c r="A18530" s="2">
        <v>41986.867361111108</v>
      </c>
      <c r="B18530" s="3">
        <v>16.819380633036296</v>
      </c>
    </row>
    <row r="18531" spans="1:2">
      <c r="A18531" s="2">
        <v>41986.868055555555</v>
      </c>
      <c r="B18531" s="3">
        <v>20.201129150390624</v>
      </c>
    </row>
    <row r="18532" spans="1:2">
      <c r="A18532" s="2">
        <v>41986.868750000001</v>
      </c>
      <c r="B18532" s="3">
        <v>24.47789503733317</v>
      </c>
    </row>
    <row r="18533" spans="1:2">
      <c r="A18533" s="2">
        <v>41986.869444444441</v>
      </c>
      <c r="B18533" s="3">
        <v>16.628159713745116</v>
      </c>
    </row>
    <row r="18534" spans="1:2">
      <c r="A18534" s="2">
        <v>41986.870138888888</v>
      </c>
      <c r="B18534" s="3">
        <v>6.0645725886027018</v>
      </c>
    </row>
    <row r="18535" spans="1:2">
      <c r="A18535" s="2">
        <v>41986.870833333334</v>
      </c>
      <c r="B18535" s="3">
        <v>3.5064976533253986</v>
      </c>
    </row>
    <row r="18536" spans="1:2">
      <c r="A18536" s="2">
        <v>41986.871527777781</v>
      </c>
      <c r="B18536" s="3">
        <v>-1.2273701190948487</v>
      </c>
    </row>
    <row r="18537" spans="1:2">
      <c r="A18537" s="2">
        <v>41986.87222222222</v>
      </c>
      <c r="B18537" s="3">
        <v>-7.5828807512919107</v>
      </c>
    </row>
    <row r="18538" spans="1:2">
      <c r="A18538" s="2">
        <v>41986.872916666667</v>
      </c>
      <c r="B18538" s="3">
        <v>-8.6341093381245937</v>
      </c>
    </row>
    <row r="18539" spans="1:2">
      <c r="A18539" s="2">
        <v>41986.873611111114</v>
      </c>
      <c r="B18539" s="3">
        <v>-7.8094099203745522</v>
      </c>
    </row>
    <row r="18540" spans="1:2">
      <c r="A18540" s="2">
        <v>41986.874305555553</v>
      </c>
      <c r="B18540" s="3">
        <v>-14.928404172261557</v>
      </c>
    </row>
    <row r="18541" spans="1:2">
      <c r="A18541" s="2">
        <v>41986.875</v>
      </c>
      <c r="B18541" s="3">
        <v>-21.466581853230796</v>
      </c>
    </row>
    <row r="18542" spans="1:2">
      <c r="A18542" s="2">
        <v>41986.875694444447</v>
      </c>
      <c r="B18542" s="3">
        <v>-23.482540448506672</v>
      </c>
    </row>
    <row r="18543" spans="1:2">
      <c r="A18543" s="2">
        <v>41986.876388888886</v>
      </c>
      <c r="B18543" s="3">
        <v>-17.145356305440266</v>
      </c>
    </row>
    <row r="18544" spans="1:2">
      <c r="A18544" s="2">
        <v>41986.877083333333</v>
      </c>
      <c r="B18544" s="3">
        <v>-12.495941193898519</v>
      </c>
    </row>
    <row r="18545" spans="1:2">
      <c r="A18545" s="2">
        <v>41986.87777777778</v>
      </c>
      <c r="B18545" s="3">
        <v>-9.7496761957804363</v>
      </c>
    </row>
    <row r="18546" spans="1:2">
      <c r="A18546" s="2">
        <v>41986.878472222219</v>
      </c>
      <c r="B18546" s="3">
        <v>-6.0300522168477375</v>
      </c>
    </row>
    <row r="18547" spans="1:2">
      <c r="A18547" s="2">
        <v>41986.879166666666</v>
      </c>
      <c r="B18547" s="3">
        <v>7.8284114837646488</v>
      </c>
    </row>
    <row r="18548" spans="1:2">
      <c r="A18548" s="2">
        <v>41986.879861111112</v>
      </c>
      <c r="B18548" s="3">
        <v>20.040801715850829</v>
      </c>
    </row>
    <row r="18549" spans="1:2">
      <c r="A18549" s="2">
        <v>41986.880555555559</v>
      </c>
      <c r="B18549" s="3">
        <v>18.457951545715332</v>
      </c>
    </row>
    <row r="18550" spans="1:2">
      <c r="A18550" s="2">
        <v>41986.881249999999</v>
      </c>
      <c r="B18550" s="3">
        <v>-1.0070875803629558</v>
      </c>
    </row>
    <row r="18551" spans="1:2">
      <c r="A18551" s="2">
        <v>41986.881944444445</v>
      </c>
      <c r="B18551" s="3">
        <v>-1.2799769401550294</v>
      </c>
    </row>
    <row r="18552" spans="1:2">
      <c r="A18552" s="2">
        <v>41986.882638888892</v>
      </c>
      <c r="B18552" s="3">
        <v>5.8580055554707844</v>
      </c>
    </row>
    <row r="18553" spans="1:2">
      <c r="A18553" s="2">
        <v>41986.883333333331</v>
      </c>
      <c r="B18553" s="3">
        <v>8.1302702744801838</v>
      </c>
    </row>
    <row r="18554" spans="1:2">
      <c r="A18554" s="2">
        <v>41986.884027777778</v>
      </c>
      <c r="B18554" s="3">
        <v>6.4243542830149334</v>
      </c>
    </row>
    <row r="18555" spans="1:2">
      <c r="A18555" s="2">
        <v>41986.884722222225</v>
      </c>
      <c r="B18555" s="3">
        <v>4.0994739214579266</v>
      </c>
    </row>
    <row r="18556" spans="1:2">
      <c r="A18556" s="2">
        <v>41986.885416666664</v>
      </c>
      <c r="B18556" s="3">
        <v>1.4638507207234701</v>
      </c>
    </row>
    <row r="18557" spans="1:2">
      <c r="A18557" s="2">
        <v>41986.886111111111</v>
      </c>
      <c r="B18557" s="3">
        <v>0.34438489278157552</v>
      </c>
    </row>
    <row r="18558" spans="1:2">
      <c r="A18558" s="2">
        <v>41986.886805555558</v>
      </c>
      <c r="B18558" s="3">
        <v>-5.2822290102640785</v>
      </c>
    </row>
    <row r="18559" spans="1:2">
      <c r="A18559" s="2">
        <v>41986.887499999997</v>
      </c>
      <c r="B18559" s="3">
        <v>0.67550722757975257</v>
      </c>
    </row>
    <row r="18560" spans="1:2">
      <c r="A18560" s="2">
        <v>41986.888194444444</v>
      </c>
      <c r="B18560" s="3">
        <v>3.7322080135345459</v>
      </c>
    </row>
    <row r="18561" spans="1:2">
      <c r="A18561" s="2">
        <v>41986.888888888891</v>
      </c>
      <c r="B18561" s="3">
        <v>3.6271050135294596</v>
      </c>
    </row>
    <row r="18562" spans="1:2">
      <c r="A18562" s="2">
        <v>41986.88958333333</v>
      </c>
      <c r="B18562" s="3">
        <v>7.8718022982279461</v>
      </c>
    </row>
    <row r="18563" spans="1:2">
      <c r="A18563" s="2">
        <v>41986.890277777777</v>
      </c>
      <c r="B18563" s="3">
        <v>8.3855921904246014</v>
      </c>
    </row>
    <row r="18564" spans="1:2">
      <c r="A18564" s="2">
        <v>41986.890972222223</v>
      </c>
      <c r="B18564" s="3">
        <v>9.1148803551991779</v>
      </c>
    </row>
    <row r="18565" spans="1:2">
      <c r="A18565" s="2">
        <v>41986.89166666667</v>
      </c>
      <c r="B18565" s="3">
        <v>14.594963932037354</v>
      </c>
    </row>
    <row r="18566" spans="1:2">
      <c r="A18566" s="2">
        <v>41986.892361111109</v>
      </c>
      <c r="B18566" s="3">
        <v>11.661778227488201</v>
      </c>
    </row>
    <row r="18567" spans="1:2">
      <c r="A18567" s="2">
        <v>41986.893055555556</v>
      </c>
      <c r="B18567" s="3">
        <v>10.812419223785401</v>
      </c>
    </row>
    <row r="18568" spans="1:2">
      <c r="A18568" s="2">
        <v>41986.893750000003</v>
      </c>
      <c r="B18568" s="3">
        <v>14.296569569905598</v>
      </c>
    </row>
    <row r="18569" spans="1:2">
      <c r="A18569" s="2">
        <v>41986.894444444442</v>
      </c>
      <c r="B18569" s="3">
        <v>18.730131022135417</v>
      </c>
    </row>
    <row r="18570" spans="1:2">
      <c r="A18570" s="2">
        <v>41986.895138888889</v>
      </c>
      <c r="B18570" s="3">
        <v>13.813058169682821</v>
      </c>
    </row>
    <row r="18571" spans="1:2">
      <c r="A18571" s="2">
        <v>41986.895833333336</v>
      </c>
      <c r="B18571" s="3">
        <v>15.055457385381063</v>
      </c>
    </row>
    <row r="18572" spans="1:2">
      <c r="A18572" s="2">
        <v>41986.896527777775</v>
      </c>
      <c r="B18572" s="3">
        <v>16.941478792826334</v>
      </c>
    </row>
    <row r="18573" spans="1:2">
      <c r="A18573" s="2">
        <v>41986.897222222222</v>
      </c>
      <c r="B18573" s="3">
        <v>23.966633987426757</v>
      </c>
    </row>
    <row r="18574" spans="1:2">
      <c r="A18574" s="2">
        <v>41986.897916666669</v>
      </c>
      <c r="B18574" s="3">
        <v>24.264193916320799</v>
      </c>
    </row>
    <row r="18575" spans="1:2">
      <c r="A18575" s="2">
        <v>41986.898611111108</v>
      </c>
      <c r="B18575" s="3">
        <v>28.846870358784994</v>
      </c>
    </row>
    <row r="18576" spans="1:2">
      <c r="A18576" s="2">
        <v>41986.899305555555</v>
      </c>
      <c r="B18576" s="3">
        <v>25.340144729614259</v>
      </c>
    </row>
    <row r="18577" spans="1:2">
      <c r="A18577" s="2">
        <v>41986.9</v>
      </c>
      <c r="B18577" s="3">
        <v>27.445023854573567</v>
      </c>
    </row>
    <row r="18578" spans="1:2">
      <c r="A18578" s="2">
        <v>41986.900694444441</v>
      </c>
      <c r="B18578" s="3">
        <v>21.945954449971516</v>
      </c>
    </row>
    <row r="18579" spans="1:2">
      <c r="A18579" s="2">
        <v>41986.901388888888</v>
      </c>
      <c r="B18579" s="3">
        <v>24.085357093811034</v>
      </c>
    </row>
    <row r="18580" spans="1:2">
      <c r="A18580" s="2">
        <v>41986.902083333334</v>
      </c>
      <c r="B18580" s="3">
        <v>27.116870625813803</v>
      </c>
    </row>
    <row r="18581" spans="1:2">
      <c r="A18581" s="2">
        <v>41986.902777777781</v>
      </c>
      <c r="B18581" s="3">
        <v>13.863750108083089</v>
      </c>
    </row>
    <row r="18582" spans="1:2">
      <c r="A18582" s="2">
        <v>41986.90347222222</v>
      </c>
      <c r="B18582" s="3">
        <v>4.0077081044514973</v>
      </c>
    </row>
    <row r="18583" spans="1:2">
      <c r="A18583" s="2">
        <v>41986.904166666667</v>
      </c>
      <c r="B18583" s="3">
        <v>6.802541224161784</v>
      </c>
    </row>
    <row r="18584" spans="1:2">
      <c r="A18584" s="2">
        <v>41986.904861111114</v>
      </c>
      <c r="B18584" s="3">
        <v>6.2270516236623132</v>
      </c>
    </row>
    <row r="18585" spans="1:2">
      <c r="A18585" s="2">
        <v>41986.905555555553</v>
      </c>
      <c r="B18585" s="3">
        <v>10.11173612276713</v>
      </c>
    </row>
    <row r="18586" spans="1:2">
      <c r="A18586" s="2">
        <v>41986.90625</v>
      </c>
      <c r="B18586" s="3">
        <v>9.2875696182250973</v>
      </c>
    </row>
    <row r="18587" spans="1:2">
      <c r="A18587" s="2">
        <v>41986.906944444447</v>
      </c>
      <c r="B18587" s="3">
        <v>13.117501163482666</v>
      </c>
    </row>
    <row r="18588" spans="1:2">
      <c r="A18588" s="2">
        <v>41986.907638888886</v>
      </c>
      <c r="B18588" s="3">
        <v>14.193678919474284</v>
      </c>
    </row>
    <row r="18589" spans="1:2">
      <c r="A18589" s="2">
        <v>41986.908333333333</v>
      </c>
      <c r="B18589" s="3">
        <v>8.5368342717488606</v>
      </c>
    </row>
    <row r="18590" spans="1:2">
      <c r="A18590" s="2">
        <v>41986.90902777778</v>
      </c>
      <c r="B18590" s="3">
        <v>11.268973255157471</v>
      </c>
    </row>
    <row r="18591" spans="1:2">
      <c r="A18591" s="2">
        <v>41986.909722222219</v>
      </c>
      <c r="B18591" s="3">
        <v>13.413414319356283</v>
      </c>
    </row>
    <row r="18592" spans="1:2">
      <c r="A18592" s="2">
        <v>41986.910416666666</v>
      </c>
      <c r="B18592" s="3">
        <v>14.844927215576172</v>
      </c>
    </row>
    <row r="18593" spans="1:2">
      <c r="A18593" s="2">
        <v>41986.911111111112</v>
      </c>
      <c r="B18593" s="3">
        <v>-1.9743926366170248</v>
      </c>
    </row>
    <row r="18594" spans="1:2">
      <c r="A18594" s="2">
        <v>41986.911805555559</v>
      </c>
      <c r="B18594" s="3">
        <v>-10.0715567111969</v>
      </c>
    </row>
    <row r="18595" spans="1:2">
      <c r="A18595" s="2">
        <v>41986.912499999999</v>
      </c>
      <c r="B18595" s="3">
        <v>-13.501743475596109</v>
      </c>
    </row>
    <row r="18596" spans="1:2">
      <c r="A18596" s="2">
        <v>41986.913194444445</v>
      </c>
      <c r="B18596" s="3">
        <v>-21.996700636545818</v>
      </c>
    </row>
    <row r="18597" spans="1:2">
      <c r="A18597" s="2">
        <v>41986.913888888892</v>
      </c>
      <c r="B18597" s="3">
        <v>-29.759233729044595</v>
      </c>
    </row>
    <row r="18598" spans="1:2">
      <c r="A18598" s="2">
        <v>41986.914583333331</v>
      </c>
      <c r="B18598" s="3">
        <v>-38.313006210327146</v>
      </c>
    </row>
    <row r="18599" spans="1:2">
      <c r="A18599" s="2">
        <v>41986.915277777778</v>
      </c>
      <c r="B18599" s="3">
        <v>-27.392081514994302</v>
      </c>
    </row>
    <row r="18600" spans="1:2">
      <c r="A18600" s="2">
        <v>41986.915972222225</v>
      </c>
      <c r="B18600" s="3">
        <v>-28.015519142150879</v>
      </c>
    </row>
    <row r="18601" spans="1:2">
      <c r="A18601" s="2">
        <v>41986.916666666664</v>
      </c>
      <c r="B18601" s="3">
        <v>-31.668171183268228</v>
      </c>
    </row>
    <row r="18602" spans="1:2">
      <c r="A18602" s="2">
        <v>41986.917361111111</v>
      </c>
      <c r="B18602" s="3">
        <v>-34.827851994832358</v>
      </c>
    </row>
    <row r="18603" spans="1:2">
      <c r="A18603" s="2">
        <v>41986.918055555558</v>
      </c>
      <c r="B18603" s="3">
        <v>-27.36930643717448</v>
      </c>
    </row>
    <row r="18604" spans="1:2">
      <c r="A18604" s="2">
        <v>41986.918749999997</v>
      </c>
      <c r="B18604" s="3">
        <v>-26.874366887410481</v>
      </c>
    </row>
    <row r="18605" spans="1:2">
      <c r="A18605" s="2">
        <v>41986.919444444444</v>
      </c>
      <c r="B18605" s="3">
        <v>-16.283454195658365</v>
      </c>
    </row>
    <row r="18606" spans="1:2">
      <c r="A18606" s="2">
        <v>41986.920138888891</v>
      </c>
      <c r="B18606" s="3">
        <v>-20.810353660583495</v>
      </c>
    </row>
    <row r="18607" spans="1:2">
      <c r="A18607" s="2">
        <v>41986.92083333333</v>
      </c>
      <c r="B18607" s="3">
        <v>-29.135945574442545</v>
      </c>
    </row>
    <row r="18608" spans="1:2">
      <c r="A18608" s="2">
        <v>41986.921527777777</v>
      </c>
      <c r="B18608" s="3">
        <v>-23.383981831868489</v>
      </c>
    </row>
    <row r="18609" spans="1:2">
      <c r="A18609" s="2">
        <v>41986.922222222223</v>
      </c>
      <c r="B18609" s="3">
        <v>-19.575304063161216</v>
      </c>
    </row>
    <row r="18610" spans="1:2">
      <c r="A18610" s="2">
        <v>41986.92291666667</v>
      </c>
      <c r="B18610" s="3">
        <v>-17.03164332707723</v>
      </c>
    </row>
    <row r="18611" spans="1:2">
      <c r="A18611" s="2">
        <v>41986.923611111109</v>
      </c>
      <c r="B18611" s="3">
        <v>-21.017286936442058</v>
      </c>
    </row>
    <row r="18612" spans="1:2">
      <c r="A18612" s="2">
        <v>41986.924305555556</v>
      </c>
      <c r="B18612" s="3">
        <v>-16.855496152242026</v>
      </c>
    </row>
    <row r="18613" spans="1:2">
      <c r="A18613" s="2">
        <v>41986.925000000003</v>
      </c>
      <c r="B18613" s="3">
        <v>-11.304302835464478</v>
      </c>
    </row>
    <row r="18614" spans="1:2">
      <c r="A18614" s="2">
        <v>41986.925694444442</v>
      </c>
      <c r="B18614" s="3">
        <v>-11.432210302352905</v>
      </c>
    </row>
    <row r="18615" spans="1:2">
      <c r="A18615" s="2">
        <v>41986.926388888889</v>
      </c>
      <c r="B18615" s="3">
        <v>-5.3564198811848956E-2</v>
      </c>
    </row>
    <row r="18616" spans="1:2">
      <c r="A18616" s="2">
        <v>41986.927083333336</v>
      </c>
      <c r="B18616" s="3">
        <v>2.7394485473632813E-2</v>
      </c>
    </row>
    <row r="18617" spans="1:2">
      <c r="A18617" s="2">
        <v>41986.927777777775</v>
      </c>
      <c r="B18617" s="3">
        <v>-2.1979566971460978</v>
      </c>
    </row>
    <row r="18618" spans="1:2">
      <c r="A18618" s="2">
        <v>41986.928472222222</v>
      </c>
      <c r="B18618" s="3">
        <v>2.361187473932902</v>
      </c>
    </row>
    <row r="18619" spans="1:2">
      <c r="A18619" s="2">
        <v>41986.929166666669</v>
      </c>
      <c r="B18619" s="3">
        <v>3.8063735167185464</v>
      </c>
    </row>
    <row r="18620" spans="1:2">
      <c r="A18620" s="2">
        <v>41986.929861111108</v>
      </c>
      <c r="B18620" s="3">
        <v>4.2914518197377527</v>
      </c>
    </row>
    <row r="18621" spans="1:2">
      <c r="A18621" s="2">
        <v>41986.930555555555</v>
      </c>
      <c r="B18621" s="3">
        <v>11.454230006535848</v>
      </c>
    </row>
    <row r="18622" spans="1:2">
      <c r="A18622" s="2">
        <v>41986.931250000001</v>
      </c>
      <c r="B18622" s="3">
        <v>4.328646945953369</v>
      </c>
    </row>
    <row r="18623" spans="1:2">
      <c r="A18623" s="2">
        <v>41986.931944444441</v>
      </c>
      <c r="B18623" s="3">
        <v>3.7994508902231852</v>
      </c>
    </row>
    <row r="18624" spans="1:2">
      <c r="A18624" s="2">
        <v>41986.932638888888</v>
      </c>
      <c r="B18624" s="3">
        <v>4.5027607440948483</v>
      </c>
    </row>
    <row r="18625" spans="1:2">
      <c r="A18625" s="2">
        <v>41986.933333333334</v>
      </c>
      <c r="B18625" s="3">
        <v>9.2383246103922527</v>
      </c>
    </row>
    <row r="18626" spans="1:2">
      <c r="A18626" s="2">
        <v>41986.934027777781</v>
      </c>
      <c r="B18626" s="3">
        <v>11.398051834106445</v>
      </c>
    </row>
    <row r="18627" spans="1:2">
      <c r="A18627" s="2">
        <v>41986.93472222222</v>
      </c>
      <c r="B18627" s="3">
        <v>15.753244558970133</v>
      </c>
    </row>
    <row r="18628" spans="1:2">
      <c r="A18628" s="2">
        <v>41986.935416666667</v>
      </c>
      <c r="B18628" s="3">
        <v>15.657136662801106</v>
      </c>
    </row>
    <row r="18629" spans="1:2">
      <c r="A18629" s="2">
        <v>41986.936111111114</v>
      </c>
      <c r="B18629" s="3">
        <v>19.746366469065347</v>
      </c>
    </row>
    <row r="18630" spans="1:2">
      <c r="A18630" s="2">
        <v>41986.936805555553</v>
      </c>
      <c r="B18630" s="3">
        <v>14.594055398305256</v>
      </c>
    </row>
    <row r="18631" spans="1:2">
      <c r="A18631" s="2">
        <v>41986.9375</v>
      </c>
      <c r="B18631" s="3">
        <v>19.401549561818442</v>
      </c>
    </row>
    <row r="18632" spans="1:2">
      <c r="A18632" s="2">
        <v>41986.938194444447</v>
      </c>
      <c r="B18632" s="3">
        <v>18.290350596110027</v>
      </c>
    </row>
    <row r="18633" spans="1:2">
      <c r="A18633" s="2">
        <v>41986.938888888886</v>
      </c>
      <c r="B18633" s="3">
        <v>16.274936739603678</v>
      </c>
    </row>
    <row r="18634" spans="1:2">
      <c r="A18634" s="2">
        <v>41986.939583333333</v>
      </c>
      <c r="B18634" s="3">
        <v>20.313357035319012</v>
      </c>
    </row>
    <row r="18635" spans="1:2">
      <c r="A18635" s="2">
        <v>41986.94027777778</v>
      </c>
      <c r="B18635" s="3">
        <v>26.538577016194662</v>
      </c>
    </row>
    <row r="18636" spans="1:2">
      <c r="A18636" s="2">
        <v>41986.940972222219</v>
      </c>
      <c r="B18636" s="3">
        <v>24.693583170572918</v>
      </c>
    </row>
    <row r="18637" spans="1:2">
      <c r="A18637" s="2">
        <v>41986.941666666666</v>
      </c>
      <c r="B18637" s="3">
        <v>26.552900950113933</v>
      </c>
    </row>
    <row r="18638" spans="1:2">
      <c r="A18638" s="2">
        <v>41986.942361111112</v>
      </c>
      <c r="B18638" s="3">
        <v>26.970701026916505</v>
      </c>
    </row>
    <row r="18639" spans="1:2">
      <c r="A18639" s="2">
        <v>41986.943055555559</v>
      </c>
      <c r="B18639" s="3">
        <v>28.104840024312338</v>
      </c>
    </row>
    <row r="18640" spans="1:2">
      <c r="A18640" s="2">
        <v>41986.943749999999</v>
      </c>
      <c r="B18640" s="3">
        <v>30.393626785278322</v>
      </c>
    </row>
    <row r="18641" spans="1:2">
      <c r="A18641" s="2">
        <v>41986.944444444445</v>
      </c>
      <c r="B18641" s="3">
        <v>18.027767626444497</v>
      </c>
    </row>
    <row r="18642" spans="1:2">
      <c r="A18642" s="2">
        <v>41986.945138888892</v>
      </c>
      <c r="B18642" s="3">
        <v>-5.9157414913177488</v>
      </c>
    </row>
    <row r="18643" spans="1:2">
      <c r="A18643" s="2">
        <v>41986.945833333331</v>
      </c>
      <c r="B18643" s="3">
        <v>-6.1351610819498701</v>
      </c>
    </row>
    <row r="18644" spans="1:2">
      <c r="A18644" s="2">
        <v>41986.946527777778</v>
      </c>
      <c r="B18644" s="3">
        <v>-2.3387987136840822</v>
      </c>
    </row>
    <row r="18645" spans="1:2">
      <c r="A18645" s="2">
        <v>41986.947222222225</v>
      </c>
      <c r="B18645" s="3">
        <v>-1.5745505968729654</v>
      </c>
    </row>
    <row r="18646" spans="1:2">
      <c r="A18646" s="2">
        <v>41986.947916666664</v>
      </c>
      <c r="B18646" s="3">
        <v>7.1458387374877932E-2</v>
      </c>
    </row>
    <row r="18647" spans="1:2">
      <c r="A18647" s="2">
        <v>41986.948611111111</v>
      </c>
      <c r="B18647" s="3">
        <v>0.66938765843709314</v>
      </c>
    </row>
    <row r="18648" spans="1:2">
      <c r="A18648" s="2">
        <v>41986.949305555558</v>
      </c>
      <c r="B18648" s="3">
        <v>3.5841803232828777</v>
      </c>
    </row>
    <row r="18649" spans="1:2">
      <c r="A18649" s="2">
        <v>41986.95</v>
      </c>
      <c r="B18649" s="3">
        <v>7.664319070180257</v>
      </c>
    </row>
    <row r="18650" spans="1:2">
      <c r="A18650" s="2">
        <v>41986.950694444444</v>
      </c>
      <c r="B18650" s="3">
        <v>9.3643622080485027</v>
      </c>
    </row>
    <row r="18651" spans="1:2">
      <c r="A18651" s="2">
        <v>41986.951388888891</v>
      </c>
      <c r="B18651" s="3">
        <v>7.2619215011596676</v>
      </c>
    </row>
    <row r="18652" spans="1:2">
      <c r="A18652" s="2">
        <v>41986.95208333333</v>
      </c>
      <c r="B18652" s="3">
        <v>13.629727363586426</v>
      </c>
    </row>
    <row r="18653" spans="1:2">
      <c r="A18653" s="2">
        <v>41986.952777777777</v>
      </c>
      <c r="B18653" s="3">
        <v>17.472415065765382</v>
      </c>
    </row>
    <row r="18654" spans="1:2">
      <c r="A18654" s="2">
        <v>41986.953472222223</v>
      </c>
      <c r="B18654" s="3">
        <v>25.517298952738443</v>
      </c>
    </row>
    <row r="18655" spans="1:2">
      <c r="A18655" s="2">
        <v>41986.95416666667</v>
      </c>
      <c r="B18655" s="3">
        <v>22.139439074198403</v>
      </c>
    </row>
    <row r="18656" spans="1:2">
      <c r="A18656" s="2">
        <v>41986.954861111109</v>
      </c>
      <c r="B18656" s="3">
        <v>19.966944281260172</v>
      </c>
    </row>
    <row r="18657" spans="1:2">
      <c r="A18657" s="2">
        <v>41986.955555555556</v>
      </c>
      <c r="B18657" s="3">
        <v>7.6838211615880327</v>
      </c>
    </row>
    <row r="18658" spans="1:2">
      <c r="A18658" s="2">
        <v>41986.956250000003</v>
      </c>
      <c r="B18658" s="3">
        <v>4.8452795108159386</v>
      </c>
    </row>
    <row r="18659" spans="1:2">
      <c r="A18659" s="2">
        <v>41986.956944444442</v>
      </c>
      <c r="B18659" s="3">
        <v>3.9612585226694743</v>
      </c>
    </row>
    <row r="18660" spans="1:2">
      <c r="A18660" s="2">
        <v>41986.957638888889</v>
      </c>
      <c r="B18660" s="3">
        <v>7.2123490810394291</v>
      </c>
    </row>
    <row r="18661" spans="1:2">
      <c r="A18661" s="2">
        <v>41986.958333333336</v>
      </c>
      <c r="B18661" s="3">
        <v>5.3850654760996504</v>
      </c>
    </row>
    <row r="18662" spans="1:2">
      <c r="A18662" s="2">
        <v>41986.959027777775</v>
      </c>
      <c r="B18662" s="3">
        <v>12.610535494486491</v>
      </c>
    </row>
    <row r="18663" spans="1:2">
      <c r="A18663" s="2">
        <v>41986.959722222222</v>
      </c>
      <c r="B18663" s="3">
        <v>12.433042367299398</v>
      </c>
    </row>
    <row r="18664" spans="1:2">
      <c r="A18664" s="2">
        <v>41986.960416666669</v>
      </c>
      <c r="B18664" s="3">
        <v>18.772455660502114</v>
      </c>
    </row>
    <row r="18665" spans="1:2">
      <c r="A18665" s="2">
        <v>41986.961111111108</v>
      </c>
      <c r="B18665" s="3">
        <v>18.924391810099284</v>
      </c>
    </row>
    <row r="18666" spans="1:2">
      <c r="A18666" s="2">
        <v>41986.961805555555</v>
      </c>
      <c r="B18666" s="3">
        <v>14.313223489125569</v>
      </c>
    </row>
    <row r="18667" spans="1:2">
      <c r="A18667" s="2">
        <v>41986.962500000001</v>
      </c>
      <c r="B18667" s="3">
        <v>9.3930602073669434</v>
      </c>
    </row>
    <row r="18668" spans="1:2">
      <c r="A18668" s="2">
        <v>41986.963194444441</v>
      </c>
      <c r="B18668" s="3">
        <v>-7.8927444458007816</v>
      </c>
    </row>
    <row r="18669" spans="1:2">
      <c r="A18669" s="2">
        <v>41986.963888888888</v>
      </c>
      <c r="B18669" s="3">
        <v>-18.606371752421062</v>
      </c>
    </row>
    <row r="18670" spans="1:2">
      <c r="A18670" s="2">
        <v>41986.964583333334</v>
      </c>
      <c r="B18670" s="3">
        <v>-33.090079116821286</v>
      </c>
    </row>
    <row r="18671" spans="1:2">
      <c r="A18671" s="2">
        <v>41986.965277777781</v>
      </c>
      <c r="B18671" s="3">
        <v>-20.511078898111979</v>
      </c>
    </row>
    <row r="18672" spans="1:2">
      <c r="A18672" s="2">
        <v>41986.96597222222</v>
      </c>
      <c r="B18672" s="3">
        <v>-8.22269090016683</v>
      </c>
    </row>
    <row r="18673" spans="1:2">
      <c r="A18673" s="2">
        <v>41986.966666666667</v>
      </c>
      <c r="B18673" s="3">
        <v>-7.0645690600077309</v>
      </c>
    </row>
    <row r="18674" spans="1:2">
      <c r="A18674" s="2">
        <v>41986.967361111114</v>
      </c>
      <c r="B18674" s="3">
        <v>-7.7093213876088464</v>
      </c>
    </row>
    <row r="18675" spans="1:2">
      <c r="A18675" s="2">
        <v>41986.968055555553</v>
      </c>
      <c r="B18675" s="3">
        <v>-7.9200308958689369</v>
      </c>
    </row>
    <row r="18676" spans="1:2">
      <c r="A18676" s="2">
        <v>41986.96875</v>
      </c>
      <c r="B18676" s="3">
        <v>-8.9375007947285976</v>
      </c>
    </row>
    <row r="18677" spans="1:2">
      <c r="A18677" s="2">
        <v>41986.969444444447</v>
      </c>
      <c r="B18677" s="3">
        <v>-5.2519353071848549</v>
      </c>
    </row>
    <row r="18678" spans="1:2">
      <c r="A18678" s="2">
        <v>41986.970138888886</v>
      </c>
      <c r="B18678" s="3">
        <v>-5.8586177349090578</v>
      </c>
    </row>
    <row r="18679" spans="1:2">
      <c r="A18679" s="2">
        <v>41986.970833333333</v>
      </c>
      <c r="B18679" s="3">
        <v>-7.1570139090220133</v>
      </c>
    </row>
    <row r="18680" spans="1:2">
      <c r="A18680" s="2">
        <v>41986.97152777778</v>
      </c>
      <c r="B18680" s="3">
        <v>-2.2149904568990073</v>
      </c>
    </row>
    <row r="18681" spans="1:2">
      <c r="A18681" s="2">
        <v>41986.972222222219</v>
      </c>
      <c r="B18681" s="3">
        <v>3.2020800749460858</v>
      </c>
    </row>
    <row r="18682" spans="1:2">
      <c r="A18682" s="2">
        <v>41986.972916666666</v>
      </c>
      <c r="B18682" s="3">
        <v>3.9297051111857098</v>
      </c>
    </row>
    <row r="18683" spans="1:2">
      <c r="A18683" s="2">
        <v>41986.973611111112</v>
      </c>
      <c r="B18683" s="3">
        <v>4.557437030474345</v>
      </c>
    </row>
    <row r="18684" spans="1:2">
      <c r="A18684" s="2">
        <v>41986.974305555559</v>
      </c>
      <c r="B18684" s="3">
        <v>14.36875327428182</v>
      </c>
    </row>
    <row r="18685" spans="1:2">
      <c r="A18685" s="2">
        <v>41986.974999999999</v>
      </c>
      <c r="B18685" s="3">
        <v>9.9016367594401036</v>
      </c>
    </row>
    <row r="18686" spans="1:2">
      <c r="A18686" s="2">
        <v>41986.975694444445</v>
      </c>
      <c r="B18686" s="3">
        <v>6.6449369589487715</v>
      </c>
    </row>
    <row r="18687" spans="1:2">
      <c r="A18687" s="2">
        <v>41986.976388888892</v>
      </c>
      <c r="B18687" s="3">
        <v>5.0671330610911047</v>
      </c>
    </row>
    <row r="18688" spans="1:2">
      <c r="A18688" s="2">
        <v>41986.977083333331</v>
      </c>
      <c r="B18688" s="3">
        <v>9.6674792051315315</v>
      </c>
    </row>
    <row r="18689" spans="1:2">
      <c r="A18689" s="2">
        <v>41986.977777777778</v>
      </c>
      <c r="B18689" s="3">
        <v>18.577072461446125</v>
      </c>
    </row>
    <row r="18690" spans="1:2">
      <c r="A18690" s="2">
        <v>41986.978472222225</v>
      </c>
      <c r="B18690" s="3">
        <v>19.054563776652017</v>
      </c>
    </row>
    <row r="18691" spans="1:2">
      <c r="A18691" s="2">
        <v>41986.979166666664</v>
      </c>
      <c r="B18691" s="3">
        <v>18.249713961283366</v>
      </c>
    </row>
    <row r="18692" spans="1:2">
      <c r="A18692" s="2">
        <v>41986.979861111111</v>
      </c>
      <c r="B18692" s="3">
        <v>16.929605293273926</v>
      </c>
    </row>
    <row r="18693" spans="1:2">
      <c r="A18693" s="2">
        <v>41986.980555555558</v>
      </c>
      <c r="B18693" s="3">
        <v>19.492766316731771</v>
      </c>
    </row>
    <row r="18694" spans="1:2">
      <c r="A18694" s="2">
        <v>41986.981249999997</v>
      </c>
      <c r="B18694" s="3">
        <v>22.801464207967122</v>
      </c>
    </row>
    <row r="18695" spans="1:2">
      <c r="A18695" s="2">
        <v>41986.981944444444</v>
      </c>
      <c r="B18695" s="3">
        <v>22.359752209981284</v>
      </c>
    </row>
    <row r="18696" spans="1:2">
      <c r="A18696" s="2">
        <v>41986.982638888891</v>
      </c>
      <c r="B18696" s="3">
        <v>25.352000109354655</v>
      </c>
    </row>
    <row r="18697" spans="1:2">
      <c r="A18697" s="2">
        <v>41986.98333333333</v>
      </c>
      <c r="B18697" s="3">
        <v>24.927787208557127</v>
      </c>
    </row>
    <row r="18698" spans="1:2">
      <c r="A18698" s="2">
        <v>41986.984027777777</v>
      </c>
      <c r="B18698" s="3">
        <v>32.158358891805015</v>
      </c>
    </row>
    <row r="18699" spans="1:2">
      <c r="A18699" s="2">
        <v>41986.984722222223</v>
      </c>
      <c r="B18699" s="3">
        <v>28.641693115234375</v>
      </c>
    </row>
    <row r="18700" spans="1:2">
      <c r="A18700" s="2">
        <v>41986.98541666667</v>
      </c>
      <c r="B18700" s="3">
        <v>17.208037853240967</v>
      </c>
    </row>
    <row r="18701" spans="1:2">
      <c r="A18701" s="2">
        <v>41986.986111111109</v>
      </c>
      <c r="B18701" s="3">
        <v>17.797474638621011</v>
      </c>
    </row>
    <row r="18702" spans="1:2">
      <c r="A18702" s="2">
        <v>41986.986805555556</v>
      </c>
      <c r="B18702" s="3">
        <v>14.711785062154133</v>
      </c>
    </row>
    <row r="18703" spans="1:2">
      <c r="A18703" s="2">
        <v>41986.987500000003</v>
      </c>
      <c r="B18703" s="3">
        <v>17.107141431172689</v>
      </c>
    </row>
    <row r="18704" spans="1:2">
      <c r="A18704" s="2">
        <v>41986.988194444442</v>
      </c>
      <c r="B18704" s="3">
        <v>19.292918141682943</v>
      </c>
    </row>
    <row r="18705" spans="1:2">
      <c r="A18705" s="2">
        <v>41986.988888888889</v>
      </c>
      <c r="B18705" s="3">
        <v>15.532835229237874</v>
      </c>
    </row>
    <row r="18706" spans="1:2">
      <c r="A18706" s="2">
        <v>41986.989583333336</v>
      </c>
      <c r="B18706" s="3">
        <v>11.345103454589843</v>
      </c>
    </row>
    <row r="18707" spans="1:2">
      <c r="A18707" s="2">
        <v>41986.990277777775</v>
      </c>
      <c r="B18707" s="3">
        <v>12.730491352081298</v>
      </c>
    </row>
    <row r="18708" spans="1:2">
      <c r="A18708" s="2">
        <v>41986.990972222222</v>
      </c>
      <c r="B18708" s="3">
        <v>14.098486232757569</v>
      </c>
    </row>
    <row r="18709" spans="1:2">
      <c r="A18709" s="2">
        <v>41986.991666666669</v>
      </c>
      <c r="B18709" s="3">
        <v>6.1933356761932377</v>
      </c>
    </row>
    <row r="18710" spans="1:2">
      <c r="A18710" s="2">
        <v>41986.992361111108</v>
      </c>
      <c r="B18710" s="3">
        <v>13.415422089894612</v>
      </c>
    </row>
    <row r="18711" spans="1:2">
      <c r="A18711" s="2">
        <v>41986.993055555555</v>
      </c>
      <c r="B18711" s="3">
        <v>16.187715117136637</v>
      </c>
    </row>
    <row r="18712" spans="1:2">
      <c r="A18712" s="2">
        <v>41986.993750000001</v>
      </c>
      <c r="B18712" s="3">
        <v>15.060428524017334</v>
      </c>
    </row>
    <row r="18713" spans="1:2">
      <c r="A18713" s="2">
        <v>41986.994444444441</v>
      </c>
      <c r="B18713" s="3">
        <v>5.481155967712402</v>
      </c>
    </row>
    <row r="18714" spans="1:2">
      <c r="A18714" s="2">
        <v>41986.995138888888</v>
      </c>
      <c r="B18714" s="3">
        <v>-9.0421679973602291</v>
      </c>
    </row>
    <row r="18715" spans="1:2">
      <c r="A18715" s="2">
        <v>41986.995833333334</v>
      </c>
      <c r="B18715" s="3">
        <v>-26.197214190165202</v>
      </c>
    </row>
    <row r="18716" spans="1:2">
      <c r="A18716" s="2">
        <v>41986.996527777781</v>
      </c>
      <c r="B18716" s="3">
        <v>-38.028380902608234</v>
      </c>
    </row>
    <row r="18717" spans="1:2">
      <c r="A18717" s="2">
        <v>41986.99722222222</v>
      </c>
      <c r="B18717" s="3">
        <v>-39.760055033365887</v>
      </c>
    </row>
    <row r="18718" spans="1:2">
      <c r="A18718" s="2">
        <v>41986.997916666667</v>
      </c>
      <c r="B18718" s="3">
        <v>-26.810372416178385</v>
      </c>
    </row>
    <row r="18719" spans="1:2">
      <c r="A18719" s="2">
        <v>41986.998611111114</v>
      </c>
      <c r="B18719" s="3">
        <v>-32.417841593424477</v>
      </c>
    </row>
    <row r="18720" spans="1:2">
      <c r="A18720" s="2">
        <v>41986.999305555553</v>
      </c>
      <c r="B18720" s="3">
        <v>-39.007190704345703</v>
      </c>
    </row>
    <row r="18721" spans="1:2">
      <c r="A18721" s="2">
        <v>41987</v>
      </c>
      <c r="B18721" s="3">
        <v>-27.624475924173989</v>
      </c>
    </row>
    <row r="18722" spans="1:2">
      <c r="A18722" s="2">
        <v>41987.000694444447</v>
      </c>
      <c r="B18722" s="3">
        <v>-24.14786287943522</v>
      </c>
    </row>
    <row r="18723" spans="1:2">
      <c r="A18723" s="2">
        <v>41987.001388888886</v>
      </c>
      <c r="B18723" s="3">
        <v>-19.176490020751952</v>
      </c>
    </row>
    <row r="18724" spans="1:2">
      <c r="A18724" s="2">
        <v>41987.002083333333</v>
      </c>
      <c r="B18724" s="3">
        <v>-13.311991850535074</v>
      </c>
    </row>
    <row r="18725" spans="1:2">
      <c r="A18725" s="2">
        <v>41987.00277777778</v>
      </c>
      <c r="B18725" s="3">
        <v>-11.250612831115722</v>
      </c>
    </row>
    <row r="18726" spans="1:2">
      <c r="A18726" s="2">
        <v>41987.003472222219</v>
      </c>
      <c r="B18726" s="3">
        <v>-5.8800615946451824</v>
      </c>
    </row>
    <row r="18727" spans="1:2">
      <c r="A18727" s="2">
        <v>41987.004166666666</v>
      </c>
      <c r="B18727" s="3">
        <v>-5.7352116425832111</v>
      </c>
    </row>
    <row r="18728" spans="1:2">
      <c r="A18728" s="2">
        <v>41987.004861111112</v>
      </c>
      <c r="B18728" s="3">
        <v>-4.3139872471491492</v>
      </c>
    </row>
    <row r="18729" spans="1:2">
      <c r="A18729" s="2">
        <v>41987.005555555559</v>
      </c>
      <c r="B18729" s="3">
        <v>-5.6236379305521647</v>
      </c>
    </row>
    <row r="18730" spans="1:2">
      <c r="A18730" s="2">
        <v>41987.006249999999</v>
      </c>
      <c r="B18730" s="3">
        <v>-2.5218434850374858</v>
      </c>
    </row>
    <row r="18731" spans="1:2">
      <c r="A18731" s="2">
        <v>41987.006944444445</v>
      </c>
      <c r="B18731" s="3">
        <v>-3.6998715360959369</v>
      </c>
    </row>
    <row r="18732" spans="1:2">
      <c r="A18732" s="2">
        <v>41987.007638888892</v>
      </c>
      <c r="B18732" s="3">
        <v>-8.7680831909179684</v>
      </c>
    </row>
    <row r="18733" spans="1:2">
      <c r="A18733" s="2">
        <v>41987.008333333331</v>
      </c>
      <c r="B18733" s="3">
        <v>-9.9748111089070637</v>
      </c>
    </row>
    <row r="18734" spans="1:2">
      <c r="A18734" s="2">
        <v>41987.009027777778</v>
      </c>
      <c r="B18734" s="3">
        <v>-13.236495717366536</v>
      </c>
    </row>
    <row r="18735" spans="1:2">
      <c r="A18735" s="2">
        <v>41987.009722222225</v>
      </c>
      <c r="B18735" s="3">
        <v>-6.8419791539510095</v>
      </c>
    </row>
    <row r="18736" spans="1:2">
      <c r="A18736" s="2">
        <v>41987.010416666664</v>
      </c>
      <c r="B18736" s="3">
        <v>-3.3320308923721313</v>
      </c>
    </row>
    <row r="18737" spans="1:2">
      <c r="A18737" s="2">
        <v>41987.011111111111</v>
      </c>
      <c r="B18737" s="3">
        <v>6.4090420007705688</v>
      </c>
    </row>
    <row r="18738" spans="1:2">
      <c r="A18738" s="2">
        <v>41987.011805555558</v>
      </c>
      <c r="B18738" s="3">
        <v>1.0232767422993978</v>
      </c>
    </row>
    <row r="18739" spans="1:2">
      <c r="A18739" s="2">
        <v>41987.012499999997</v>
      </c>
      <c r="B18739" s="3">
        <v>7.9264015436172484</v>
      </c>
    </row>
    <row r="18740" spans="1:2">
      <c r="A18740" s="2">
        <v>41987.013194444444</v>
      </c>
      <c r="B18740" s="3">
        <v>0.55983600616455076</v>
      </c>
    </row>
    <row r="18741" spans="1:2">
      <c r="A18741" s="2">
        <v>41987.013888888891</v>
      </c>
      <c r="B18741" s="3">
        <v>3.2814316670099895</v>
      </c>
    </row>
    <row r="18742" spans="1:2">
      <c r="A18742" s="2">
        <v>41987.01458333333</v>
      </c>
      <c r="B18742" s="3">
        <v>6.0690071264902752</v>
      </c>
    </row>
    <row r="18743" spans="1:2">
      <c r="A18743" s="2">
        <v>41987.015277777777</v>
      </c>
      <c r="B18743" s="3">
        <v>9.8765849431355797</v>
      </c>
    </row>
    <row r="18744" spans="1:2">
      <c r="A18744" s="2">
        <v>41987.015972222223</v>
      </c>
      <c r="B18744" s="3">
        <v>12.720792802174886</v>
      </c>
    </row>
    <row r="18745" spans="1:2">
      <c r="A18745" s="2">
        <v>41987.01666666667</v>
      </c>
      <c r="B18745" s="3">
        <v>8.2249929428100579</v>
      </c>
    </row>
    <row r="18746" spans="1:2">
      <c r="A18746" s="2">
        <v>41987.017361111109</v>
      </c>
      <c r="B18746" s="3">
        <v>-3.4223166306813559</v>
      </c>
    </row>
    <row r="18747" spans="1:2">
      <c r="A18747" s="2">
        <v>41987.018055555556</v>
      </c>
      <c r="B18747" s="3">
        <v>2.7814955075581866</v>
      </c>
    </row>
    <row r="18748" spans="1:2">
      <c r="A18748" s="2">
        <v>41987.018750000003</v>
      </c>
      <c r="B18748" s="3">
        <v>5.8454127470652262</v>
      </c>
    </row>
    <row r="18749" spans="1:2">
      <c r="A18749" s="2">
        <v>41987.019444444442</v>
      </c>
      <c r="B18749" s="3">
        <v>8.8538103898366298</v>
      </c>
    </row>
    <row r="18750" spans="1:2">
      <c r="A18750" s="2">
        <v>41987.020138888889</v>
      </c>
      <c r="B18750" s="3">
        <v>14.895314280192057</v>
      </c>
    </row>
    <row r="18751" spans="1:2">
      <c r="A18751" s="2">
        <v>41987.020833333336</v>
      </c>
      <c r="B18751" s="3">
        <v>12.358002599080404</v>
      </c>
    </row>
    <row r="18752" spans="1:2">
      <c r="A18752" s="2">
        <v>41987.021527777775</v>
      </c>
      <c r="B18752" s="3">
        <v>8.2303952534993492</v>
      </c>
    </row>
    <row r="18753" spans="1:2">
      <c r="A18753" s="2">
        <v>41987.022222222222</v>
      </c>
      <c r="B18753" s="3">
        <v>14.850101025899251</v>
      </c>
    </row>
    <row r="18754" spans="1:2">
      <c r="A18754" s="2">
        <v>41987.022916666669</v>
      </c>
      <c r="B18754" s="3">
        <v>13.728549003601074</v>
      </c>
    </row>
    <row r="18755" spans="1:2">
      <c r="A18755" s="2">
        <v>41987.023611111108</v>
      </c>
      <c r="B18755" s="3">
        <v>17.39606564839681</v>
      </c>
    </row>
    <row r="18756" spans="1:2">
      <c r="A18756" s="2">
        <v>41987.024305555555</v>
      </c>
      <c r="B18756" s="3">
        <v>12.406509367624919</v>
      </c>
    </row>
    <row r="18757" spans="1:2">
      <c r="A18757" s="2">
        <v>41987.025000000001</v>
      </c>
      <c r="B18757" s="3">
        <v>17.940268071492515</v>
      </c>
    </row>
    <row r="18758" spans="1:2">
      <c r="A18758" s="2">
        <v>41987.025694444441</v>
      </c>
      <c r="B18758" s="3">
        <v>27.244819768269856</v>
      </c>
    </row>
    <row r="18759" spans="1:2">
      <c r="A18759" s="2">
        <v>41987.026388888888</v>
      </c>
      <c r="B18759" s="3">
        <v>27.591204325358074</v>
      </c>
    </row>
    <row r="18760" spans="1:2">
      <c r="A18760" s="2">
        <v>41987.027083333334</v>
      </c>
      <c r="B18760" s="3">
        <v>25.835789744059245</v>
      </c>
    </row>
    <row r="18761" spans="1:2">
      <c r="A18761" s="2">
        <v>41987.027777777781</v>
      </c>
      <c r="B18761" s="3">
        <v>26.816253089904784</v>
      </c>
    </row>
    <row r="18762" spans="1:2">
      <c r="A18762" s="2">
        <v>41987.02847222222</v>
      </c>
      <c r="B18762" s="3">
        <v>24.947578748067219</v>
      </c>
    </row>
    <row r="18763" spans="1:2">
      <c r="A18763" s="2">
        <v>41987.029166666667</v>
      </c>
      <c r="B18763" s="3">
        <v>26.394176483154297</v>
      </c>
    </row>
    <row r="18764" spans="1:2">
      <c r="A18764" s="2">
        <v>41987.029861111114</v>
      </c>
      <c r="B18764" s="3">
        <v>29.612098821004231</v>
      </c>
    </row>
    <row r="18765" spans="1:2">
      <c r="A18765" s="2">
        <v>41987.030555555553</v>
      </c>
      <c r="B18765" s="3">
        <v>25.820362726847332</v>
      </c>
    </row>
    <row r="18766" spans="1:2">
      <c r="A18766" s="2">
        <v>41987.03125</v>
      </c>
      <c r="B18766" s="3">
        <v>13.776743189493816</v>
      </c>
    </row>
    <row r="18767" spans="1:2">
      <c r="A18767" s="2">
        <v>41987.031944444447</v>
      </c>
      <c r="B18767" s="3">
        <v>12.204221693674723</v>
      </c>
    </row>
    <row r="18768" spans="1:2">
      <c r="A18768" s="2">
        <v>41987.032638888886</v>
      </c>
      <c r="B18768" s="3">
        <v>9.8851515928904217</v>
      </c>
    </row>
    <row r="18769" spans="1:2">
      <c r="A18769" s="2">
        <v>41987.033333333333</v>
      </c>
      <c r="B18769" s="3">
        <v>5.5231821219126385</v>
      </c>
    </row>
    <row r="18770" spans="1:2">
      <c r="A18770" s="2">
        <v>41987.03402777778</v>
      </c>
      <c r="B18770" s="3">
        <v>3.6856957197189333</v>
      </c>
    </row>
    <row r="18771" spans="1:2">
      <c r="A18771" s="2">
        <v>41987.034722222219</v>
      </c>
      <c r="B18771" s="3">
        <v>4.786543917655945</v>
      </c>
    </row>
    <row r="18772" spans="1:2">
      <c r="A18772" s="2">
        <v>41987.035416666666</v>
      </c>
      <c r="B18772" s="3">
        <v>8.6834595362345386</v>
      </c>
    </row>
    <row r="18773" spans="1:2">
      <c r="A18773" s="2">
        <v>41987.036111111112</v>
      </c>
      <c r="B18773" s="3">
        <v>0.8847776412963867</v>
      </c>
    </row>
    <row r="18774" spans="1:2">
      <c r="A18774" s="2">
        <v>41987.036805555559</v>
      </c>
      <c r="B18774" s="3">
        <v>-1.1339168548583984</v>
      </c>
    </row>
    <row r="18775" spans="1:2">
      <c r="A18775" s="2">
        <v>41987.037499999999</v>
      </c>
      <c r="B18775" s="3">
        <v>-1.5659609079360961</v>
      </c>
    </row>
    <row r="18776" spans="1:2">
      <c r="A18776" s="2">
        <v>41987.038194444445</v>
      </c>
      <c r="B18776" s="3">
        <v>-6.159254733721415</v>
      </c>
    </row>
    <row r="18777" spans="1:2">
      <c r="A18777" s="2">
        <v>41987.038888888892</v>
      </c>
      <c r="B18777" s="3">
        <v>-4.5055617014567053</v>
      </c>
    </row>
    <row r="18778" spans="1:2">
      <c r="A18778" s="2">
        <v>41987.039583333331</v>
      </c>
      <c r="B18778" s="3">
        <v>-1.9250468730926513</v>
      </c>
    </row>
    <row r="18779" spans="1:2">
      <c r="A18779" s="2">
        <v>41987.040277777778</v>
      </c>
      <c r="B18779" s="3">
        <v>0.27598557472229002</v>
      </c>
    </row>
    <row r="18780" spans="1:2">
      <c r="A18780" s="2">
        <v>41987.040972222225</v>
      </c>
      <c r="B18780" s="3">
        <v>-4.8629602750142418</v>
      </c>
    </row>
    <row r="18781" spans="1:2">
      <c r="A18781" s="2">
        <v>41987.041666666664</v>
      </c>
      <c r="B18781" s="3">
        <v>-1.4193448940912883</v>
      </c>
    </row>
    <row r="18782" spans="1:2">
      <c r="A18782" s="2">
        <v>41987.042361111111</v>
      </c>
      <c r="B18782" s="3">
        <v>1.1640795071919759E-2</v>
      </c>
    </row>
    <row r="18783" spans="1:2">
      <c r="A18783" s="2">
        <v>41987.043055555558</v>
      </c>
      <c r="B18783" s="3">
        <v>0.72635035514831547</v>
      </c>
    </row>
    <row r="18784" spans="1:2">
      <c r="A18784" s="2">
        <v>41987.043749999997</v>
      </c>
      <c r="B18784" s="3">
        <v>-3.9353730837504068</v>
      </c>
    </row>
    <row r="18785" spans="1:2">
      <c r="A18785" s="2">
        <v>41987.044444444444</v>
      </c>
      <c r="B18785" s="3">
        <v>-6.2551609675089521</v>
      </c>
    </row>
    <row r="18786" spans="1:2">
      <c r="A18786" s="2">
        <v>41987.045138888891</v>
      </c>
      <c r="B18786" s="3">
        <v>-14.034043884277343</v>
      </c>
    </row>
    <row r="18787" spans="1:2">
      <c r="A18787" s="2">
        <v>41987.04583333333</v>
      </c>
      <c r="B18787" s="3">
        <v>-10.783570448557535</v>
      </c>
    </row>
    <row r="18788" spans="1:2">
      <c r="A18788" s="2">
        <v>41987.046527777777</v>
      </c>
      <c r="B18788" s="3">
        <v>-2.4888770739237467</v>
      </c>
    </row>
    <row r="18789" spans="1:2">
      <c r="A18789" s="2">
        <v>41987.047222222223</v>
      </c>
      <c r="B18789" s="3">
        <v>-5.6766721725463869</v>
      </c>
    </row>
    <row r="18790" spans="1:2">
      <c r="A18790" s="2">
        <v>41987.04791666667</v>
      </c>
      <c r="B18790" s="3">
        <v>-9.8617726325988766</v>
      </c>
    </row>
    <row r="18791" spans="1:2">
      <c r="A18791" s="2">
        <v>41987.048611111109</v>
      </c>
      <c r="B18791" s="3">
        <v>-13.400227260589599</v>
      </c>
    </row>
    <row r="18792" spans="1:2">
      <c r="A18792" s="2">
        <v>41987.049305555556</v>
      </c>
      <c r="B18792" s="3">
        <v>-12.587552738189697</v>
      </c>
    </row>
    <row r="18793" spans="1:2">
      <c r="A18793" s="2">
        <v>41987.05</v>
      </c>
      <c r="B18793" s="3">
        <v>-13.353891563415527</v>
      </c>
    </row>
    <row r="18794" spans="1:2">
      <c r="A18794" s="2">
        <v>41987.050694444442</v>
      </c>
      <c r="B18794" s="3">
        <v>-7.0016812642415367</v>
      </c>
    </row>
    <row r="18795" spans="1:2">
      <c r="A18795" s="2">
        <v>41987.051388888889</v>
      </c>
      <c r="B18795" s="3">
        <v>-10.50184367497762</v>
      </c>
    </row>
    <row r="18796" spans="1:2">
      <c r="A18796" s="2">
        <v>41987.052083333336</v>
      </c>
      <c r="B18796" s="3">
        <v>-12.504051462809246</v>
      </c>
    </row>
    <row r="18797" spans="1:2">
      <c r="A18797" s="2">
        <v>41987.052777777775</v>
      </c>
      <c r="B18797" s="3">
        <v>-10.452814038594564</v>
      </c>
    </row>
    <row r="18798" spans="1:2">
      <c r="A18798" s="2">
        <v>41987.053472222222</v>
      </c>
      <c r="B18798" s="3">
        <v>-6.6329012235005695</v>
      </c>
    </row>
    <row r="18799" spans="1:2">
      <c r="A18799" s="2">
        <v>41987.054166666669</v>
      </c>
      <c r="B18799" s="3">
        <v>-4.6390360832214359</v>
      </c>
    </row>
    <row r="18800" spans="1:2">
      <c r="A18800" s="2">
        <v>41987.054861111108</v>
      </c>
      <c r="B18800" s="3">
        <v>-4.438822809855143</v>
      </c>
    </row>
    <row r="18801" spans="1:2">
      <c r="A18801" s="2">
        <v>41987.055555555555</v>
      </c>
      <c r="B18801" s="3">
        <v>-4.4556284268697102</v>
      </c>
    </row>
    <row r="18802" spans="1:2">
      <c r="A18802" s="2">
        <v>41987.056250000001</v>
      </c>
      <c r="B18802" s="3">
        <v>-3.5605738321940104</v>
      </c>
    </row>
    <row r="18803" spans="1:2">
      <c r="A18803" s="2">
        <v>41987.056944444441</v>
      </c>
      <c r="B18803" s="3">
        <v>-2.3407267888387042</v>
      </c>
    </row>
    <row r="18804" spans="1:2">
      <c r="A18804" s="2">
        <v>41987.057638888888</v>
      </c>
      <c r="B18804" s="3">
        <v>-1.3719459692637126</v>
      </c>
    </row>
    <row r="18805" spans="1:2">
      <c r="A18805" s="2">
        <v>41987.058333333334</v>
      </c>
      <c r="B18805" s="3">
        <v>-1.9123819192250571</v>
      </c>
    </row>
    <row r="18806" spans="1:2">
      <c r="A18806" s="2">
        <v>41987.059027777781</v>
      </c>
      <c r="B18806" s="3">
        <v>-1.2897704760233561</v>
      </c>
    </row>
    <row r="18807" spans="1:2">
      <c r="A18807" s="2">
        <v>41987.05972222222</v>
      </c>
      <c r="B18807" s="3">
        <v>-6.6057888031005856</v>
      </c>
    </row>
    <row r="18808" spans="1:2">
      <c r="A18808" s="2">
        <v>41987.060416666667</v>
      </c>
      <c r="B18808" s="3">
        <v>-1.9101313908894857</v>
      </c>
    </row>
    <row r="18809" spans="1:2">
      <c r="A18809" s="2">
        <v>41987.061111111114</v>
      </c>
      <c r="B18809" s="3">
        <v>-3.035170062383016</v>
      </c>
    </row>
    <row r="18810" spans="1:2">
      <c r="A18810" s="2">
        <v>41987.061805555553</v>
      </c>
      <c r="B18810" s="3">
        <v>-0.70400791168212895</v>
      </c>
    </row>
    <row r="18811" spans="1:2">
      <c r="A18811" s="2">
        <v>41987.0625</v>
      </c>
      <c r="B18811" s="3">
        <v>-2.0506899992624921</v>
      </c>
    </row>
    <row r="18812" spans="1:2">
      <c r="A18812" s="2">
        <v>41987.063194444447</v>
      </c>
      <c r="B18812" s="3">
        <v>-1.6928226629892984</v>
      </c>
    </row>
    <row r="18813" spans="1:2">
      <c r="A18813" s="2">
        <v>41987.063888888886</v>
      </c>
      <c r="B18813" s="3">
        <v>0.3424758275349935</v>
      </c>
    </row>
    <row r="18814" spans="1:2">
      <c r="A18814" s="2">
        <v>41987.064583333333</v>
      </c>
      <c r="B18814" s="3">
        <v>-3.0276172796885175</v>
      </c>
    </row>
    <row r="18815" spans="1:2">
      <c r="A18815" s="2">
        <v>41987.06527777778</v>
      </c>
      <c r="B18815" s="3">
        <v>-5.528718550999959</v>
      </c>
    </row>
    <row r="18816" spans="1:2">
      <c r="A18816" s="2">
        <v>41987.065972222219</v>
      </c>
      <c r="B18816" s="3">
        <v>4.603839270273844</v>
      </c>
    </row>
    <row r="18817" spans="1:2">
      <c r="A18817" s="2">
        <v>41987.066666666666</v>
      </c>
      <c r="B18817" s="3">
        <v>1.1328521569569905</v>
      </c>
    </row>
    <row r="18818" spans="1:2">
      <c r="A18818" s="2">
        <v>41987.067361111112</v>
      </c>
      <c r="B18818" s="3">
        <v>3.1826199054718018</v>
      </c>
    </row>
    <row r="18819" spans="1:2">
      <c r="A18819" s="2">
        <v>41987.068055555559</v>
      </c>
      <c r="B18819" s="3">
        <v>3.5482338587443034</v>
      </c>
    </row>
    <row r="18820" spans="1:2">
      <c r="A18820" s="2">
        <v>41987.068749999999</v>
      </c>
      <c r="B18820" s="3">
        <v>5.858628765741984</v>
      </c>
    </row>
    <row r="18821" spans="1:2">
      <c r="A18821" s="2">
        <v>41987.069444444445</v>
      </c>
      <c r="B18821" s="3">
        <v>2.8546985308329265</v>
      </c>
    </row>
    <row r="18822" spans="1:2">
      <c r="A18822" s="2">
        <v>41987.070138888892</v>
      </c>
      <c r="B18822" s="3">
        <v>6.6320251464843754</v>
      </c>
    </row>
    <row r="18823" spans="1:2">
      <c r="A18823" s="2">
        <v>41987.070833333331</v>
      </c>
      <c r="B18823" s="3">
        <v>3.6253225326538088</v>
      </c>
    </row>
    <row r="18824" spans="1:2">
      <c r="A18824" s="2">
        <v>41987.071527777778</v>
      </c>
      <c r="B18824" s="3">
        <v>4.4505873203277586</v>
      </c>
    </row>
    <row r="18825" spans="1:2">
      <c r="A18825" s="2">
        <v>41987.072222222225</v>
      </c>
      <c r="B18825" s="3">
        <v>12.28597583770752</v>
      </c>
    </row>
    <row r="18826" spans="1:2">
      <c r="A18826" s="2">
        <v>41987.072916666664</v>
      </c>
      <c r="B18826" s="3">
        <v>10.378660456339519</v>
      </c>
    </row>
    <row r="18827" spans="1:2">
      <c r="A18827" s="2">
        <v>41987.073611111111</v>
      </c>
      <c r="B18827" s="3">
        <v>10.842969640096028</v>
      </c>
    </row>
    <row r="18828" spans="1:2">
      <c r="A18828" s="2">
        <v>41987.074305555558</v>
      </c>
      <c r="B18828" s="3">
        <v>13.662808926900228</v>
      </c>
    </row>
    <row r="18829" spans="1:2">
      <c r="A18829" s="2">
        <v>41987.074999999997</v>
      </c>
      <c r="B18829" s="3">
        <v>12.958495203653971</v>
      </c>
    </row>
    <row r="18830" spans="1:2">
      <c r="A18830" s="2">
        <v>41987.075694444444</v>
      </c>
      <c r="B18830" s="3">
        <v>5.6112949212392174</v>
      </c>
    </row>
    <row r="18831" spans="1:2">
      <c r="A18831" s="2">
        <v>41987.076388888891</v>
      </c>
      <c r="B18831" s="3">
        <v>7.4934385776519772</v>
      </c>
    </row>
    <row r="18832" spans="1:2">
      <c r="A18832" s="2">
        <v>41987.07708333333</v>
      </c>
      <c r="B18832" s="3">
        <v>19.986344877878825</v>
      </c>
    </row>
    <row r="18833" spans="1:2">
      <c r="A18833" s="2">
        <v>41987.077777777777</v>
      </c>
      <c r="B18833" s="3">
        <v>13.666820303599041</v>
      </c>
    </row>
    <row r="18834" spans="1:2">
      <c r="A18834" s="2">
        <v>41987.078472222223</v>
      </c>
      <c r="B18834" s="3">
        <v>10.799048201243084</v>
      </c>
    </row>
    <row r="18835" spans="1:2">
      <c r="A18835" s="2">
        <v>41987.07916666667</v>
      </c>
      <c r="B18835" s="3">
        <v>8.7958668073018398</v>
      </c>
    </row>
    <row r="18836" spans="1:2">
      <c r="A18836" s="2">
        <v>41987.079861111109</v>
      </c>
      <c r="B18836" s="3">
        <v>5.1441876252492271</v>
      </c>
    </row>
    <row r="18837" spans="1:2">
      <c r="A18837" s="2">
        <v>41987.080555555556</v>
      </c>
      <c r="B18837" s="3">
        <v>4.5611117839813229</v>
      </c>
    </row>
    <row r="18838" spans="1:2">
      <c r="A18838" s="2">
        <v>41987.081250000003</v>
      </c>
      <c r="B18838" s="3">
        <v>3.7206602096557614E-2</v>
      </c>
    </row>
    <row r="18839" spans="1:2">
      <c r="A18839" s="2">
        <v>41987.081944444442</v>
      </c>
      <c r="B18839" s="3">
        <v>-0.16020517349243163</v>
      </c>
    </row>
    <row r="18840" spans="1:2">
      <c r="A18840" s="2">
        <v>41987.082638888889</v>
      </c>
      <c r="B18840" s="3">
        <v>-3.3868940671284993E-2</v>
      </c>
    </row>
    <row r="18841" spans="1:2">
      <c r="A18841" s="2">
        <v>41987.083333333336</v>
      </c>
      <c r="B18841" s="3">
        <v>-7.3713031450907387</v>
      </c>
    </row>
    <row r="18842" spans="1:2">
      <c r="A18842" s="2">
        <v>41987.084027777775</v>
      </c>
      <c r="B18842" s="3">
        <v>-11.688527711232503</v>
      </c>
    </row>
    <row r="18843" spans="1:2">
      <c r="A18843" s="2">
        <v>41987.084722222222</v>
      </c>
      <c r="B18843" s="3">
        <v>-10.614124329884847</v>
      </c>
    </row>
    <row r="18844" spans="1:2">
      <c r="A18844" s="2">
        <v>41987.085416666669</v>
      </c>
      <c r="B18844" s="3">
        <v>-6.0017547210057574</v>
      </c>
    </row>
    <row r="18845" spans="1:2">
      <c r="A18845" s="2">
        <v>41987.086111111108</v>
      </c>
      <c r="B18845" s="3">
        <v>-8.139034064610799</v>
      </c>
    </row>
    <row r="18846" spans="1:2">
      <c r="A18846" s="2">
        <v>41987.086805555555</v>
      </c>
      <c r="B18846" s="3">
        <v>-5.8874121507008867</v>
      </c>
    </row>
    <row r="18847" spans="1:2">
      <c r="A18847" s="2">
        <v>41987.087500000001</v>
      </c>
      <c r="B18847" s="3">
        <v>-7.9677978197733559</v>
      </c>
    </row>
    <row r="18848" spans="1:2">
      <c r="A18848" s="2">
        <v>41987.088194444441</v>
      </c>
      <c r="B18848" s="3">
        <v>-14.987456385294596</v>
      </c>
    </row>
    <row r="18849" spans="1:2">
      <c r="A18849" s="2">
        <v>41987.088888888888</v>
      </c>
      <c r="B18849" s="3">
        <v>-9.9617477416992184</v>
      </c>
    </row>
    <row r="18850" spans="1:2">
      <c r="A18850" s="2">
        <v>41987.089583333334</v>
      </c>
      <c r="B18850" s="3">
        <v>-20.660435994466145</v>
      </c>
    </row>
    <row r="18851" spans="1:2">
      <c r="A18851" s="2">
        <v>41987.090277777781</v>
      </c>
      <c r="B18851" s="3">
        <v>-24.442478370666503</v>
      </c>
    </row>
    <row r="18852" spans="1:2">
      <c r="A18852" s="2">
        <v>41987.09097222222</v>
      </c>
      <c r="B18852" s="3">
        <v>-29.195151456197102</v>
      </c>
    </row>
    <row r="18853" spans="1:2">
      <c r="A18853" s="2">
        <v>41987.091666666667</v>
      </c>
      <c r="B18853" s="3">
        <v>-30.344949722290039</v>
      </c>
    </row>
    <row r="18854" spans="1:2">
      <c r="A18854" s="2">
        <v>41987.092361111114</v>
      </c>
      <c r="B18854" s="3">
        <v>-26.266873296101888</v>
      </c>
    </row>
    <row r="18855" spans="1:2">
      <c r="A18855" s="2">
        <v>41987.093055555553</v>
      </c>
      <c r="B18855" s="3">
        <v>-25.614814122517902</v>
      </c>
    </row>
    <row r="18856" spans="1:2">
      <c r="A18856" s="2">
        <v>41987.09375</v>
      </c>
      <c r="B18856" s="3">
        <v>-24.61850814819336</v>
      </c>
    </row>
    <row r="18857" spans="1:2">
      <c r="A18857" s="2">
        <v>41987.094444444447</v>
      </c>
      <c r="B18857" s="3">
        <v>-25.475822067260744</v>
      </c>
    </row>
    <row r="18858" spans="1:2">
      <c r="A18858" s="2">
        <v>41987.095138888886</v>
      </c>
      <c r="B18858" s="3">
        <v>-22.846666399637858</v>
      </c>
    </row>
    <row r="18859" spans="1:2">
      <c r="A18859" s="2">
        <v>41987.095833333333</v>
      </c>
      <c r="B18859" s="3">
        <v>-23.357172775268555</v>
      </c>
    </row>
    <row r="18860" spans="1:2">
      <c r="A18860" s="2">
        <v>41987.09652777778</v>
      </c>
      <c r="B18860" s="3">
        <v>-24.602726936340332</v>
      </c>
    </row>
    <row r="18861" spans="1:2">
      <c r="A18861" s="2">
        <v>41987.097222222219</v>
      </c>
      <c r="B18861" s="3">
        <v>-15.20710309346517</v>
      </c>
    </row>
    <row r="18862" spans="1:2">
      <c r="A18862" s="2">
        <v>41987.097916666666</v>
      </c>
      <c r="B18862" s="3">
        <v>-16.335763613382976</v>
      </c>
    </row>
    <row r="18863" spans="1:2">
      <c r="A18863" s="2">
        <v>41987.098611111112</v>
      </c>
      <c r="B18863" s="3">
        <v>-7.7513363202412924</v>
      </c>
    </row>
    <row r="18864" spans="1:2">
      <c r="A18864" s="2">
        <v>41987.099305555559</v>
      </c>
      <c r="B18864" s="3">
        <v>-13.431392319997151</v>
      </c>
    </row>
    <row r="18865" spans="1:2">
      <c r="A18865" s="2">
        <v>41987.1</v>
      </c>
      <c r="B18865" s="3">
        <v>-16.3745898882548</v>
      </c>
    </row>
    <row r="18866" spans="1:2">
      <c r="A18866" s="2">
        <v>41987.100694444445</v>
      </c>
      <c r="B18866" s="3">
        <v>-17.011826992034912</v>
      </c>
    </row>
    <row r="18867" spans="1:2">
      <c r="A18867" s="2">
        <v>41987.101388888892</v>
      </c>
      <c r="B18867" s="3">
        <v>-16.441498311360679</v>
      </c>
    </row>
    <row r="18868" spans="1:2">
      <c r="A18868" s="2">
        <v>41987.102083333331</v>
      </c>
      <c r="B18868" s="3">
        <v>-7.8061724026997883</v>
      </c>
    </row>
    <row r="18869" spans="1:2">
      <c r="A18869" s="2">
        <v>41987.102777777778</v>
      </c>
      <c r="B18869" s="3">
        <v>-0.86915357112884517</v>
      </c>
    </row>
    <row r="18870" spans="1:2">
      <c r="A18870" s="2">
        <v>41987.103472222225</v>
      </c>
      <c r="B18870" s="3">
        <v>-5.8841232935587566</v>
      </c>
    </row>
    <row r="18871" spans="1:2">
      <c r="A18871" s="2">
        <v>41987.104166666664</v>
      </c>
      <c r="B18871" s="3">
        <v>3.5532841761906941</v>
      </c>
    </row>
    <row r="18872" spans="1:2">
      <c r="A18872" s="2">
        <v>41987.104861111111</v>
      </c>
      <c r="B18872" s="3">
        <v>-4.1338308413823448</v>
      </c>
    </row>
    <row r="18873" spans="1:2">
      <c r="A18873" s="2">
        <v>41987.105555555558</v>
      </c>
      <c r="B18873" s="3">
        <v>-8.3714194615681965</v>
      </c>
    </row>
    <row r="18874" spans="1:2">
      <c r="A18874" s="2">
        <v>41987.106249999997</v>
      </c>
      <c r="B18874" s="3">
        <v>-8.7347340901692707</v>
      </c>
    </row>
    <row r="18875" spans="1:2">
      <c r="A18875" s="2">
        <v>41987.106944444444</v>
      </c>
      <c r="B18875" s="3">
        <v>-6.2838877360026038</v>
      </c>
    </row>
    <row r="18876" spans="1:2">
      <c r="A18876" s="2">
        <v>41987.107638888891</v>
      </c>
      <c r="B18876" s="3">
        <v>-6.5848714192708337</v>
      </c>
    </row>
    <row r="18877" spans="1:2">
      <c r="A18877" s="2">
        <v>41987.10833333333</v>
      </c>
      <c r="B18877" s="3">
        <v>-12.437207953135173</v>
      </c>
    </row>
    <row r="18878" spans="1:2">
      <c r="A18878" s="2">
        <v>41987.109027777777</v>
      </c>
      <c r="B18878" s="3">
        <v>-5.2987735271453857</v>
      </c>
    </row>
    <row r="18879" spans="1:2">
      <c r="A18879" s="2">
        <v>41987.109722222223</v>
      </c>
      <c r="B18879" s="3">
        <v>-3.6798842827479046</v>
      </c>
    </row>
    <row r="18880" spans="1:2">
      <c r="A18880" s="2">
        <v>41987.11041666667</v>
      </c>
      <c r="B18880" s="3">
        <v>-8.1002121925354</v>
      </c>
    </row>
    <row r="18881" spans="1:2">
      <c r="A18881" s="2">
        <v>41987.111111111109</v>
      </c>
      <c r="B18881" s="3">
        <v>-10.696948417027791</v>
      </c>
    </row>
    <row r="18882" spans="1:2">
      <c r="A18882" s="2">
        <v>41987.111805555556</v>
      </c>
      <c r="B18882" s="3">
        <v>-7.4303302605946859</v>
      </c>
    </row>
    <row r="18883" spans="1:2">
      <c r="A18883" s="2">
        <v>41987.112500000003</v>
      </c>
      <c r="B18883" s="3">
        <v>-3.1232572476069134</v>
      </c>
    </row>
    <row r="18884" spans="1:2">
      <c r="A18884" s="2">
        <v>41987.113194444442</v>
      </c>
      <c r="B18884" s="3">
        <v>0.55354785919189453</v>
      </c>
    </row>
    <row r="18885" spans="1:2">
      <c r="A18885" s="2">
        <v>41987.113888888889</v>
      </c>
      <c r="B18885" s="3">
        <v>-3.4165395895640054</v>
      </c>
    </row>
    <row r="18886" spans="1:2">
      <c r="A18886" s="2">
        <v>41987.114583333336</v>
      </c>
      <c r="B18886" s="3">
        <v>-4.5744932174682615</v>
      </c>
    </row>
    <row r="18887" spans="1:2">
      <c r="A18887" s="2">
        <v>41987.115277777775</v>
      </c>
      <c r="B18887" s="3">
        <v>-3.374932813644409</v>
      </c>
    </row>
    <row r="18888" spans="1:2">
      <c r="A18888" s="2">
        <v>41987.115972222222</v>
      </c>
      <c r="B18888" s="3">
        <v>-3.5282286643981933</v>
      </c>
    </row>
    <row r="18889" spans="1:2">
      <c r="A18889" s="2">
        <v>41987.116666666669</v>
      </c>
      <c r="B18889" s="3">
        <v>-9.4332766532897949</v>
      </c>
    </row>
    <row r="18890" spans="1:2">
      <c r="A18890" s="2">
        <v>41987.117361111108</v>
      </c>
      <c r="B18890" s="3">
        <v>-4.5525477409362791</v>
      </c>
    </row>
    <row r="18891" spans="1:2">
      <c r="A18891" s="2">
        <v>41987.118055555555</v>
      </c>
      <c r="B18891" s="3">
        <v>-3.7328060547510784</v>
      </c>
    </row>
    <row r="18892" spans="1:2">
      <c r="A18892" s="2">
        <v>41987.118750000001</v>
      </c>
      <c r="B18892" s="3">
        <v>3.5565259456634521</v>
      </c>
    </row>
    <row r="18893" spans="1:2">
      <c r="A18893" s="2">
        <v>41987.119444444441</v>
      </c>
      <c r="B18893" s="3">
        <v>7.9566670417785641</v>
      </c>
    </row>
    <row r="18894" spans="1:2">
      <c r="A18894" s="2">
        <v>41987.120138888888</v>
      </c>
      <c r="B18894" s="3">
        <v>11.24889710744222</v>
      </c>
    </row>
    <row r="18895" spans="1:2">
      <c r="A18895" s="2">
        <v>41987.120833333334</v>
      </c>
      <c r="B18895" s="3">
        <v>17.763606421152751</v>
      </c>
    </row>
    <row r="18896" spans="1:2">
      <c r="A18896" s="2">
        <v>41987.121527777781</v>
      </c>
      <c r="B18896" s="3">
        <v>15.680531056722005</v>
      </c>
    </row>
    <row r="18897" spans="1:2">
      <c r="A18897" s="2">
        <v>41987.12222222222</v>
      </c>
      <c r="B18897" s="3">
        <v>11.902461878458659</v>
      </c>
    </row>
    <row r="18898" spans="1:2">
      <c r="A18898" s="2">
        <v>41987.122916666667</v>
      </c>
      <c r="B18898" s="3">
        <v>15.544910907745361</v>
      </c>
    </row>
    <row r="18899" spans="1:2">
      <c r="A18899" s="2">
        <v>41987.123611111114</v>
      </c>
      <c r="B18899" s="3">
        <v>21.49421501159668</v>
      </c>
    </row>
    <row r="18900" spans="1:2">
      <c r="A18900" s="2">
        <v>41987.124305555553</v>
      </c>
      <c r="B18900" s="3">
        <v>25.083664957682291</v>
      </c>
    </row>
    <row r="18901" spans="1:2">
      <c r="A18901" s="2">
        <v>41987.125</v>
      </c>
      <c r="B18901" s="3">
        <v>28.140169143676758</v>
      </c>
    </row>
    <row r="18902" spans="1:2">
      <c r="A18902" s="2">
        <v>41987.125694444447</v>
      </c>
      <c r="B18902" s="3">
        <v>29.027556800842284</v>
      </c>
    </row>
    <row r="18903" spans="1:2">
      <c r="A18903" s="2">
        <v>41987.126388888886</v>
      </c>
      <c r="B18903" s="3">
        <v>34.244244384765622</v>
      </c>
    </row>
    <row r="18904" spans="1:2">
      <c r="A18904" s="2">
        <v>41987.127083333333</v>
      </c>
      <c r="B18904" s="3">
        <v>23.722671127319337</v>
      </c>
    </row>
    <row r="18905" spans="1:2">
      <c r="A18905" s="2">
        <v>41987.12777777778</v>
      </c>
      <c r="B18905" s="3">
        <v>22.074391047159832</v>
      </c>
    </row>
    <row r="18906" spans="1:2">
      <c r="A18906" s="2">
        <v>41987.128472222219</v>
      </c>
      <c r="B18906" s="3">
        <v>23.598138491312664</v>
      </c>
    </row>
    <row r="18907" spans="1:2">
      <c r="A18907" s="2">
        <v>41987.129166666666</v>
      </c>
      <c r="B18907" s="3">
        <v>32.546261405944826</v>
      </c>
    </row>
    <row r="18908" spans="1:2">
      <c r="A18908" s="2">
        <v>41987.129861111112</v>
      </c>
      <c r="B18908" s="3">
        <v>10.039918446540833</v>
      </c>
    </row>
    <row r="18909" spans="1:2">
      <c r="A18909" s="2">
        <v>41987.130555555559</v>
      </c>
      <c r="B18909" s="3">
        <v>-1.5855919639269511</v>
      </c>
    </row>
    <row r="18910" spans="1:2">
      <c r="A18910" s="2">
        <v>41987.131249999999</v>
      </c>
      <c r="B18910" s="3">
        <v>1.06664750178655</v>
      </c>
    </row>
    <row r="18911" spans="1:2">
      <c r="A18911" s="2">
        <v>41987.131944444445</v>
      </c>
      <c r="B18911" s="3">
        <v>9.5681315422058102</v>
      </c>
    </row>
    <row r="18912" spans="1:2">
      <c r="A18912" s="2">
        <v>41987.132638888892</v>
      </c>
      <c r="B18912" s="3">
        <v>9.9274471918741867</v>
      </c>
    </row>
    <row r="18913" spans="1:2">
      <c r="A18913" s="2">
        <v>41987.133333333331</v>
      </c>
      <c r="B18913" s="3">
        <v>10.529407914479574</v>
      </c>
    </row>
    <row r="18914" spans="1:2">
      <c r="A18914" s="2">
        <v>41987.134027777778</v>
      </c>
      <c r="B18914" s="3">
        <v>11.829622968037922</v>
      </c>
    </row>
    <row r="18915" spans="1:2">
      <c r="A18915" s="2">
        <v>41987.134722222225</v>
      </c>
      <c r="B18915" s="3">
        <v>14.863670921325683</v>
      </c>
    </row>
    <row r="18916" spans="1:2">
      <c r="A18916" s="2">
        <v>41987.135416666664</v>
      </c>
      <c r="B18916" s="3">
        <v>18.055043983459473</v>
      </c>
    </row>
    <row r="18917" spans="1:2">
      <c r="A18917" s="2">
        <v>41987.136111111111</v>
      </c>
      <c r="B18917" s="3">
        <v>6.6754970709482828</v>
      </c>
    </row>
    <row r="18918" spans="1:2">
      <c r="A18918" s="2">
        <v>41987.136805555558</v>
      </c>
      <c r="B18918" s="3">
        <v>9.1005200386047367</v>
      </c>
    </row>
    <row r="18919" spans="1:2">
      <c r="A18919" s="2">
        <v>41987.137499999997</v>
      </c>
      <c r="B18919" s="3">
        <v>10.759522120157877</v>
      </c>
    </row>
    <row r="18920" spans="1:2">
      <c r="A18920" s="2">
        <v>41987.138194444444</v>
      </c>
      <c r="B18920" s="3">
        <v>5.6290072917938234</v>
      </c>
    </row>
    <row r="18921" spans="1:2">
      <c r="A18921" s="2">
        <v>41987.138888888891</v>
      </c>
      <c r="B18921" s="3">
        <v>-0.93555944760640464</v>
      </c>
    </row>
    <row r="18922" spans="1:2">
      <c r="A18922" s="2">
        <v>41987.13958333333</v>
      </c>
      <c r="B18922" s="3">
        <v>3.3199444929758708</v>
      </c>
    </row>
    <row r="18923" spans="1:2">
      <c r="A18923" s="2">
        <v>41987.140277777777</v>
      </c>
      <c r="B18923" s="3">
        <v>2.2209366162618003</v>
      </c>
    </row>
    <row r="18924" spans="1:2">
      <c r="A18924" s="2">
        <v>41987.140972222223</v>
      </c>
      <c r="B18924" s="3">
        <v>0.60951897303263347</v>
      </c>
    </row>
    <row r="18925" spans="1:2">
      <c r="A18925" s="2">
        <v>41987.14166666667</v>
      </c>
      <c r="B18925" s="3">
        <v>-7.5672638257344564</v>
      </c>
    </row>
    <row r="18926" spans="1:2">
      <c r="A18926" s="2">
        <v>41987.142361111109</v>
      </c>
      <c r="B18926" s="3">
        <v>-5.9625649452209473</v>
      </c>
    </row>
    <row r="18927" spans="1:2">
      <c r="A18927" s="2">
        <v>41987.143055555556</v>
      </c>
      <c r="B18927" s="3">
        <v>-3.3316535154978433</v>
      </c>
    </row>
    <row r="18928" spans="1:2">
      <c r="A18928" s="2">
        <v>41987.143750000003</v>
      </c>
      <c r="B18928" s="3">
        <v>-1.4608186403910319</v>
      </c>
    </row>
    <row r="18929" spans="1:2">
      <c r="A18929" s="2">
        <v>41987.144444444442</v>
      </c>
      <c r="B18929" s="3">
        <v>-5.936249033610026</v>
      </c>
    </row>
    <row r="18930" spans="1:2">
      <c r="A18930" s="2">
        <v>41987.145138888889</v>
      </c>
      <c r="B18930" s="3">
        <v>-8.9930349191029872</v>
      </c>
    </row>
    <row r="18931" spans="1:2">
      <c r="A18931" s="2">
        <v>41987.145833333336</v>
      </c>
      <c r="B18931" s="3">
        <v>-7.643272749582926</v>
      </c>
    </row>
    <row r="18932" spans="1:2">
      <c r="A18932" s="2">
        <v>41987.146527777775</v>
      </c>
      <c r="B18932" s="3">
        <v>-7.7675793170928955</v>
      </c>
    </row>
    <row r="18933" spans="1:2">
      <c r="A18933" s="2">
        <v>41987.147222222222</v>
      </c>
      <c r="B18933" s="3">
        <v>-8.356051969528199</v>
      </c>
    </row>
    <row r="18934" spans="1:2">
      <c r="A18934" s="2">
        <v>41987.147916666669</v>
      </c>
      <c r="B18934" s="3">
        <v>-5.7897983551025387</v>
      </c>
    </row>
    <row r="18935" spans="1:2">
      <c r="A18935" s="2">
        <v>41987.148611111108</v>
      </c>
      <c r="B18935" s="3">
        <v>-1.189651075998942</v>
      </c>
    </row>
    <row r="18936" spans="1:2">
      <c r="A18936" s="2">
        <v>41987.149305555555</v>
      </c>
      <c r="B18936" s="3">
        <v>-2.5260663270950316</v>
      </c>
    </row>
    <row r="18937" spans="1:2">
      <c r="A18937" s="2">
        <v>41987.15</v>
      </c>
      <c r="B18937" s="3">
        <v>-6.4725014925003048</v>
      </c>
    </row>
    <row r="18938" spans="1:2">
      <c r="A18938" s="2">
        <v>41987.150694444441</v>
      </c>
      <c r="B18938" s="3">
        <v>-0.41206715901692709</v>
      </c>
    </row>
    <row r="18939" spans="1:2">
      <c r="A18939" s="2">
        <v>41987.151388888888</v>
      </c>
      <c r="B18939" s="3">
        <v>-0.9312609513600667</v>
      </c>
    </row>
    <row r="18940" spans="1:2">
      <c r="A18940" s="2">
        <v>41987.152083333334</v>
      </c>
      <c r="B18940" s="3">
        <v>-1.3289983828862508</v>
      </c>
    </row>
    <row r="18941" spans="1:2">
      <c r="A18941" s="2">
        <v>41987.152777777781</v>
      </c>
      <c r="B18941" s="3">
        <v>-6.2658839782079063</v>
      </c>
    </row>
    <row r="18942" spans="1:2">
      <c r="A18942" s="2">
        <v>41987.15347222222</v>
      </c>
      <c r="B18942" s="3">
        <v>-4.9395247062047325</v>
      </c>
    </row>
    <row r="18943" spans="1:2">
      <c r="A18943" s="2">
        <v>41987.154166666667</v>
      </c>
      <c r="B18943" s="3">
        <v>-4.4364954153696692</v>
      </c>
    </row>
    <row r="18944" spans="1:2">
      <c r="A18944" s="2">
        <v>41987.154861111114</v>
      </c>
      <c r="B18944" s="3">
        <v>-4.805488872528076</v>
      </c>
    </row>
    <row r="18945" spans="1:2">
      <c r="A18945" s="2">
        <v>41987.155555555553</v>
      </c>
      <c r="B18945" s="3">
        <v>-6.4997226079305017</v>
      </c>
    </row>
    <row r="18946" spans="1:2">
      <c r="A18946" s="2">
        <v>41987.15625</v>
      </c>
      <c r="B18946" s="3">
        <v>-5.30207454363505</v>
      </c>
    </row>
    <row r="18947" spans="1:2">
      <c r="A18947" s="2">
        <v>41987.156944444447</v>
      </c>
      <c r="B18947" s="3">
        <v>-5.9941707213719688</v>
      </c>
    </row>
    <row r="18948" spans="1:2">
      <c r="A18948" s="2">
        <v>41987.157638888886</v>
      </c>
      <c r="B18948" s="3">
        <v>-6.0722378969192503</v>
      </c>
    </row>
    <row r="18949" spans="1:2">
      <c r="A18949" s="2">
        <v>41987.158333333333</v>
      </c>
      <c r="B18949" s="3">
        <v>-12.107038402557373</v>
      </c>
    </row>
    <row r="18950" spans="1:2">
      <c r="A18950" s="2">
        <v>41987.15902777778</v>
      </c>
      <c r="B18950" s="3">
        <v>-16.334580389658608</v>
      </c>
    </row>
    <row r="18951" spans="1:2">
      <c r="A18951" s="2">
        <v>41987.159722222219</v>
      </c>
      <c r="B18951" s="3">
        <v>-13.97977352142334</v>
      </c>
    </row>
    <row r="18952" spans="1:2">
      <c r="A18952" s="2">
        <v>41987.160416666666</v>
      </c>
      <c r="B18952" s="3">
        <v>-11.686891746520995</v>
      </c>
    </row>
    <row r="18953" spans="1:2">
      <c r="A18953" s="2">
        <v>41987.161111111112</v>
      </c>
      <c r="B18953" s="3">
        <v>-11.18766705195109</v>
      </c>
    </row>
    <row r="18954" spans="1:2">
      <c r="A18954" s="2">
        <v>41987.161805555559</v>
      </c>
      <c r="B18954" s="3">
        <v>-8.069008541107177</v>
      </c>
    </row>
    <row r="18955" spans="1:2">
      <c r="A18955" s="2">
        <v>41987.162499999999</v>
      </c>
      <c r="B18955" s="3">
        <v>-6.324472061793009</v>
      </c>
    </row>
    <row r="18956" spans="1:2">
      <c r="A18956" s="2">
        <v>41987.163194444445</v>
      </c>
      <c r="B18956" s="3">
        <v>-3.0464134613672891</v>
      </c>
    </row>
    <row r="18957" spans="1:2">
      <c r="A18957" s="2">
        <v>41987.163888888892</v>
      </c>
      <c r="B18957" s="3">
        <v>-5.5374567826588947</v>
      </c>
    </row>
    <row r="18958" spans="1:2">
      <c r="A18958" s="2">
        <v>41987.164583333331</v>
      </c>
      <c r="B18958" s="3">
        <v>-3.1873239994049074</v>
      </c>
    </row>
    <row r="18959" spans="1:2">
      <c r="A18959" s="2">
        <v>41987.165277777778</v>
      </c>
      <c r="B18959" s="3">
        <v>-1.7940309762954711</v>
      </c>
    </row>
    <row r="18960" spans="1:2">
      <c r="A18960" s="2">
        <v>41987.165972222225</v>
      </c>
      <c r="B18960" s="3">
        <v>-7.8443406899770105</v>
      </c>
    </row>
    <row r="18961" spans="1:2">
      <c r="A18961" s="2">
        <v>41987.166666666664</v>
      </c>
      <c r="B18961" s="3">
        <v>-6.4502963781356808</v>
      </c>
    </row>
    <row r="18962" spans="1:2">
      <c r="A18962" s="2">
        <v>41987.167361111111</v>
      </c>
      <c r="B18962" s="3">
        <v>-3.0030425389607749</v>
      </c>
    </row>
    <row r="18963" spans="1:2">
      <c r="A18963" s="2">
        <v>41987.168055555558</v>
      </c>
      <c r="B18963" s="3">
        <v>6.2098137537638348E-2</v>
      </c>
    </row>
    <row r="18964" spans="1:2">
      <c r="A18964" s="2">
        <v>41987.168749999997</v>
      </c>
      <c r="B18964" s="3">
        <v>3.238922437032064</v>
      </c>
    </row>
    <row r="18965" spans="1:2">
      <c r="A18965" s="2">
        <v>41987.169444444444</v>
      </c>
      <c r="B18965" s="3">
        <v>8.9222706476847335</v>
      </c>
    </row>
    <row r="18966" spans="1:2">
      <c r="A18966" s="2">
        <v>41987.170138888891</v>
      </c>
      <c r="B18966" s="3">
        <v>7.7689083099365233</v>
      </c>
    </row>
    <row r="18967" spans="1:2">
      <c r="A18967" s="2">
        <v>41987.17083333333</v>
      </c>
      <c r="B18967" s="3">
        <v>10.488217163085938</v>
      </c>
    </row>
    <row r="18968" spans="1:2">
      <c r="A18968" s="2">
        <v>41987.171527777777</v>
      </c>
      <c r="B18968" s="3">
        <v>6.880917771657308</v>
      </c>
    </row>
    <row r="18969" spans="1:2">
      <c r="A18969" s="2">
        <v>41987.172222222223</v>
      </c>
      <c r="B18969" s="3">
        <v>7.6093939463297522</v>
      </c>
    </row>
    <row r="18970" spans="1:2">
      <c r="A18970" s="2">
        <v>41987.17291666667</v>
      </c>
      <c r="B18970" s="3">
        <v>12.557882817586263</v>
      </c>
    </row>
    <row r="18971" spans="1:2">
      <c r="A18971" s="2">
        <v>41987.173611111109</v>
      </c>
      <c r="B18971" s="3">
        <v>9.6474627653757725</v>
      </c>
    </row>
    <row r="18972" spans="1:2">
      <c r="A18972" s="2">
        <v>41987.174305555556</v>
      </c>
      <c r="B18972" s="3">
        <v>10.118978452682494</v>
      </c>
    </row>
    <row r="18973" spans="1:2">
      <c r="A18973" s="2">
        <v>41987.175000000003</v>
      </c>
      <c r="B18973" s="3">
        <v>8.4630069414774578</v>
      </c>
    </row>
    <row r="18974" spans="1:2">
      <c r="A18974" s="2">
        <v>41987.175694444442</v>
      </c>
      <c r="B18974" s="3">
        <v>12.760001786549886</v>
      </c>
    </row>
    <row r="18975" spans="1:2">
      <c r="A18975" s="2">
        <v>41987.176388888889</v>
      </c>
      <c r="B18975" s="3">
        <v>17.286079279581706</v>
      </c>
    </row>
    <row r="18976" spans="1:2">
      <c r="A18976" s="2">
        <v>41987.177083333336</v>
      </c>
      <c r="B18976" s="3">
        <v>13.990583483378092</v>
      </c>
    </row>
    <row r="18977" spans="1:2">
      <c r="A18977" s="2">
        <v>41987.177777777775</v>
      </c>
      <c r="B18977" s="3">
        <v>7.351545683542887</v>
      </c>
    </row>
    <row r="18978" spans="1:2">
      <c r="A18978" s="2">
        <v>41987.178472222222</v>
      </c>
      <c r="B18978" s="3">
        <v>10.358313337961834</v>
      </c>
    </row>
    <row r="18979" spans="1:2">
      <c r="A18979" s="2">
        <v>41987.179166666669</v>
      </c>
      <c r="B18979" s="3">
        <v>9.5871623675028488</v>
      </c>
    </row>
    <row r="18980" spans="1:2">
      <c r="A18980" s="2">
        <v>41987.179861111108</v>
      </c>
      <c r="B18980" s="3">
        <v>10.161568323771158</v>
      </c>
    </row>
    <row r="18981" spans="1:2">
      <c r="A18981" s="2">
        <v>41987.180555555555</v>
      </c>
      <c r="B18981" s="3">
        <v>9.9454636573791504</v>
      </c>
    </row>
    <row r="18982" spans="1:2">
      <c r="A18982" s="2">
        <v>41987.181250000001</v>
      </c>
      <c r="B18982" s="3">
        <v>6.5792595545450849</v>
      </c>
    </row>
    <row r="18983" spans="1:2">
      <c r="A18983" s="2">
        <v>41987.181944444441</v>
      </c>
      <c r="B18983" s="3">
        <v>5.4131474018096926</v>
      </c>
    </row>
    <row r="18984" spans="1:2">
      <c r="A18984" s="2">
        <v>41987.182638888888</v>
      </c>
      <c r="B18984" s="3">
        <v>7.7681407133738203</v>
      </c>
    </row>
    <row r="18985" spans="1:2">
      <c r="A18985" s="2">
        <v>41987.183333333334</v>
      </c>
      <c r="B18985" s="3">
        <v>4.6003163814544674</v>
      </c>
    </row>
    <row r="18986" spans="1:2">
      <c r="A18986" s="2">
        <v>41987.184027777781</v>
      </c>
      <c r="B18986" s="3">
        <v>0.66908326943715413</v>
      </c>
    </row>
    <row r="18987" spans="1:2">
      <c r="A18987" s="2">
        <v>41987.18472222222</v>
      </c>
      <c r="B18987" s="3">
        <v>-0.30637573401133217</v>
      </c>
    </row>
    <row r="18988" spans="1:2">
      <c r="A18988" s="2">
        <v>41987.185416666667</v>
      </c>
      <c r="B18988" s="3">
        <v>-5.7540179888407392</v>
      </c>
    </row>
    <row r="18989" spans="1:2">
      <c r="A18989" s="2">
        <v>41987.186111111114</v>
      </c>
      <c r="B18989" s="3">
        <v>-4.3114498853683472</v>
      </c>
    </row>
    <row r="18990" spans="1:2">
      <c r="A18990" s="2">
        <v>41987.186805555553</v>
      </c>
      <c r="B18990" s="3">
        <v>0.99803814093271892</v>
      </c>
    </row>
    <row r="18991" spans="1:2">
      <c r="A18991" s="2">
        <v>41987.1875</v>
      </c>
      <c r="B18991" s="3">
        <v>5.7494206587473551</v>
      </c>
    </row>
    <row r="18992" spans="1:2">
      <c r="A18992" s="2">
        <v>41987.188194444447</v>
      </c>
      <c r="B18992" s="3">
        <v>-0.98615724245707193</v>
      </c>
    </row>
    <row r="18993" spans="1:2">
      <c r="A18993" s="2">
        <v>41987.188888888886</v>
      </c>
      <c r="B18993" s="3">
        <v>-6.5459992408752443</v>
      </c>
    </row>
    <row r="18994" spans="1:2">
      <c r="A18994" s="2">
        <v>41987.189583333333</v>
      </c>
      <c r="B18994" s="3">
        <v>-11.677915159861247</v>
      </c>
    </row>
    <row r="18995" spans="1:2">
      <c r="A18995" s="2">
        <v>41987.19027777778</v>
      </c>
      <c r="B18995" s="3">
        <v>-9.3262747923533116</v>
      </c>
    </row>
    <row r="18996" spans="1:2">
      <c r="A18996" s="2">
        <v>41987.190972222219</v>
      </c>
      <c r="B18996" s="3">
        <v>-5.4871653556823734</v>
      </c>
    </row>
    <row r="18997" spans="1:2">
      <c r="A18997" s="2">
        <v>41987.191666666666</v>
      </c>
      <c r="B18997" s="3">
        <v>-4.4310201485951746</v>
      </c>
    </row>
    <row r="18998" spans="1:2">
      <c r="A18998" s="2">
        <v>41987.192361111112</v>
      </c>
      <c r="B18998" s="3">
        <v>-4.9475087483723961</v>
      </c>
    </row>
    <row r="18999" spans="1:2">
      <c r="A18999" s="2">
        <v>41987.193055555559</v>
      </c>
      <c r="B18999" s="3">
        <v>-12.937711874643961</v>
      </c>
    </row>
    <row r="19000" spans="1:2">
      <c r="A19000" s="2">
        <v>41987.193749999999</v>
      </c>
      <c r="B19000" s="3">
        <v>-9.0175366083780926</v>
      </c>
    </row>
    <row r="19001" spans="1:2">
      <c r="A19001" s="2">
        <v>41987.194444444445</v>
      </c>
      <c r="B19001" s="3">
        <v>-9.377349344889323</v>
      </c>
    </row>
    <row r="19002" spans="1:2">
      <c r="A19002" s="2">
        <v>41987.195138888892</v>
      </c>
      <c r="B19002" s="3">
        <v>-9.2774090131123863</v>
      </c>
    </row>
    <row r="19003" spans="1:2">
      <c r="A19003" s="2">
        <v>41987.195833333331</v>
      </c>
      <c r="B19003" s="3">
        <v>-5.9001828034718828</v>
      </c>
    </row>
    <row r="19004" spans="1:2">
      <c r="A19004" s="2">
        <v>41987.196527777778</v>
      </c>
      <c r="B19004" s="3">
        <v>-6.9554077307383215</v>
      </c>
    </row>
    <row r="19005" spans="1:2">
      <c r="A19005" s="2">
        <v>41987.197222222225</v>
      </c>
      <c r="B19005" s="3">
        <v>-5.6208191553751625</v>
      </c>
    </row>
    <row r="19006" spans="1:2">
      <c r="A19006" s="2">
        <v>41987.197916666664</v>
      </c>
      <c r="B19006" s="3">
        <v>-4.5088551998138424</v>
      </c>
    </row>
    <row r="19007" spans="1:2">
      <c r="A19007" s="2">
        <v>41987.198611111111</v>
      </c>
      <c r="B19007" s="3">
        <v>5.7102804183959961</v>
      </c>
    </row>
    <row r="19008" spans="1:2">
      <c r="A19008" s="2">
        <v>41987.199305555558</v>
      </c>
      <c r="B19008" s="3">
        <v>2.0039353529612223</v>
      </c>
    </row>
    <row r="19009" spans="1:2">
      <c r="A19009" s="2">
        <v>41987.199999999997</v>
      </c>
      <c r="B19009" s="3">
        <v>-5.1580037434895836</v>
      </c>
    </row>
    <row r="19010" spans="1:2">
      <c r="A19010" s="2">
        <v>41987.200694444444</v>
      </c>
      <c r="B19010" s="3">
        <v>-8.4203205267588306</v>
      </c>
    </row>
    <row r="19011" spans="1:2">
      <c r="A19011" s="2">
        <v>41987.201388888891</v>
      </c>
      <c r="B19011" s="3">
        <v>-15.964845975240072</v>
      </c>
    </row>
    <row r="19012" spans="1:2">
      <c r="A19012" s="2">
        <v>41987.20208333333</v>
      </c>
      <c r="B19012" s="3">
        <v>-11.799542172749836</v>
      </c>
    </row>
    <row r="19013" spans="1:2">
      <c r="A19013" s="2">
        <v>41987.202777777777</v>
      </c>
      <c r="B19013" s="3">
        <v>-5.7469747225443522</v>
      </c>
    </row>
    <row r="19014" spans="1:2">
      <c r="A19014" s="2">
        <v>41987.203472222223</v>
      </c>
      <c r="B19014" s="3">
        <v>-5.8171641031901045</v>
      </c>
    </row>
    <row r="19015" spans="1:2">
      <c r="A19015" s="2">
        <v>41987.20416666667</v>
      </c>
      <c r="B19015" s="3">
        <v>-10.166102441151937</v>
      </c>
    </row>
    <row r="19016" spans="1:2">
      <c r="A19016" s="2">
        <v>41987.204861111109</v>
      </c>
      <c r="B19016" s="3">
        <v>-13.254085858662924</v>
      </c>
    </row>
    <row r="19017" spans="1:2">
      <c r="A19017" s="2">
        <v>41987.205555555556</v>
      </c>
      <c r="B19017" s="3">
        <v>-17.133857663472494</v>
      </c>
    </row>
    <row r="19018" spans="1:2">
      <c r="A19018" s="2">
        <v>41987.206250000003</v>
      </c>
      <c r="B19018" s="3">
        <v>-15.884915669759115</v>
      </c>
    </row>
    <row r="19019" spans="1:2">
      <c r="A19019" s="2">
        <v>41987.206944444442</v>
      </c>
      <c r="B19019" s="3">
        <v>-9.3177922884623214</v>
      </c>
    </row>
    <row r="19020" spans="1:2">
      <c r="A19020" s="2">
        <v>41987.207638888889</v>
      </c>
      <c r="B19020" s="3">
        <v>-12.121685377756755</v>
      </c>
    </row>
    <row r="19021" spans="1:2">
      <c r="A19021" s="2">
        <v>41987.208333333336</v>
      </c>
      <c r="B19021" s="3">
        <v>-13.737844276428223</v>
      </c>
    </row>
    <row r="19022" spans="1:2">
      <c r="A19022" s="2">
        <v>41987.209027777775</v>
      </c>
      <c r="B19022" s="3">
        <v>-10.342759291330973</v>
      </c>
    </row>
    <row r="19023" spans="1:2">
      <c r="A19023" s="2">
        <v>41987.209722222222</v>
      </c>
      <c r="B19023" s="3">
        <v>-9.4132164955139164</v>
      </c>
    </row>
    <row r="19024" spans="1:2">
      <c r="A19024" s="2">
        <v>41987.210416666669</v>
      </c>
      <c r="B19024" s="3">
        <v>-11.754067007700602</v>
      </c>
    </row>
    <row r="19025" spans="1:2">
      <c r="A19025" s="2">
        <v>41987.211111111108</v>
      </c>
      <c r="B19025" s="3">
        <v>-10.174347082773844</v>
      </c>
    </row>
    <row r="19026" spans="1:2">
      <c r="A19026" s="2">
        <v>41987.211805555555</v>
      </c>
      <c r="B19026" s="3">
        <v>-14.928546015421549</v>
      </c>
    </row>
    <row r="19027" spans="1:2">
      <c r="A19027" s="2">
        <v>41987.212500000001</v>
      </c>
      <c r="B19027" s="3">
        <v>-15.624914042154948</v>
      </c>
    </row>
    <row r="19028" spans="1:2">
      <c r="A19028" s="2">
        <v>41987.213194444441</v>
      </c>
      <c r="B19028" s="3">
        <v>-19.280197270711263</v>
      </c>
    </row>
    <row r="19029" spans="1:2">
      <c r="A19029" s="2">
        <v>41987.213888888888</v>
      </c>
      <c r="B19029" s="3">
        <v>-16.596402422587076</v>
      </c>
    </row>
    <row r="19030" spans="1:2">
      <c r="A19030" s="2">
        <v>41987.214583333334</v>
      </c>
      <c r="B19030" s="3">
        <v>-20.270618247985841</v>
      </c>
    </row>
    <row r="19031" spans="1:2">
      <c r="A19031" s="2">
        <v>41987.215277777781</v>
      </c>
      <c r="B19031" s="3">
        <v>-16.806414985656737</v>
      </c>
    </row>
    <row r="19032" spans="1:2">
      <c r="A19032" s="2">
        <v>41987.21597222222</v>
      </c>
      <c r="B19032" s="3">
        <v>-16.549029668172199</v>
      </c>
    </row>
    <row r="19033" spans="1:2">
      <c r="A19033" s="2">
        <v>41987.216666666667</v>
      </c>
      <c r="B19033" s="3">
        <v>-19.374960327148436</v>
      </c>
    </row>
    <row r="19034" spans="1:2">
      <c r="A19034" s="2">
        <v>41987.217361111114</v>
      </c>
      <c r="B19034" s="3">
        <v>-22.358070373535156</v>
      </c>
    </row>
    <row r="19035" spans="1:2">
      <c r="A19035" s="2">
        <v>41987.218055555553</v>
      </c>
      <c r="B19035" s="3">
        <v>-24.359955851236979</v>
      </c>
    </row>
    <row r="19036" spans="1:2">
      <c r="A19036" s="2">
        <v>41987.21875</v>
      </c>
      <c r="B19036" s="3">
        <v>-29.136601193745932</v>
      </c>
    </row>
    <row r="19037" spans="1:2">
      <c r="A19037" s="2">
        <v>41987.219444444447</v>
      </c>
      <c r="B19037" s="3">
        <v>-24.472975095113117</v>
      </c>
    </row>
    <row r="19038" spans="1:2">
      <c r="A19038" s="2">
        <v>41987.220138888886</v>
      </c>
      <c r="B19038" s="3">
        <v>-13.436159165700277</v>
      </c>
    </row>
    <row r="19039" spans="1:2">
      <c r="A19039" s="2">
        <v>41987.220833333333</v>
      </c>
      <c r="B19039" s="3">
        <v>3.7501947561899822</v>
      </c>
    </row>
    <row r="19040" spans="1:2">
      <c r="A19040" s="2">
        <v>41987.22152777778</v>
      </c>
      <c r="B19040" s="3">
        <v>5.3230941216150915</v>
      </c>
    </row>
    <row r="19041" spans="1:2">
      <c r="A19041" s="2">
        <v>41987.222222222219</v>
      </c>
      <c r="B19041" s="3">
        <v>7.1097266515096029</v>
      </c>
    </row>
    <row r="19042" spans="1:2">
      <c r="A19042" s="2">
        <v>41987.222916666666</v>
      </c>
      <c r="B19042" s="3">
        <v>3.1169554233551025</v>
      </c>
    </row>
    <row r="19043" spans="1:2">
      <c r="A19043" s="2">
        <v>41987.223611111112</v>
      </c>
      <c r="B19043" s="3">
        <v>3.7132294336954752</v>
      </c>
    </row>
    <row r="19044" spans="1:2">
      <c r="A19044" s="2">
        <v>41987.224305555559</v>
      </c>
      <c r="B19044" s="3">
        <v>-1.1387295961380004</v>
      </c>
    </row>
    <row r="19045" spans="1:2">
      <c r="A19045" s="2">
        <v>41987.224999999999</v>
      </c>
      <c r="B19045" s="3">
        <v>-0.14044640858968099</v>
      </c>
    </row>
    <row r="19046" spans="1:2">
      <c r="A19046" s="2">
        <v>41987.225694444445</v>
      </c>
      <c r="B19046" s="3">
        <v>3.5703066428502401</v>
      </c>
    </row>
    <row r="19047" spans="1:2">
      <c r="A19047" s="2">
        <v>41987.226388888892</v>
      </c>
      <c r="B19047" s="3">
        <v>3.6467069307963054</v>
      </c>
    </row>
    <row r="19048" spans="1:2">
      <c r="A19048" s="2">
        <v>41987.227083333331</v>
      </c>
      <c r="B19048" s="3">
        <v>6.1182329813639322</v>
      </c>
    </row>
    <row r="19049" spans="1:2">
      <c r="A19049" s="2">
        <v>41987.227777777778</v>
      </c>
      <c r="B19049" s="3">
        <v>8.1298779010772702</v>
      </c>
    </row>
    <row r="19050" spans="1:2">
      <c r="A19050" s="2">
        <v>41987.228472222225</v>
      </c>
      <c r="B19050" s="3">
        <v>2.6770283222198485</v>
      </c>
    </row>
    <row r="19051" spans="1:2">
      <c r="A19051" s="2">
        <v>41987.229166666664</v>
      </c>
      <c r="B19051" s="3">
        <v>1.7192762215932211</v>
      </c>
    </row>
    <row r="19052" spans="1:2">
      <c r="A19052" s="2">
        <v>41987.229861111111</v>
      </c>
      <c r="B19052" s="3">
        <v>-3.7505914688110353</v>
      </c>
    </row>
    <row r="19053" spans="1:2">
      <c r="A19053" s="2">
        <v>41987.230555555558</v>
      </c>
      <c r="B19053" s="3">
        <v>-8.0961125055948902</v>
      </c>
    </row>
    <row r="19054" spans="1:2">
      <c r="A19054" s="2">
        <v>41987.231249999997</v>
      </c>
      <c r="B19054" s="3">
        <v>-8.6566022872924808</v>
      </c>
    </row>
    <row r="19055" spans="1:2">
      <c r="A19055" s="2">
        <v>41987.231944444444</v>
      </c>
      <c r="B19055" s="3">
        <v>-6.7594227472941082</v>
      </c>
    </row>
    <row r="19056" spans="1:2">
      <c r="A19056" s="2">
        <v>41987.232638888891</v>
      </c>
      <c r="B19056" s="3">
        <v>-9.8283716042836513</v>
      </c>
    </row>
    <row r="19057" spans="1:2">
      <c r="A19057" s="2">
        <v>41987.23333333333</v>
      </c>
      <c r="B19057" s="3">
        <v>-4.8126132488250732</v>
      </c>
    </row>
    <row r="19058" spans="1:2">
      <c r="A19058" s="2">
        <v>41987.234027777777</v>
      </c>
      <c r="B19058" s="3">
        <v>-4.5453850189844767</v>
      </c>
    </row>
    <row r="19059" spans="1:2">
      <c r="A19059" s="2">
        <v>41987.234722222223</v>
      </c>
      <c r="B19059" s="3">
        <v>-8.4053193092346188</v>
      </c>
    </row>
    <row r="19060" spans="1:2">
      <c r="A19060" s="2">
        <v>41987.23541666667</v>
      </c>
      <c r="B19060" s="3">
        <v>-15.727828947703044</v>
      </c>
    </row>
    <row r="19061" spans="1:2">
      <c r="A19061" s="2">
        <v>41987.236111111109</v>
      </c>
      <c r="B19061" s="3">
        <v>-13.893843587239584</v>
      </c>
    </row>
    <row r="19062" spans="1:2">
      <c r="A19062" s="2">
        <v>41987.236805555556</v>
      </c>
      <c r="B19062" s="3">
        <v>-18.287338829040529</v>
      </c>
    </row>
    <row r="19063" spans="1:2">
      <c r="A19063" s="2">
        <v>41987.237500000003</v>
      </c>
      <c r="B19063" s="3">
        <v>-18.920910072326659</v>
      </c>
    </row>
    <row r="19064" spans="1:2">
      <c r="A19064" s="2">
        <v>41987.238194444442</v>
      </c>
      <c r="B19064" s="3">
        <v>-17.166092554728191</v>
      </c>
    </row>
    <row r="19065" spans="1:2">
      <c r="A19065" s="2">
        <v>41987.238888888889</v>
      </c>
      <c r="B19065" s="3">
        <v>-17.314879226684571</v>
      </c>
    </row>
    <row r="19066" spans="1:2">
      <c r="A19066" s="2">
        <v>41987.239583333336</v>
      </c>
      <c r="B19066" s="3">
        <v>-16.591661643981933</v>
      </c>
    </row>
    <row r="19067" spans="1:2">
      <c r="A19067" s="2">
        <v>41987.240277777775</v>
      </c>
      <c r="B19067" s="3">
        <v>-17.285907491048178</v>
      </c>
    </row>
    <row r="19068" spans="1:2">
      <c r="A19068" s="2">
        <v>41987.240972222222</v>
      </c>
      <c r="B19068" s="3">
        <v>-11.044665304819743</v>
      </c>
    </row>
    <row r="19069" spans="1:2">
      <c r="A19069" s="2">
        <v>41987.241666666669</v>
      </c>
      <c r="B19069" s="3">
        <v>-17.508734003702799</v>
      </c>
    </row>
    <row r="19070" spans="1:2">
      <c r="A19070" s="2">
        <v>41987.242361111108</v>
      </c>
      <c r="B19070" s="3">
        <v>-18.571136411031087</v>
      </c>
    </row>
    <row r="19071" spans="1:2">
      <c r="A19071" s="2">
        <v>41987.243055555555</v>
      </c>
      <c r="B19071" s="3">
        <v>-5.2258619467417402</v>
      </c>
    </row>
    <row r="19072" spans="1:2">
      <c r="A19072" s="2">
        <v>41987.243750000001</v>
      </c>
      <c r="B19072" s="3">
        <v>1.7990847746531169</v>
      </c>
    </row>
    <row r="19073" spans="1:2">
      <c r="A19073" s="2">
        <v>41987.244444444441</v>
      </c>
      <c r="B19073" s="3">
        <v>8.6779999732971191</v>
      </c>
    </row>
    <row r="19074" spans="1:2">
      <c r="A19074" s="2">
        <v>41987.245138888888</v>
      </c>
      <c r="B19074" s="3">
        <v>11.763774744669597</v>
      </c>
    </row>
    <row r="19075" spans="1:2">
      <c r="A19075" s="2">
        <v>41987.245833333334</v>
      </c>
      <c r="B19075" s="3">
        <v>11.862285804748534</v>
      </c>
    </row>
    <row r="19076" spans="1:2">
      <c r="A19076" s="2">
        <v>41987.246527777781</v>
      </c>
      <c r="B19076" s="3">
        <v>17.369393603006998</v>
      </c>
    </row>
    <row r="19077" spans="1:2">
      <c r="A19077" s="2">
        <v>41987.24722222222</v>
      </c>
      <c r="B19077" s="3">
        <v>19.023161570231121</v>
      </c>
    </row>
    <row r="19078" spans="1:2">
      <c r="A19078" s="2">
        <v>41987.247916666667</v>
      </c>
      <c r="B19078" s="3">
        <v>21.954391797383625</v>
      </c>
    </row>
    <row r="19079" spans="1:2">
      <c r="A19079" s="2">
        <v>41987.248611111114</v>
      </c>
      <c r="B19079" s="3">
        <v>31.694587898254394</v>
      </c>
    </row>
    <row r="19080" spans="1:2">
      <c r="A19080" s="2">
        <v>41987.249305555553</v>
      </c>
      <c r="B19080" s="3">
        <v>37.516461690266929</v>
      </c>
    </row>
    <row r="19081" spans="1:2">
      <c r="A19081" s="2">
        <v>41987.25</v>
      </c>
      <c r="B19081" s="3">
        <v>18.307527669270833</v>
      </c>
    </row>
    <row r="19082" spans="1:2">
      <c r="A19082" s="2">
        <v>41987.250694444447</v>
      </c>
      <c r="B19082" s="3">
        <v>12.06992696126302</v>
      </c>
    </row>
    <row r="19083" spans="1:2">
      <c r="A19083" s="2">
        <v>41987.251388888886</v>
      </c>
      <c r="B19083" s="3">
        <v>6.7761450449625649</v>
      </c>
    </row>
    <row r="19084" spans="1:2">
      <c r="A19084" s="2">
        <v>41987.252083333333</v>
      </c>
      <c r="B19084" s="3">
        <v>13.349294853210449</v>
      </c>
    </row>
    <row r="19085" spans="1:2">
      <c r="A19085" s="2">
        <v>41987.25277777778</v>
      </c>
      <c r="B19085" s="3">
        <v>18.067277272542317</v>
      </c>
    </row>
    <row r="19086" spans="1:2">
      <c r="A19086" s="2">
        <v>41987.253472222219</v>
      </c>
      <c r="B19086" s="3">
        <v>24.271977361043295</v>
      </c>
    </row>
    <row r="19087" spans="1:2">
      <c r="A19087" s="2">
        <v>41987.254166666666</v>
      </c>
      <c r="B19087" s="3">
        <v>32.354055341084795</v>
      </c>
    </row>
    <row r="19088" spans="1:2">
      <c r="A19088" s="2">
        <v>41987.254861111112</v>
      </c>
      <c r="B19088" s="3">
        <v>36.39794578552246</v>
      </c>
    </row>
    <row r="19089" spans="1:2">
      <c r="A19089" s="2">
        <v>41987.255555555559</v>
      </c>
      <c r="B19089" s="3">
        <v>21.514801343282063</v>
      </c>
    </row>
    <row r="19090" spans="1:2">
      <c r="A19090" s="2">
        <v>41987.256249999999</v>
      </c>
      <c r="B19090" s="3">
        <v>13.021726417541505</v>
      </c>
    </row>
    <row r="19091" spans="1:2">
      <c r="A19091" s="2">
        <v>41987.256944444445</v>
      </c>
      <c r="B19091" s="3">
        <v>11.759307543436686</v>
      </c>
    </row>
    <row r="19092" spans="1:2">
      <c r="A19092" s="2">
        <v>41987.257638888892</v>
      </c>
      <c r="B19092" s="3">
        <v>13.306623268127442</v>
      </c>
    </row>
    <row r="19093" spans="1:2">
      <c r="A19093" s="2">
        <v>41987.258333333331</v>
      </c>
      <c r="B19093" s="3">
        <v>12.017184511820476</v>
      </c>
    </row>
    <row r="19094" spans="1:2">
      <c r="A19094" s="2">
        <v>41987.259027777778</v>
      </c>
      <c r="B19094" s="3">
        <v>13.284694417317708</v>
      </c>
    </row>
    <row r="19095" spans="1:2">
      <c r="A19095" s="2">
        <v>41987.259722222225</v>
      </c>
      <c r="B19095" s="3">
        <v>13.011521530151366</v>
      </c>
    </row>
    <row r="19096" spans="1:2">
      <c r="A19096" s="2">
        <v>41987.260416666664</v>
      </c>
      <c r="B19096" s="3">
        <v>10.852177492777507</v>
      </c>
    </row>
    <row r="19097" spans="1:2">
      <c r="A19097" s="2">
        <v>41987.261111111111</v>
      </c>
      <c r="B19097" s="3">
        <v>10.587768348058065</v>
      </c>
    </row>
    <row r="19098" spans="1:2">
      <c r="A19098" s="2">
        <v>41987.261805555558</v>
      </c>
      <c r="B19098" s="3">
        <v>10.93541963895162</v>
      </c>
    </row>
    <row r="19099" spans="1:2">
      <c r="A19099" s="2">
        <v>41987.262499999997</v>
      </c>
      <c r="B19099" s="3">
        <v>11.053304545084636</v>
      </c>
    </row>
    <row r="19100" spans="1:2">
      <c r="A19100" s="2">
        <v>41987.263194444444</v>
      </c>
      <c r="B19100" s="3">
        <v>16.650247510274252</v>
      </c>
    </row>
    <row r="19101" spans="1:2">
      <c r="A19101" s="2">
        <v>41987.263888888891</v>
      </c>
      <c r="B19101" s="3">
        <v>7.1320684432983397</v>
      </c>
    </row>
    <row r="19102" spans="1:2">
      <c r="A19102" s="2">
        <v>41987.26458333333</v>
      </c>
      <c r="B19102" s="3">
        <v>4.9430261294047035</v>
      </c>
    </row>
    <row r="19103" spans="1:2">
      <c r="A19103" s="2">
        <v>41987.265277777777</v>
      </c>
      <c r="B19103" s="3">
        <v>-1.7496932347615559</v>
      </c>
    </row>
    <row r="19104" spans="1:2">
      <c r="A19104" s="2">
        <v>41987.265972222223</v>
      </c>
      <c r="B19104" s="3">
        <v>-5.1844213167826334</v>
      </c>
    </row>
    <row r="19105" spans="1:2">
      <c r="A19105" s="2">
        <v>41987.26666666667</v>
      </c>
      <c r="B19105" s="3">
        <v>-11.497117837270102</v>
      </c>
    </row>
    <row r="19106" spans="1:2">
      <c r="A19106" s="2">
        <v>41987.267361111109</v>
      </c>
      <c r="B19106" s="3">
        <v>-13.337924257914226</v>
      </c>
    </row>
    <row r="19107" spans="1:2">
      <c r="A19107" s="2">
        <v>41987.268055555556</v>
      </c>
      <c r="B19107" s="3">
        <v>-10.266296068827311</v>
      </c>
    </row>
    <row r="19108" spans="1:2">
      <c r="A19108" s="2">
        <v>41987.268750000003</v>
      </c>
      <c r="B19108" s="3">
        <v>-8.1368272145589184</v>
      </c>
    </row>
    <row r="19109" spans="1:2">
      <c r="A19109" s="2">
        <v>41987.269444444442</v>
      </c>
      <c r="B19109" s="3">
        <v>-11.177866617838541</v>
      </c>
    </row>
    <row r="19110" spans="1:2">
      <c r="A19110" s="2">
        <v>41987.270138888889</v>
      </c>
      <c r="B19110" s="3">
        <v>-13.690387217203776</v>
      </c>
    </row>
    <row r="19111" spans="1:2">
      <c r="A19111" s="2">
        <v>41987.270833333336</v>
      </c>
      <c r="B19111" s="3">
        <v>-11.401566950480143</v>
      </c>
    </row>
    <row r="19112" spans="1:2">
      <c r="A19112" s="2">
        <v>41987.271527777775</v>
      </c>
      <c r="B19112" s="3">
        <v>-14.914343007405598</v>
      </c>
    </row>
    <row r="19113" spans="1:2">
      <c r="A19113" s="2">
        <v>41987.272222222222</v>
      </c>
      <c r="B19113" s="3">
        <v>-16.746310361226399</v>
      </c>
    </row>
    <row r="19114" spans="1:2">
      <c r="A19114" s="2">
        <v>41987.272916666669</v>
      </c>
      <c r="B19114" s="3">
        <v>-18.604449272155762</v>
      </c>
    </row>
    <row r="19115" spans="1:2">
      <c r="A19115" s="2">
        <v>41987.273611111108</v>
      </c>
      <c r="B19115" s="3">
        <v>-20.384801038106282</v>
      </c>
    </row>
    <row r="19116" spans="1:2">
      <c r="A19116" s="2">
        <v>41987.274305555555</v>
      </c>
      <c r="B19116" s="3">
        <v>-20.279780133565268</v>
      </c>
    </row>
    <row r="19117" spans="1:2">
      <c r="A19117" s="2">
        <v>41987.275000000001</v>
      </c>
      <c r="B19117" s="3">
        <v>-17.035707982381187</v>
      </c>
    </row>
    <row r="19118" spans="1:2">
      <c r="A19118" s="2">
        <v>41987.275694444441</v>
      </c>
      <c r="B19118" s="3">
        <v>-15.060876019795735</v>
      </c>
    </row>
    <row r="19119" spans="1:2">
      <c r="A19119" s="2">
        <v>41987.276388888888</v>
      </c>
      <c r="B19119" s="3">
        <v>-16.689504877726236</v>
      </c>
    </row>
    <row r="19120" spans="1:2">
      <c r="A19120" s="2">
        <v>41987.277083333334</v>
      </c>
      <c r="B19120" s="3">
        <v>-19.704016717274985</v>
      </c>
    </row>
    <row r="19121" spans="1:2">
      <c r="A19121" s="2">
        <v>41987.277777777781</v>
      </c>
      <c r="B19121" s="3">
        <v>-20.531991863250731</v>
      </c>
    </row>
    <row r="19122" spans="1:2">
      <c r="A19122" s="2">
        <v>41987.27847222222</v>
      </c>
      <c r="B19122" s="3">
        <v>-23.709547170003255</v>
      </c>
    </row>
    <row r="19123" spans="1:2">
      <c r="A19123" s="2">
        <v>41987.279166666667</v>
      </c>
      <c r="B19123" s="3">
        <v>-24.86328805287679</v>
      </c>
    </row>
    <row r="19124" spans="1:2">
      <c r="A19124" s="2">
        <v>41987.279861111114</v>
      </c>
      <c r="B19124" s="3">
        <v>-25.500888824462891</v>
      </c>
    </row>
    <row r="19125" spans="1:2">
      <c r="A19125" s="2">
        <v>41987.280555555553</v>
      </c>
      <c r="B19125" s="3">
        <v>-31.434328079223633</v>
      </c>
    </row>
    <row r="19126" spans="1:2">
      <c r="A19126" s="2">
        <v>41987.28125</v>
      </c>
      <c r="B19126" s="3">
        <v>-36.118733978271486</v>
      </c>
    </row>
    <row r="19127" spans="1:2">
      <c r="A19127" s="2">
        <v>41987.281944444447</v>
      </c>
      <c r="B19127" s="3">
        <v>-16.807431936264038</v>
      </c>
    </row>
    <row r="19128" spans="1:2">
      <c r="A19128" s="2">
        <v>41987.282638888886</v>
      </c>
      <c r="B19128" s="3">
        <v>-0.71807506879170735</v>
      </c>
    </row>
    <row r="19129" spans="1:2">
      <c r="A19129" s="2">
        <v>41987.283333333333</v>
      </c>
      <c r="B19129" s="3">
        <v>1.0383614460627237</v>
      </c>
    </row>
    <row r="19130" spans="1:2">
      <c r="A19130" s="2">
        <v>41987.28402777778</v>
      </c>
      <c r="B19130" s="3">
        <v>-3.1532431125640867</v>
      </c>
    </row>
    <row r="19131" spans="1:2">
      <c r="A19131" s="2">
        <v>41987.284722222219</v>
      </c>
      <c r="B19131" s="3">
        <v>0.74349483648935955</v>
      </c>
    </row>
    <row r="19132" spans="1:2">
      <c r="A19132" s="2">
        <v>41987.285416666666</v>
      </c>
      <c r="B19132" s="3">
        <v>6.0839351177215573</v>
      </c>
    </row>
    <row r="19133" spans="1:2">
      <c r="A19133" s="2">
        <v>41987.286111111112</v>
      </c>
      <c r="B19133" s="3">
        <v>13.394291146596272</v>
      </c>
    </row>
    <row r="19134" spans="1:2">
      <c r="A19134" s="2">
        <v>41987.286805555559</v>
      </c>
      <c r="B19134" s="3">
        <v>10.063079865773519</v>
      </c>
    </row>
    <row r="19135" spans="1:2">
      <c r="A19135" s="2">
        <v>41987.287499999999</v>
      </c>
      <c r="B19135" s="3">
        <v>11.357630634307862</v>
      </c>
    </row>
    <row r="19136" spans="1:2">
      <c r="A19136" s="2">
        <v>41987.288194444445</v>
      </c>
      <c r="B19136" s="3">
        <v>10.741114584604899</v>
      </c>
    </row>
    <row r="19137" spans="1:2">
      <c r="A19137" s="2">
        <v>41987.288888888892</v>
      </c>
      <c r="B19137" s="3">
        <v>15.956188456217449</v>
      </c>
    </row>
    <row r="19138" spans="1:2">
      <c r="A19138" s="2">
        <v>41987.289583333331</v>
      </c>
      <c r="B19138" s="3">
        <v>27.242903772989909</v>
      </c>
    </row>
    <row r="19139" spans="1:2">
      <c r="A19139" s="2">
        <v>41987.290277777778</v>
      </c>
      <c r="B19139" s="3">
        <v>28.935195668538412</v>
      </c>
    </row>
    <row r="19140" spans="1:2">
      <c r="A19140" s="2">
        <v>41987.290972222225</v>
      </c>
      <c r="B19140" s="3">
        <v>23.491260019938149</v>
      </c>
    </row>
    <row r="19141" spans="1:2">
      <c r="A19141" s="2">
        <v>41987.291666666664</v>
      </c>
      <c r="B19141" s="3">
        <v>22.543570772806802</v>
      </c>
    </row>
    <row r="19142" spans="1:2">
      <c r="A19142" s="2">
        <v>41987.292361111111</v>
      </c>
      <c r="B19142" s="3">
        <v>20.888444709777833</v>
      </c>
    </row>
    <row r="19143" spans="1:2">
      <c r="A19143" s="2">
        <v>41987.293055555558</v>
      </c>
      <c r="B19143" s="3">
        <v>18.839069620768228</v>
      </c>
    </row>
    <row r="19144" spans="1:2">
      <c r="A19144" s="2">
        <v>41987.293749999997</v>
      </c>
      <c r="B19144" s="3">
        <v>21.332691637674966</v>
      </c>
    </row>
    <row r="19145" spans="1:2">
      <c r="A19145" s="2">
        <v>41987.294444444444</v>
      </c>
      <c r="B19145" s="3">
        <v>20.073885981241862</v>
      </c>
    </row>
    <row r="19146" spans="1:2">
      <c r="A19146" s="2">
        <v>41987.295138888891</v>
      </c>
      <c r="B19146" s="3">
        <v>24.606365267435709</v>
      </c>
    </row>
    <row r="19147" spans="1:2">
      <c r="A19147" s="2">
        <v>41987.29583333333</v>
      </c>
      <c r="B19147" s="3">
        <v>25.510740915934246</v>
      </c>
    </row>
    <row r="19148" spans="1:2">
      <c r="A19148" s="2">
        <v>41987.296527777777</v>
      </c>
      <c r="B19148" s="3">
        <v>30.551655197143553</v>
      </c>
    </row>
    <row r="19149" spans="1:2">
      <c r="A19149" s="2">
        <v>41987.297222222223</v>
      </c>
      <c r="B19149" s="3">
        <v>14.368506193161011</v>
      </c>
    </row>
    <row r="19150" spans="1:2">
      <c r="A19150" s="2">
        <v>41987.29791666667</v>
      </c>
      <c r="B19150" s="3">
        <v>7.5284000873565677</v>
      </c>
    </row>
    <row r="19151" spans="1:2">
      <c r="A19151" s="2">
        <v>41987.298611111109</v>
      </c>
      <c r="B19151" s="3">
        <v>10.632946681976318</v>
      </c>
    </row>
    <row r="19152" spans="1:2">
      <c r="A19152" s="2">
        <v>41987.299305555556</v>
      </c>
      <c r="B19152" s="3">
        <v>16.066348044077554</v>
      </c>
    </row>
    <row r="19153" spans="1:2">
      <c r="A19153" s="2">
        <v>41987.3</v>
      </c>
      <c r="B19153" s="3">
        <v>15.101026662190755</v>
      </c>
    </row>
    <row r="19154" spans="1:2">
      <c r="A19154" s="2">
        <v>41987.300694444442</v>
      </c>
      <c r="B19154" s="3">
        <v>5.3284096002578734</v>
      </c>
    </row>
    <row r="19155" spans="1:2">
      <c r="A19155" s="2">
        <v>41987.301388888889</v>
      </c>
      <c r="B19155" s="3">
        <v>-1.7593821605046591</v>
      </c>
    </row>
    <row r="19156" spans="1:2">
      <c r="A19156" s="2">
        <v>41987.302083333336</v>
      </c>
      <c r="B19156" s="3">
        <v>-4.7686021963755287</v>
      </c>
    </row>
    <row r="19157" spans="1:2">
      <c r="A19157" s="2">
        <v>41987.302777777775</v>
      </c>
      <c r="B19157" s="3">
        <v>1.4268442312876384</v>
      </c>
    </row>
    <row r="19158" spans="1:2">
      <c r="A19158" s="2">
        <v>41987.303472222222</v>
      </c>
      <c r="B19158" s="3">
        <v>-4.3162528832753502</v>
      </c>
    </row>
    <row r="19159" spans="1:2">
      <c r="A19159" s="2">
        <v>41987.304166666669</v>
      </c>
      <c r="B19159" s="3">
        <v>-8.4193913618723553</v>
      </c>
    </row>
    <row r="19160" spans="1:2">
      <c r="A19160" s="2">
        <v>41987.304861111108</v>
      </c>
      <c r="B19160" s="3">
        <v>-4.3157784144083659E-2</v>
      </c>
    </row>
    <row r="19161" spans="1:2">
      <c r="A19161" s="2">
        <v>41987.305555555555</v>
      </c>
      <c r="B19161" s="3">
        <v>-2.8391210873921713</v>
      </c>
    </row>
    <row r="19162" spans="1:2">
      <c r="A19162" s="2">
        <v>41987.306250000001</v>
      </c>
      <c r="B19162" s="3">
        <v>-5.761915413538615</v>
      </c>
    </row>
    <row r="19163" spans="1:2">
      <c r="A19163" s="2">
        <v>41987.306944444441</v>
      </c>
      <c r="B19163" s="3">
        <v>-10.375164937973022</v>
      </c>
    </row>
    <row r="19164" spans="1:2">
      <c r="A19164" s="2">
        <v>41987.307638888888</v>
      </c>
      <c r="B19164" s="3">
        <v>-8.9950493812561039</v>
      </c>
    </row>
    <row r="19165" spans="1:2">
      <c r="A19165" s="2">
        <v>41987.308333333334</v>
      </c>
      <c r="B19165" s="3">
        <v>-11.411733388900757</v>
      </c>
    </row>
    <row r="19166" spans="1:2">
      <c r="A19166" s="2">
        <v>41987.309027777781</v>
      </c>
      <c r="B19166" s="3">
        <v>-5.0297425270080565</v>
      </c>
    </row>
    <row r="19167" spans="1:2">
      <c r="A19167" s="2">
        <v>41987.30972222222</v>
      </c>
      <c r="B19167" s="3">
        <v>-7.6675307432810467</v>
      </c>
    </row>
    <row r="19168" spans="1:2">
      <c r="A19168" s="2">
        <v>41987.310416666667</v>
      </c>
      <c r="B19168" s="3">
        <v>-9.8481251716613762</v>
      </c>
    </row>
    <row r="19169" spans="1:2">
      <c r="A19169" s="2">
        <v>41987.311111111114</v>
      </c>
      <c r="B19169" s="3">
        <v>-16.528239568074543</v>
      </c>
    </row>
    <row r="19170" spans="1:2">
      <c r="A19170" s="2">
        <v>41987.311805555553</v>
      </c>
      <c r="B19170" s="3">
        <v>-13.58877773284912</v>
      </c>
    </row>
    <row r="19171" spans="1:2">
      <c r="A19171" s="2">
        <v>41987.3125</v>
      </c>
      <c r="B19171" s="3">
        <v>-9.0088560422261548</v>
      </c>
    </row>
    <row r="19172" spans="1:2">
      <c r="A19172" s="2">
        <v>41987.313194444447</v>
      </c>
      <c r="B19172" s="3">
        <v>-6.0468533913294475</v>
      </c>
    </row>
    <row r="19173" spans="1:2">
      <c r="A19173" s="2">
        <v>41987.313888888886</v>
      </c>
      <c r="B19173" s="3">
        <v>-13.460822518666586</v>
      </c>
    </row>
    <row r="19174" spans="1:2">
      <c r="A19174" s="2">
        <v>41987.314583333333</v>
      </c>
      <c r="B19174" s="3">
        <v>-22.827500724792479</v>
      </c>
    </row>
    <row r="19175" spans="1:2">
      <c r="A19175" s="2">
        <v>41987.31527777778</v>
      </c>
      <c r="B19175" s="3">
        <v>-25.094870948791502</v>
      </c>
    </row>
    <row r="19176" spans="1:2">
      <c r="A19176" s="2">
        <v>41987.315972222219</v>
      </c>
      <c r="B19176" s="3">
        <v>-26.24460506439209</v>
      </c>
    </row>
    <row r="19177" spans="1:2">
      <c r="A19177" s="2">
        <v>41987.316666666666</v>
      </c>
      <c r="B19177" s="3">
        <v>-22.908511161804199</v>
      </c>
    </row>
    <row r="19178" spans="1:2">
      <c r="A19178" s="2">
        <v>41987.317361111112</v>
      </c>
      <c r="B19178" s="3">
        <v>-23.021391042073567</v>
      </c>
    </row>
    <row r="19179" spans="1:2">
      <c r="A19179" s="2">
        <v>41987.318055555559</v>
      </c>
      <c r="B19179" s="3">
        <v>-24.209902572631837</v>
      </c>
    </row>
    <row r="19180" spans="1:2">
      <c r="A19180" s="2">
        <v>41987.318749999999</v>
      </c>
      <c r="B19180" s="3">
        <v>-26.668774159749351</v>
      </c>
    </row>
    <row r="19181" spans="1:2">
      <c r="A19181" s="2">
        <v>41987.319444444445</v>
      </c>
      <c r="B19181" s="3">
        <v>-25.409631474812826</v>
      </c>
    </row>
    <row r="19182" spans="1:2">
      <c r="A19182" s="2">
        <v>41987.320138888892</v>
      </c>
      <c r="B19182" s="3">
        <v>-23.903853988647462</v>
      </c>
    </row>
    <row r="19183" spans="1:2">
      <c r="A19183" s="2">
        <v>41987.320833333331</v>
      </c>
      <c r="B19183" s="3">
        <v>-22.082074864705405</v>
      </c>
    </row>
    <row r="19184" spans="1:2">
      <c r="A19184" s="2">
        <v>41987.321527777778</v>
      </c>
      <c r="B19184" s="3">
        <v>-24.339423815409344</v>
      </c>
    </row>
    <row r="19185" spans="1:2">
      <c r="A19185" s="2">
        <v>41987.322222222225</v>
      </c>
      <c r="B19185" s="3">
        <v>-22.394260660807291</v>
      </c>
    </row>
    <row r="19186" spans="1:2">
      <c r="A19186" s="2">
        <v>41987.322916666664</v>
      </c>
      <c r="B19186" s="3">
        <v>-10.834066947301229</v>
      </c>
    </row>
    <row r="19187" spans="1:2">
      <c r="A19187" s="2">
        <v>41987.323611111111</v>
      </c>
      <c r="B19187" s="3">
        <v>-7.7427974700927731</v>
      </c>
    </row>
    <row r="19188" spans="1:2">
      <c r="A19188" s="2">
        <v>41987.324305555558</v>
      </c>
      <c r="B19188" s="3">
        <v>-5.2914806365966793</v>
      </c>
    </row>
    <row r="19189" spans="1:2">
      <c r="A19189" s="2">
        <v>41987.324999999997</v>
      </c>
      <c r="B19189" s="3">
        <v>-6.73599206606547</v>
      </c>
    </row>
    <row r="19190" spans="1:2">
      <c r="A19190" s="2">
        <v>41987.325694444444</v>
      </c>
      <c r="B19190" s="3">
        <v>-9.3789182821909591</v>
      </c>
    </row>
    <row r="19191" spans="1:2">
      <c r="A19191" s="2">
        <v>41987.326388888891</v>
      </c>
      <c r="B19191" s="3">
        <v>-12.965478833516439</v>
      </c>
    </row>
    <row r="19192" spans="1:2">
      <c r="A19192" s="2">
        <v>41987.32708333333</v>
      </c>
      <c r="B19192" s="3">
        <v>-11.761340077718099</v>
      </c>
    </row>
    <row r="19193" spans="1:2">
      <c r="A19193" s="2">
        <v>41987.327777777777</v>
      </c>
      <c r="B19193" s="3">
        <v>-10.753919919331869</v>
      </c>
    </row>
    <row r="19194" spans="1:2">
      <c r="A19194" s="2">
        <v>41987.328472222223</v>
      </c>
      <c r="B19194" s="3">
        <v>-14.219365660349528</v>
      </c>
    </row>
    <row r="19195" spans="1:2">
      <c r="A19195" s="2">
        <v>41987.32916666667</v>
      </c>
      <c r="B19195" s="3">
        <v>-15.067762692769369</v>
      </c>
    </row>
    <row r="19196" spans="1:2">
      <c r="A19196" s="2">
        <v>41987.329861111109</v>
      </c>
      <c r="B19196" s="3">
        <v>-14.242273585001628</v>
      </c>
    </row>
    <row r="19197" spans="1:2">
      <c r="A19197" s="2">
        <v>41987.330555555556</v>
      </c>
      <c r="B19197" s="3">
        <v>-11.053340180714924</v>
      </c>
    </row>
    <row r="19198" spans="1:2">
      <c r="A19198" s="2">
        <v>41987.331250000003</v>
      </c>
      <c r="B19198" s="3">
        <v>-6.3127272605895994</v>
      </c>
    </row>
    <row r="19199" spans="1:2">
      <c r="A19199" s="2">
        <v>41987.331944444442</v>
      </c>
      <c r="B19199" s="3">
        <v>-1.7032327334086099</v>
      </c>
    </row>
    <row r="19200" spans="1:2">
      <c r="A19200" s="2">
        <v>41987.332638888889</v>
      </c>
      <c r="B19200" s="3">
        <v>-7.5850802103678383</v>
      </c>
    </row>
    <row r="19201" spans="1:2">
      <c r="A19201" s="2">
        <v>41987.333333333336</v>
      </c>
      <c r="B19201" s="3">
        <v>-4.9799060980478922</v>
      </c>
    </row>
    <row r="19202" spans="1:2">
      <c r="A19202" s="2">
        <v>41987.334027777775</v>
      </c>
      <c r="B19202" s="3">
        <v>-6.828782574335734</v>
      </c>
    </row>
    <row r="19203" spans="1:2">
      <c r="A19203" s="2">
        <v>41987.334722222222</v>
      </c>
      <c r="B19203" s="3">
        <v>-13.491266949971516</v>
      </c>
    </row>
    <row r="19204" spans="1:2">
      <c r="A19204" s="2">
        <v>41987.335416666669</v>
      </c>
      <c r="B19204" s="3">
        <v>-16.446548366546629</v>
      </c>
    </row>
    <row r="19205" spans="1:2">
      <c r="A19205" s="2">
        <v>41987.336111111108</v>
      </c>
      <c r="B19205" s="3">
        <v>-11.150965468088787</v>
      </c>
    </row>
    <row r="19206" spans="1:2">
      <c r="A19206" s="2">
        <v>41987.336805555555</v>
      </c>
      <c r="B19206" s="3">
        <v>-8.0173013687133796</v>
      </c>
    </row>
    <row r="19207" spans="1:2">
      <c r="A19207" s="2">
        <v>41987.337500000001</v>
      </c>
      <c r="B19207" s="3">
        <v>-0.98522326151529949</v>
      </c>
    </row>
    <row r="19208" spans="1:2">
      <c r="A19208" s="2">
        <v>41987.338194444441</v>
      </c>
      <c r="B19208" s="3">
        <v>2.9469168821970624</v>
      </c>
    </row>
    <row r="19209" spans="1:2">
      <c r="A19209" s="2">
        <v>41987.338888888888</v>
      </c>
      <c r="B19209" s="3">
        <v>1.1284000794092814</v>
      </c>
    </row>
    <row r="19210" spans="1:2">
      <c r="A19210" s="2">
        <v>41987.339583333334</v>
      </c>
      <c r="B19210" s="3">
        <v>7.5786229610443119</v>
      </c>
    </row>
    <row r="19211" spans="1:2">
      <c r="A19211" s="2">
        <v>41987.340277777781</v>
      </c>
      <c r="B19211" s="3">
        <v>22.788870461781819</v>
      </c>
    </row>
    <row r="19212" spans="1:2">
      <c r="A19212" s="2">
        <v>41987.34097222222</v>
      </c>
      <c r="B19212" s="3">
        <v>38.649517313639322</v>
      </c>
    </row>
    <row r="19213" spans="1:2">
      <c r="A19213" s="2">
        <v>41987.341666666667</v>
      </c>
      <c r="B19213" s="3">
        <v>36.300579452514647</v>
      </c>
    </row>
    <row r="19214" spans="1:2">
      <c r="A19214" s="2">
        <v>41987.342361111114</v>
      </c>
      <c r="B19214" s="3">
        <v>34.820070648193358</v>
      </c>
    </row>
    <row r="19215" spans="1:2">
      <c r="A19215" s="2">
        <v>41987.343055555553</v>
      </c>
      <c r="B19215" s="3">
        <v>30.610006014506023</v>
      </c>
    </row>
    <row r="19216" spans="1:2">
      <c r="A19216" s="2">
        <v>41987.34375</v>
      </c>
      <c r="B19216" s="3">
        <v>28.036344973246255</v>
      </c>
    </row>
    <row r="19217" spans="1:2">
      <c r="A19217" s="2">
        <v>41987.344444444447</v>
      </c>
      <c r="B19217" s="3">
        <v>36.569277763366699</v>
      </c>
    </row>
    <row r="19218" spans="1:2">
      <c r="A19218" s="2">
        <v>41987.345138888886</v>
      </c>
      <c r="B19218" s="3">
        <v>17.313300387064615</v>
      </c>
    </row>
    <row r="19219" spans="1:2">
      <c r="A19219" s="2">
        <v>41987.345833333333</v>
      </c>
      <c r="B19219" s="3">
        <v>5.2394016504287722</v>
      </c>
    </row>
    <row r="19220" spans="1:2">
      <c r="A19220" s="2">
        <v>41987.34652777778</v>
      </c>
      <c r="B19220" s="3">
        <v>4.268442789713542</v>
      </c>
    </row>
    <row r="19221" spans="1:2">
      <c r="A19221" s="2">
        <v>41987.347222222219</v>
      </c>
      <c r="B19221" s="3">
        <v>6.845987828572591</v>
      </c>
    </row>
    <row r="19222" spans="1:2">
      <c r="A19222" s="2">
        <v>41987.347916666666</v>
      </c>
      <c r="B19222" s="3">
        <v>0.65696656703948975</v>
      </c>
    </row>
    <row r="19223" spans="1:2">
      <c r="A19223" s="2">
        <v>41987.348611111112</v>
      </c>
      <c r="B19223" s="3">
        <v>0.30659476121266682</v>
      </c>
    </row>
    <row r="19224" spans="1:2">
      <c r="A19224" s="2">
        <v>41987.349305555559</v>
      </c>
      <c r="B19224" s="3">
        <v>5.5187739372253422</v>
      </c>
    </row>
    <row r="19225" spans="1:2">
      <c r="A19225" s="2">
        <v>41987.35</v>
      </c>
      <c r="B19225" s="3">
        <v>6.6123378276824951</v>
      </c>
    </row>
    <row r="19226" spans="1:2">
      <c r="A19226" s="2">
        <v>41987.350694444445</v>
      </c>
      <c r="B19226" s="3">
        <v>2.606284499168396</v>
      </c>
    </row>
    <row r="19227" spans="1:2">
      <c r="A19227" s="2">
        <v>41987.351388888892</v>
      </c>
      <c r="B19227" s="3">
        <v>2.6725879192352293</v>
      </c>
    </row>
    <row r="19228" spans="1:2">
      <c r="A19228" s="2">
        <v>41987.352083333331</v>
      </c>
      <c r="B19228" s="3">
        <v>2.1281982342402141</v>
      </c>
    </row>
    <row r="19229" spans="1:2">
      <c r="A19229" s="2">
        <v>41987.352777777778</v>
      </c>
      <c r="B19229" s="3">
        <v>0.19798936049143473</v>
      </c>
    </row>
    <row r="19230" spans="1:2">
      <c r="A19230" s="2">
        <v>41987.353472222225</v>
      </c>
      <c r="B19230" s="3">
        <v>-0.96780985196431479</v>
      </c>
    </row>
    <row r="19231" spans="1:2">
      <c r="A19231" s="2">
        <v>41987.354166666664</v>
      </c>
      <c r="B19231" s="3">
        <v>2.4816993554433187</v>
      </c>
    </row>
    <row r="19232" spans="1:2">
      <c r="A19232" s="2">
        <v>41987.354861111111</v>
      </c>
      <c r="B19232" s="3">
        <v>3.8429948051770526</v>
      </c>
    </row>
    <row r="19233" spans="1:2">
      <c r="A19233" s="2">
        <v>41987.355555555558</v>
      </c>
      <c r="B19233" s="3">
        <v>2.1073794245719908</v>
      </c>
    </row>
    <row r="19234" spans="1:2">
      <c r="A19234" s="2">
        <v>41987.356249999997</v>
      </c>
      <c r="B19234" s="3">
        <v>3.6346686124801635</v>
      </c>
    </row>
    <row r="19235" spans="1:2">
      <c r="A19235" s="2">
        <v>41987.356944444444</v>
      </c>
      <c r="B19235" s="3">
        <v>-2.7601321538289389E-3</v>
      </c>
    </row>
    <row r="19236" spans="1:2">
      <c r="A19236" s="2">
        <v>41987.357638888891</v>
      </c>
      <c r="B19236" s="3">
        <v>-1.604157559076945</v>
      </c>
    </row>
    <row r="19237" spans="1:2">
      <c r="A19237" s="2">
        <v>41987.35833333333</v>
      </c>
      <c r="B19237" s="3">
        <v>-2.6294297377268472</v>
      </c>
    </row>
    <row r="19238" spans="1:2">
      <c r="A19238" s="2">
        <v>41987.359027777777</v>
      </c>
      <c r="B19238" s="3">
        <v>-1.2830755869547525</v>
      </c>
    </row>
    <row r="19239" spans="1:2">
      <c r="A19239" s="2">
        <v>41987.359722222223</v>
      </c>
      <c r="B19239" s="3">
        <v>-2.1841312964757282</v>
      </c>
    </row>
    <row r="19240" spans="1:2">
      <c r="A19240" s="2">
        <v>41987.36041666667</v>
      </c>
      <c r="B19240" s="3">
        <v>-2.592235549290975</v>
      </c>
    </row>
    <row r="19241" spans="1:2">
      <c r="A19241" s="2">
        <v>41987.361111111109</v>
      </c>
      <c r="B19241" s="3">
        <v>-6.3816173712412514</v>
      </c>
    </row>
    <row r="19242" spans="1:2">
      <c r="A19242" s="2">
        <v>41987.361805555556</v>
      </c>
      <c r="B19242" s="3">
        <v>-11.666163365046183</v>
      </c>
    </row>
    <row r="19243" spans="1:2">
      <c r="A19243" s="2">
        <v>41987.362500000003</v>
      </c>
      <c r="B19243" s="3">
        <v>-12.159131034215291</v>
      </c>
    </row>
    <row r="19244" spans="1:2">
      <c r="A19244" s="2">
        <v>41987.363194444442</v>
      </c>
      <c r="B19244" s="3">
        <v>-10.127858130137126</v>
      </c>
    </row>
    <row r="19245" spans="1:2">
      <c r="A19245" s="2">
        <v>41987.363888888889</v>
      </c>
      <c r="B19245" s="3">
        <v>-10.381322876612346</v>
      </c>
    </row>
    <row r="19246" spans="1:2">
      <c r="A19246" s="2">
        <v>41987.364583333336</v>
      </c>
      <c r="B19246" s="3">
        <v>-7.1037117322285974</v>
      </c>
    </row>
    <row r="19247" spans="1:2">
      <c r="A19247" s="2">
        <v>41987.365277777775</v>
      </c>
      <c r="B19247" s="3">
        <v>-4.0102648735046387</v>
      </c>
    </row>
    <row r="19248" spans="1:2">
      <c r="A19248" s="2">
        <v>41987.365972222222</v>
      </c>
      <c r="B19248" s="3">
        <v>-9.1257178306579583</v>
      </c>
    </row>
    <row r="19249" spans="1:2">
      <c r="A19249" s="2">
        <v>41987.366666666669</v>
      </c>
      <c r="B19249" s="3">
        <v>-10.004157257080077</v>
      </c>
    </row>
    <row r="19250" spans="1:2">
      <c r="A19250" s="2">
        <v>41987.367361111108</v>
      </c>
      <c r="B19250" s="3">
        <v>-6.4532953262329098</v>
      </c>
    </row>
    <row r="19251" spans="1:2">
      <c r="A19251" s="2">
        <v>41987.368055555555</v>
      </c>
      <c r="B19251" s="3">
        <v>-7.5795957883199057</v>
      </c>
    </row>
    <row r="19252" spans="1:2">
      <c r="A19252" s="2">
        <v>41987.368750000001</v>
      </c>
      <c r="B19252" s="3">
        <v>-14.281188710530598</v>
      </c>
    </row>
    <row r="19253" spans="1:2">
      <c r="A19253" s="2">
        <v>41987.369444444441</v>
      </c>
      <c r="B19253" s="3">
        <v>-20.599996503194173</v>
      </c>
    </row>
    <row r="19254" spans="1:2">
      <c r="A19254" s="2">
        <v>41987.370138888888</v>
      </c>
      <c r="B19254" s="3">
        <v>-35.960173734029134</v>
      </c>
    </row>
    <row r="19255" spans="1:2">
      <c r="A19255" s="2">
        <v>41987.370833333334</v>
      </c>
      <c r="B19255" s="3">
        <v>-33.554407246907552</v>
      </c>
    </row>
    <row r="19256" spans="1:2">
      <c r="A19256" s="2">
        <v>41987.371527777781</v>
      </c>
      <c r="B19256" s="3">
        <v>-31.935974057515462</v>
      </c>
    </row>
    <row r="19257" spans="1:2">
      <c r="A19257" s="2">
        <v>41987.37222222222</v>
      </c>
      <c r="B19257" s="3">
        <v>-29.90480047861735</v>
      </c>
    </row>
    <row r="19258" spans="1:2">
      <c r="A19258" s="2">
        <v>41987.372916666667</v>
      </c>
      <c r="B19258" s="3">
        <v>-29.389401308695476</v>
      </c>
    </row>
    <row r="19259" spans="1:2">
      <c r="A19259" s="2">
        <v>41987.373611111114</v>
      </c>
      <c r="B19259" s="3">
        <v>-22.467663828531901</v>
      </c>
    </row>
    <row r="19260" spans="1:2">
      <c r="A19260" s="2">
        <v>41987.374305555553</v>
      </c>
      <c r="B19260" s="3">
        <v>-18.738693332672121</v>
      </c>
    </row>
    <row r="19261" spans="1:2">
      <c r="A19261" s="2">
        <v>41987.375</v>
      </c>
      <c r="B19261" s="3">
        <v>-13.41815357208252</v>
      </c>
    </row>
    <row r="19262" spans="1:2">
      <c r="A19262" s="2">
        <v>41987.375694444447</v>
      </c>
      <c r="B19262" s="3">
        <v>-9.3479650338490803</v>
      </c>
    </row>
    <row r="19263" spans="1:2">
      <c r="A19263" s="2">
        <v>41987.376388888886</v>
      </c>
      <c r="B19263" s="3">
        <v>-10.513914839426677</v>
      </c>
    </row>
    <row r="19264" spans="1:2">
      <c r="A19264" s="2">
        <v>41987.377083333333</v>
      </c>
      <c r="B19264" s="3">
        <v>-2.9374813397725421</v>
      </c>
    </row>
    <row r="19265" spans="1:2">
      <c r="A19265" s="2">
        <v>41987.37777777778</v>
      </c>
      <c r="B19265" s="3">
        <v>-4.8779248714447023</v>
      </c>
    </row>
    <row r="19266" spans="1:2">
      <c r="A19266" s="2">
        <v>41987.378472222219</v>
      </c>
      <c r="B19266" s="3">
        <v>-5.8669269402821858</v>
      </c>
    </row>
    <row r="19267" spans="1:2">
      <c r="A19267" s="2">
        <v>41987.379166666666</v>
      </c>
      <c r="B19267" s="3">
        <v>-11.413187344868978</v>
      </c>
    </row>
    <row r="19268" spans="1:2">
      <c r="A19268" s="2">
        <v>41987.379861111112</v>
      </c>
      <c r="B19268" s="3">
        <v>-21.63961229324341</v>
      </c>
    </row>
    <row r="19269" spans="1:2">
      <c r="A19269" s="2">
        <v>41987.380555555559</v>
      </c>
      <c r="B19269" s="3">
        <v>-25.501205762227375</v>
      </c>
    </row>
    <row r="19270" spans="1:2">
      <c r="A19270" s="2">
        <v>41987.381249999999</v>
      </c>
      <c r="B19270" s="3">
        <v>-13.508763440450032</v>
      </c>
    </row>
    <row r="19271" spans="1:2">
      <c r="A19271" s="2">
        <v>41987.381944444445</v>
      </c>
      <c r="B19271" s="3">
        <v>-17.153361320495605</v>
      </c>
    </row>
    <row r="19272" spans="1:2">
      <c r="A19272" s="2">
        <v>41987.382638888892</v>
      </c>
      <c r="B19272" s="3">
        <v>-11.65001859664917</v>
      </c>
    </row>
    <row r="19273" spans="1:2">
      <c r="A19273" s="2">
        <v>41987.383333333331</v>
      </c>
      <c r="B19273" s="3">
        <v>-6.3709538777669268</v>
      </c>
    </row>
    <row r="19274" spans="1:2">
      <c r="A19274" s="2">
        <v>41987.384027777778</v>
      </c>
      <c r="B19274" s="3">
        <v>-7.3083936691284181</v>
      </c>
    </row>
    <row r="19275" spans="1:2">
      <c r="A19275" s="2">
        <v>41987.384722222225</v>
      </c>
      <c r="B19275" s="3">
        <v>-5.4562355359395349</v>
      </c>
    </row>
    <row r="19276" spans="1:2">
      <c r="A19276" s="2">
        <v>41987.385416666664</v>
      </c>
      <c r="B19276" s="3">
        <v>-4.5638905366261797</v>
      </c>
    </row>
    <row r="19277" spans="1:2">
      <c r="A19277" s="2">
        <v>41987.386111111111</v>
      </c>
      <c r="B19277" s="3">
        <v>4.9049658934275309</v>
      </c>
    </row>
    <row r="19278" spans="1:2">
      <c r="A19278" s="2">
        <v>41987.386805555558</v>
      </c>
      <c r="B19278" s="3">
        <v>6.3915684382120768</v>
      </c>
    </row>
    <row r="19279" spans="1:2">
      <c r="A19279" s="2">
        <v>41987.387499999997</v>
      </c>
      <c r="B19279" s="3">
        <v>6.3030777931213375</v>
      </c>
    </row>
    <row r="19280" spans="1:2">
      <c r="A19280" s="2">
        <v>41987.388194444444</v>
      </c>
      <c r="B19280" s="3">
        <v>2.6491036891937254</v>
      </c>
    </row>
    <row r="19281" spans="1:2">
      <c r="A19281" s="2">
        <v>41987.388888888891</v>
      </c>
      <c r="B19281" s="3">
        <v>7.920202811559041</v>
      </c>
    </row>
    <row r="19282" spans="1:2">
      <c r="A19282" s="2">
        <v>41987.38958333333</v>
      </c>
      <c r="B19282" s="3">
        <v>8.8524984836578362</v>
      </c>
    </row>
    <row r="19283" spans="1:2">
      <c r="A19283" s="2">
        <v>41987.390277777777</v>
      </c>
      <c r="B19283" s="3">
        <v>17.302433331807453</v>
      </c>
    </row>
    <row r="19284" spans="1:2">
      <c r="A19284" s="2">
        <v>41987.390972222223</v>
      </c>
      <c r="B19284" s="3">
        <v>16.116839027404787</v>
      </c>
    </row>
    <row r="19285" spans="1:2">
      <c r="A19285" s="2">
        <v>41987.39166666667</v>
      </c>
      <c r="B19285" s="3">
        <v>15.302782694498697</v>
      </c>
    </row>
    <row r="19286" spans="1:2">
      <c r="A19286" s="2">
        <v>41987.392361111109</v>
      </c>
      <c r="B19286" s="3">
        <v>13.771595668792724</v>
      </c>
    </row>
    <row r="19287" spans="1:2">
      <c r="A19287" s="2">
        <v>41987.393055555556</v>
      </c>
      <c r="B19287" s="3">
        <v>14.214350350697835</v>
      </c>
    </row>
    <row r="19288" spans="1:2">
      <c r="A19288" s="2">
        <v>41987.393750000003</v>
      </c>
      <c r="B19288" s="3">
        <v>7.0406215190887451</v>
      </c>
    </row>
    <row r="19289" spans="1:2">
      <c r="A19289" s="2">
        <v>41987.394444444442</v>
      </c>
      <c r="B19289" s="3">
        <v>10.559078709284465</v>
      </c>
    </row>
    <row r="19290" spans="1:2">
      <c r="A19290" s="2">
        <v>41987.395138888889</v>
      </c>
      <c r="B19290" s="3">
        <v>12.019138749440511</v>
      </c>
    </row>
    <row r="19291" spans="1:2">
      <c r="A19291" s="2">
        <v>41987.395833333336</v>
      </c>
      <c r="B19291" s="3">
        <v>12.009812545776366</v>
      </c>
    </row>
    <row r="19292" spans="1:2">
      <c r="A19292" s="2">
        <v>41987.396527777775</v>
      </c>
      <c r="B19292" s="3">
        <v>3.078773276011149</v>
      </c>
    </row>
    <row r="19293" spans="1:2">
      <c r="A19293" s="2">
        <v>41987.397222222222</v>
      </c>
      <c r="B19293" s="3">
        <v>3.2954400062561033</v>
      </c>
    </row>
    <row r="19294" spans="1:2">
      <c r="A19294" s="2">
        <v>41987.397916666669</v>
      </c>
      <c r="B19294" s="3">
        <v>9.2439658482869458</v>
      </c>
    </row>
    <row r="19295" spans="1:2">
      <c r="A19295" s="2">
        <v>41987.398611111108</v>
      </c>
      <c r="B19295" s="3">
        <v>7.8947671254475908</v>
      </c>
    </row>
    <row r="19296" spans="1:2">
      <c r="A19296" s="2">
        <v>41987.399305555555</v>
      </c>
      <c r="B19296" s="3">
        <v>11.317245388031006</v>
      </c>
    </row>
    <row r="19297" spans="1:2">
      <c r="A19297" s="2">
        <v>41987.4</v>
      </c>
      <c r="B19297" s="3">
        <v>14.288468392690023</v>
      </c>
    </row>
    <row r="19298" spans="1:2">
      <c r="A19298" s="2">
        <v>41987.400694444441</v>
      </c>
      <c r="B19298" s="3">
        <v>9.1642132759094235</v>
      </c>
    </row>
    <row r="19299" spans="1:2">
      <c r="A19299" s="2">
        <v>41987.401388888888</v>
      </c>
      <c r="B19299" s="3">
        <v>9.026647122701009</v>
      </c>
    </row>
    <row r="19300" spans="1:2">
      <c r="A19300" s="2">
        <v>41987.402083333334</v>
      </c>
      <c r="B19300" s="3">
        <v>9.1485183080037427</v>
      </c>
    </row>
    <row r="19301" spans="1:2">
      <c r="A19301" s="2">
        <v>41987.402777777781</v>
      </c>
      <c r="B19301" s="3">
        <v>8.6078944524129231</v>
      </c>
    </row>
    <row r="19302" spans="1:2">
      <c r="A19302" s="2">
        <v>41987.40347222222</v>
      </c>
      <c r="B19302" s="3">
        <v>4.6858511606852211</v>
      </c>
    </row>
    <row r="19303" spans="1:2">
      <c r="A19303" s="2">
        <v>41987.404166666667</v>
      </c>
      <c r="B19303" s="3">
        <v>10.390465037027996</v>
      </c>
    </row>
    <row r="19304" spans="1:2">
      <c r="A19304" s="2">
        <v>41987.404861111114</v>
      </c>
      <c r="B19304" s="3">
        <v>13.51384417215983</v>
      </c>
    </row>
    <row r="19305" spans="1:2">
      <c r="A19305" s="2">
        <v>41987.405555555553</v>
      </c>
      <c r="B19305" s="3">
        <v>9.6078257878621418</v>
      </c>
    </row>
    <row r="19306" spans="1:2">
      <c r="A19306" s="2">
        <v>41987.40625</v>
      </c>
      <c r="B19306" s="3">
        <v>8.3643353144327808</v>
      </c>
    </row>
    <row r="19307" spans="1:2">
      <c r="A19307" s="2">
        <v>41987.406944444447</v>
      </c>
      <c r="B19307" s="3">
        <v>8.0841890335083004</v>
      </c>
    </row>
    <row r="19308" spans="1:2">
      <c r="A19308" s="2">
        <v>41987.407638888886</v>
      </c>
      <c r="B19308" s="3">
        <v>14.965025742848715</v>
      </c>
    </row>
    <row r="19309" spans="1:2">
      <c r="A19309" s="2">
        <v>41987.408333333333</v>
      </c>
      <c r="B19309" s="3">
        <v>10.187904342015583</v>
      </c>
    </row>
    <row r="19310" spans="1:2">
      <c r="A19310" s="2">
        <v>41987.40902777778</v>
      </c>
      <c r="B19310" s="3">
        <v>2.2189641157786051</v>
      </c>
    </row>
    <row r="19311" spans="1:2">
      <c r="A19311" s="2">
        <v>41987.409722222219</v>
      </c>
      <c r="B19311" s="3">
        <v>0.19678613344828289</v>
      </c>
    </row>
    <row r="19312" spans="1:2">
      <c r="A19312" s="2">
        <v>41987.410416666666</v>
      </c>
      <c r="B19312" s="3">
        <v>-2.8647745132446287</v>
      </c>
    </row>
    <row r="19313" spans="1:2">
      <c r="A19313" s="2">
        <v>41987.411111111112</v>
      </c>
      <c r="B19313" s="3">
        <v>-0.15679266452789306</v>
      </c>
    </row>
    <row r="19314" spans="1:2">
      <c r="A19314" s="2">
        <v>41987.411805555559</v>
      </c>
      <c r="B19314" s="3">
        <v>5.3878743886947635</v>
      </c>
    </row>
    <row r="19315" spans="1:2">
      <c r="A19315" s="2">
        <v>41987.412499999999</v>
      </c>
      <c r="B19315" s="3">
        <v>5.9834653536478681</v>
      </c>
    </row>
    <row r="19316" spans="1:2">
      <c r="A19316" s="2">
        <v>41987.413194444445</v>
      </c>
      <c r="B19316" s="3">
        <v>5.6826773007710774</v>
      </c>
    </row>
    <row r="19317" spans="1:2">
      <c r="A19317" s="2">
        <v>41987.413888888892</v>
      </c>
      <c r="B19317" s="3">
        <v>14.732931391398113</v>
      </c>
    </row>
    <row r="19318" spans="1:2">
      <c r="A19318" s="2">
        <v>41987.414583333331</v>
      </c>
      <c r="B19318" s="3">
        <v>11.965247217814127</v>
      </c>
    </row>
    <row r="19319" spans="1:2">
      <c r="A19319" s="2">
        <v>41987.415277777778</v>
      </c>
      <c r="B19319" s="3">
        <v>13.87510617574056</v>
      </c>
    </row>
    <row r="19320" spans="1:2">
      <c r="A19320" s="2">
        <v>41987.415972222225</v>
      </c>
      <c r="B19320" s="3">
        <v>7.8661793708801273</v>
      </c>
    </row>
    <row r="19321" spans="1:2">
      <c r="A19321" s="2">
        <v>41987.416666666664</v>
      </c>
      <c r="B19321" s="3">
        <v>6.1889753341674805</v>
      </c>
    </row>
    <row r="19322" spans="1:2">
      <c r="A19322" s="2">
        <v>41987.417361111111</v>
      </c>
      <c r="B19322" s="3">
        <v>3.9907383918762207</v>
      </c>
    </row>
    <row r="19323" spans="1:2">
      <c r="A19323" s="2">
        <v>41987.418055555558</v>
      </c>
      <c r="B19323" s="3">
        <v>-1.8483275413513183</v>
      </c>
    </row>
    <row r="19324" spans="1:2">
      <c r="A19324" s="2">
        <v>41987.418749999997</v>
      </c>
      <c r="B19324" s="3">
        <v>2.2059684594472251</v>
      </c>
    </row>
    <row r="19325" spans="1:2">
      <c r="A19325" s="2">
        <v>41987.419444444444</v>
      </c>
      <c r="B19325" s="3">
        <v>-3.6393225669860838</v>
      </c>
    </row>
    <row r="19326" spans="1:2">
      <c r="A19326" s="2">
        <v>41987.420138888891</v>
      </c>
      <c r="B19326" s="3">
        <v>-8.9735284010569263</v>
      </c>
    </row>
    <row r="19327" spans="1:2">
      <c r="A19327" s="2">
        <v>41987.42083333333</v>
      </c>
      <c r="B19327" s="3">
        <v>-6.7268680731455488</v>
      </c>
    </row>
    <row r="19328" spans="1:2">
      <c r="A19328" s="2">
        <v>41987.421527777777</v>
      </c>
      <c r="B19328" s="3">
        <v>-6.5994834979375208</v>
      </c>
    </row>
    <row r="19329" spans="1:2">
      <c r="A19329" s="2">
        <v>41987.422222222223</v>
      </c>
      <c r="B19329" s="3">
        <v>-4.8284128586451214</v>
      </c>
    </row>
    <row r="19330" spans="1:2">
      <c r="A19330" s="2">
        <v>41987.42291666667</v>
      </c>
      <c r="B19330" s="3">
        <v>-8.8688857396443677</v>
      </c>
    </row>
    <row r="19331" spans="1:2">
      <c r="A19331" s="2">
        <v>41987.423611111109</v>
      </c>
      <c r="B19331" s="3">
        <v>-8.1170545101165779</v>
      </c>
    </row>
    <row r="19332" spans="1:2">
      <c r="A19332" s="2">
        <v>41987.424305555556</v>
      </c>
      <c r="B19332" s="3">
        <v>-1.9136293649673461</v>
      </c>
    </row>
    <row r="19333" spans="1:2">
      <c r="A19333" s="2">
        <v>41987.425000000003</v>
      </c>
      <c r="B19333" s="3">
        <v>-10.730432383219402</v>
      </c>
    </row>
    <row r="19334" spans="1:2">
      <c r="A19334" s="2">
        <v>41987.425694444442</v>
      </c>
      <c r="B19334" s="3">
        <v>-5.227971839904785</v>
      </c>
    </row>
    <row r="19335" spans="1:2">
      <c r="A19335" s="2">
        <v>41987.426388888889</v>
      </c>
      <c r="B19335" s="3">
        <v>-3.7669292608896892</v>
      </c>
    </row>
    <row r="19336" spans="1:2">
      <c r="A19336" s="2">
        <v>41987.427083333336</v>
      </c>
      <c r="B19336" s="3">
        <v>-6.1427077929178875</v>
      </c>
    </row>
    <row r="19337" spans="1:2">
      <c r="A19337" s="2">
        <v>41987.427777777775</v>
      </c>
      <c r="B19337" s="3">
        <v>-16.706564394632974</v>
      </c>
    </row>
    <row r="19338" spans="1:2">
      <c r="A19338" s="2">
        <v>41987.428472222222</v>
      </c>
      <c r="B19338" s="3">
        <v>-15.485167344411215</v>
      </c>
    </row>
    <row r="19339" spans="1:2">
      <c r="A19339" s="2">
        <v>41987.429166666669</v>
      </c>
      <c r="B19339" s="3">
        <v>-12.455599562327068</v>
      </c>
    </row>
    <row r="19340" spans="1:2">
      <c r="A19340" s="2">
        <v>41987.429861111108</v>
      </c>
      <c r="B19340" s="3">
        <v>-10.964062054951986</v>
      </c>
    </row>
    <row r="19341" spans="1:2">
      <c r="A19341" s="2">
        <v>41987.430555555555</v>
      </c>
      <c r="B19341" s="3">
        <v>-6.2900171597798664</v>
      </c>
    </row>
    <row r="19342" spans="1:2">
      <c r="A19342" s="2">
        <v>41987.431250000001</v>
      </c>
      <c r="B19342" s="3">
        <v>-4.019665002822876</v>
      </c>
    </row>
    <row r="19343" spans="1:2">
      <c r="A19343" s="2">
        <v>41987.431944444441</v>
      </c>
      <c r="B19343" s="3">
        <v>-0.92808413505554199</v>
      </c>
    </row>
    <row r="19344" spans="1:2">
      <c r="A19344" s="2">
        <v>41987.432638888888</v>
      </c>
      <c r="B19344" s="3">
        <v>-3.4324630101521811</v>
      </c>
    </row>
    <row r="19345" spans="1:2">
      <c r="A19345" s="2">
        <v>41987.433333333334</v>
      </c>
      <c r="B19345" s="3">
        <v>0.15703928470611572</v>
      </c>
    </row>
    <row r="19346" spans="1:2">
      <c r="A19346" s="2">
        <v>41987.434027777781</v>
      </c>
      <c r="B19346" s="3">
        <v>-2.0693355719248454</v>
      </c>
    </row>
    <row r="19347" spans="1:2">
      <c r="A19347" s="2">
        <v>41987.43472222222</v>
      </c>
      <c r="B19347" s="3">
        <v>-1.7736369450887044</v>
      </c>
    </row>
    <row r="19348" spans="1:2">
      <c r="A19348" s="2">
        <v>41987.435416666667</v>
      </c>
      <c r="B19348" s="3">
        <v>1.2184165795644124</v>
      </c>
    </row>
    <row r="19349" spans="1:2">
      <c r="A19349" s="2">
        <v>41987.436111111114</v>
      </c>
      <c r="B19349" s="3">
        <v>2.4092777729034425</v>
      </c>
    </row>
    <row r="19350" spans="1:2">
      <c r="A19350" s="2">
        <v>41987.436805555553</v>
      </c>
      <c r="B19350" s="3">
        <v>5.9123385429382322</v>
      </c>
    </row>
    <row r="19351" spans="1:2">
      <c r="A19351" s="2">
        <v>41987.4375</v>
      </c>
      <c r="B19351" s="3">
        <v>7.3166148980458576</v>
      </c>
    </row>
    <row r="19352" spans="1:2">
      <c r="A19352" s="2">
        <v>41987.438194444447</v>
      </c>
      <c r="B19352" s="3">
        <v>4.5833036740620932</v>
      </c>
    </row>
    <row r="19353" spans="1:2">
      <c r="A19353" s="2">
        <v>41987.438888888886</v>
      </c>
      <c r="B19353" s="3">
        <v>-0.35899303754170736</v>
      </c>
    </row>
    <row r="19354" spans="1:2">
      <c r="A19354" s="2">
        <v>41987.439583333333</v>
      </c>
      <c r="B19354" s="3">
        <v>-0.98326522509256997</v>
      </c>
    </row>
    <row r="19355" spans="1:2">
      <c r="A19355" s="2">
        <v>41987.44027777778</v>
      </c>
      <c r="B19355" s="3">
        <v>-2.1944326400756835</v>
      </c>
    </row>
    <row r="19356" spans="1:2">
      <c r="A19356" s="2">
        <v>41987.440972222219</v>
      </c>
      <c r="B19356" s="3">
        <v>10.155088965098063</v>
      </c>
    </row>
    <row r="19357" spans="1:2">
      <c r="A19357" s="2">
        <v>41987.441666666666</v>
      </c>
      <c r="B19357" s="3">
        <v>5.637835216522217</v>
      </c>
    </row>
    <row r="19358" spans="1:2">
      <c r="A19358" s="2">
        <v>41987.442361111112</v>
      </c>
      <c r="B19358" s="3">
        <v>5.442134157816569</v>
      </c>
    </row>
    <row r="19359" spans="1:2">
      <c r="A19359" s="2">
        <v>41987.443055555559</v>
      </c>
      <c r="B19359" s="3">
        <v>9.7472486813863117</v>
      </c>
    </row>
    <row r="19360" spans="1:2">
      <c r="A19360" s="2">
        <v>41987.443749999999</v>
      </c>
      <c r="B19360" s="3">
        <v>11.575952021280925</v>
      </c>
    </row>
    <row r="19361" spans="1:2">
      <c r="A19361" s="2">
        <v>41987.444444444445</v>
      </c>
      <c r="B19361" s="3">
        <v>17.250543435414631</v>
      </c>
    </row>
    <row r="19362" spans="1:2">
      <c r="A19362" s="2">
        <v>41987.445138888892</v>
      </c>
      <c r="B19362" s="3">
        <v>16.115899531046548</v>
      </c>
    </row>
    <row r="19363" spans="1:2">
      <c r="A19363" s="2">
        <v>41987.445833333331</v>
      </c>
      <c r="B19363" s="3">
        <v>7.9562678972880043</v>
      </c>
    </row>
    <row r="19364" spans="1:2">
      <c r="A19364" s="2">
        <v>41987.446527777778</v>
      </c>
      <c r="B19364" s="3">
        <v>5.7635529836018877</v>
      </c>
    </row>
    <row r="19365" spans="1:2">
      <c r="A19365" s="2">
        <v>41987.447222222225</v>
      </c>
      <c r="B19365" s="3">
        <v>2.727702569961548</v>
      </c>
    </row>
    <row r="19366" spans="1:2">
      <c r="A19366" s="2">
        <v>41987.447916666664</v>
      </c>
      <c r="B19366" s="3">
        <v>3.9530646642049154</v>
      </c>
    </row>
    <row r="19367" spans="1:2">
      <c r="A19367" s="2">
        <v>41987.448611111111</v>
      </c>
      <c r="B19367" s="3">
        <v>15.028297487894694</v>
      </c>
    </row>
    <row r="19368" spans="1:2">
      <c r="A19368" s="2">
        <v>41987.449305555558</v>
      </c>
      <c r="B19368" s="3">
        <v>18.075537522633869</v>
      </c>
    </row>
    <row r="19369" spans="1:2">
      <c r="A19369" s="2">
        <v>41987.45</v>
      </c>
      <c r="B19369" s="3">
        <v>13.7502121925354</v>
      </c>
    </row>
    <row r="19370" spans="1:2">
      <c r="A19370" s="2">
        <v>41987.450694444444</v>
      </c>
      <c r="B19370" s="3">
        <v>15.124722417195638</v>
      </c>
    </row>
    <row r="19371" spans="1:2">
      <c r="A19371" s="2">
        <v>41987.451388888891</v>
      </c>
      <c r="B19371" s="3">
        <v>17.379200712839761</v>
      </c>
    </row>
    <row r="19372" spans="1:2">
      <c r="A19372" s="2">
        <v>41987.45208333333</v>
      </c>
      <c r="B19372" s="3">
        <v>12.701035435994466</v>
      </c>
    </row>
    <row r="19373" spans="1:2">
      <c r="A19373" s="2">
        <v>41987.452777777777</v>
      </c>
      <c r="B19373" s="3">
        <v>3.522637192408244</v>
      </c>
    </row>
    <row r="19374" spans="1:2">
      <c r="A19374" s="2">
        <v>41987.453472222223</v>
      </c>
      <c r="B19374" s="3">
        <v>2.7133677641550702</v>
      </c>
    </row>
    <row r="19375" spans="1:2">
      <c r="A19375" s="2">
        <v>41987.45416666667</v>
      </c>
      <c r="B19375" s="3">
        <v>6.3980561097462969</v>
      </c>
    </row>
    <row r="19376" spans="1:2">
      <c r="A19376" s="2">
        <v>41987.454861111109</v>
      </c>
      <c r="B19376" s="3">
        <v>-0.25695834159851072</v>
      </c>
    </row>
    <row r="19377" spans="1:2">
      <c r="A19377" s="2">
        <v>41987.455555555556</v>
      </c>
      <c r="B19377" s="3">
        <v>3.5168275833129883</v>
      </c>
    </row>
    <row r="19378" spans="1:2">
      <c r="A19378" s="2">
        <v>41987.456250000003</v>
      </c>
      <c r="B19378" s="3">
        <v>-1.2325631936391195</v>
      </c>
    </row>
    <row r="19379" spans="1:2">
      <c r="A19379" s="2">
        <v>41987.456944444442</v>
      </c>
      <c r="B19379" s="3">
        <v>-3.0404927730560303</v>
      </c>
    </row>
    <row r="19380" spans="1:2">
      <c r="A19380" s="2">
        <v>41987.457638888889</v>
      </c>
      <c r="B19380" s="3">
        <v>-1.5688271045684814</v>
      </c>
    </row>
    <row r="19381" spans="1:2">
      <c r="A19381" s="2">
        <v>41987.458333333336</v>
      </c>
      <c r="B19381" s="3">
        <v>-2.1991466522216796</v>
      </c>
    </row>
    <row r="19382" spans="1:2">
      <c r="A19382" s="2">
        <v>41987.459027777775</v>
      </c>
      <c r="B19382" s="3">
        <v>3.6517033576965332</v>
      </c>
    </row>
    <row r="19383" spans="1:2">
      <c r="A19383" s="2">
        <v>41987.459722222222</v>
      </c>
      <c r="B19383" s="3">
        <v>-2.5210024197896321</v>
      </c>
    </row>
    <row r="19384" spans="1:2">
      <c r="A19384" s="2">
        <v>41987.460416666669</v>
      </c>
      <c r="B19384" s="3">
        <v>-7.7078295707702633</v>
      </c>
    </row>
    <row r="19385" spans="1:2">
      <c r="A19385" s="2">
        <v>41987.461111111108</v>
      </c>
      <c r="B19385" s="3">
        <v>-9.5006539344787591</v>
      </c>
    </row>
    <row r="19386" spans="1:2">
      <c r="A19386" s="2">
        <v>41987.461805555555</v>
      </c>
      <c r="B19386" s="3">
        <v>-11.759869702657063</v>
      </c>
    </row>
    <row r="19387" spans="1:2">
      <c r="A19387" s="2">
        <v>41987.462500000001</v>
      </c>
      <c r="B19387" s="3">
        <v>-19.057267951965333</v>
      </c>
    </row>
    <row r="19388" spans="1:2">
      <c r="A19388" s="2">
        <v>41987.463194444441</v>
      </c>
      <c r="B19388" s="3">
        <v>-21.862121009826659</v>
      </c>
    </row>
    <row r="19389" spans="1:2">
      <c r="A19389" s="2">
        <v>41987.463888888888</v>
      </c>
      <c r="B19389" s="3">
        <v>-24.23557891845703</v>
      </c>
    </row>
    <row r="19390" spans="1:2">
      <c r="A19390" s="2">
        <v>41987.464583333334</v>
      </c>
      <c r="B19390" s="3">
        <v>-23.84979470570882</v>
      </c>
    </row>
    <row r="19391" spans="1:2">
      <c r="A19391" s="2">
        <v>41987.465277777781</v>
      </c>
      <c r="B19391" s="3">
        <v>-27.983743476867676</v>
      </c>
    </row>
    <row r="19392" spans="1:2">
      <c r="A19392" s="2">
        <v>41987.46597222222</v>
      </c>
      <c r="B19392" s="3">
        <v>-24.536356226603189</v>
      </c>
    </row>
    <row r="19393" spans="1:2">
      <c r="A19393" s="2">
        <v>41987.466666666667</v>
      </c>
      <c r="B19393" s="3">
        <v>-25.309611892700197</v>
      </c>
    </row>
    <row r="19394" spans="1:2">
      <c r="A19394" s="2">
        <v>41987.467361111114</v>
      </c>
      <c r="B19394" s="3">
        <v>-24.799219004313152</v>
      </c>
    </row>
    <row r="19395" spans="1:2">
      <c r="A19395" s="2">
        <v>41987.468055555553</v>
      </c>
      <c r="B19395" s="3">
        <v>-22.973128000895183</v>
      </c>
    </row>
    <row r="19396" spans="1:2">
      <c r="A19396" s="2">
        <v>41987.46875</v>
      </c>
      <c r="B19396" s="3">
        <v>-23.775364240010578</v>
      </c>
    </row>
    <row r="19397" spans="1:2">
      <c r="A19397" s="2">
        <v>41987.469444444447</v>
      </c>
      <c r="B19397" s="3">
        <v>-25.182981109619142</v>
      </c>
    </row>
    <row r="19398" spans="1:2">
      <c r="A19398" s="2">
        <v>41987.470138888886</v>
      </c>
      <c r="B19398" s="3">
        <v>-17.069187990824382</v>
      </c>
    </row>
    <row r="19399" spans="1:2">
      <c r="A19399" s="2">
        <v>41987.470833333333</v>
      </c>
      <c r="B19399" s="3">
        <v>-21.510119756062824</v>
      </c>
    </row>
    <row r="19400" spans="1:2">
      <c r="A19400" s="2">
        <v>41987.47152777778</v>
      </c>
      <c r="B19400" s="3">
        <v>-12.437550354003907</v>
      </c>
    </row>
    <row r="19401" spans="1:2">
      <c r="A19401" s="2">
        <v>41987.472222222219</v>
      </c>
      <c r="B19401" s="3">
        <v>-7.5364785035451254</v>
      </c>
    </row>
    <row r="19402" spans="1:2">
      <c r="A19402" s="2">
        <v>41987.472916666666</v>
      </c>
      <c r="B19402" s="3">
        <v>-10.738409010569255</v>
      </c>
    </row>
    <row r="19403" spans="1:2">
      <c r="A19403" s="2">
        <v>41987.473611111112</v>
      </c>
      <c r="B19403" s="3">
        <v>-12.146884695688884</v>
      </c>
    </row>
    <row r="19404" spans="1:2">
      <c r="A19404" s="2">
        <v>41987.474305555559</v>
      </c>
      <c r="B19404" s="3">
        <v>-18.808821996053059</v>
      </c>
    </row>
    <row r="19405" spans="1:2">
      <c r="A19405" s="2">
        <v>41987.474999999999</v>
      </c>
      <c r="B19405" s="3">
        <v>-13.478603013356526</v>
      </c>
    </row>
    <row r="19406" spans="1:2">
      <c r="A19406" s="2">
        <v>41987.475694444445</v>
      </c>
      <c r="B19406" s="3">
        <v>-6.2617808341979977</v>
      </c>
    </row>
    <row r="19407" spans="1:2">
      <c r="A19407" s="2">
        <v>41987.476388888892</v>
      </c>
      <c r="B19407" s="3">
        <v>-5.5113449891408282</v>
      </c>
    </row>
    <row r="19408" spans="1:2">
      <c r="A19408" s="2">
        <v>41987.477083333331</v>
      </c>
      <c r="B19408" s="3">
        <v>-1.614714002609253</v>
      </c>
    </row>
    <row r="19409" spans="1:2">
      <c r="A19409" s="2">
        <v>41987.477777777778</v>
      </c>
      <c r="B19409" s="3">
        <v>-5.0570797284444176</v>
      </c>
    </row>
    <row r="19410" spans="1:2">
      <c r="A19410" s="2">
        <v>41987.478472222225</v>
      </c>
      <c r="B19410" s="3">
        <v>-7.3270872910817468</v>
      </c>
    </row>
    <row r="19411" spans="1:2">
      <c r="A19411" s="2">
        <v>41987.479166666664</v>
      </c>
      <c r="B19411" s="3">
        <v>0.84053740501403806</v>
      </c>
    </row>
    <row r="19412" spans="1:2">
      <c r="A19412" s="2">
        <v>41987.479861111111</v>
      </c>
      <c r="B19412" s="3">
        <v>-0.91254612604777019</v>
      </c>
    </row>
    <row r="19413" spans="1:2">
      <c r="A19413" s="2">
        <v>41987.480555555558</v>
      </c>
      <c r="B19413" s="3">
        <v>7.4383841196695961</v>
      </c>
    </row>
    <row r="19414" spans="1:2">
      <c r="A19414" s="2">
        <v>41987.481249999997</v>
      </c>
      <c r="B19414" s="3">
        <v>3.861068598429362</v>
      </c>
    </row>
    <row r="19415" spans="1:2">
      <c r="A19415" s="2">
        <v>41987.481944444444</v>
      </c>
      <c r="B19415" s="3">
        <v>5.9843524932861332</v>
      </c>
    </row>
    <row r="19416" spans="1:2">
      <c r="A19416" s="2">
        <v>41987.482638888891</v>
      </c>
      <c r="B19416" s="3">
        <v>3.866375509897868</v>
      </c>
    </row>
    <row r="19417" spans="1:2">
      <c r="A19417" s="2">
        <v>41987.48333333333</v>
      </c>
      <c r="B19417" s="3">
        <v>9.3140796979268394</v>
      </c>
    </row>
    <row r="19418" spans="1:2">
      <c r="A19418" s="2">
        <v>41987.484027777777</v>
      </c>
      <c r="B19418" s="3">
        <v>5.2539115905761715</v>
      </c>
    </row>
    <row r="19419" spans="1:2">
      <c r="A19419" s="2">
        <v>41987.484722222223</v>
      </c>
      <c r="B19419" s="3">
        <v>1.6902730623881022</v>
      </c>
    </row>
    <row r="19420" spans="1:2">
      <c r="A19420" s="2">
        <v>41987.48541666667</v>
      </c>
      <c r="B19420" s="3">
        <v>-1.5272395133972168</v>
      </c>
    </row>
    <row r="19421" spans="1:2">
      <c r="A19421" s="2">
        <v>41987.486111111109</v>
      </c>
      <c r="B19421" s="3">
        <v>-2.9006383736928303</v>
      </c>
    </row>
    <row r="19422" spans="1:2">
      <c r="A19422" s="2">
        <v>41987.486805555556</v>
      </c>
      <c r="B19422" s="3">
        <v>-1.2497135480244954</v>
      </c>
    </row>
    <row r="19423" spans="1:2">
      <c r="A19423" s="2">
        <v>41987.487500000003</v>
      </c>
      <c r="B19423" s="3">
        <v>-4.2466784636179602</v>
      </c>
    </row>
    <row r="19424" spans="1:2">
      <c r="A19424" s="2">
        <v>41987.488194444442</v>
      </c>
      <c r="B19424" s="3">
        <v>-2.9322236855824788</v>
      </c>
    </row>
    <row r="19425" spans="1:2">
      <c r="A19425" s="2">
        <v>41987.488888888889</v>
      </c>
      <c r="B19425" s="3">
        <v>2.1081590334574383</v>
      </c>
    </row>
    <row r="19426" spans="1:2">
      <c r="A19426" s="2">
        <v>41987.489583333336</v>
      </c>
      <c r="B19426" s="3">
        <v>2.7909106413523355</v>
      </c>
    </row>
    <row r="19427" spans="1:2">
      <c r="A19427" s="2">
        <v>41987.490277777775</v>
      </c>
      <c r="B19427" s="3">
        <v>4.6863149166107174</v>
      </c>
    </row>
    <row r="19428" spans="1:2">
      <c r="A19428" s="2">
        <v>41987.490972222222</v>
      </c>
      <c r="B19428" s="3">
        <v>0.71710391044616695</v>
      </c>
    </row>
    <row r="19429" spans="1:2">
      <c r="A19429" s="2">
        <v>41987.491666666669</v>
      </c>
      <c r="B19429" s="3">
        <v>-3.4633411248524983</v>
      </c>
    </row>
    <row r="19430" spans="1:2">
      <c r="A19430" s="2">
        <v>41987.492361111108</v>
      </c>
      <c r="B19430" s="3">
        <v>-5.1946568489074707</v>
      </c>
    </row>
    <row r="19431" spans="1:2">
      <c r="A19431" s="2">
        <v>41987.493055555555</v>
      </c>
      <c r="B19431" s="3">
        <v>-3.776303513844808</v>
      </c>
    </row>
    <row r="19432" spans="1:2">
      <c r="A19432" s="2">
        <v>41987.493750000001</v>
      </c>
      <c r="B19432" s="3">
        <v>-0.2897028923034668</v>
      </c>
    </row>
    <row r="19433" spans="1:2">
      <c r="A19433" s="2">
        <v>41987.494444444441</v>
      </c>
      <c r="B19433" s="3">
        <v>1.8416231473286946</v>
      </c>
    </row>
    <row r="19434" spans="1:2">
      <c r="A19434" s="2">
        <v>41987.495138888888</v>
      </c>
      <c r="B19434" s="3">
        <v>7.3144347826639811</v>
      </c>
    </row>
    <row r="19435" spans="1:2">
      <c r="A19435" s="2">
        <v>41987.495833333334</v>
      </c>
      <c r="B19435" s="3">
        <v>10.563001537322998</v>
      </c>
    </row>
    <row r="19436" spans="1:2">
      <c r="A19436" s="2">
        <v>41987.496527777781</v>
      </c>
      <c r="B19436" s="3">
        <v>16.623273944854738</v>
      </c>
    </row>
    <row r="19437" spans="1:2">
      <c r="A19437" s="2">
        <v>41987.49722222222</v>
      </c>
      <c r="B19437" s="3">
        <v>21.560459709167482</v>
      </c>
    </row>
    <row r="19438" spans="1:2">
      <c r="A19438" s="2">
        <v>41987.497916666667</v>
      </c>
      <c r="B19438" s="3">
        <v>24.091560109456381</v>
      </c>
    </row>
    <row r="19439" spans="1:2">
      <c r="A19439" s="2">
        <v>41987.498611111114</v>
      </c>
      <c r="B19439" s="3">
        <v>30.507205327351887</v>
      </c>
    </row>
    <row r="19440" spans="1:2">
      <c r="A19440" s="2">
        <v>41987.499305555553</v>
      </c>
      <c r="B19440" s="3">
        <v>21.158999252319337</v>
      </c>
    </row>
    <row r="19441" spans="1:2">
      <c r="A19441" s="2">
        <v>41987.5</v>
      </c>
      <c r="B19441" s="3">
        <v>22.09136282602946</v>
      </c>
    </row>
    <row r="19442" spans="1:2">
      <c r="A19442" s="2">
        <v>41987.500694444447</v>
      </c>
      <c r="B19442" s="3">
        <v>24.188820266723631</v>
      </c>
    </row>
    <row r="19443" spans="1:2">
      <c r="A19443" s="2">
        <v>41987.501388888886</v>
      </c>
      <c r="B19443" s="3">
        <v>22.271680386861167</v>
      </c>
    </row>
    <row r="19444" spans="1:2">
      <c r="A19444" s="2">
        <v>41987.502083333333</v>
      </c>
      <c r="B19444" s="3">
        <v>29.034884834289549</v>
      </c>
    </row>
    <row r="19445" spans="1:2">
      <c r="A19445" s="2">
        <v>41987.50277777778</v>
      </c>
      <c r="B19445" s="3">
        <v>32.24341818491618</v>
      </c>
    </row>
    <row r="19446" spans="1:2">
      <c r="A19446" s="2">
        <v>41987.503472222219</v>
      </c>
      <c r="B19446" s="3">
        <v>42.700351969401041</v>
      </c>
    </row>
    <row r="19447" spans="1:2">
      <c r="A19447" s="2">
        <v>41987.504166666666</v>
      </c>
      <c r="B19447" s="3">
        <v>17.782522614796957</v>
      </c>
    </row>
    <row r="19448" spans="1:2">
      <c r="A19448" s="2">
        <v>41987.504861111112</v>
      </c>
      <c r="B19448" s="3">
        <v>9.851225678126017</v>
      </c>
    </row>
    <row r="19449" spans="1:2">
      <c r="A19449" s="2">
        <v>41987.505555555559</v>
      </c>
      <c r="B19449" s="3">
        <v>11.789997291564941</v>
      </c>
    </row>
    <row r="19450" spans="1:2">
      <c r="A19450" s="2">
        <v>41987.506249999999</v>
      </c>
      <c r="B19450" s="3">
        <v>19.22315289179484</v>
      </c>
    </row>
    <row r="19451" spans="1:2">
      <c r="A19451" s="2">
        <v>41987.506944444445</v>
      </c>
      <c r="B19451" s="3">
        <v>22.445941416422524</v>
      </c>
    </row>
    <row r="19452" spans="1:2">
      <c r="A19452" s="2">
        <v>41987.507638888892</v>
      </c>
      <c r="B19452" s="3">
        <v>17.083729076385499</v>
      </c>
    </row>
    <row r="19453" spans="1:2">
      <c r="A19453" s="2">
        <v>41987.508333333331</v>
      </c>
      <c r="B19453" s="3">
        <v>14.41732972462972</v>
      </c>
    </row>
    <row r="19454" spans="1:2">
      <c r="A19454" s="2">
        <v>41987.509027777778</v>
      </c>
      <c r="B19454" s="3">
        <v>8.4767459233601894</v>
      </c>
    </row>
    <row r="19455" spans="1:2">
      <c r="A19455" s="2">
        <v>41987.509722222225</v>
      </c>
      <c r="B19455" s="3">
        <v>9.9479915618896477</v>
      </c>
    </row>
    <row r="19456" spans="1:2">
      <c r="A19456" s="2">
        <v>41987.510416666664</v>
      </c>
      <c r="B19456" s="3">
        <v>10.023125839233398</v>
      </c>
    </row>
    <row r="19457" spans="1:2">
      <c r="A19457" s="2">
        <v>41987.511111111111</v>
      </c>
      <c r="B19457" s="3">
        <v>10.950325139363606</v>
      </c>
    </row>
    <row r="19458" spans="1:2">
      <c r="A19458" s="2">
        <v>41987.511805555558</v>
      </c>
      <c r="B19458" s="3">
        <v>12.50150105158488</v>
      </c>
    </row>
    <row r="19459" spans="1:2">
      <c r="A19459" s="2">
        <v>41987.512499999997</v>
      </c>
      <c r="B19459" s="3">
        <v>16.620178604125975</v>
      </c>
    </row>
    <row r="19460" spans="1:2">
      <c r="A19460" s="2">
        <v>41987.513194444444</v>
      </c>
      <c r="B19460" s="3">
        <v>10.61183508237203</v>
      </c>
    </row>
    <row r="19461" spans="1:2">
      <c r="A19461" s="2">
        <v>41987.513888888891</v>
      </c>
      <c r="B19461" s="3">
        <v>0.1971554120381673</v>
      </c>
    </row>
    <row r="19462" spans="1:2">
      <c r="A19462" s="2">
        <v>41987.51458333333</v>
      </c>
      <c r="B19462" s="3">
        <v>-5.1529305934906002</v>
      </c>
    </row>
    <row r="19463" spans="1:2">
      <c r="A19463" s="2">
        <v>41987.515277777777</v>
      </c>
      <c r="B19463" s="3">
        <v>-8.4714921315511074E-2</v>
      </c>
    </row>
    <row r="19464" spans="1:2">
      <c r="A19464" s="2">
        <v>41987.515972222223</v>
      </c>
      <c r="B19464" s="3">
        <v>5.9250005563100183</v>
      </c>
    </row>
    <row r="19465" spans="1:2">
      <c r="A19465" s="2">
        <v>41987.51666666667</v>
      </c>
      <c r="B19465" s="3">
        <v>10.119543615976969</v>
      </c>
    </row>
    <row r="19466" spans="1:2">
      <c r="A19466" s="2">
        <v>41987.517361111109</v>
      </c>
      <c r="B19466" s="3">
        <v>7.6168096224466959</v>
      </c>
    </row>
    <row r="19467" spans="1:2">
      <c r="A19467" s="2">
        <v>41987.518055555556</v>
      </c>
      <c r="B19467" s="3">
        <v>6.3341669082641605</v>
      </c>
    </row>
    <row r="19468" spans="1:2">
      <c r="A19468" s="2">
        <v>41987.518750000003</v>
      </c>
      <c r="B19468" s="3">
        <v>6.4630273660024011</v>
      </c>
    </row>
    <row r="19469" spans="1:2">
      <c r="A19469" s="2">
        <v>41987.519444444442</v>
      </c>
      <c r="B19469" s="3">
        <v>6.8413147131601972</v>
      </c>
    </row>
    <row r="19470" spans="1:2">
      <c r="A19470" s="2">
        <v>41987.520138888889</v>
      </c>
      <c r="B19470" s="3">
        <v>4.9529771169026695</v>
      </c>
    </row>
    <row r="19471" spans="1:2">
      <c r="A19471" s="2">
        <v>41987.520833333336</v>
      </c>
      <c r="B19471" s="3">
        <v>4.9492534319559729</v>
      </c>
    </row>
    <row r="19472" spans="1:2">
      <c r="A19472" s="2">
        <v>41987.521527777775</v>
      </c>
      <c r="B19472" s="3">
        <v>5.6798281351725262</v>
      </c>
    </row>
    <row r="19473" spans="1:2">
      <c r="A19473" s="2">
        <v>41987.522222222222</v>
      </c>
      <c r="B19473" s="3">
        <v>-4.4656943003336584</v>
      </c>
    </row>
    <row r="19474" spans="1:2">
      <c r="A19474" s="2">
        <v>41987.522916666669</v>
      </c>
      <c r="B19474" s="3">
        <v>-6.0578950564066565</v>
      </c>
    </row>
    <row r="19475" spans="1:2">
      <c r="A19475" s="2">
        <v>41987.523611111108</v>
      </c>
      <c r="B19475" s="3">
        <v>7.8141276041666666E-2</v>
      </c>
    </row>
    <row r="19476" spans="1:2">
      <c r="A19476" s="2">
        <v>41987.524305555555</v>
      </c>
      <c r="B19476" s="3">
        <v>12.608112748463949</v>
      </c>
    </row>
    <row r="19477" spans="1:2">
      <c r="A19477" s="2">
        <v>41987.525000000001</v>
      </c>
      <c r="B19477" s="3">
        <v>6.1191937764485678</v>
      </c>
    </row>
    <row r="19478" spans="1:2">
      <c r="A19478" s="2">
        <v>41987.525694444441</v>
      </c>
      <c r="B19478" s="3">
        <v>4.7695987383524576</v>
      </c>
    </row>
    <row r="19479" spans="1:2">
      <c r="A19479" s="2">
        <v>41987.526388888888</v>
      </c>
      <c r="B19479" s="3">
        <v>5.3689588228861487</v>
      </c>
    </row>
    <row r="19480" spans="1:2">
      <c r="A19480" s="2">
        <v>41987.527083333334</v>
      </c>
      <c r="B19480" s="3">
        <v>-10.292549355824788</v>
      </c>
    </row>
    <row r="19481" spans="1:2">
      <c r="A19481" s="2">
        <v>41987.527777777781</v>
      </c>
      <c r="B19481" s="3">
        <v>-2.3088496526082358</v>
      </c>
    </row>
    <row r="19482" spans="1:2">
      <c r="A19482" s="2">
        <v>41987.52847222222</v>
      </c>
      <c r="B19482" s="3">
        <v>-0.36556725502014159</v>
      </c>
    </row>
    <row r="19483" spans="1:2">
      <c r="A19483" s="2">
        <v>41987.529166666667</v>
      </c>
      <c r="B19483" s="3">
        <v>7.3307393550872799</v>
      </c>
    </row>
    <row r="19484" spans="1:2">
      <c r="A19484" s="2">
        <v>41987.529861111114</v>
      </c>
      <c r="B19484" s="3">
        <v>7.2491202354431152</v>
      </c>
    </row>
    <row r="19485" spans="1:2">
      <c r="A19485" s="2">
        <v>41987.530555555553</v>
      </c>
      <c r="B19485" s="3">
        <v>-0.52356745402018234</v>
      </c>
    </row>
    <row r="19486" spans="1:2">
      <c r="A19486" s="2">
        <v>41987.53125</v>
      </c>
      <c r="B19486" s="3">
        <v>-6.125008916854858</v>
      </c>
    </row>
    <row r="19487" spans="1:2">
      <c r="A19487" s="2">
        <v>41987.531944444447</v>
      </c>
      <c r="B19487" s="3">
        <v>-7.7339514573415125</v>
      </c>
    </row>
    <row r="19488" spans="1:2">
      <c r="A19488" s="2">
        <v>41987.532638888886</v>
      </c>
      <c r="B19488" s="3">
        <v>-3.948124329249064</v>
      </c>
    </row>
    <row r="19489" spans="1:2">
      <c r="A19489" s="2">
        <v>41987.533333333333</v>
      </c>
      <c r="B19489" s="3">
        <v>-7.1443638324737551</v>
      </c>
    </row>
    <row r="19490" spans="1:2">
      <c r="A19490" s="2">
        <v>41987.53402777778</v>
      </c>
      <c r="B19490" s="3">
        <v>-5.3543650468190513</v>
      </c>
    </row>
    <row r="19491" spans="1:2">
      <c r="A19491" s="2">
        <v>41987.534722222219</v>
      </c>
      <c r="B19491" s="3">
        <v>-3.0269726792971294</v>
      </c>
    </row>
    <row r="19492" spans="1:2">
      <c r="A19492" s="2">
        <v>41987.535416666666</v>
      </c>
      <c r="B19492" s="3">
        <v>-1.4410632173220317</v>
      </c>
    </row>
    <row r="19493" spans="1:2">
      <c r="A19493" s="2">
        <v>41987.536111111112</v>
      </c>
      <c r="B19493" s="3">
        <v>1.6581033627192179</v>
      </c>
    </row>
    <row r="19494" spans="1:2">
      <c r="A19494" s="2">
        <v>41987.536805555559</v>
      </c>
      <c r="B19494" s="3">
        <v>-1.6397889057795207</v>
      </c>
    </row>
    <row r="19495" spans="1:2">
      <c r="A19495" s="2">
        <v>41987.537499999999</v>
      </c>
      <c r="B19495" s="3">
        <v>2.1967095216115315</v>
      </c>
    </row>
    <row r="19496" spans="1:2">
      <c r="A19496" s="2">
        <v>41987.538194444445</v>
      </c>
      <c r="B19496" s="3">
        <v>7.9724102497100828</v>
      </c>
    </row>
    <row r="19497" spans="1:2">
      <c r="A19497" s="2">
        <v>41987.538888888892</v>
      </c>
      <c r="B19497" s="3">
        <v>12.757558345794678</v>
      </c>
    </row>
    <row r="19498" spans="1:2">
      <c r="A19498" s="2">
        <v>41987.539583333331</v>
      </c>
      <c r="B19498" s="3">
        <v>10.817785294850667</v>
      </c>
    </row>
    <row r="19499" spans="1:2">
      <c r="A19499" s="2">
        <v>41987.540277777778</v>
      </c>
      <c r="B19499" s="3">
        <v>21.81956672668457</v>
      </c>
    </row>
    <row r="19500" spans="1:2">
      <c r="A19500" s="2">
        <v>41987.540972222225</v>
      </c>
      <c r="B19500" s="3">
        <v>27.701055653889973</v>
      </c>
    </row>
    <row r="19501" spans="1:2">
      <c r="A19501" s="2">
        <v>41987.541666666664</v>
      </c>
      <c r="B19501" s="3">
        <v>33.462654622395831</v>
      </c>
    </row>
    <row r="19502" spans="1:2">
      <c r="A19502" s="2">
        <v>41987.542361111111</v>
      </c>
      <c r="B19502" s="3">
        <v>26.176774406433104</v>
      </c>
    </row>
    <row r="19503" spans="1:2">
      <c r="A19503" s="2">
        <v>41987.543055555558</v>
      </c>
      <c r="B19503" s="3">
        <v>27.940037218729653</v>
      </c>
    </row>
    <row r="19504" spans="1:2">
      <c r="A19504" s="2">
        <v>41987.543749999997</v>
      </c>
      <c r="B19504" s="3">
        <v>35.069291814168295</v>
      </c>
    </row>
    <row r="19505" spans="1:2">
      <c r="A19505" s="2">
        <v>41987.544444444444</v>
      </c>
      <c r="B19505" s="3">
        <v>33.934951782226563</v>
      </c>
    </row>
    <row r="19506" spans="1:2">
      <c r="A19506" s="2">
        <v>41987.545138888891</v>
      </c>
      <c r="B19506" s="3">
        <v>28.822831598917642</v>
      </c>
    </row>
    <row r="19507" spans="1:2">
      <c r="A19507" s="2">
        <v>41987.54583333333</v>
      </c>
      <c r="B19507" s="3">
        <v>29.844752756754556</v>
      </c>
    </row>
    <row r="19508" spans="1:2">
      <c r="A19508" s="2">
        <v>41987.546527777777</v>
      </c>
      <c r="B19508" s="3">
        <v>10.091673008600871</v>
      </c>
    </row>
    <row r="19509" spans="1:2">
      <c r="A19509" s="2">
        <v>41987.547222222223</v>
      </c>
      <c r="B19509" s="3">
        <v>-13.501538705825805</v>
      </c>
    </row>
    <row r="19510" spans="1:2">
      <c r="A19510" s="2">
        <v>41987.54791666667</v>
      </c>
      <c r="B19510" s="3">
        <v>-25.065754763285319</v>
      </c>
    </row>
    <row r="19511" spans="1:2">
      <c r="A19511" s="2">
        <v>41987.548611111109</v>
      </c>
      <c r="B19511" s="3">
        <v>-35.031779098510739</v>
      </c>
    </row>
    <row r="19512" spans="1:2">
      <c r="A19512" s="2">
        <v>41987.549305555556</v>
      </c>
      <c r="B19512" s="3">
        <v>-29.314815521240234</v>
      </c>
    </row>
    <row r="19513" spans="1:2">
      <c r="A19513" s="2">
        <v>41987.55</v>
      </c>
      <c r="B19513" s="3">
        <v>-31.585154596964518</v>
      </c>
    </row>
    <row r="19514" spans="1:2">
      <c r="A19514" s="2">
        <v>41987.550694444442</v>
      </c>
      <c r="B19514" s="3">
        <v>-28.41206391652425</v>
      </c>
    </row>
    <row r="19515" spans="1:2">
      <c r="A19515" s="2">
        <v>41987.551388888889</v>
      </c>
      <c r="B19515" s="3">
        <v>-23.572400093078613</v>
      </c>
    </row>
    <row r="19516" spans="1:2">
      <c r="A19516" s="2">
        <v>41987.552083333336</v>
      </c>
      <c r="B19516" s="3">
        <v>-25.694309107462566</v>
      </c>
    </row>
    <row r="19517" spans="1:2">
      <c r="A19517" s="2">
        <v>41987.552777777775</v>
      </c>
      <c r="B19517" s="3">
        <v>-18.938006782531737</v>
      </c>
    </row>
    <row r="19518" spans="1:2">
      <c r="A19518" s="2">
        <v>41987.553472222222</v>
      </c>
      <c r="B19518" s="3">
        <v>-15.097204144795736</v>
      </c>
    </row>
    <row r="19519" spans="1:2">
      <c r="A19519" s="2">
        <v>41987.554166666669</v>
      </c>
      <c r="B19519" s="3">
        <v>-14.192285792032878</v>
      </c>
    </row>
    <row r="19520" spans="1:2">
      <c r="A19520" s="2">
        <v>41987.554861111108</v>
      </c>
      <c r="B19520" s="3">
        <v>-11.767612854639689</v>
      </c>
    </row>
    <row r="19521" spans="1:2">
      <c r="A19521" s="2">
        <v>41987.555555555555</v>
      </c>
      <c r="B19521" s="3">
        <v>-3.2713595867156982</v>
      </c>
    </row>
    <row r="19522" spans="1:2">
      <c r="A19522" s="2">
        <v>41987.556250000001</v>
      </c>
      <c r="B19522" s="3">
        <v>-7.7763131936391199</v>
      </c>
    </row>
    <row r="19523" spans="1:2">
      <c r="A19523" s="2">
        <v>41987.556944444441</v>
      </c>
      <c r="B19523" s="3">
        <v>-14.220768038431803</v>
      </c>
    </row>
    <row r="19524" spans="1:2">
      <c r="A19524" s="2">
        <v>41987.557638888888</v>
      </c>
      <c r="B19524" s="3">
        <v>-19.253797912597655</v>
      </c>
    </row>
    <row r="19525" spans="1:2">
      <c r="A19525" s="2">
        <v>41987.558333333334</v>
      </c>
      <c r="B19525" s="3">
        <v>-7.808450150489807</v>
      </c>
    </row>
    <row r="19526" spans="1:2">
      <c r="A19526" s="2">
        <v>41987.559027777781</v>
      </c>
      <c r="B19526" s="3">
        <v>-0.61069471836090083</v>
      </c>
    </row>
    <row r="19527" spans="1:2">
      <c r="A19527" s="2">
        <v>41987.55972222222</v>
      </c>
      <c r="B19527" s="3">
        <v>2.7593488693237305</v>
      </c>
    </row>
    <row r="19528" spans="1:2">
      <c r="A19528" s="2">
        <v>41987.560416666667</v>
      </c>
      <c r="B19528" s="3">
        <v>4.7603209177652994</v>
      </c>
    </row>
    <row r="19529" spans="1:2">
      <c r="A19529" s="2">
        <v>41987.561111111114</v>
      </c>
      <c r="B19529" s="3">
        <v>-0.31336909929911294</v>
      </c>
    </row>
    <row r="19530" spans="1:2">
      <c r="A19530" s="2">
        <v>41987.561805555553</v>
      </c>
      <c r="B19530" s="3">
        <v>-2.9642374038696291</v>
      </c>
    </row>
    <row r="19531" spans="1:2">
      <c r="A19531" s="2">
        <v>41987.5625</v>
      </c>
      <c r="B19531" s="3">
        <v>-1.1204683621724447</v>
      </c>
    </row>
    <row r="19532" spans="1:2">
      <c r="A19532" s="2">
        <v>41987.563194444447</v>
      </c>
      <c r="B19532" s="3">
        <v>-1.2903609593709311</v>
      </c>
    </row>
    <row r="19533" spans="1:2">
      <c r="A19533" s="2">
        <v>41987.563888888886</v>
      </c>
      <c r="B19533" s="3">
        <v>0.85559339523315425</v>
      </c>
    </row>
    <row r="19534" spans="1:2">
      <c r="A19534" s="2">
        <v>41987.564583333333</v>
      </c>
      <c r="B19534" s="3">
        <v>-0.53128733634948733</v>
      </c>
    </row>
    <row r="19535" spans="1:2">
      <c r="A19535" s="2">
        <v>41987.56527777778</v>
      </c>
      <c r="B19535" s="3">
        <v>-7.969183905919393</v>
      </c>
    </row>
    <row r="19536" spans="1:2">
      <c r="A19536" s="2">
        <v>41987.565972222219</v>
      </c>
      <c r="B19536" s="3">
        <v>-12.156047375996907</v>
      </c>
    </row>
    <row r="19537" spans="1:2">
      <c r="A19537" s="2">
        <v>41987.566666666666</v>
      </c>
      <c r="B19537" s="3">
        <v>-9.7816824277242027</v>
      </c>
    </row>
    <row r="19538" spans="1:2">
      <c r="A19538" s="2">
        <v>41987.567361111112</v>
      </c>
      <c r="B19538" s="3">
        <v>-9.1176835854848228</v>
      </c>
    </row>
    <row r="19539" spans="1:2">
      <c r="A19539" s="2">
        <v>41987.568055555559</v>
      </c>
      <c r="B19539" s="3">
        <v>-5.9735324541727701</v>
      </c>
    </row>
    <row r="19540" spans="1:2">
      <c r="A19540" s="2">
        <v>41987.568749999999</v>
      </c>
      <c r="B19540" s="3">
        <v>-6.0429905096689858</v>
      </c>
    </row>
    <row r="19541" spans="1:2">
      <c r="A19541" s="2">
        <v>41987.569444444445</v>
      </c>
      <c r="B19541" s="3">
        <v>-7.6967467943827312</v>
      </c>
    </row>
    <row r="19542" spans="1:2">
      <c r="A19542" s="2">
        <v>41987.570138888892</v>
      </c>
      <c r="B19542" s="3">
        <v>-1.9384146213531495</v>
      </c>
    </row>
    <row r="19543" spans="1:2">
      <c r="A19543" s="2">
        <v>41987.570833333331</v>
      </c>
      <c r="B19543" s="3">
        <v>-1.98695068359375</v>
      </c>
    </row>
    <row r="19544" spans="1:2">
      <c r="A19544" s="2">
        <v>41987.571527777778</v>
      </c>
      <c r="B19544" s="3">
        <v>-1.4034808158874512</v>
      </c>
    </row>
    <row r="19545" spans="1:2">
      <c r="A19545" s="2">
        <v>41987.572222222225</v>
      </c>
      <c r="B19545" s="3">
        <v>-1.6194574197133382</v>
      </c>
    </row>
    <row r="19546" spans="1:2">
      <c r="A19546" s="2">
        <v>41987.572916666664</v>
      </c>
      <c r="B19546" s="3">
        <v>2.12921720345815</v>
      </c>
    </row>
    <row r="19547" spans="1:2">
      <c r="A19547" s="2">
        <v>41987.573611111111</v>
      </c>
      <c r="B19547" s="3">
        <v>9.2687503178914383</v>
      </c>
    </row>
    <row r="19548" spans="1:2">
      <c r="A19548" s="2">
        <v>41987.574305555558</v>
      </c>
      <c r="B19548" s="3">
        <v>0.44341839154561363</v>
      </c>
    </row>
    <row r="19549" spans="1:2">
      <c r="A19549" s="2">
        <v>41987.574999999997</v>
      </c>
      <c r="B19549" s="3">
        <v>0.44657173156738283</v>
      </c>
    </row>
    <row r="19550" spans="1:2">
      <c r="A19550" s="2">
        <v>41987.575694444444</v>
      </c>
      <c r="B19550" s="3">
        <v>6.6977693239847822</v>
      </c>
    </row>
    <row r="19551" spans="1:2">
      <c r="A19551" s="2">
        <v>41987.576388888891</v>
      </c>
      <c r="B19551" s="3">
        <v>12.936986541748047</v>
      </c>
    </row>
    <row r="19552" spans="1:2">
      <c r="A19552" s="2">
        <v>41987.57708333333</v>
      </c>
      <c r="B19552" s="3">
        <v>9.0165173530578606</v>
      </c>
    </row>
    <row r="19553" spans="1:2">
      <c r="A19553" s="2">
        <v>41987.577777777777</v>
      </c>
      <c r="B19553" s="3">
        <v>16.185035133361815</v>
      </c>
    </row>
    <row r="19554" spans="1:2">
      <c r="A19554" s="2">
        <v>41987.578472222223</v>
      </c>
      <c r="B19554" s="3">
        <v>17.806293487548828</v>
      </c>
    </row>
    <row r="19555" spans="1:2">
      <c r="A19555" s="2">
        <v>41987.57916666667</v>
      </c>
      <c r="B19555" s="3">
        <v>15.047832616170247</v>
      </c>
    </row>
    <row r="19556" spans="1:2">
      <c r="A19556" s="2">
        <v>41987.579861111109</v>
      </c>
      <c r="B19556" s="3">
        <v>11.827667617797852</v>
      </c>
    </row>
    <row r="19557" spans="1:2">
      <c r="A19557" s="2">
        <v>41987.580555555556</v>
      </c>
      <c r="B19557" s="3">
        <v>12.124191379547119</v>
      </c>
    </row>
    <row r="19558" spans="1:2">
      <c r="A19558" s="2">
        <v>41987.581250000003</v>
      </c>
      <c r="B19558" s="3">
        <v>13.196629269917805</v>
      </c>
    </row>
    <row r="19559" spans="1:2">
      <c r="A19559" s="2">
        <v>41987.581944444442</v>
      </c>
      <c r="B19559" s="3">
        <v>16.970271333058676</v>
      </c>
    </row>
    <row r="19560" spans="1:2">
      <c r="A19560" s="2">
        <v>41987.582638888889</v>
      </c>
      <c r="B19560" s="3">
        <v>26.387752024332681</v>
      </c>
    </row>
    <row r="19561" spans="1:2">
      <c r="A19561" s="2">
        <v>41987.583333333336</v>
      </c>
      <c r="B19561" s="3">
        <v>32.652112325032554</v>
      </c>
    </row>
    <row r="19562" spans="1:2">
      <c r="A19562" s="2">
        <v>41987.584027777775</v>
      </c>
      <c r="B19562" s="3">
        <v>36.294167963663739</v>
      </c>
    </row>
    <row r="19563" spans="1:2">
      <c r="A19563" s="2">
        <v>41987.584722222222</v>
      </c>
      <c r="B19563" s="3">
        <v>30.791910298665364</v>
      </c>
    </row>
    <row r="19564" spans="1:2">
      <c r="A19564" s="2">
        <v>41987.585416666669</v>
      </c>
      <c r="B19564" s="3">
        <v>26.048021125793458</v>
      </c>
    </row>
    <row r="19565" spans="1:2">
      <c r="A19565" s="2">
        <v>41987.586111111108</v>
      </c>
      <c r="B19565" s="3">
        <v>27.640983645121256</v>
      </c>
    </row>
    <row r="19566" spans="1:2">
      <c r="A19566" s="2">
        <v>41987.586805555555</v>
      </c>
      <c r="B19566" s="3">
        <v>23.434659258524576</v>
      </c>
    </row>
    <row r="19567" spans="1:2">
      <c r="A19567" s="2">
        <v>41987.587500000001</v>
      </c>
      <c r="B19567" s="3">
        <v>20.011495304107665</v>
      </c>
    </row>
    <row r="19568" spans="1:2">
      <c r="A19568" s="2">
        <v>41987.588194444441</v>
      </c>
      <c r="B19568" s="3">
        <v>10.634433269500732</v>
      </c>
    </row>
    <row r="19569" spans="1:2">
      <c r="A19569" s="2">
        <v>41987.588888888888</v>
      </c>
      <c r="B19569" s="3">
        <v>17.070730845133465</v>
      </c>
    </row>
    <row r="19570" spans="1:2">
      <c r="A19570" s="2">
        <v>41987.589583333334</v>
      </c>
      <c r="B19570" s="3">
        <v>13.567704709370931</v>
      </c>
    </row>
    <row r="19571" spans="1:2">
      <c r="A19571" s="2">
        <v>41987.590277777781</v>
      </c>
      <c r="B19571" s="3">
        <v>8.243872992197673</v>
      </c>
    </row>
    <row r="19572" spans="1:2">
      <c r="A19572" s="2">
        <v>41987.59097222222</v>
      </c>
      <c r="B19572" s="3">
        <v>4.5911787986755375</v>
      </c>
    </row>
    <row r="19573" spans="1:2">
      <c r="A19573" s="2">
        <v>41987.591666666667</v>
      </c>
      <c r="B19573" s="3">
        <v>1.2317184766133626</v>
      </c>
    </row>
    <row r="19574" spans="1:2">
      <c r="A19574" s="2">
        <v>41987.592361111114</v>
      </c>
      <c r="B19574" s="3">
        <v>-0.52990392049153645</v>
      </c>
    </row>
    <row r="19575" spans="1:2">
      <c r="A19575" s="2">
        <v>41987.593055555553</v>
      </c>
      <c r="B19575" s="3">
        <v>3.2980198860168457</v>
      </c>
    </row>
    <row r="19576" spans="1:2">
      <c r="A19576" s="2">
        <v>41987.59375</v>
      </c>
      <c r="B19576" s="3">
        <v>1.0478628158569336</v>
      </c>
    </row>
    <row r="19577" spans="1:2">
      <c r="A19577" s="2">
        <v>41987.594444444447</v>
      </c>
      <c r="B19577" s="3">
        <v>0.78985157012939455</v>
      </c>
    </row>
    <row r="19578" spans="1:2">
      <c r="A19578" s="2">
        <v>41987.595138888886</v>
      </c>
      <c r="B19578" s="3">
        <v>1.0833576202392579</v>
      </c>
    </row>
    <row r="19579" spans="1:2">
      <c r="A19579" s="2">
        <v>41987.595833333333</v>
      </c>
      <c r="B19579" s="3">
        <v>2.0161527633666991</v>
      </c>
    </row>
    <row r="19580" spans="1:2">
      <c r="A19580" s="2">
        <v>41987.59652777778</v>
      </c>
      <c r="B19580" s="3">
        <v>-6.9733772595723469</v>
      </c>
    </row>
    <row r="19581" spans="1:2">
      <c r="A19581" s="2">
        <v>41987.597222222219</v>
      </c>
      <c r="B19581" s="3">
        <v>3.2423112233479818</v>
      </c>
    </row>
    <row r="19582" spans="1:2">
      <c r="A19582" s="2">
        <v>41987.597916666666</v>
      </c>
      <c r="B19582" s="3">
        <v>2.8455988327662149</v>
      </c>
    </row>
    <row r="19583" spans="1:2">
      <c r="A19583" s="2">
        <v>41987.598611111112</v>
      </c>
      <c r="B19583" s="3">
        <v>0.72116868495941167</v>
      </c>
    </row>
    <row r="19584" spans="1:2">
      <c r="A19584" s="2">
        <v>41987.599305555559</v>
      </c>
      <c r="B19584" s="3">
        <v>-2.6651574611663817</v>
      </c>
    </row>
    <row r="19585" spans="1:2">
      <c r="A19585" s="2">
        <v>41987.6</v>
      </c>
      <c r="B19585" s="3">
        <v>6.0697078545888266</v>
      </c>
    </row>
    <row r="19586" spans="1:2">
      <c r="A19586" s="2">
        <v>41987.600694444445</v>
      </c>
      <c r="B19586" s="3">
        <v>6.6834070205688478</v>
      </c>
    </row>
    <row r="19587" spans="1:2">
      <c r="A19587" s="2">
        <v>41987.601388888892</v>
      </c>
      <c r="B19587" s="3">
        <v>-3.0246302048365274</v>
      </c>
    </row>
    <row r="19588" spans="1:2">
      <c r="A19588" s="2">
        <v>41987.602083333331</v>
      </c>
      <c r="B19588" s="3">
        <v>-9.4929753780364994</v>
      </c>
    </row>
    <row r="19589" spans="1:2">
      <c r="A19589" s="2">
        <v>41987.602777777778</v>
      </c>
      <c r="B19589" s="3">
        <v>-0.80158123175303142</v>
      </c>
    </row>
    <row r="19590" spans="1:2">
      <c r="A19590" s="2">
        <v>41987.603472222225</v>
      </c>
      <c r="B19590" s="3">
        <v>7.3227246284484862</v>
      </c>
    </row>
    <row r="19591" spans="1:2">
      <c r="A19591" s="2">
        <v>41987.604166666664</v>
      </c>
      <c r="B19591" s="3">
        <v>6.2969089667002356</v>
      </c>
    </row>
    <row r="19592" spans="1:2">
      <c r="A19592" s="2">
        <v>41987.604861111111</v>
      </c>
      <c r="B19592" s="3">
        <v>3.6439378261566162</v>
      </c>
    </row>
    <row r="19593" spans="1:2">
      <c r="A19593" s="2">
        <v>41987.605555555558</v>
      </c>
      <c r="B19593" s="3">
        <v>-4.722356351216634</v>
      </c>
    </row>
    <row r="19594" spans="1:2">
      <c r="A19594" s="2">
        <v>41987.606249999997</v>
      </c>
      <c r="B19594" s="3">
        <v>-13.083774614334107</v>
      </c>
    </row>
    <row r="19595" spans="1:2">
      <c r="A19595" s="2">
        <v>41987.606944444444</v>
      </c>
      <c r="B19595" s="3">
        <v>-20.343626085917155</v>
      </c>
    </row>
    <row r="19596" spans="1:2">
      <c r="A19596" s="2">
        <v>41987.607638888891</v>
      </c>
      <c r="B19596" s="3">
        <v>-20.403671964009604</v>
      </c>
    </row>
    <row r="19597" spans="1:2">
      <c r="A19597" s="2">
        <v>41987.60833333333</v>
      </c>
      <c r="B19597" s="3">
        <v>-23.979583549499512</v>
      </c>
    </row>
    <row r="19598" spans="1:2">
      <c r="A19598" s="2">
        <v>41987.609027777777</v>
      </c>
      <c r="B19598" s="3">
        <v>-29.844739214579263</v>
      </c>
    </row>
    <row r="19599" spans="1:2">
      <c r="A19599" s="2">
        <v>41987.609722222223</v>
      </c>
      <c r="B19599" s="3">
        <v>-18.363513024648032</v>
      </c>
    </row>
    <row r="19600" spans="1:2">
      <c r="A19600" s="2">
        <v>41987.61041666667</v>
      </c>
      <c r="B19600" s="3">
        <v>-19.878944683074952</v>
      </c>
    </row>
    <row r="19601" spans="1:2">
      <c r="A19601" s="2">
        <v>41987.611111111109</v>
      </c>
      <c r="B19601" s="3">
        <v>-20.542213058471681</v>
      </c>
    </row>
    <row r="19602" spans="1:2">
      <c r="A19602" s="2">
        <v>41987.611805555556</v>
      </c>
      <c r="B19602" s="3">
        <v>-21.964583015441896</v>
      </c>
    </row>
    <row r="19603" spans="1:2">
      <c r="A19603" s="2">
        <v>41987.612500000003</v>
      </c>
      <c r="B19603" s="3">
        <v>-23.569059753417967</v>
      </c>
    </row>
    <row r="19604" spans="1:2">
      <c r="A19604" s="2">
        <v>41987.613194444442</v>
      </c>
      <c r="B19604" s="3">
        <v>-31.351096471150715</v>
      </c>
    </row>
    <row r="19605" spans="1:2">
      <c r="A19605" s="2">
        <v>41987.613888888889</v>
      </c>
      <c r="B19605" s="3">
        <v>-31.567898941040038</v>
      </c>
    </row>
    <row r="19606" spans="1:2">
      <c r="A19606" s="2">
        <v>41987.614583333336</v>
      </c>
      <c r="B19606" s="3">
        <v>-24.714220650990804</v>
      </c>
    </row>
    <row r="19607" spans="1:2">
      <c r="A19607" s="2">
        <v>41987.615277777775</v>
      </c>
      <c r="B19607" s="3">
        <v>0.16319559415181478</v>
      </c>
    </row>
    <row r="19608" spans="1:2">
      <c r="A19608" s="2">
        <v>41987.615972222222</v>
      </c>
      <c r="B19608" s="3">
        <v>-0.78060056368509934</v>
      </c>
    </row>
    <row r="19609" spans="1:2">
      <c r="A19609" s="2">
        <v>41987.616666666669</v>
      </c>
      <c r="B19609" s="3">
        <v>4.3794243653615315</v>
      </c>
    </row>
    <row r="19610" spans="1:2">
      <c r="A19610" s="2">
        <v>41987.617361111108</v>
      </c>
      <c r="B19610" s="3">
        <v>-2.2643485864003501</v>
      </c>
    </row>
    <row r="19611" spans="1:2">
      <c r="A19611" s="2">
        <v>41987.618055555555</v>
      </c>
      <c r="B19611" s="3">
        <v>-11.746618938446044</v>
      </c>
    </row>
    <row r="19612" spans="1:2">
      <c r="A19612" s="2">
        <v>41987.618750000001</v>
      </c>
      <c r="B19612" s="3">
        <v>-17.114668750762938</v>
      </c>
    </row>
    <row r="19613" spans="1:2">
      <c r="A19613" s="2">
        <v>41987.619444444441</v>
      </c>
      <c r="B19613" s="3">
        <v>-26.123830032348632</v>
      </c>
    </row>
    <row r="19614" spans="1:2">
      <c r="A19614" s="2">
        <v>41987.620138888888</v>
      </c>
      <c r="B19614" s="3">
        <v>-21.647534402211509</v>
      </c>
    </row>
    <row r="19615" spans="1:2">
      <c r="A19615" s="2">
        <v>41987.620833333334</v>
      </c>
      <c r="B19615" s="3">
        <v>-17.814773591359458</v>
      </c>
    </row>
    <row r="19616" spans="1:2">
      <c r="A19616" s="2">
        <v>41987.621527777781</v>
      </c>
      <c r="B19616" s="3">
        <v>-17.75507901509603</v>
      </c>
    </row>
    <row r="19617" spans="1:2">
      <c r="A19617" s="2">
        <v>41987.62222222222</v>
      </c>
      <c r="B19617" s="3">
        <v>-21.52527535756429</v>
      </c>
    </row>
    <row r="19618" spans="1:2">
      <c r="A19618" s="2">
        <v>41987.622916666667</v>
      </c>
      <c r="B19618" s="3">
        <v>-16.61822131474813</v>
      </c>
    </row>
    <row r="19619" spans="1:2">
      <c r="A19619" s="2">
        <v>41987.623611111114</v>
      </c>
      <c r="B19619" s="3">
        <v>-14.260742155710856</v>
      </c>
    </row>
    <row r="19620" spans="1:2">
      <c r="A19620" s="2">
        <v>41987.624305555553</v>
      </c>
      <c r="B19620" s="3">
        <v>-22.068882433573403</v>
      </c>
    </row>
    <row r="19621" spans="1:2">
      <c r="A19621" s="2">
        <v>41987.625</v>
      </c>
      <c r="B19621" s="3">
        <v>-4.5696101506551106</v>
      </c>
    </row>
    <row r="19622" spans="1:2">
      <c r="A19622" s="2">
        <v>41987.625694444447</v>
      </c>
      <c r="B19622" s="3">
        <v>-3.0354644775390627</v>
      </c>
    </row>
    <row r="19623" spans="1:2">
      <c r="A19623" s="2">
        <v>41987.626388888886</v>
      </c>
      <c r="B19623" s="3">
        <v>-7.2686159133911135</v>
      </c>
    </row>
    <row r="19624" spans="1:2">
      <c r="A19624" s="2">
        <v>41987.627083333333</v>
      </c>
      <c r="B19624" s="3">
        <v>4.5777488072713215</v>
      </c>
    </row>
    <row r="19625" spans="1:2">
      <c r="A19625" s="2">
        <v>41987.62777777778</v>
      </c>
      <c r="B19625" s="3">
        <v>19.006759738922121</v>
      </c>
    </row>
    <row r="19626" spans="1:2">
      <c r="A19626" s="2">
        <v>41987.628472222219</v>
      </c>
      <c r="B19626" s="3">
        <v>45.087856165568034</v>
      </c>
    </row>
    <row r="19627" spans="1:2">
      <c r="A19627" s="2">
        <v>41987.629166666666</v>
      </c>
      <c r="B19627" s="3">
        <v>26.087834088007607</v>
      </c>
    </row>
    <row r="19628" spans="1:2">
      <c r="A19628" s="2">
        <v>41987.629861111112</v>
      </c>
      <c r="B19628" s="3">
        <v>4.7214774886767072</v>
      </c>
    </row>
    <row r="19629" spans="1:2">
      <c r="A19629" s="2">
        <v>41987.630555555559</v>
      </c>
      <c r="B19629" s="3">
        <v>-5.1453736901283262</v>
      </c>
    </row>
    <row r="19630" spans="1:2">
      <c r="A19630" s="2">
        <v>41987.631249999999</v>
      </c>
      <c r="B19630" s="3">
        <v>-14.172661399841308</v>
      </c>
    </row>
    <row r="19631" spans="1:2">
      <c r="A19631" s="2">
        <v>41987.631944444445</v>
      </c>
      <c r="B19631" s="3">
        <v>-19.639370981852213</v>
      </c>
    </row>
    <row r="19632" spans="1:2">
      <c r="A19632" s="2">
        <v>41987.632638888892</v>
      </c>
      <c r="B19632" s="3">
        <v>-21.486751174926759</v>
      </c>
    </row>
    <row r="19633" spans="1:2">
      <c r="A19633" s="2">
        <v>41987.633333333331</v>
      </c>
      <c r="B19633" s="3">
        <v>-17.301712735493979</v>
      </c>
    </row>
    <row r="19634" spans="1:2">
      <c r="A19634" s="2">
        <v>41987.634027777778</v>
      </c>
      <c r="B19634" s="3">
        <v>-14.030163065592449</v>
      </c>
    </row>
    <row r="19635" spans="1:2">
      <c r="A19635" s="2">
        <v>41987.634722222225</v>
      </c>
      <c r="B19635" s="3">
        <v>-15.644564723968506</v>
      </c>
    </row>
    <row r="19636" spans="1:2">
      <c r="A19636" s="2">
        <v>41987.635416666664</v>
      </c>
      <c r="B19636" s="3">
        <v>-7.0184258619944258</v>
      </c>
    </row>
    <row r="19637" spans="1:2">
      <c r="A19637" s="2">
        <v>41987.636111111111</v>
      </c>
      <c r="B19637" s="3">
        <v>-3.9088520685831707</v>
      </c>
    </row>
    <row r="19638" spans="1:2">
      <c r="A19638" s="2">
        <v>41987.636805555558</v>
      </c>
      <c r="B19638" s="3">
        <v>-4.5827343781789143</v>
      </c>
    </row>
    <row r="19639" spans="1:2">
      <c r="A19639" s="2">
        <v>41987.637499999997</v>
      </c>
      <c r="B19639" s="3">
        <v>-4.9927461942036944</v>
      </c>
    </row>
    <row r="19640" spans="1:2">
      <c r="A19640" s="2">
        <v>41987.638194444444</v>
      </c>
      <c r="B19640" s="3">
        <v>-5.5066972096761067</v>
      </c>
    </row>
    <row r="19641" spans="1:2">
      <c r="A19641" s="2">
        <v>41987.638888888891</v>
      </c>
      <c r="B19641" s="3">
        <v>-8.6731435775756829</v>
      </c>
    </row>
    <row r="19642" spans="1:2">
      <c r="A19642" s="2">
        <v>41987.63958333333</v>
      </c>
      <c r="B19642" s="3">
        <v>-11.136688454945881</v>
      </c>
    </row>
    <row r="19643" spans="1:2">
      <c r="A19643" s="2">
        <v>41987.640277777777</v>
      </c>
      <c r="B19643" s="3">
        <v>-4.0266782999038693</v>
      </c>
    </row>
    <row r="19644" spans="1:2">
      <c r="A19644" s="2">
        <v>41987.640972222223</v>
      </c>
      <c r="B19644" s="3">
        <v>-5.5439472198486328</v>
      </c>
    </row>
    <row r="19645" spans="1:2">
      <c r="A19645" s="2">
        <v>41987.64166666667</v>
      </c>
      <c r="B19645" s="3">
        <v>-4.8291764736175535</v>
      </c>
    </row>
    <row r="19646" spans="1:2">
      <c r="A19646" s="2">
        <v>41987.642361111109</v>
      </c>
      <c r="B19646" s="3">
        <v>-10.437215550740559</v>
      </c>
    </row>
    <row r="19647" spans="1:2">
      <c r="A19647" s="2">
        <v>41987.643055555556</v>
      </c>
      <c r="B19647" s="3">
        <v>-5.6260529041290281</v>
      </c>
    </row>
    <row r="19648" spans="1:2">
      <c r="A19648" s="2">
        <v>41987.643750000003</v>
      </c>
      <c r="B19648" s="3">
        <v>-3.0202224095662435</v>
      </c>
    </row>
    <row r="19649" spans="1:2">
      <c r="A19649" s="2">
        <v>41987.644444444442</v>
      </c>
      <c r="B19649" s="3">
        <v>-5.4961151440938316</v>
      </c>
    </row>
    <row r="19650" spans="1:2">
      <c r="A19650" s="2">
        <v>41987.645138888889</v>
      </c>
      <c r="B19650" s="3">
        <v>-4.7797088305155437</v>
      </c>
    </row>
    <row r="19651" spans="1:2">
      <c r="A19651" s="2">
        <v>41987.645833333336</v>
      </c>
      <c r="B19651" s="3">
        <v>-6.0242318471272789</v>
      </c>
    </row>
    <row r="19652" spans="1:2">
      <c r="A19652" s="2">
        <v>41987.646527777775</v>
      </c>
      <c r="B19652" s="3">
        <v>-12.556432342529297</v>
      </c>
    </row>
    <row r="19653" spans="1:2">
      <c r="A19653" s="2">
        <v>41987.647222222222</v>
      </c>
      <c r="B19653" s="3">
        <v>-7.8984828313191731</v>
      </c>
    </row>
    <row r="19654" spans="1:2">
      <c r="A19654" s="2">
        <v>41987.647916666669</v>
      </c>
      <c r="B19654" s="3">
        <v>-9.3896721204121913</v>
      </c>
    </row>
    <row r="19655" spans="1:2">
      <c r="A19655" s="2">
        <v>41987.648611111108</v>
      </c>
      <c r="B19655" s="3">
        <v>-6.1843565622965491</v>
      </c>
    </row>
    <row r="19656" spans="1:2">
      <c r="A19656" s="2">
        <v>41987.649305555555</v>
      </c>
      <c r="B19656" s="3">
        <v>-7.176441462834676</v>
      </c>
    </row>
    <row r="19657" spans="1:2">
      <c r="A19657" s="2">
        <v>41987.65</v>
      </c>
      <c r="B19657" s="3">
        <v>-1.7832730770111085</v>
      </c>
    </row>
    <row r="19658" spans="1:2">
      <c r="A19658" s="2">
        <v>41987.650694444441</v>
      </c>
      <c r="B19658" s="3">
        <v>-0.58476901054382324</v>
      </c>
    </row>
    <row r="19659" spans="1:2">
      <c r="A19659" s="2">
        <v>41987.651388888888</v>
      </c>
      <c r="B19659" s="3">
        <v>-4.3883193810780847</v>
      </c>
    </row>
    <row r="19660" spans="1:2">
      <c r="A19660" s="2">
        <v>41987.652083333334</v>
      </c>
      <c r="B19660" s="3">
        <v>-6.6461038907368977</v>
      </c>
    </row>
    <row r="19661" spans="1:2">
      <c r="A19661" s="2">
        <v>41987.652777777781</v>
      </c>
      <c r="B19661" s="3">
        <v>-10.675313711166382</v>
      </c>
    </row>
    <row r="19662" spans="1:2">
      <c r="A19662" s="2">
        <v>41987.65347222222</v>
      </c>
      <c r="B19662" s="3">
        <v>-12.567279465993245</v>
      </c>
    </row>
    <row r="19663" spans="1:2">
      <c r="A19663" s="2">
        <v>41987.654166666667</v>
      </c>
      <c r="B19663" s="3">
        <v>-10.010160875320434</v>
      </c>
    </row>
    <row r="19664" spans="1:2">
      <c r="A19664" s="2">
        <v>41987.654861111114</v>
      </c>
      <c r="B19664" s="3">
        <v>-13.29898943901062</v>
      </c>
    </row>
    <row r="19665" spans="1:2">
      <c r="A19665" s="2">
        <v>41987.655555555553</v>
      </c>
      <c r="B19665" s="3">
        <v>-14.896996021270752</v>
      </c>
    </row>
    <row r="19666" spans="1:2">
      <c r="A19666" s="2">
        <v>41987.65625</v>
      </c>
      <c r="B19666" s="3">
        <v>-14.880628426869711</v>
      </c>
    </row>
    <row r="19667" spans="1:2">
      <c r="A19667" s="2">
        <v>41987.656944444447</v>
      </c>
      <c r="B19667" s="3">
        <v>-22.677204322814941</v>
      </c>
    </row>
    <row r="19668" spans="1:2">
      <c r="A19668" s="2">
        <v>41987.657638888886</v>
      </c>
      <c r="B19668" s="3">
        <v>-20.985967826843261</v>
      </c>
    </row>
    <row r="19669" spans="1:2">
      <c r="A19669" s="2">
        <v>41987.658333333333</v>
      </c>
      <c r="B19669" s="3">
        <v>-23.508068593343101</v>
      </c>
    </row>
    <row r="19670" spans="1:2">
      <c r="A19670" s="2">
        <v>41987.65902777778</v>
      </c>
      <c r="B19670" s="3">
        <v>-26.140199915568033</v>
      </c>
    </row>
    <row r="19671" spans="1:2">
      <c r="A19671" s="2">
        <v>41987.659722222219</v>
      </c>
      <c r="B19671" s="3">
        <v>-21.434396743774414</v>
      </c>
    </row>
    <row r="19672" spans="1:2">
      <c r="A19672" s="2">
        <v>41987.660416666666</v>
      </c>
      <c r="B19672" s="3">
        <v>-15.276312510172525</v>
      </c>
    </row>
    <row r="19673" spans="1:2">
      <c r="A19673" s="2">
        <v>41987.661111111112</v>
      </c>
      <c r="B19673" s="3">
        <v>-13.616272481282552</v>
      </c>
    </row>
    <row r="19674" spans="1:2">
      <c r="A19674" s="2">
        <v>41987.661805555559</v>
      </c>
      <c r="B19674" s="3">
        <v>-5.0350974400838213</v>
      </c>
    </row>
    <row r="19675" spans="1:2">
      <c r="A19675" s="2">
        <v>41987.662499999999</v>
      </c>
      <c r="B19675" s="3">
        <v>7.1924814860026043</v>
      </c>
    </row>
    <row r="19676" spans="1:2">
      <c r="A19676" s="2">
        <v>41987.663194444445</v>
      </c>
      <c r="B19676" s="3">
        <v>11.764994970957439</v>
      </c>
    </row>
    <row r="19677" spans="1:2">
      <c r="A19677" s="2">
        <v>41987.663888888892</v>
      </c>
      <c r="B19677" s="3">
        <v>10.689923191070557</v>
      </c>
    </row>
    <row r="19678" spans="1:2">
      <c r="A19678" s="2">
        <v>41987.664583333331</v>
      </c>
      <c r="B19678" s="3">
        <v>14.919335428873698</v>
      </c>
    </row>
    <row r="19679" spans="1:2">
      <c r="A19679" s="2">
        <v>41987.665277777778</v>
      </c>
      <c r="B19679" s="3">
        <v>19.946130561828614</v>
      </c>
    </row>
    <row r="19680" spans="1:2">
      <c r="A19680" s="2">
        <v>41987.665972222225</v>
      </c>
      <c r="B19680" s="3">
        <v>15.525716590881348</v>
      </c>
    </row>
    <row r="19681" spans="1:2">
      <c r="A19681" s="2">
        <v>41987.666666666664</v>
      </c>
      <c r="B19681" s="3">
        <v>21.401634979248048</v>
      </c>
    </row>
    <row r="19682" spans="1:2">
      <c r="A19682" s="2">
        <v>41987.667361111111</v>
      </c>
      <c r="B19682" s="3">
        <v>18.25366694132487</v>
      </c>
    </row>
    <row r="19683" spans="1:2">
      <c r="A19683" s="2">
        <v>41987.668055555558</v>
      </c>
      <c r="B19683" s="3">
        <v>23.276284154256185</v>
      </c>
    </row>
    <row r="19684" spans="1:2">
      <c r="A19684" s="2">
        <v>41987.668749999997</v>
      </c>
      <c r="B19684" s="3">
        <v>12.728508885701498</v>
      </c>
    </row>
    <row r="19685" spans="1:2">
      <c r="A19685" s="2">
        <v>41987.669444444444</v>
      </c>
      <c r="B19685" s="3">
        <v>3.1639282226562502</v>
      </c>
    </row>
    <row r="19686" spans="1:2">
      <c r="A19686" s="2">
        <v>41987.670138888891</v>
      </c>
      <c r="B19686" s="3">
        <v>-6.460192775726318</v>
      </c>
    </row>
    <row r="19687" spans="1:2">
      <c r="A19687" s="2">
        <v>41987.67083333333</v>
      </c>
      <c r="B19687" s="3">
        <v>-13.19718500773112</v>
      </c>
    </row>
    <row r="19688" spans="1:2">
      <c r="A19688" s="2">
        <v>41987.671527777777</v>
      </c>
      <c r="B19688" s="3">
        <v>-15.554052734375</v>
      </c>
    </row>
    <row r="19689" spans="1:2">
      <c r="A19689" s="2">
        <v>41987.672222222223</v>
      </c>
      <c r="B19689" s="3">
        <v>-14.417098681131998</v>
      </c>
    </row>
    <row r="19690" spans="1:2">
      <c r="A19690" s="2">
        <v>41987.67291666667</v>
      </c>
      <c r="B19690" s="3">
        <v>-15.358957608540853</v>
      </c>
    </row>
    <row r="19691" spans="1:2">
      <c r="A19691" s="2">
        <v>41987.673611111109</v>
      </c>
      <c r="B19691" s="3">
        <v>-15.19917033513387</v>
      </c>
    </row>
    <row r="19692" spans="1:2">
      <c r="A19692" s="2">
        <v>41987.674305555556</v>
      </c>
      <c r="B19692" s="3">
        <v>-18.320172468821209</v>
      </c>
    </row>
    <row r="19693" spans="1:2">
      <c r="A19693" s="2">
        <v>41987.675000000003</v>
      </c>
      <c r="B19693" s="3">
        <v>-11.30491860707601</v>
      </c>
    </row>
    <row r="19694" spans="1:2">
      <c r="A19694" s="2">
        <v>41987.675694444442</v>
      </c>
      <c r="B19694" s="3">
        <v>-9.3278891245524083</v>
      </c>
    </row>
    <row r="19695" spans="1:2">
      <c r="A19695" s="2">
        <v>41987.676388888889</v>
      </c>
      <c r="B19695" s="3">
        <v>-15.077932993570963</v>
      </c>
    </row>
    <row r="19696" spans="1:2">
      <c r="A19696" s="2">
        <v>41987.677083333336</v>
      </c>
      <c r="B19696" s="3">
        <v>-15.896497821807861</v>
      </c>
    </row>
    <row r="19697" spans="1:2">
      <c r="A19697" s="2">
        <v>41987.677777777775</v>
      </c>
      <c r="B19697" s="3">
        <v>-19.173836580912273</v>
      </c>
    </row>
    <row r="19698" spans="1:2">
      <c r="A19698" s="2">
        <v>41987.678472222222</v>
      </c>
      <c r="B19698" s="3">
        <v>-25.269931284586587</v>
      </c>
    </row>
    <row r="19699" spans="1:2">
      <c r="A19699" s="2">
        <v>41987.679166666669</v>
      </c>
      <c r="B19699" s="3">
        <v>-39.483213424682617</v>
      </c>
    </row>
    <row r="19700" spans="1:2">
      <c r="A19700" s="2">
        <v>41987.679861111108</v>
      </c>
      <c r="B19700" s="3">
        <v>-27.026895586649577</v>
      </c>
    </row>
    <row r="19701" spans="1:2">
      <c r="A19701" s="2">
        <v>41987.680555555555</v>
      </c>
      <c r="B19701" s="3">
        <v>-24.292737007141113</v>
      </c>
    </row>
    <row r="19702" spans="1:2">
      <c r="A19702" s="2">
        <v>41987.681250000001</v>
      </c>
      <c r="B19702" s="3">
        <v>-24.017235438028973</v>
      </c>
    </row>
    <row r="19703" spans="1:2">
      <c r="A19703" s="2">
        <v>41987.681944444441</v>
      </c>
      <c r="B19703" s="3">
        <v>-18.686989657084148</v>
      </c>
    </row>
    <row r="19704" spans="1:2">
      <c r="A19704" s="2">
        <v>41987.682638888888</v>
      </c>
      <c r="B19704" s="3">
        <v>-4.4274450620015466</v>
      </c>
    </row>
    <row r="19705" spans="1:2">
      <c r="A19705" s="2">
        <v>41987.683333333334</v>
      </c>
      <c r="B19705" s="3">
        <v>12.929955323537191</v>
      </c>
    </row>
    <row r="19706" spans="1:2">
      <c r="A19706" s="2">
        <v>41987.684027777781</v>
      </c>
      <c r="B19706" s="3">
        <v>29.246622212727864</v>
      </c>
    </row>
    <row r="19707" spans="1:2">
      <c r="A19707" s="2">
        <v>41987.68472222222</v>
      </c>
      <c r="B19707" s="3">
        <v>35.316989008585615</v>
      </c>
    </row>
    <row r="19708" spans="1:2">
      <c r="A19708" s="2">
        <v>41987.685416666667</v>
      </c>
      <c r="B19708" s="3">
        <v>26.183789889017742</v>
      </c>
    </row>
    <row r="19709" spans="1:2">
      <c r="A19709" s="2">
        <v>41987.686111111114</v>
      </c>
      <c r="B19709" s="3">
        <v>19.492880884806315</v>
      </c>
    </row>
    <row r="19710" spans="1:2">
      <c r="A19710" s="2">
        <v>41987.686805555553</v>
      </c>
      <c r="B19710" s="3">
        <v>14.548243872324626</v>
      </c>
    </row>
    <row r="19711" spans="1:2">
      <c r="A19711" s="2">
        <v>41987.6875</v>
      </c>
      <c r="B19711" s="3">
        <v>11.790686575571696</v>
      </c>
    </row>
    <row r="19712" spans="1:2">
      <c r="A19712" s="2">
        <v>41987.688194444447</v>
      </c>
      <c r="B19712" s="3">
        <v>6.7489606857299806</v>
      </c>
    </row>
    <row r="19713" spans="1:2">
      <c r="A19713" s="2">
        <v>41987.688888888886</v>
      </c>
      <c r="B19713" s="3">
        <v>8.5098056157430015</v>
      </c>
    </row>
    <row r="19714" spans="1:2">
      <c r="A19714" s="2">
        <v>41987.689583333333</v>
      </c>
      <c r="B19714" s="3">
        <v>2.7475815455118817</v>
      </c>
    </row>
    <row r="19715" spans="1:2">
      <c r="A19715" s="2">
        <v>41987.69027777778</v>
      </c>
      <c r="B19715" s="3">
        <v>6.1176525115966793</v>
      </c>
    </row>
    <row r="19716" spans="1:2">
      <c r="A19716" s="2">
        <v>41987.690972222219</v>
      </c>
      <c r="B19716" s="3">
        <v>2.5060799598693846</v>
      </c>
    </row>
    <row r="19717" spans="1:2">
      <c r="A19717" s="2">
        <v>41987.691666666666</v>
      </c>
      <c r="B19717" s="3">
        <v>-1.470046043395996E-2</v>
      </c>
    </row>
    <row r="19718" spans="1:2">
      <c r="A19718" s="2">
        <v>41987.692361111112</v>
      </c>
      <c r="B19718" s="3">
        <v>-3.2279279708862303</v>
      </c>
    </row>
    <row r="19719" spans="1:2">
      <c r="A19719" s="2">
        <v>41987.693055555559</v>
      </c>
      <c r="B19719" s="3">
        <v>-6.4483432292938234</v>
      </c>
    </row>
    <row r="19720" spans="1:2">
      <c r="A19720" s="2">
        <v>41987.693749999999</v>
      </c>
      <c r="B19720" s="3">
        <v>-4.9213126818339026</v>
      </c>
    </row>
    <row r="19721" spans="1:2">
      <c r="A19721" s="2">
        <v>41987.694444444445</v>
      </c>
      <c r="B19721" s="3">
        <v>-5.8950157801310219</v>
      </c>
    </row>
    <row r="19722" spans="1:2">
      <c r="A19722" s="2">
        <v>41987.695138888892</v>
      </c>
      <c r="B19722" s="3">
        <v>-11.416930135091146</v>
      </c>
    </row>
    <row r="19723" spans="1:2">
      <c r="A19723" s="2">
        <v>41987.695833333331</v>
      </c>
      <c r="B19723" s="3">
        <v>-15.533625221252441</v>
      </c>
    </row>
    <row r="19724" spans="1:2">
      <c r="A19724" s="2">
        <v>41987.696527777778</v>
      </c>
      <c r="B19724" s="3">
        <v>-18.527446937561034</v>
      </c>
    </row>
    <row r="19725" spans="1:2">
      <c r="A19725" s="2">
        <v>41987.697222222225</v>
      </c>
      <c r="B19725" s="3">
        <v>-14.190245628356934</v>
      </c>
    </row>
    <row r="19726" spans="1:2">
      <c r="A19726" s="2">
        <v>41987.697916666664</v>
      </c>
      <c r="B19726" s="3">
        <v>-16.403882598876955</v>
      </c>
    </row>
    <row r="19727" spans="1:2">
      <c r="A19727" s="2">
        <v>41987.698611111111</v>
      </c>
      <c r="B19727" s="3">
        <v>-16.717548815409341</v>
      </c>
    </row>
    <row r="19728" spans="1:2">
      <c r="A19728" s="2">
        <v>41987.699305555558</v>
      </c>
      <c r="B19728" s="3">
        <v>-16.884801673889161</v>
      </c>
    </row>
    <row r="19729" spans="1:2">
      <c r="A19729" s="2">
        <v>41987.7</v>
      </c>
      <c r="B19729" s="3">
        <v>-25.824010531107586</v>
      </c>
    </row>
    <row r="19730" spans="1:2">
      <c r="A19730" s="2">
        <v>41987.700694444444</v>
      </c>
      <c r="B19730" s="3">
        <v>-25.815527343749999</v>
      </c>
    </row>
    <row r="19731" spans="1:2">
      <c r="A19731" s="2">
        <v>41987.701388888891</v>
      </c>
      <c r="B19731" s="3">
        <v>-26.192316754659018</v>
      </c>
    </row>
    <row r="19732" spans="1:2">
      <c r="A19732" s="2">
        <v>41987.70208333333</v>
      </c>
      <c r="B19732" s="3">
        <v>-30.347830136617024</v>
      </c>
    </row>
    <row r="19733" spans="1:2">
      <c r="A19733" s="2">
        <v>41987.702777777777</v>
      </c>
      <c r="B19733" s="3">
        <v>-21.371413103739421</v>
      </c>
    </row>
    <row r="19734" spans="1:2">
      <c r="A19734" s="2">
        <v>41987.703472222223</v>
      </c>
      <c r="B19734" s="3">
        <v>-10.356702836354573</v>
      </c>
    </row>
    <row r="19735" spans="1:2">
      <c r="A19735" s="2">
        <v>41987.70416666667</v>
      </c>
      <c r="B19735" s="3">
        <v>-12.290860239664713</v>
      </c>
    </row>
    <row r="19736" spans="1:2">
      <c r="A19736" s="2">
        <v>41987.704861111109</v>
      </c>
      <c r="B19736" s="3">
        <v>-20.50004348754883</v>
      </c>
    </row>
    <row r="19737" spans="1:2">
      <c r="A19737" s="2">
        <v>41987.705555555556</v>
      </c>
      <c r="B19737" s="3">
        <v>-20.445140266418456</v>
      </c>
    </row>
    <row r="19738" spans="1:2">
      <c r="A19738" s="2">
        <v>41987.706250000003</v>
      </c>
      <c r="B19738" s="3">
        <v>-19.820429865519205</v>
      </c>
    </row>
    <row r="19739" spans="1:2">
      <c r="A19739" s="2">
        <v>41987.706944444442</v>
      </c>
      <c r="B19739" s="3">
        <v>-13.789606539408366</v>
      </c>
    </row>
    <row r="19740" spans="1:2">
      <c r="A19740" s="2">
        <v>41987.707638888889</v>
      </c>
      <c r="B19740" s="3">
        <v>-9.1430309613545742</v>
      </c>
    </row>
    <row r="19741" spans="1:2">
      <c r="A19741" s="2">
        <v>41987.708333333336</v>
      </c>
      <c r="B19741" s="3">
        <v>-1.2262858708699544</v>
      </c>
    </row>
    <row r="19742" spans="1:2">
      <c r="A19742" s="2">
        <v>41987.709027777775</v>
      </c>
      <c r="B19742" s="3">
        <v>-1.6725773016611736</v>
      </c>
    </row>
    <row r="19743" spans="1:2">
      <c r="A19743" s="2">
        <v>41987.709722222222</v>
      </c>
      <c r="B19743" s="3">
        <v>-7.0683150609334309</v>
      </c>
    </row>
    <row r="19744" spans="1:2">
      <c r="A19744" s="2">
        <v>41987.710416666669</v>
      </c>
      <c r="B19744" s="3">
        <v>-6.1513429641723629</v>
      </c>
    </row>
    <row r="19745" spans="1:2">
      <c r="A19745" s="2">
        <v>41987.711111111108</v>
      </c>
      <c r="B19745" s="3">
        <v>-1.6760817845662435</v>
      </c>
    </row>
    <row r="19746" spans="1:2">
      <c r="A19746" s="2">
        <v>41987.711805555555</v>
      </c>
      <c r="B19746" s="3">
        <v>5.3515088876088459</v>
      </c>
    </row>
    <row r="19747" spans="1:2">
      <c r="A19747" s="2">
        <v>41987.712500000001</v>
      </c>
      <c r="B19747" s="3">
        <v>8.3297163009643551</v>
      </c>
    </row>
    <row r="19748" spans="1:2">
      <c r="A19748" s="2">
        <v>41987.713194444441</v>
      </c>
      <c r="B19748" s="3">
        <v>10.457818285624187</v>
      </c>
    </row>
    <row r="19749" spans="1:2">
      <c r="A19749" s="2">
        <v>41987.713888888888</v>
      </c>
      <c r="B19749" s="3">
        <v>7.6357526779174805</v>
      </c>
    </row>
    <row r="19750" spans="1:2">
      <c r="A19750" s="2">
        <v>41987.714583333334</v>
      </c>
      <c r="B19750" s="3">
        <v>9.6236614227294925</v>
      </c>
    </row>
    <row r="19751" spans="1:2">
      <c r="A19751" s="2">
        <v>41987.715277777781</v>
      </c>
      <c r="B19751" s="3">
        <v>11.238823000590006</v>
      </c>
    </row>
    <row r="19752" spans="1:2">
      <c r="A19752" s="2">
        <v>41987.71597222222</v>
      </c>
      <c r="B19752" s="3">
        <v>9.8704133987426754</v>
      </c>
    </row>
    <row r="19753" spans="1:2">
      <c r="A19753" s="2">
        <v>41987.716666666667</v>
      </c>
      <c r="B19753" s="3">
        <v>7.5567735513051355</v>
      </c>
    </row>
    <row r="19754" spans="1:2">
      <c r="A19754" s="2">
        <v>41987.717361111114</v>
      </c>
      <c r="B19754" s="3">
        <v>6.8764814853668215</v>
      </c>
    </row>
    <row r="19755" spans="1:2">
      <c r="A19755" s="2">
        <v>41987.718055555553</v>
      </c>
      <c r="B19755" s="3">
        <v>8.5187654654184986</v>
      </c>
    </row>
    <row r="19756" spans="1:2">
      <c r="A19756" s="2">
        <v>41987.71875</v>
      </c>
      <c r="B19756" s="3">
        <v>7.8235757033030193</v>
      </c>
    </row>
    <row r="19757" spans="1:2">
      <c r="A19757" s="2">
        <v>41987.719444444447</v>
      </c>
      <c r="B19757" s="3">
        <v>9.8616540114084881</v>
      </c>
    </row>
    <row r="19758" spans="1:2">
      <c r="A19758" s="2">
        <v>41987.720138888886</v>
      </c>
      <c r="B19758" s="3">
        <v>6.8386835257212324</v>
      </c>
    </row>
    <row r="19759" spans="1:2">
      <c r="A19759" s="2">
        <v>41987.720833333333</v>
      </c>
      <c r="B19759" s="3">
        <v>8.7921457926432289</v>
      </c>
    </row>
    <row r="19760" spans="1:2">
      <c r="A19760" s="2">
        <v>41987.72152777778</v>
      </c>
      <c r="B19760" s="3">
        <v>11.34977839787801</v>
      </c>
    </row>
    <row r="19761" spans="1:2">
      <c r="A19761" s="2">
        <v>41987.722222222219</v>
      </c>
      <c r="B19761" s="3">
        <v>10.87081693013509</v>
      </c>
    </row>
    <row r="19762" spans="1:2">
      <c r="A19762" s="2">
        <v>41987.722916666666</v>
      </c>
      <c r="B19762" s="3">
        <v>17.780344104766847</v>
      </c>
    </row>
    <row r="19763" spans="1:2">
      <c r="A19763" s="2">
        <v>41987.723611111112</v>
      </c>
      <c r="B19763" s="3">
        <v>13.697075494130452</v>
      </c>
    </row>
    <row r="19764" spans="1:2">
      <c r="A19764" s="2">
        <v>41987.724305555559</v>
      </c>
      <c r="B19764" s="3">
        <v>13.584094429016114</v>
      </c>
    </row>
    <row r="19765" spans="1:2">
      <c r="A19765" s="2">
        <v>41987.724999999999</v>
      </c>
      <c r="B19765" s="3">
        <v>8.579777717590332</v>
      </c>
    </row>
    <row r="19766" spans="1:2">
      <c r="A19766" s="2">
        <v>41987.725694444445</v>
      </c>
      <c r="B19766" s="3">
        <v>3.3332893053690591</v>
      </c>
    </row>
    <row r="19767" spans="1:2">
      <c r="A19767" s="2">
        <v>41987.726388888892</v>
      </c>
      <c r="B19767" s="3">
        <v>4.0451663176218666</v>
      </c>
    </row>
    <row r="19768" spans="1:2">
      <c r="A19768" s="2">
        <v>41987.727083333331</v>
      </c>
      <c r="B19768" s="3">
        <v>5.2604610602060955</v>
      </c>
    </row>
    <row r="19769" spans="1:2">
      <c r="A19769" s="2">
        <v>41987.727777777778</v>
      </c>
      <c r="B19769" s="3">
        <v>0.22909862200419109</v>
      </c>
    </row>
    <row r="19770" spans="1:2">
      <c r="A19770" s="2">
        <v>41987.728472222225</v>
      </c>
      <c r="B19770" s="3">
        <v>-4.1308219909667967</v>
      </c>
    </row>
    <row r="19771" spans="1:2">
      <c r="A19771" s="2">
        <v>41987.729166666664</v>
      </c>
      <c r="B19771" s="3">
        <v>-2.0858916441599527</v>
      </c>
    </row>
    <row r="19772" spans="1:2">
      <c r="A19772" s="2">
        <v>41987.729861111111</v>
      </c>
      <c r="B19772" s="3">
        <v>0.77440543969472253</v>
      </c>
    </row>
    <row r="19773" spans="1:2">
      <c r="A19773" s="2">
        <v>41987.730555555558</v>
      </c>
      <c r="B19773" s="3">
        <v>1.5591435909271241</v>
      </c>
    </row>
    <row r="19774" spans="1:2">
      <c r="A19774" s="2">
        <v>41987.731249999997</v>
      </c>
      <c r="B19774" s="3">
        <v>0.55468040307362876</v>
      </c>
    </row>
    <row r="19775" spans="1:2">
      <c r="A19775" s="2">
        <v>41987.731944444444</v>
      </c>
      <c r="B19775" s="3">
        <v>-1.6328695933024089</v>
      </c>
    </row>
    <row r="19776" spans="1:2">
      <c r="A19776" s="2">
        <v>41987.732638888891</v>
      </c>
      <c r="B19776" s="3">
        <v>-1.1386652787526448</v>
      </c>
    </row>
    <row r="19777" spans="1:2">
      <c r="A19777" s="2">
        <v>41987.73333333333</v>
      </c>
      <c r="B19777" s="3">
        <v>-3.542145776748657</v>
      </c>
    </row>
    <row r="19778" spans="1:2">
      <c r="A19778" s="2">
        <v>41987.734027777777</v>
      </c>
      <c r="B19778" s="3">
        <v>-2.8518532594045003</v>
      </c>
    </row>
    <row r="19779" spans="1:2">
      <c r="A19779" s="2">
        <v>41987.734722222223</v>
      </c>
      <c r="B19779" s="3">
        <v>-2.4293625831604002</v>
      </c>
    </row>
    <row r="19780" spans="1:2">
      <c r="A19780" s="2">
        <v>41987.73541666667</v>
      </c>
      <c r="B19780" s="3">
        <v>-0.44684187571207684</v>
      </c>
    </row>
    <row r="19781" spans="1:2">
      <c r="A19781" s="2">
        <v>41987.736111111109</v>
      </c>
      <c r="B19781" s="3">
        <v>-1.033776338895162</v>
      </c>
    </row>
    <row r="19782" spans="1:2">
      <c r="A19782" s="2">
        <v>41987.736805555556</v>
      </c>
      <c r="B19782" s="3">
        <v>-3.5007314682006836</v>
      </c>
    </row>
    <row r="19783" spans="1:2">
      <c r="A19783" s="2">
        <v>41987.737500000003</v>
      </c>
      <c r="B19783" s="3">
        <v>-2.6816954533259074</v>
      </c>
    </row>
    <row r="19784" spans="1:2">
      <c r="A19784" s="2">
        <v>41987.738194444442</v>
      </c>
      <c r="B19784" s="3">
        <v>-2.1174331506093345</v>
      </c>
    </row>
    <row r="19785" spans="1:2">
      <c r="A19785" s="2">
        <v>41987.738888888889</v>
      </c>
      <c r="B19785" s="3">
        <v>-3.8692542473475138</v>
      </c>
    </row>
    <row r="19786" spans="1:2">
      <c r="A19786" s="2">
        <v>41987.739583333336</v>
      </c>
      <c r="B19786" s="3">
        <v>-1.146470848719279</v>
      </c>
    </row>
    <row r="19787" spans="1:2">
      <c r="A19787" s="2">
        <v>41987.740277777775</v>
      </c>
      <c r="B19787" s="3">
        <v>-7.6512037118275957</v>
      </c>
    </row>
    <row r="19788" spans="1:2">
      <c r="A19788" s="2">
        <v>41987.740972222222</v>
      </c>
      <c r="B19788" s="3">
        <v>-15.183235311508179</v>
      </c>
    </row>
    <row r="19789" spans="1:2">
      <c r="A19789" s="2">
        <v>41987.741666666669</v>
      </c>
      <c r="B19789" s="3">
        <v>-11.801503435770671</v>
      </c>
    </row>
    <row r="19790" spans="1:2">
      <c r="A19790" s="2">
        <v>41987.742361111108</v>
      </c>
      <c r="B19790" s="3">
        <v>-12.241523138682048</v>
      </c>
    </row>
    <row r="19791" spans="1:2">
      <c r="A19791" s="2">
        <v>41987.743055555555</v>
      </c>
      <c r="B19791" s="3">
        <v>-3.8364639282226562</v>
      </c>
    </row>
    <row r="19792" spans="1:2">
      <c r="A19792" s="2">
        <v>41987.743750000001</v>
      </c>
      <c r="B19792" s="3">
        <v>-7.7497927029927576</v>
      </c>
    </row>
    <row r="19793" spans="1:2">
      <c r="A19793" s="2">
        <v>41987.744444444441</v>
      </c>
      <c r="B19793" s="3">
        <v>-3.1473612864812215</v>
      </c>
    </row>
    <row r="19794" spans="1:2">
      <c r="A19794" s="2">
        <v>41987.745138888888</v>
      </c>
      <c r="B19794" s="3">
        <v>1.6579250733057658</v>
      </c>
    </row>
    <row r="19795" spans="1:2">
      <c r="A19795" s="2">
        <v>41987.745833333334</v>
      </c>
      <c r="B19795" s="3">
        <v>0.14695354302724203</v>
      </c>
    </row>
    <row r="19796" spans="1:2">
      <c r="A19796" s="2">
        <v>41987.746527777781</v>
      </c>
      <c r="B19796" s="3">
        <v>-7.0516293764114382</v>
      </c>
    </row>
    <row r="19797" spans="1:2">
      <c r="A19797" s="2">
        <v>41987.74722222222</v>
      </c>
      <c r="B19797" s="3">
        <v>-9.2046754678090412</v>
      </c>
    </row>
    <row r="19798" spans="1:2">
      <c r="A19798" s="2">
        <v>41987.747916666667</v>
      </c>
      <c r="B19798" s="3">
        <v>-8.2297281265258793</v>
      </c>
    </row>
    <row r="19799" spans="1:2">
      <c r="A19799" s="2">
        <v>41987.748611111114</v>
      </c>
      <c r="B19799" s="3">
        <v>-10.379126707712809</v>
      </c>
    </row>
    <row r="19800" spans="1:2">
      <c r="A19800" s="2">
        <v>41987.749305555553</v>
      </c>
      <c r="B19800" s="3">
        <v>-7.0159161567687987</v>
      </c>
    </row>
    <row r="19801" spans="1:2">
      <c r="A19801" s="2">
        <v>41987.75</v>
      </c>
      <c r="B19801" s="3">
        <v>-7.138514773050944</v>
      </c>
    </row>
    <row r="19802" spans="1:2">
      <c r="A19802" s="2">
        <v>41987.750694444447</v>
      </c>
      <c r="B19802" s="3">
        <v>-6.184641520182292</v>
      </c>
    </row>
    <row r="19803" spans="1:2">
      <c r="A19803" s="2">
        <v>41987.751388888886</v>
      </c>
      <c r="B19803" s="3">
        <v>-8.6540661334991462</v>
      </c>
    </row>
    <row r="19804" spans="1:2">
      <c r="A19804" s="2">
        <v>41987.752083333333</v>
      </c>
      <c r="B19804" s="3">
        <v>-8.4712479273478198</v>
      </c>
    </row>
    <row r="19805" spans="1:2">
      <c r="A19805" s="2">
        <v>41987.75277777778</v>
      </c>
      <c r="B19805" s="3">
        <v>-9.5234025478363034</v>
      </c>
    </row>
    <row r="19806" spans="1:2">
      <c r="A19806" s="2">
        <v>41987.753472222219</v>
      </c>
      <c r="B19806" s="3">
        <v>-8.8793575127919517</v>
      </c>
    </row>
    <row r="19807" spans="1:2">
      <c r="A19807" s="2">
        <v>41987.754166666666</v>
      </c>
      <c r="B19807" s="3">
        <v>-11.510883076985676</v>
      </c>
    </row>
    <row r="19808" spans="1:2">
      <c r="A19808" s="2">
        <v>41987.754861111112</v>
      </c>
      <c r="B19808" s="3">
        <v>-6.6167972564697264</v>
      </c>
    </row>
    <row r="19809" spans="1:2">
      <c r="A19809" s="2">
        <v>41987.755555555559</v>
      </c>
      <c r="B19809" s="3">
        <v>-7.9724908351898192</v>
      </c>
    </row>
    <row r="19810" spans="1:2">
      <c r="A19810" s="2">
        <v>41987.756249999999</v>
      </c>
      <c r="B19810" s="3">
        <v>-1.6264181454976401</v>
      </c>
    </row>
    <row r="19811" spans="1:2">
      <c r="A19811" s="2">
        <v>41987.756944444445</v>
      </c>
      <c r="B19811" s="3">
        <v>-0.60233159065246578</v>
      </c>
    </row>
    <row r="19812" spans="1:2">
      <c r="A19812" s="2">
        <v>41987.757638888892</v>
      </c>
      <c r="B19812" s="3">
        <v>4.625407028198242</v>
      </c>
    </row>
    <row r="19813" spans="1:2">
      <c r="A19813" s="2">
        <v>41987.758333333331</v>
      </c>
      <c r="B19813" s="3">
        <v>4.5089162826538089</v>
      </c>
    </row>
    <row r="19814" spans="1:2">
      <c r="A19814" s="2">
        <v>41987.759027777778</v>
      </c>
      <c r="B19814" s="3">
        <v>9.5875652472178139</v>
      </c>
    </row>
    <row r="19815" spans="1:2">
      <c r="A19815" s="2">
        <v>41987.759722222225</v>
      </c>
      <c r="B19815" s="3">
        <v>6.824257437388102</v>
      </c>
    </row>
    <row r="19816" spans="1:2">
      <c r="A19816" s="2">
        <v>41987.760416666664</v>
      </c>
      <c r="B19816" s="3">
        <v>6.7982552846272783</v>
      </c>
    </row>
    <row r="19817" spans="1:2">
      <c r="A19817" s="2">
        <v>41987.761111111111</v>
      </c>
      <c r="B19817" s="3">
        <v>2.255423148473104</v>
      </c>
    </row>
    <row r="19818" spans="1:2">
      <c r="A19818" s="2">
        <v>41987.761805555558</v>
      </c>
      <c r="B19818" s="3">
        <v>2.7194223642349242</v>
      </c>
    </row>
    <row r="19819" spans="1:2">
      <c r="A19819" s="2">
        <v>41987.762499999997</v>
      </c>
      <c r="B19819" s="3">
        <v>5.5601172606150309</v>
      </c>
    </row>
    <row r="19820" spans="1:2">
      <c r="A19820" s="2">
        <v>41987.763194444444</v>
      </c>
      <c r="B19820" s="3">
        <v>6.2572358210881553</v>
      </c>
    </row>
    <row r="19821" spans="1:2">
      <c r="A19821" s="2">
        <v>41987.763888888891</v>
      </c>
      <c r="B19821" s="3">
        <v>9.2170506636301681</v>
      </c>
    </row>
    <row r="19822" spans="1:2">
      <c r="A19822" s="2">
        <v>41987.76458333333</v>
      </c>
      <c r="B19822" s="3">
        <v>16.019786707560222</v>
      </c>
    </row>
    <row r="19823" spans="1:2">
      <c r="A19823" s="2">
        <v>41987.765277777777</v>
      </c>
      <c r="B19823" s="3">
        <v>16.895249303181966</v>
      </c>
    </row>
    <row r="19824" spans="1:2">
      <c r="A19824" s="2">
        <v>41987.765972222223</v>
      </c>
      <c r="B19824" s="3">
        <v>13.533097966512043</v>
      </c>
    </row>
    <row r="19825" spans="1:2">
      <c r="A19825" s="2">
        <v>41987.76666666667</v>
      </c>
      <c r="B19825" s="3">
        <v>11.436566281318665</v>
      </c>
    </row>
    <row r="19826" spans="1:2">
      <c r="A19826" s="2">
        <v>41987.767361111109</v>
      </c>
      <c r="B19826" s="3">
        <v>5.1275734265645347</v>
      </c>
    </row>
    <row r="19827" spans="1:2">
      <c r="A19827" s="2">
        <v>41987.768055555556</v>
      </c>
      <c r="B19827" s="3">
        <v>9.8678407351175945</v>
      </c>
    </row>
    <row r="19828" spans="1:2">
      <c r="A19828" s="2">
        <v>41987.768750000003</v>
      </c>
      <c r="B19828" s="3">
        <v>3.2873697757720945</v>
      </c>
    </row>
    <row r="19829" spans="1:2">
      <c r="A19829" s="2">
        <v>41987.769444444442</v>
      </c>
      <c r="B19829" s="3">
        <v>2.5869257767995197</v>
      </c>
    </row>
    <row r="19830" spans="1:2">
      <c r="A19830" s="2">
        <v>41987.770138888889</v>
      </c>
      <c r="B19830" s="3">
        <v>8.8751871109008782</v>
      </c>
    </row>
    <row r="19831" spans="1:2">
      <c r="A19831" s="2">
        <v>41987.770833333336</v>
      </c>
      <c r="B19831" s="3">
        <v>9.6960347175598152</v>
      </c>
    </row>
    <row r="19832" spans="1:2">
      <c r="A19832" s="2">
        <v>41987.771527777775</v>
      </c>
      <c r="B19832" s="3">
        <v>14.399626159667969</v>
      </c>
    </row>
    <row r="19833" spans="1:2">
      <c r="A19833" s="2">
        <v>41987.772222222222</v>
      </c>
      <c r="B19833" s="3">
        <v>12.897250588734945</v>
      </c>
    </row>
    <row r="19834" spans="1:2">
      <c r="A19834" s="2">
        <v>41987.772916666669</v>
      </c>
      <c r="B19834" s="3">
        <v>11.995592784881591</v>
      </c>
    </row>
    <row r="19835" spans="1:2">
      <c r="A19835" s="2">
        <v>41987.773611111108</v>
      </c>
      <c r="B19835" s="3">
        <v>15.777644284566243</v>
      </c>
    </row>
    <row r="19836" spans="1:2">
      <c r="A19836" s="2">
        <v>41987.774305555555</v>
      </c>
      <c r="B19836" s="3">
        <v>15.116055679321288</v>
      </c>
    </row>
    <row r="19837" spans="1:2">
      <c r="A19837" s="2">
        <v>41987.775000000001</v>
      </c>
      <c r="B19837" s="3">
        <v>15.064538129170735</v>
      </c>
    </row>
    <row r="19838" spans="1:2">
      <c r="A19838" s="2">
        <v>41987.775694444441</v>
      </c>
      <c r="B19838" s="3">
        <v>20.330545043945314</v>
      </c>
    </row>
    <row r="19839" spans="1:2">
      <c r="A19839" s="2">
        <v>41987.776388888888</v>
      </c>
      <c r="B19839" s="3">
        <v>23.130766932169596</v>
      </c>
    </row>
    <row r="19840" spans="1:2">
      <c r="A19840" s="2">
        <v>41987.777083333334</v>
      </c>
      <c r="B19840" s="3">
        <v>27.270041020711265</v>
      </c>
    </row>
    <row r="19841" spans="1:2">
      <c r="A19841" s="2">
        <v>41987.777777777781</v>
      </c>
      <c r="B19841" s="3">
        <v>33.550563112894693</v>
      </c>
    </row>
    <row r="19842" spans="1:2">
      <c r="A19842" s="2">
        <v>41987.77847222222</v>
      </c>
      <c r="B19842" s="3">
        <v>26.648896916707358</v>
      </c>
    </row>
    <row r="19843" spans="1:2">
      <c r="A19843" s="2">
        <v>41987.779166666667</v>
      </c>
      <c r="B19843" s="3">
        <v>21.392604955037434</v>
      </c>
    </row>
    <row r="19844" spans="1:2">
      <c r="A19844" s="2">
        <v>41987.779861111114</v>
      </c>
      <c r="B19844" s="3">
        <v>19.495984141031901</v>
      </c>
    </row>
    <row r="19845" spans="1:2">
      <c r="A19845" s="2">
        <v>41987.780555555553</v>
      </c>
      <c r="B19845" s="3">
        <v>21.47280362447103</v>
      </c>
    </row>
    <row r="19846" spans="1:2">
      <c r="A19846" s="2">
        <v>41987.78125</v>
      </c>
      <c r="B19846" s="3">
        <v>22.499225171407065</v>
      </c>
    </row>
    <row r="19847" spans="1:2">
      <c r="A19847" s="2">
        <v>41987.781944444447</v>
      </c>
      <c r="B19847" s="3">
        <v>9.6383535703023266</v>
      </c>
    </row>
    <row r="19848" spans="1:2">
      <c r="A19848" s="2">
        <v>41987.782638888886</v>
      </c>
      <c r="B19848" s="3">
        <v>17.368173281351726</v>
      </c>
    </row>
    <row r="19849" spans="1:2">
      <c r="A19849" s="2">
        <v>41987.783333333333</v>
      </c>
      <c r="B19849" s="3">
        <v>8.5244342009226486</v>
      </c>
    </row>
    <row r="19850" spans="1:2">
      <c r="A19850" s="2">
        <v>41987.78402777778</v>
      </c>
      <c r="B19850" s="3">
        <v>1.73397585550944</v>
      </c>
    </row>
    <row r="19851" spans="1:2">
      <c r="A19851" s="2">
        <v>41987.784722222219</v>
      </c>
      <c r="B19851" s="3">
        <v>-2.3640052636464435</v>
      </c>
    </row>
    <row r="19852" spans="1:2">
      <c r="A19852" s="2">
        <v>41987.785416666666</v>
      </c>
      <c r="B19852" s="3">
        <v>-1.4893992106119791</v>
      </c>
    </row>
    <row r="19853" spans="1:2">
      <c r="A19853" s="2">
        <v>41987.786111111112</v>
      </c>
      <c r="B19853" s="3">
        <v>0.28694774309794108</v>
      </c>
    </row>
    <row r="19854" spans="1:2">
      <c r="A19854" s="2">
        <v>41987.786805555559</v>
      </c>
      <c r="B19854" s="3">
        <v>2.9116044521331785</v>
      </c>
    </row>
    <row r="19855" spans="1:2">
      <c r="A19855" s="2">
        <v>41987.787499999999</v>
      </c>
      <c r="B19855" s="3">
        <v>9.5449627558390304</v>
      </c>
    </row>
    <row r="19856" spans="1:2">
      <c r="A19856" s="2">
        <v>41987.788194444445</v>
      </c>
      <c r="B19856" s="3">
        <v>9.2828078428904224</v>
      </c>
    </row>
    <row r="19857" spans="1:2">
      <c r="A19857" s="2">
        <v>41987.788888888892</v>
      </c>
      <c r="B19857" s="3">
        <v>5.2488935629526772</v>
      </c>
    </row>
    <row r="19858" spans="1:2">
      <c r="A19858" s="2">
        <v>41987.789583333331</v>
      </c>
      <c r="B19858" s="3">
        <v>13.187872044245402</v>
      </c>
    </row>
    <row r="19859" spans="1:2">
      <c r="A19859" s="2">
        <v>41987.790277777778</v>
      </c>
      <c r="B19859" s="3">
        <v>-3.1645347038904825</v>
      </c>
    </row>
    <row r="19860" spans="1:2">
      <c r="A19860" s="2">
        <v>41987.790972222225</v>
      </c>
      <c r="B19860" s="3">
        <v>-2.1595192114512125</v>
      </c>
    </row>
    <row r="19861" spans="1:2">
      <c r="A19861" s="2">
        <v>41987.791666666664</v>
      </c>
      <c r="B19861" s="3">
        <v>-6.1147628863652548</v>
      </c>
    </row>
    <row r="19862" spans="1:2">
      <c r="A19862" s="2">
        <v>41987.792361111111</v>
      </c>
      <c r="B19862" s="3">
        <v>-8.5668059349060055</v>
      </c>
    </row>
    <row r="19863" spans="1:2">
      <c r="A19863" s="2">
        <v>41987.793055555558</v>
      </c>
      <c r="B19863" s="3">
        <v>-6.8277263323465984</v>
      </c>
    </row>
    <row r="19864" spans="1:2">
      <c r="A19864" s="2">
        <v>41987.793749999997</v>
      </c>
      <c r="B19864" s="3">
        <v>-8.257413880030315</v>
      </c>
    </row>
    <row r="19865" spans="1:2">
      <c r="A19865" s="2">
        <v>41987.794444444444</v>
      </c>
      <c r="B19865" s="3">
        <v>-1.1455535332361857</v>
      </c>
    </row>
    <row r="19866" spans="1:2">
      <c r="A19866" s="2">
        <v>41987.795138888891</v>
      </c>
      <c r="B19866" s="3">
        <v>0.71162500381469729</v>
      </c>
    </row>
    <row r="19867" spans="1:2">
      <c r="A19867" s="2">
        <v>41987.79583333333</v>
      </c>
      <c r="B19867" s="3">
        <v>0.91651301383972172</v>
      </c>
    </row>
    <row r="19868" spans="1:2">
      <c r="A19868" s="2">
        <v>41987.796527777777</v>
      </c>
      <c r="B19868" s="3">
        <v>-5.7953600962956751</v>
      </c>
    </row>
    <row r="19869" spans="1:2">
      <c r="A19869" s="2">
        <v>41987.797222222223</v>
      </c>
      <c r="B19869" s="3">
        <v>-12.353706232706706</v>
      </c>
    </row>
    <row r="19870" spans="1:2">
      <c r="A19870" s="2">
        <v>41987.79791666667</v>
      </c>
      <c r="B19870" s="3">
        <v>-12.411739953358968</v>
      </c>
    </row>
    <row r="19871" spans="1:2">
      <c r="A19871" s="2">
        <v>41987.798611111109</v>
      </c>
      <c r="B19871" s="3">
        <v>-11.230297787984211</v>
      </c>
    </row>
    <row r="19872" spans="1:2">
      <c r="A19872" s="2">
        <v>41987.799305555556</v>
      </c>
      <c r="B19872" s="3">
        <v>-3.09572962919871</v>
      </c>
    </row>
    <row r="19873" spans="1:2">
      <c r="A19873" s="2">
        <v>41987.8</v>
      </c>
      <c r="B19873" s="3">
        <v>-4.7820636669794716</v>
      </c>
    </row>
    <row r="19874" spans="1:2">
      <c r="A19874" s="2">
        <v>41987.800694444442</v>
      </c>
      <c r="B19874" s="3">
        <v>-11.516384347279866</v>
      </c>
    </row>
    <row r="19875" spans="1:2">
      <c r="A19875" s="2">
        <v>41987.801388888889</v>
      </c>
      <c r="B19875" s="3">
        <v>-5.2043600638707481</v>
      </c>
    </row>
    <row r="19876" spans="1:2">
      <c r="A19876" s="2">
        <v>41987.802083333336</v>
      </c>
      <c r="B19876" s="3">
        <v>5.4210693756739294</v>
      </c>
    </row>
    <row r="19877" spans="1:2">
      <c r="A19877" s="2">
        <v>41987.802777777775</v>
      </c>
      <c r="B19877" s="3">
        <v>4.836398522059123</v>
      </c>
    </row>
    <row r="19878" spans="1:2">
      <c r="A19878" s="2">
        <v>41987.803472222222</v>
      </c>
      <c r="B19878" s="3">
        <v>1.4364351431528728</v>
      </c>
    </row>
    <row r="19879" spans="1:2">
      <c r="A19879" s="2">
        <v>41987.804166666669</v>
      </c>
      <c r="B19879" s="3">
        <v>4.2154544512430823</v>
      </c>
    </row>
    <row r="19880" spans="1:2">
      <c r="A19880" s="2">
        <v>41987.804861111108</v>
      </c>
      <c r="B19880" s="3">
        <v>-2.0290266354878743</v>
      </c>
    </row>
    <row r="19881" spans="1:2">
      <c r="A19881" s="2">
        <v>41987.805555555555</v>
      </c>
      <c r="B19881" s="3">
        <v>-2.9080957492192585</v>
      </c>
    </row>
    <row r="19882" spans="1:2">
      <c r="A19882" s="2">
        <v>41987.806250000001</v>
      </c>
      <c r="B19882" s="3">
        <v>-5.3735382556915283</v>
      </c>
    </row>
    <row r="19883" spans="1:2">
      <c r="A19883" s="2">
        <v>41987.806944444441</v>
      </c>
      <c r="B19883" s="3">
        <v>-4.5071796099344885</v>
      </c>
    </row>
    <row r="19884" spans="1:2">
      <c r="A19884" s="2">
        <v>41987.807638888888</v>
      </c>
      <c r="B19884" s="3">
        <v>-2.8667613347371419</v>
      </c>
    </row>
    <row r="19885" spans="1:2">
      <c r="A19885" s="2">
        <v>41987.808333333334</v>
      </c>
      <c r="B19885" s="3">
        <v>2.1780571858088176</v>
      </c>
    </row>
    <row r="19886" spans="1:2">
      <c r="A19886" s="2">
        <v>41987.809027777781</v>
      </c>
      <c r="B19886" s="3">
        <v>4.2087474981943762</v>
      </c>
    </row>
    <row r="19887" spans="1:2">
      <c r="A19887" s="2">
        <v>41987.80972222222</v>
      </c>
      <c r="B19887" s="3">
        <v>1.7046015421549479</v>
      </c>
    </row>
    <row r="19888" spans="1:2">
      <c r="A19888" s="2">
        <v>41987.810416666667</v>
      </c>
      <c r="B19888" s="3">
        <v>7.7205100377400715</v>
      </c>
    </row>
    <row r="19889" spans="1:2">
      <c r="A19889" s="2">
        <v>41987.811111111114</v>
      </c>
      <c r="B19889" s="3">
        <v>5.4205170154571531</v>
      </c>
    </row>
    <row r="19890" spans="1:2">
      <c r="A19890" s="2">
        <v>41987.811805555553</v>
      </c>
      <c r="B19890" s="3">
        <v>2.6176819483439129</v>
      </c>
    </row>
    <row r="19891" spans="1:2">
      <c r="A19891" s="2">
        <v>41987.8125</v>
      </c>
      <c r="B19891" s="3">
        <v>4.6974644025166832</v>
      </c>
    </row>
    <row r="19892" spans="1:2">
      <c r="A19892" s="2">
        <v>41987.813194444447</v>
      </c>
      <c r="B19892" s="3">
        <v>1.6206136703491212</v>
      </c>
    </row>
    <row r="19893" spans="1:2">
      <c r="A19893" s="2">
        <v>41987.813888888886</v>
      </c>
      <c r="B19893" s="3">
        <v>7.7463351090749102</v>
      </c>
    </row>
    <row r="19894" spans="1:2">
      <c r="A19894" s="2">
        <v>41987.814583333333</v>
      </c>
      <c r="B19894" s="3">
        <v>6.1292227347691854</v>
      </c>
    </row>
    <row r="19895" spans="1:2">
      <c r="A19895" s="2">
        <v>41987.81527777778</v>
      </c>
      <c r="B19895" s="3">
        <v>7.5968150695164995</v>
      </c>
    </row>
    <row r="19896" spans="1:2">
      <c r="A19896" s="2">
        <v>41987.815972222219</v>
      </c>
      <c r="B19896" s="3">
        <v>7.9247354666392011</v>
      </c>
    </row>
    <row r="19897" spans="1:2">
      <c r="A19897" s="2">
        <v>41987.816666666666</v>
      </c>
      <c r="B19897" s="3">
        <v>8.9952951749165848</v>
      </c>
    </row>
    <row r="19898" spans="1:2">
      <c r="A19898" s="2">
        <v>41987.817361111112</v>
      </c>
      <c r="B19898" s="3">
        <v>13.309686756134033</v>
      </c>
    </row>
    <row r="19899" spans="1:2">
      <c r="A19899" s="2">
        <v>41987.818055555559</v>
      </c>
      <c r="B19899" s="3">
        <v>12.146856625874838</v>
      </c>
    </row>
    <row r="19900" spans="1:2">
      <c r="A19900" s="2">
        <v>41987.818749999999</v>
      </c>
      <c r="B19900" s="3">
        <v>10.49005020459493</v>
      </c>
    </row>
    <row r="19901" spans="1:2">
      <c r="A19901" s="2">
        <v>41987.819444444445</v>
      </c>
      <c r="B19901" s="3">
        <v>12.35280860265096</v>
      </c>
    </row>
    <row r="19902" spans="1:2">
      <c r="A19902" s="2">
        <v>41987.820138888892</v>
      </c>
      <c r="B19902" s="3">
        <v>9.8280185699462894</v>
      </c>
    </row>
    <row r="19903" spans="1:2">
      <c r="A19903" s="2">
        <v>41987.820833333331</v>
      </c>
      <c r="B19903" s="3">
        <v>13.275432713826497</v>
      </c>
    </row>
    <row r="19904" spans="1:2">
      <c r="A19904" s="2">
        <v>41987.821527777778</v>
      </c>
      <c r="B19904" s="3">
        <v>15.593234920501709</v>
      </c>
    </row>
    <row r="19905" spans="1:2">
      <c r="A19905" s="2">
        <v>41987.822222222225</v>
      </c>
      <c r="B19905" s="3">
        <v>14.728578027089437</v>
      </c>
    </row>
    <row r="19906" spans="1:2">
      <c r="A19906" s="2">
        <v>41987.822916666664</v>
      </c>
      <c r="B19906" s="3">
        <v>13.071917819976807</v>
      </c>
    </row>
    <row r="19907" spans="1:2">
      <c r="A19907" s="2">
        <v>41987.823611111111</v>
      </c>
      <c r="B19907" s="3">
        <v>12.70285243988037</v>
      </c>
    </row>
    <row r="19908" spans="1:2">
      <c r="A19908" s="2">
        <v>41987.824305555558</v>
      </c>
      <c r="B19908" s="3">
        <v>17.453374576568603</v>
      </c>
    </row>
    <row r="19909" spans="1:2">
      <c r="A19909" s="2">
        <v>41987.824999999997</v>
      </c>
      <c r="B19909" s="3">
        <v>16.837573019663491</v>
      </c>
    </row>
    <row r="19910" spans="1:2">
      <c r="A19910" s="2">
        <v>41987.825694444444</v>
      </c>
      <c r="B19910" s="3">
        <v>17.503486220041911</v>
      </c>
    </row>
    <row r="19911" spans="1:2">
      <c r="A19911" s="2">
        <v>41987.826388888891</v>
      </c>
      <c r="B19911" s="3">
        <v>16.852741686503091</v>
      </c>
    </row>
    <row r="19912" spans="1:2">
      <c r="A19912" s="2">
        <v>41987.82708333333</v>
      </c>
      <c r="B19912" s="3">
        <v>13.474657249450683</v>
      </c>
    </row>
    <row r="19913" spans="1:2">
      <c r="A19913" s="2">
        <v>41987.827777777777</v>
      </c>
      <c r="B19913" s="3">
        <v>10.7433180809021</v>
      </c>
    </row>
    <row r="19914" spans="1:2">
      <c r="A19914" s="2">
        <v>41987.828472222223</v>
      </c>
      <c r="B19914" s="3">
        <v>11.274255402882893</v>
      </c>
    </row>
    <row r="19915" spans="1:2">
      <c r="A19915" s="2">
        <v>41987.82916666667</v>
      </c>
      <c r="B19915" s="3">
        <v>8.9628262837727863</v>
      </c>
    </row>
    <row r="19916" spans="1:2">
      <c r="A19916" s="2">
        <v>41987.829861111109</v>
      </c>
      <c r="B19916" s="3">
        <v>7.4645947575569149</v>
      </c>
    </row>
    <row r="19917" spans="1:2">
      <c r="A19917" s="2">
        <v>41987.830555555556</v>
      </c>
      <c r="B19917" s="3">
        <v>17.501070976257324</v>
      </c>
    </row>
    <row r="19918" spans="1:2">
      <c r="A19918" s="2">
        <v>41987.831250000003</v>
      </c>
      <c r="B19918" s="3">
        <v>13.996452681223552</v>
      </c>
    </row>
    <row r="19919" spans="1:2">
      <c r="A19919" s="2">
        <v>41987.831944444442</v>
      </c>
      <c r="B19919" s="3">
        <v>13.584275150299073</v>
      </c>
    </row>
    <row r="19920" spans="1:2">
      <c r="A19920" s="2">
        <v>41987.832638888889</v>
      </c>
      <c r="B19920" s="3">
        <v>19.108342297871907</v>
      </c>
    </row>
    <row r="19921" spans="1:2">
      <c r="A19921" s="2">
        <v>41987.833333333336</v>
      </c>
      <c r="B19921" s="3">
        <v>17.610698064168293</v>
      </c>
    </row>
    <row r="19922" spans="1:2">
      <c r="A19922" s="2">
        <v>41987.834027777775</v>
      </c>
      <c r="B19922" s="3">
        <v>14.878475697835286</v>
      </c>
    </row>
    <row r="19923" spans="1:2">
      <c r="A19923" s="2">
        <v>41987.834722222222</v>
      </c>
      <c r="B19923" s="3">
        <v>18.037033335367838</v>
      </c>
    </row>
    <row r="19924" spans="1:2">
      <c r="A19924" s="2">
        <v>41987.835416666669</v>
      </c>
      <c r="B19924" s="3">
        <v>18.459446366628011</v>
      </c>
    </row>
    <row r="19925" spans="1:2">
      <c r="A19925" s="2">
        <v>41987.836111111108</v>
      </c>
      <c r="B19925" s="3">
        <v>11.045511563618978</v>
      </c>
    </row>
    <row r="19926" spans="1:2">
      <c r="A19926" s="2">
        <v>41987.836805555555</v>
      </c>
      <c r="B19926" s="3">
        <v>7.2943429629007976</v>
      </c>
    </row>
    <row r="19927" spans="1:2">
      <c r="A19927" s="2">
        <v>41987.837500000001</v>
      </c>
      <c r="B19927" s="3">
        <v>4.0599982738494873</v>
      </c>
    </row>
    <row r="19928" spans="1:2">
      <c r="A19928" s="2">
        <v>41987.838194444441</v>
      </c>
      <c r="B19928" s="3">
        <v>4.1758018016815184</v>
      </c>
    </row>
    <row r="19929" spans="1:2">
      <c r="A19929" s="2">
        <v>41987.838888888888</v>
      </c>
      <c r="B19929" s="3">
        <v>2.0554149309794107</v>
      </c>
    </row>
    <row r="19930" spans="1:2">
      <c r="A19930" s="2">
        <v>41987.839583333334</v>
      </c>
      <c r="B19930" s="3">
        <v>4.6599656899770103</v>
      </c>
    </row>
    <row r="19931" spans="1:2">
      <c r="A19931" s="2">
        <v>41987.840277777781</v>
      </c>
      <c r="B19931" s="3">
        <v>-0.66173399289449053</v>
      </c>
    </row>
    <row r="19932" spans="1:2">
      <c r="A19932" s="2">
        <v>41987.84097222222</v>
      </c>
      <c r="B19932" s="3">
        <v>-5.4195719401041664</v>
      </c>
    </row>
    <row r="19933" spans="1:2">
      <c r="A19933" s="2">
        <v>41987.841666666667</v>
      </c>
      <c r="B19933" s="3">
        <v>-6.2710622151692705</v>
      </c>
    </row>
    <row r="19934" spans="1:2">
      <c r="A19934" s="2">
        <v>41987.842361111114</v>
      </c>
      <c r="B19934" s="3">
        <v>-6.2293505350748699</v>
      </c>
    </row>
    <row r="19935" spans="1:2">
      <c r="A19935" s="2">
        <v>41987.843055555553</v>
      </c>
      <c r="B19935" s="3">
        <v>-4.5865172545115156</v>
      </c>
    </row>
    <row r="19936" spans="1:2">
      <c r="A19936" s="2">
        <v>41987.84375</v>
      </c>
      <c r="B19936" s="3">
        <v>-7.2449188232421875</v>
      </c>
    </row>
    <row r="19937" spans="1:2">
      <c r="A19937" s="2">
        <v>41987.844444444447</v>
      </c>
      <c r="B19937" s="3">
        <v>-8.3119458357493077</v>
      </c>
    </row>
    <row r="19938" spans="1:2">
      <c r="A19938" s="2">
        <v>41987.845138888886</v>
      </c>
      <c r="B19938" s="3">
        <v>-1.8456131140391032</v>
      </c>
    </row>
    <row r="19939" spans="1:2">
      <c r="A19939" s="2">
        <v>41987.845833333333</v>
      </c>
      <c r="B19939" s="3">
        <v>-3.2642822424570719</v>
      </c>
    </row>
    <row r="19940" spans="1:2">
      <c r="A19940" s="2">
        <v>41987.84652777778</v>
      </c>
      <c r="B19940" s="3">
        <v>1.4095717589060466</v>
      </c>
    </row>
    <row r="19941" spans="1:2">
      <c r="A19941" s="2">
        <v>41987.847222222219</v>
      </c>
      <c r="B19941" s="3">
        <v>-0.7767391681671143</v>
      </c>
    </row>
    <row r="19942" spans="1:2">
      <c r="A19942" s="2">
        <v>41987.847916666666</v>
      </c>
      <c r="B19942" s="3">
        <v>1.1126163959503175</v>
      </c>
    </row>
    <row r="19943" spans="1:2">
      <c r="A19943" s="2">
        <v>41987.848611111112</v>
      </c>
      <c r="B19943" s="3">
        <v>3.1553540865580243</v>
      </c>
    </row>
    <row r="19944" spans="1:2">
      <c r="A19944" s="2">
        <v>41987.849305555559</v>
      </c>
      <c r="B19944" s="3">
        <v>3.3540861288706463</v>
      </c>
    </row>
    <row r="19945" spans="1:2">
      <c r="A19945" s="2">
        <v>41987.85</v>
      </c>
      <c r="B19945" s="3">
        <v>2.2463342746098838</v>
      </c>
    </row>
    <row r="19946" spans="1:2">
      <c r="A19946" s="2">
        <v>41987.850694444445</v>
      </c>
      <c r="B19946" s="3">
        <v>1.1713023742039999</v>
      </c>
    </row>
    <row r="19947" spans="1:2">
      <c r="A19947" s="2">
        <v>41987.851388888892</v>
      </c>
      <c r="B19947" s="3">
        <v>2.8775244951248169</v>
      </c>
    </row>
    <row r="19948" spans="1:2">
      <c r="A19948" s="2">
        <v>41987.852083333331</v>
      </c>
      <c r="B19948" s="3">
        <v>5.5465934435526529</v>
      </c>
    </row>
    <row r="19949" spans="1:2">
      <c r="A19949" s="2">
        <v>41987.852777777778</v>
      </c>
      <c r="B19949" s="3">
        <v>-0.54869610468546548</v>
      </c>
    </row>
    <row r="19950" spans="1:2">
      <c r="A19950" s="2">
        <v>41987.853472222225</v>
      </c>
      <c r="B19950" s="3">
        <v>-1.668862231572469</v>
      </c>
    </row>
    <row r="19951" spans="1:2">
      <c r="A19951" s="2">
        <v>41987.854166666664</v>
      </c>
      <c r="B19951" s="3">
        <v>-1.5199752529462178</v>
      </c>
    </row>
    <row r="19952" spans="1:2">
      <c r="A19952" s="2">
        <v>41987.854861111111</v>
      </c>
      <c r="B19952" s="3">
        <v>1.4782068133354187</v>
      </c>
    </row>
    <row r="19953" spans="1:2">
      <c r="A19953" s="2">
        <v>41987.855555555558</v>
      </c>
      <c r="B19953" s="3">
        <v>-1.5388705571492514</v>
      </c>
    </row>
    <row r="19954" spans="1:2">
      <c r="A19954" s="2">
        <v>41987.856249999997</v>
      </c>
      <c r="B19954" s="3">
        <v>-6.553433736165365E-2</v>
      </c>
    </row>
    <row r="19955" spans="1:2">
      <c r="A19955" s="2">
        <v>41987.856944444444</v>
      </c>
      <c r="B19955" s="3">
        <v>4.0099520365397137</v>
      </c>
    </row>
    <row r="19956" spans="1:2">
      <c r="A19956" s="2">
        <v>41987.857638888891</v>
      </c>
      <c r="B19956" s="3">
        <v>3.3573228438695271</v>
      </c>
    </row>
    <row r="19957" spans="1:2">
      <c r="A19957" s="2">
        <v>41987.85833333333</v>
      </c>
      <c r="B19957" s="3">
        <v>4.1936825990676878</v>
      </c>
    </row>
    <row r="19958" spans="1:2">
      <c r="A19958" s="2">
        <v>41987.859027777777</v>
      </c>
      <c r="B19958" s="3">
        <v>9.413274391492207</v>
      </c>
    </row>
    <row r="19959" spans="1:2">
      <c r="A19959" s="2">
        <v>41987.859722222223</v>
      </c>
      <c r="B19959" s="3">
        <v>7.8084510008494057</v>
      </c>
    </row>
    <row r="19960" spans="1:2">
      <c r="A19960" s="2">
        <v>41987.86041666667</v>
      </c>
      <c r="B19960" s="3">
        <v>5.0135210355122881</v>
      </c>
    </row>
    <row r="19961" spans="1:2">
      <c r="A19961" s="2">
        <v>41987.861111111109</v>
      </c>
      <c r="B19961" s="3">
        <v>1.6812397638956706</v>
      </c>
    </row>
    <row r="19962" spans="1:2">
      <c r="A19962" s="2">
        <v>41987.861805555556</v>
      </c>
      <c r="B19962" s="3">
        <v>2.6344400882720946</v>
      </c>
    </row>
    <row r="19963" spans="1:2">
      <c r="A19963" s="2">
        <v>41987.862500000003</v>
      </c>
      <c r="B19963" s="3">
        <v>6.6388699531555178</v>
      </c>
    </row>
    <row r="19964" spans="1:2">
      <c r="A19964" s="2">
        <v>41987.863194444442</v>
      </c>
      <c r="B19964" s="3">
        <v>7.5431647300720215</v>
      </c>
    </row>
    <row r="19965" spans="1:2">
      <c r="A19965" s="2">
        <v>41987.863888888889</v>
      </c>
      <c r="B19965" s="3">
        <v>8.9528884251912437</v>
      </c>
    </row>
    <row r="19966" spans="1:2">
      <c r="A19966" s="2">
        <v>41987.864583333336</v>
      </c>
      <c r="B19966" s="3">
        <v>13.430449930826823</v>
      </c>
    </row>
    <row r="19967" spans="1:2">
      <c r="A19967" s="2">
        <v>41987.865277777775</v>
      </c>
      <c r="B19967" s="3">
        <v>14.606909720102946</v>
      </c>
    </row>
    <row r="19968" spans="1:2">
      <c r="A19968" s="2">
        <v>41987.865972222222</v>
      </c>
      <c r="B19968" s="3">
        <v>15.270071665445963</v>
      </c>
    </row>
    <row r="19969" spans="1:2">
      <c r="A19969" s="2">
        <v>41987.866666666669</v>
      </c>
      <c r="B19969" s="3">
        <v>13.861369673411051</v>
      </c>
    </row>
    <row r="19970" spans="1:2">
      <c r="A19970" s="2">
        <v>41987.867361111108</v>
      </c>
      <c r="B19970" s="3">
        <v>13.385257244110107</v>
      </c>
    </row>
    <row r="19971" spans="1:2">
      <c r="A19971" s="2">
        <v>41987.868055555555</v>
      </c>
      <c r="B19971" s="3">
        <v>16.927167002360026</v>
      </c>
    </row>
    <row r="19972" spans="1:2">
      <c r="A19972" s="2">
        <v>41987.868750000001</v>
      </c>
      <c r="B19972" s="3">
        <v>13.364719168345134</v>
      </c>
    </row>
    <row r="19973" spans="1:2">
      <c r="A19973" s="2">
        <v>41987.869444444441</v>
      </c>
      <c r="B19973" s="3">
        <v>6.6836051623026531</v>
      </c>
    </row>
    <row r="19974" spans="1:2">
      <c r="A19974" s="2">
        <v>41987.870138888888</v>
      </c>
      <c r="B19974" s="3">
        <v>3.3849482854207356</v>
      </c>
    </row>
    <row r="19975" spans="1:2">
      <c r="A19975" s="2">
        <v>41987.870833333334</v>
      </c>
      <c r="B19975" s="3">
        <v>-0.46701917648315427</v>
      </c>
    </row>
    <row r="19976" spans="1:2">
      <c r="A19976" s="2">
        <v>41987.871527777781</v>
      </c>
      <c r="B19976" s="3">
        <v>-3.0242381652196246</v>
      </c>
    </row>
    <row r="19977" spans="1:2">
      <c r="A19977" s="2">
        <v>41987.87222222222</v>
      </c>
      <c r="B19977" s="3">
        <v>-7.9073213259379065</v>
      </c>
    </row>
    <row r="19978" spans="1:2">
      <c r="A19978" s="2">
        <v>41987.872916666667</v>
      </c>
      <c r="B19978" s="3">
        <v>-4.7025763352711998</v>
      </c>
    </row>
    <row r="19979" spans="1:2">
      <c r="A19979" s="2">
        <v>41987.873611111114</v>
      </c>
      <c r="B19979" s="3">
        <v>1.2300393899281821</v>
      </c>
    </row>
    <row r="19980" spans="1:2">
      <c r="A19980" s="2">
        <v>41987.874305555553</v>
      </c>
      <c r="B19980" s="3">
        <v>4.3637626091639197</v>
      </c>
    </row>
    <row r="19981" spans="1:2">
      <c r="A19981" s="2">
        <v>41987.875</v>
      </c>
      <c r="B19981" s="3">
        <v>13.533694775899251</v>
      </c>
    </row>
    <row r="19982" spans="1:2">
      <c r="A19982" s="2">
        <v>41987.875694444447</v>
      </c>
      <c r="B19982" s="3">
        <v>22.079455566406249</v>
      </c>
    </row>
    <row r="19983" spans="1:2">
      <c r="A19983" s="2">
        <v>41987.876388888886</v>
      </c>
      <c r="B19983" s="3">
        <v>32.634423192342119</v>
      </c>
    </row>
    <row r="19984" spans="1:2">
      <c r="A19984" s="2">
        <v>41987.877083333333</v>
      </c>
      <c r="B19984" s="3">
        <v>36.541762542724612</v>
      </c>
    </row>
    <row r="19985" spans="1:2">
      <c r="A19985" s="2">
        <v>41987.87777777778</v>
      </c>
      <c r="B19985" s="3">
        <v>35.185700734456383</v>
      </c>
    </row>
    <row r="19986" spans="1:2">
      <c r="A19986" s="2">
        <v>41987.878472222219</v>
      </c>
      <c r="B19986" s="3">
        <v>28.859144783020021</v>
      </c>
    </row>
    <row r="19987" spans="1:2">
      <c r="A19987" s="2">
        <v>41987.879166666666</v>
      </c>
      <c r="B19987" s="3">
        <v>30.79573942820231</v>
      </c>
    </row>
    <row r="19988" spans="1:2">
      <c r="A19988" s="2">
        <v>41987.879861111112</v>
      </c>
      <c r="B19988" s="3">
        <v>32.76558411916097</v>
      </c>
    </row>
    <row r="19989" spans="1:2">
      <c r="A19989" s="2">
        <v>41987.880555555559</v>
      </c>
      <c r="B19989" s="3">
        <v>33.557341766357425</v>
      </c>
    </row>
    <row r="19990" spans="1:2">
      <c r="A19990" s="2">
        <v>41987.881249999999</v>
      </c>
      <c r="B19990" s="3">
        <v>31.881178855895996</v>
      </c>
    </row>
    <row r="19991" spans="1:2">
      <c r="A19991" s="2">
        <v>41987.881944444445</v>
      </c>
      <c r="B19991" s="3">
        <v>22.187849235534667</v>
      </c>
    </row>
    <row r="19992" spans="1:2">
      <c r="A19992" s="2">
        <v>41987.882638888892</v>
      </c>
      <c r="B19992" s="3">
        <v>17.890539836883544</v>
      </c>
    </row>
    <row r="19993" spans="1:2">
      <c r="A19993" s="2">
        <v>41987.883333333331</v>
      </c>
      <c r="B19993" s="3">
        <v>18.902446079254151</v>
      </c>
    </row>
    <row r="19994" spans="1:2">
      <c r="A19994" s="2">
        <v>41987.884027777778</v>
      </c>
      <c r="B19994" s="3">
        <v>15.713676500320435</v>
      </c>
    </row>
    <row r="19995" spans="1:2">
      <c r="A19995" s="2">
        <v>41987.884722222225</v>
      </c>
      <c r="B19995" s="3">
        <v>8.8523339907328289</v>
      </c>
    </row>
    <row r="19996" spans="1:2">
      <c r="A19996" s="2">
        <v>41987.885416666664</v>
      </c>
      <c r="B19996" s="3">
        <v>1.4143327077229817</v>
      </c>
    </row>
    <row r="19997" spans="1:2">
      <c r="A19997" s="2">
        <v>41987.886111111111</v>
      </c>
      <c r="B19997" s="3">
        <v>-0.69537733395894363</v>
      </c>
    </row>
    <row r="19998" spans="1:2">
      <c r="A19998" s="2">
        <v>41987.886805555558</v>
      </c>
      <c r="B19998" s="3">
        <v>-4.1862712224324543</v>
      </c>
    </row>
    <row r="19999" spans="1:2">
      <c r="A19999" s="2">
        <v>41987.887499999997</v>
      </c>
      <c r="B19999" s="3">
        <v>-17.02816785176595</v>
      </c>
    </row>
    <row r="20000" spans="1:2">
      <c r="A20000" s="2">
        <v>41987.888194444444</v>
      </c>
      <c r="B20000" s="3">
        <v>-25.468141555786133</v>
      </c>
    </row>
    <row r="20001" spans="1:2">
      <c r="A20001" s="2">
        <v>41987.888888888891</v>
      </c>
      <c r="B20001" s="3">
        <v>-31.457288233439126</v>
      </c>
    </row>
    <row r="20002" spans="1:2">
      <c r="A20002" s="2">
        <v>41987.88958333333</v>
      </c>
      <c r="B20002" s="3">
        <v>-25.18300069173177</v>
      </c>
    </row>
    <row r="20003" spans="1:2">
      <c r="A20003" s="2">
        <v>41987.890277777777</v>
      </c>
      <c r="B20003" s="3">
        <v>-25.687490653991699</v>
      </c>
    </row>
    <row r="20004" spans="1:2">
      <c r="A20004" s="2">
        <v>41987.890972222223</v>
      </c>
      <c r="B20004" s="3">
        <v>-20.075586636861164</v>
      </c>
    </row>
    <row r="20005" spans="1:2">
      <c r="A20005" s="2">
        <v>41987.89166666667</v>
      </c>
      <c r="B20005" s="3">
        <v>-21.453699111938477</v>
      </c>
    </row>
    <row r="20006" spans="1:2">
      <c r="A20006" s="2">
        <v>41987.892361111109</v>
      </c>
      <c r="B20006" s="3">
        <v>-17.769963359832765</v>
      </c>
    </row>
    <row r="20007" spans="1:2">
      <c r="A20007" s="2">
        <v>41987.893055555556</v>
      </c>
      <c r="B20007" s="3">
        <v>-11.266385587056478</v>
      </c>
    </row>
    <row r="20008" spans="1:2">
      <c r="A20008" s="2">
        <v>41987.893750000003</v>
      </c>
      <c r="B20008" s="3">
        <v>-11.471989091237386</v>
      </c>
    </row>
    <row r="20009" spans="1:2">
      <c r="A20009" s="2">
        <v>41987.894444444442</v>
      </c>
      <c r="B20009" s="3">
        <v>-8.8607962608337409</v>
      </c>
    </row>
    <row r="20010" spans="1:2">
      <c r="A20010" s="2">
        <v>41987.895138888889</v>
      </c>
      <c r="B20010" s="3">
        <v>-3.318051560719808</v>
      </c>
    </row>
    <row r="20011" spans="1:2">
      <c r="A20011" s="2">
        <v>41987.895833333336</v>
      </c>
      <c r="B20011" s="3">
        <v>4.251815605163574</v>
      </c>
    </row>
    <row r="20012" spans="1:2">
      <c r="A20012" s="2">
        <v>41987.896527777775</v>
      </c>
      <c r="B20012" s="3">
        <v>1.3118331432342529</v>
      </c>
    </row>
    <row r="20013" spans="1:2">
      <c r="A20013" s="2">
        <v>41987.897222222222</v>
      </c>
      <c r="B20013" s="3">
        <v>8.8965296109517418</v>
      </c>
    </row>
    <row r="20014" spans="1:2">
      <c r="A20014" s="2">
        <v>41987.897916666669</v>
      </c>
      <c r="B20014" s="3">
        <v>7.7918542544047034</v>
      </c>
    </row>
    <row r="20015" spans="1:2">
      <c r="A20015" s="2">
        <v>41987.898611111108</v>
      </c>
      <c r="B20015" s="3">
        <v>7.9457258542378746</v>
      </c>
    </row>
    <row r="20016" spans="1:2">
      <c r="A20016" s="2">
        <v>41987.899305555555</v>
      </c>
      <c r="B20016" s="3">
        <v>9.1141278266906731</v>
      </c>
    </row>
    <row r="20017" spans="1:2">
      <c r="A20017" s="2">
        <v>41987.9</v>
      </c>
      <c r="B20017" s="3">
        <v>8.4769424279530838</v>
      </c>
    </row>
    <row r="20018" spans="1:2">
      <c r="A20018" s="2">
        <v>41987.900694444441</v>
      </c>
      <c r="B20018" s="3">
        <v>8.0771411736806229</v>
      </c>
    </row>
    <row r="20019" spans="1:2">
      <c r="A20019" s="2">
        <v>41987.901388888888</v>
      </c>
      <c r="B20019" s="3">
        <v>11.472101084391277</v>
      </c>
    </row>
    <row r="20020" spans="1:2">
      <c r="A20020" s="2">
        <v>41987.902083333334</v>
      </c>
      <c r="B20020" s="3">
        <v>12.528630510965984</v>
      </c>
    </row>
    <row r="20021" spans="1:2">
      <c r="A20021" s="2">
        <v>41987.902777777781</v>
      </c>
      <c r="B20021" s="3">
        <v>16.13637008666992</v>
      </c>
    </row>
    <row r="20022" spans="1:2">
      <c r="A20022" s="2">
        <v>41987.90347222222</v>
      </c>
      <c r="B20022" s="3">
        <v>17.860132662455239</v>
      </c>
    </row>
    <row r="20023" spans="1:2">
      <c r="A20023" s="2">
        <v>41987.904166666667</v>
      </c>
      <c r="B20023" s="3">
        <v>23.76939608256022</v>
      </c>
    </row>
    <row r="20024" spans="1:2">
      <c r="A20024" s="2">
        <v>41987.904861111114</v>
      </c>
      <c r="B20024" s="3">
        <v>22.09713052113851</v>
      </c>
    </row>
    <row r="20025" spans="1:2">
      <c r="A20025" s="2">
        <v>41987.905555555553</v>
      </c>
      <c r="B20025" s="3">
        <v>25.785441716512043</v>
      </c>
    </row>
    <row r="20026" spans="1:2">
      <c r="A20026" s="2">
        <v>41987.90625</v>
      </c>
      <c r="B20026" s="3">
        <v>24.481277847290038</v>
      </c>
    </row>
    <row r="20027" spans="1:2">
      <c r="A20027" s="2">
        <v>41987.906944444447</v>
      </c>
      <c r="B20027" s="3">
        <v>25.281850560506186</v>
      </c>
    </row>
    <row r="20028" spans="1:2">
      <c r="A20028" s="2">
        <v>41987.907638888886</v>
      </c>
      <c r="B20028" s="3">
        <v>28.202393213907879</v>
      </c>
    </row>
    <row r="20029" spans="1:2">
      <c r="A20029" s="2">
        <v>41987.908333333333</v>
      </c>
      <c r="B20029" s="3">
        <v>24.386200014750163</v>
      </c>
    </row>
    <row r="20030" spans="1:2">
      <c r="A20030" s="2">
        <v>41987.90902777778</v>
      </c>
      <c r="B20030" s="3">
        <v>13.201172129313152</v>
      </c>
    </row>
    <row r="20031" spans="1:2">
      <c r="A20031" s="2">
        <v>41987.909722222219</v>
      </c>
      <c r="B20031" s="3">
        <v>18.682980982462563</v>
      </c>
    </row>
    <row r="20032" spans="1:2">
      <c r="A20032" s="2">
        <v>41987.910416666666</v>
      </c>
      <c r="B20032" s="3">
        <v>15.793979581197103</v>
      </c>
    </row>
    <row r="20033" spans="1:2">
      <c r="A20033" s="2">
        <v>41987.911111111112</v>
      </c>
      <c r="B20033" s="3">
        <v>5.7313681046168012</v>
      </c>
    </row>
    <row r="20034" spans="1:2">
      <c r="A20034" s="2">
        <v>41987.911805555559</v>
      </c>
      <c r="B20034" s="3">
        <v>1.4988163709640503</v>
      </c>
    </row>
    <row r="20035" spans="1:2">
      <c r="A20035" s="2">
        <v>41987.912499999999</v>
      </c>
      <c r="B20035" s="3">
        <v>-6.0769035657246908</v>
      </c>
    </row>
    <row r="20036" spans="1:2">
      <c r="A20036" s="2">
        <v>41987.913194444445</v>
      </c>
      <c r="B20036" s="3">
        <v>-5.012412627538045</v>
      </c>
    </row>
    <row r="20037" spans="1:2">
      <c r="A20037" s="2">
        <v>41987.913888888892</v>
      </c>
      <c r="B20037" s="3">
        <v>-10.896493824323018</v>
      </c>
    </row>
    <row r="20038" spans="1:2">
      <c r="A20038" s="2">
        <v>41987.914583333331</v>
      </c>
      <c r="B20038" s="3">
        <v>-23.198362477620442</v>
      </c>
    </row>
    <row r="20039" spans="1:2">
      <c r="A20039" s="2">
        <v>41987.915277777778</v>
      </c>
      <c r="B20039" s="3">
        <v>-25.749393208821616</v>
      </c>
    </row>
    <row r="20040" spans="1:2">
      <c r="A20040" s="2">
        <v>41987.915972222225</v>
      </c>
      <c r="B20040" s="3">
        <v>-34.824850082397461</v>
      </c>
    </row>
    <row r="20041" spans="1:2">
      <c r="A20041" s="2">
        <v>41987.916666666664</v>
      </c>
      <c r="B20041" s="3">
        <v>-35.173114331563312</v>
      </c>
    </row>
    <row r="20042" spans="1:2">
      <c r="A20042" s="2">
        <v>41987.917361111111</v>
      </c>
      <c r="B20042" s="3">
        <v>-28.718255106608073</v>
      </c>
    </row>
    <row r="20043" spans="1:2">
      <c r="A20043" s="2">
        <v>41987.918055555558</v>
      </c>
      <c r="B20043" s="3">
        <v>-37.71477746963501</v>
      </c>
    </row>
    <row r="20044" spans="1:2">
      <c r="A20044" s="2">
        <v>41987.918749999997</v>
      </c>
      <c r="B20044" s="3">
        <v>-16.467859299977622</v>
      </c>
    </row>
    <row r="20045" spans="1:2">
      <c r="A20045" s="2">
        <v>41987.919444444444</v>
      </c>
      <c r="B20045" s="3">
        <v>-17.771026357014975</v>
      </c>
    </row>
    <row r="20046" spans="1:2">
      <c r="A20046" s="2">
        <v>41987.920138888891</v>
      </c>
      <c r="B20046" s="3">
        <v>-21.571742375691731</v>
      </c>
    </row>
    <row r="20047" spans="1:2">
      <c r="A20047" s="2">
        <v>41987.92083333333</v>
      </c>
      <c r="B20047" s="3">
        <v>-19.971763674418131</v>
      </c>
    </row>
    <row r="20048" spans="1:2">
      <c r="A20048" s="2">
        <v>41987.921527777777</v>
      </c>
      <c r="B20048" s="3">
        <v>-26.694403839111327</v>
      </c>
    </row>
    <row r="20049" spans="1:2">
      <c r="A20049" s="2">
        <v>41987.922222222223</v>
      </c>
      <c r="B20049" s="3">
        <v>-35.247870763142906</v>
      </c>
    </row>
    <row r="20050" spans="1:2">
      <c r="A20050" s="2">
        <v>41987.92291666667</v>
      </c>
      <c r="B20050" s="3">
        <v>-22.234677886962892</v>
      </c>
    </row>
    <row r="20051" spans="1:2">
      <c r="A20051" s="2">
        <v>41987.923611111109</v>
      </c>
      <c r="B20051" s="3">
        <v>-17.069105466206867</v>
      </c>
    </row>
    <row r="20052" spans="1:2">
      <c r="A20052" s="2">
        <v>41987.924305555556</v>
      </c>
      <c r="B20052" s="3">
        <v>-14.900151379903157</v>
      </c>
    </row>
    <row r="20053" spans="1:2">
      <c r="A20053" s="2">
        <v>41987.925000000003</v>
      </c>
      <c r="B20053" s="3">
        <v>-13.425616455078124</v>
      </c>
    </row>
    <row r="20054" spans="1:2">
      <c r="A20054" s="2">
        <v>41987.925694444442</v>
      </c>
      <c r="B20054" s="3">
        <v>-12.469027328491212</v>
      </c>
    </row>
    <row r="20055" spans="1:2">
      <c r="A20055" s="2">
        <v>41987.926388888889</v>
      </c>
      <c r="B20055" s="3">
        <v>-9.8426357587178543</v>
      </c>
    </row>
    <row r="20056" spans="1:2">
      <c r="A20056" s="2">
        <v>41987.927083333336</v>
      </c>
      <c r="B20056" s="3">
        <v>-6.2369707504908245</v>
      </c>
    </row>
    <row r="20057" spans="1:2">
      <c r="A20057" s="2">
        <v>41987.927777777775</v>
      </c>
      <c r="B20057" s="3">
        <v>-7.6213680585225427</v>
      </c>
    </row>
    <row r="20058" spans="1:2">
      <c r="A20058" s="2">
        <v>41987.928472222222</v>
      </c>
      <c r="B20058" s="3">
        <v>-9.1174629688262936</v>
      </c>
    </row>
    <row r="20059" spans="1:2">
      <c r="A20059" s="2">
        <v>41987.929166666669</v>
      </c>
      <c r="B20059" s="3">
        <v>-5.6208505153656008</v>
      </c>
    </row>
    <row r="20060" spans="1:2">
      <c r="A20060" s="2">
        <v>41987.929861111108</v>
      </c>
      <c r="B20060" s="3">
        <v>-5.4533793052037556</v>
      </c>
    </row>
    <row r="20061" spans="1:2">
      <c r="A20061" s="2">
        <v>41987.930555555555</v>
      </c>
      <c r="B20061" s="3">
        <v>-3.4623621622721354</v>
      </c>
    </row>
    <row r="20062" spans="1:2">
      <c r="A20062" s="2">
        <v>41987.931250000001</v>
      </c>
      <c r="B20062" s="3">
        <v>-1.6414028406143188</v>
      </c>
    </row>
    <row r="20063" spans="1:2">
      <c r="A20063" s="2">
        <v>41987.931944444441</v>
      </c>
      <c r="B20063" s="3">
        <v>1.0628368218739828</v>
      </c>
    </row>
    <row r="20064" spans="1:2">
      <c r="A20064" s="2">
        <v>41987.932638888888</v>
      </c>
      <c r="B20064" s="3">
        <v>1.6402349948883057</v>
      </c>
    </row>
    <row r="20065" spans="1:2">
      <c r="A20065" s="2">
        <v>41987.933333333334</v>
      </c>
      <c r="B20065" s="3">
        <v>1.0469707171122233</v>
      </c>
    </row>
    <row r="20066" spans="1:2">
      <c r="A20066" s="2">
        <v>41987.934027777781</v>
      </c>
      <c r="B20066" s="3">
        <v>1.8525145610173543</v>
      </c>
    </row>
    <row r="20067" spans="1:2">
      <c r="A20067" s="2">
        <v>41987.93472222222</v>
      </c>
      <c r="B20067" s="3">
        <v>8.1059590021769203</v>
      </c>
    </row>
    <row r="20068" spans="1:2">
      <c r="A20068" s="2">
        <v>41987.935416666667</v>
      </c>
      <c r="B20068" s="3">
        <v>16.13783597946167</v>
      </c>
    </row>
    <row r="20069" spans="1:2">
      <c r="A20069" s="2">
        <v>41987.936111111114</v>
      </c>
      <c r="B20069" s="3">
        <v>16.094328276316325</v>
      </c>
    </row>
    <row r="20070" spans="1:2">
      <c r="A20070" s="2">
        <v>41987.936805555553</v>
      </c>
      <c r="B20070" s="3">
        <v>10.706238746643066</v>
      </c>
    </row>
    <row r="20071" spans="1:2">
      <c r="A20071" s="2">
        <v>41987.9375</v>
      </c>
      <c r="B20071" s="3">
        <v>12.395909468332926</v>
      </c>
    </row>
    <row r="20072" spans="1:2">
      <c r="A20072" s="2">
        <v>41987.938194444447</v>
      </c>
      <c r="B20072" s="3">
        <v>18.474883015950521</v>
      </c>
    </row>
    <row r="20073" spans="1:2">
      <c r="A20073" s="2">
        <v>41987.938888888886</v>
      </c>
      <c r="B20073" s="3">
        <v>16.208615239461263</v>
      </c>
    </row>
    <row r="20074" spans="1:2">
      <c r="A20074" s="2">
        <v>41987.939583333333</v>
      </c>
      <c r="B20074" s="3">
        <v>20.337347920735677</v>
      </c>
    </row>
    <row r="20075" spans="1:2">
      <c r="A20075" s="2">
        <v>41987.94027777778</v>
      </c>
      <c r="B20075" s="3">
        <v>22.80574239095052</v>
      </c>
    </row>
    <row r="20076" spans="1:2">
      <c r="A20076" s="2">
        <v>41987.940972222219</v>
      </c>
      <c r="B20076" s="3">
        <v>21.051560656229654</v>
      </c>
    </row>
    <row r="20077" spans="1:2">
      <c r="A20077" s="2">
        <v>41987.941666666666</v>
      </c>
      <c r="B20077" s="3">
        <v>24.712363560994465</v>
      </c>
    </row>
    <row r="20078" spans="1:2">
      <c r="A20078" s="2">
        <v>41987.942361111112</v>
      </c>
      <c r="B20078" s="3">
        <v>27.783288192749023</v>
      </c>
    </row>
    <row r="20079" spans="1:2">
      <c r="A20079" s="2">
        <v>41987.943055555559</v>
      </c>
      <c r="B20079" s="3">
        <v>27.665718587239585</v>
      </c>
    </row>
    <row r="20080" spans="1:2">
      <c r="A20080" s="2">
        <v>41987.943749999999</v>
      </c>
      <c r="B20080" s="3">
        <v>30.486435190836588</v>
      </c>
    </row>
    <row r="20081" spans="1:2">
      <c r="A20081" s="2">
        <v>41987.944444444445</v>
      </c>
      <c r="B20081" s="3">
        <v>29.378721491495767</v>
      </c>
    </row>
    <row r="20082" spans="1:2">
      <c r="A20082" s="2">
        <v>41987.945138888892</v>
      </c>
      <c r="B20082" s="3">
        <v>26.84790547688802</v>
      </c>
    </row>
    <row r="20083" spans="1:2">
      <c r="A20083" s="2">
        <v>41987.945833333331</v>
      </c>
      <c r="B20083" s="3">
        <v>15.47862361272176</v>
      </c>
    </row>
    <row r="20084" spans="1:2">
      <c r="A20084" s="2">
        <v>41987.946527777778</v>
      </c>
      <c r="B20084" s="3">
        <v>7.5995284080505368</v>
      </c>
    </row>
    <row r="20085" spans="1:2">
      <c r="A20085" s="2">
        <v>41987.947222222225</v>
      </c>
      <c r="B20085" s="3">
        <v>9.414945761362711</v>
      </c>
    </row>
    <row r="20086" spans="1:2">
      <c r="A20086" s="2">
        <v>41987.947916666664</v>
      </c>
      <c r="B20086" s="3">
        <v>15.834689998626709</v>
      </c>
    </row>
    <row r="20087" spans="1:2">
      <c r="A20087" s="2">
        <v>41987.948611111111</v>
      </c>
      <c r="B20087" s="3">
        <v>14.078064823150635</v>
      </c>
    </row>
    <row r="20088" spans="1:2">
      <c r="A20088" s="2">
        <v>41987.949305555558</v>
      </c>
      <c r="B20088" s="3">
        <v>9.0655564943949383</v>
      </c>
    </row>
    <row r="20089" spans="1:2">
      <c r="A20089" s="2">
        <v>41987.95</v>
      </c>
      <c r="B20089" s="3">
        <v>8.5715435822804764</v>
      </c>
    </row>
    <row r="20090" spans="1:2">
      <c r="A20090" s="2">
        <v>41987.950694444444</v>
      </c>
      <c r="B20090" s="3">
        <v>-4.4350471178690594</v>
      </c>
    </row>
    <row r="20091" spans="1:2">
      <c r="A20091" s="2">
        <v>41987.951388888891</v>
      </c>
      <c r="B20091" s="3">
        <v>-10.526131725311279</v>
      </c>
    </row>
    <row r="20092" spans="1:2">
      <c r="A20092" s="2">
        <v>41987.95208333333</v>
      </c>
      <c r="B20092" s="3">
        <v>-19.376919047037759</v>
      </c>
    </row>
    <row r="20093" spans="1:2">
      <c r="A20093" s="2">
        <v>41987.952777777777</v>
      </c>
      <c r="B20093" s="3">
        <v>-25.255202039082846</v>
      </c>
    </row>
    <row r="20094" spans="1:2">
      <c r="A20094" s="2">
        <v>41987.953472222223</v>
      </c>
      <c r="B20094" s="3">
        <v>-29.4290158589681</v>
      </c>
    </row>
    <row r="20095" spans="1:2">
      <c r="A20095" s="2">
        <v>41987.95416666667</v>
      </c>
      <c r="B20095" s="3">
        <v>-30.030204200744627</v>
      </c>
    </row>
    <row r="20096" spans="1:2">
      <c r="A20096" s="2">
        <v>41987.954861111109</v>
      </c>
      <c r="B20096" s="3">
        <v>-24.816800053914388</v>
      </c>
    </row>
    <row r="20097" spans="1:2">
      <c r="A20097" s="2">
        <v>41987.955555555556</v>
      </c>
      <c r="B20097" s="3">
        <v>-23.458335685729981</v>
      </c>
    </row>
    <row r="20098" spans="1:2">
      <c r="A20098" s="2">
        <v>41987.956250000003</v>
      </c>
      <c r="B20098" s="3">
        <v>-18.237040710449218</v>
      </c>
    </row>
    <row r="20099" spans="1:2">
      <c r="A20099" s="2">
        <v>41987.956944444442</v>
      </c>
      <c r="B20099" s="3">
        <v>-11.43840897878011</v>
      </c>
    </row>
    <row r="20100" spans="1:2">
      <c r="A20100" s="2">
        <v>41987.957638888889</v>
      </c>
      <c r="B20100" s="3">
        <v>-8.052433840433757</v>
      </c>
    </row>
    <row r="20101" spans="1:2">
      <c r="A20101" s="2">
        <v>41987.958333333336</v>
      </c>
      <c r="B20101" s="3">
        <v>-7.7386445363362633</v>
      </c>
    </row>
    <row r="20102" spans="1:2">
      <c r="A20102" s="2">
        <v>41987.959027777775</v>
      </c>
      <c r="B20102" s="3">
        <v>4.8204921722412113</v>
      </c>
    </row>
    <row r="20103" spans="1:2">
      <c r="A20103" s="2">
        <v>41987.959722222222</v>
      </c>
      <c r="B20103" s="3">
        <v>18.97288360595703</v>
      </c>
    </row>
    <row r="20104" spans="1:2">
      <c r="A20104" s="2">
        <v>41987.960416666669</v>
      </c>
      <c r="B20104" s="3">
        <v>27.808262570699057</v>
      </c>
    </row>
    <row r="20105" spans="1:2">
      <c r="A20105" s="2">
        <v>41987.961111111108</v>
      </c>
      <c r="B20105" s="3">
        <v>27.277314694722495</v>
      </c>
    </row>
    <row r="20106" spans="1:2">
      <c r="A20106" s="2">
        <v>41987.961805555555</v>
      </c>
      <c r="B20106" s="3">
        <v>23.904732545216877</v>
      </c>
    </row>
    <row r="20107" spans="1:2">
      <c r="A20107" s="2">
        <v>41987.962500000001</v>
      </c>
      <c r="B20107" s="3">
        <v>0.60400555928548172</v>
      </c>
    </row>
    <row r="20108" spans="1:2">
      <c r="A20108" s="2">
        <v>41987.963194444441</v>
      </c>
      <c r="B20108" s="3">
        <v>0.78740218480428059</v>
      </c>
    </row>
    <row r="20109" spans="1:2">
      <c r="A20109" s="2">
        <v>41987.963888888888</v>
      </c>
      <c r="B20109" s="3">
        <v>8.0281256357828781</v>
      </c>
    </row>
    <row r="20110" spans="1:2">
      <c r="A20110" s="2">
        <v>41987.964583333334</v>
      </c>
      <c r="B20110" s="3">
        <v>22.640243593851725</v>
      </c>
    </row>
    <row r="20111" spans="1:2">
      <c r="A20111" s="2">
        <v>41987.965277777781</v>
      </c>
      <c r="B20111" s="3">
        <v>38.048756663004561</v>
      </c>
    </row>
    <row r="20112" spans="1:2">
      <c r="A20112" s="2">
        <v>41987.96597222222</v>
      </c>
      <c r="B20112" s="3">
        <v>32.469114875793458</v>
      </c>
    </row>
    <row r="20113" spans="1:2">
      <c r="A20113" s="2">
        <v>41987.966666666667</v>
      </c>
      <c r="B20113" s="3">
        <v>18.487071545918784</v>
      </c>
    </row>
    <row r="20114" spans="1:2">
      <c r="A20114" s="2">
        <v>41987.967361111114</v>
      </c>
      <c r="B20114" s="3">
        <v>20.663071314493816</v>
      </c>
    </row>
    <row r="20115" spans="1:2">
      <c r="A20115" s="2">
        <v>41987.968055555553</v>
      </c>
      <c r="B20115" s="3">
        <v>20.804261207580566</v>
      </c>
    </row>
    <row r="20116" spans="1:2">
      <c r="A20116" s="2">
        <v>41987.96875</v>
      </c>
      <c r="B20116" s="3">
        <v>19.894355392456056</v>
      </c>
    </row>
    <row r="20117" spans="1:2">
      <c r="A20117" s="2">
        <v>41987.969444444447</v>
      </c>
      <c r="B20117" s="3">
        <v>18.930352910359701</v>
      </c>
    </row>
    <row r="20118" spans="1:2">
      <c r="A20118" s="2">
        <v>41987.970138888886</v>
      </c>
      <c r="B20118" s="3">
        <v>19.290355523427326</v>
      </c>
    </row>
    <row r="20119" spans="1:2">
      <c r="A20119" s="2">
        <v>41987.970833333333</v>
      </c>
      <c r="B20119" s="3">
        <v>7.8554311116536457</v>
      </c>
    </row>
    <row r="20120" spans="1:2">
      <c r="A20120" s="2">
        <v>41987.97152777778</v>
      </c>
      <c r="B20120" s="3">
        <v>7.4547510782877602</v>
      </c>
    </row>
    <row r="20121" spans="1:2">
      <c r="A20121" s="2">
        <v>41987.972222222219</v>
      </c>
      <c r="B20121" s="3">
        <v>6.3623415946960451</v>
      </c>
    </row>
    <row r="20122" spans="1:2">
      <c r="A20122" s="2">
        <v>41987.972916666666</v>
      </c>
      <c r="B20122" s="3">
        <v>3.9984154383341473</v>
      </c>
    </row>
    <row r="20123" spans="1:2">
      <c r="A20123" s="2">
        <v>41987.973611111112</v>
      </c>
      <c r="B20123" s="3">
        <v>4.1885414441426594</v>
      </c>
    </row>
    <row r="20124" spans="1:2">
      <c r="A20124" s="2">
        <v>41987.974305555559</v>
      </c>
      <c r="B20124" s="3">
        <v>4.7921026070912678</v>
      </c>
    </row>
    <row r="20125" spans="1:2">
      <c r="A20125" s="2">
        <v>41987.974999999999</v>
      </c>
      <c r="B20125" s="3">
        <v>4.1426940759023028</v>
      </c>
    </row>
    <row r="20126" spans="1:2">
      <c r="A20126" s="2">
        <v>41987.975694444445</v>
      </c>
      <c r="B20126" s="3">
        <v>2.3099927425384523</v>
      </c>
    </row>
    <row r="20127" spans="1:2">
      <c r="A20127" s="2">
        <v>41987.976388888892</v>
      </c>
      <c r="B20127" s="3">
        <v>6.6301431655883789</v>
      </c>
    </row>
    <row r="20128" spans="1:2">
      <c r="A20128" s="2">
        <v>41987.977083333331</v>
      </c>
      <c r="B20128" s="3">
        <v>5.9631228446960449</v>
      </c>
    </row>
    <row r="20129" spans="1:2">
      <c r="A20129" s="2">
        <v>41987.977777777778</v>
      </c>
      <c r="B20129" s="3">
        <v>7.8941879272460938</v>
      </c>
    </row>
    <row r="20130" spans="1:2">
      <c r="A20130" s="2">
        <v>41987.978472222225</v>
      </c>
      <c r="B20130" s="3">
        <v>13.951446723937988</v>
      </c>
    </row>
    <row r="20131" spans="1:2">
      <c r="A20131" s="2">
        <v>41987.979166666664</v>
      </c>
      <c r="B20131" s="3">
        <v>17.223040199279787</v>
      </c>
    </row>
    <row r="20132" spans="1:2">
      <c r="A20132" s="2">
        <v>41987.979861111111</v>
      </c>
      <c r="B20132" s="3">
        <v>19.350485070546469</v>
      </c>
    </row>
    <row r="20133" spans="1:2">
      <c r="A20133" s="2">
        <v>41987.980555555558</v>
      </c>
      <c r="B20133" s="3">
        <v>4.9711022218068441</v>
      </c>
    </row>
    <row r="20134" spans="1:2">
      <c r="A20134" s="2">
        <v>41987.981249999997</v>
      </c>
      <c r="B20134" s="3">
        <v>-4.7814778010050452</v>
      </c>
    </row>
    <row r="20135" spans="1:2">
      <c r="A20135" s="2">
        <v>41987.981944444444</v>
      </c>
      <c r="B20135" s="3">
        <v>-9.9951850732167564</v>
      </c>
    </row>
    <row r="20136" spans="1:2">
      <c r="A20136" s="2">
        <v>41987.982638888891</v>
      </c>
      <c r="B20136" s="3">
        <v>-19.105209732055663</v>
      </c>
    </row>
    <row r="20137" spans="1:2">
      <c r="A20137" s="2">
        <v>41987.98333333333</v>
      </c>
      <c r="B20137" s="3">
        <v>-29.027901013692219</v>
      </c>
    </row>
    <row r="20138" spans="1:2">
      <c r="A20138" s="2">
        <v>41987.984027777777</v>
      </c>
      <c r="B20138" s="3">
        <v>-35.308178202311197</v>
      </c>
    </row>
    <row r="20139" spans="1:2">
      <c r="A20139" s="2">
        <v>41987.984722222223</v>
      </c>
      <c r="B20139" s="3">
        <v>-34.753452428181966</v>
      </c>
    </row>
    <row r="20140" spans="1:2">
      <c r="A20140" s="2">
        <v>41987.98541666667</v>
      </c>
      <c r="B20140" s="3">
        <v>-36.571339416503903</v>
      </c>
    </row>
    <row r="20141" spans="1:2">
      <c r="A20141" s="2">
        <v>41987.986111111109</v>
      </c>
      <c r="B20141" s="3">
        <v>-34.65821018218994</v>
      </c>
    </row>
    <row r="20142" spans="1:2">
      <c r="A20142" s="2">
        <v>41987.986805555556</v>
      </c>
      <c r="B20142" s="3">
        <v>-35.177764574686684</v>
      </c>
    </row>
    <row r="20143" spans="1:2">
      <c r="A20143" s="2">
        <v>41987.987500000003</v>
      </c>
      <c r="B20143" s="3">
        <v>-34.220877838134768</v>
      </c>
    </row>
    <row r="20144" spans="1:2">
      <c r="A20144" s="2">
        <v>41987.988194444442</v>
      </c>
      <c r="B20144" s="3">
        <v>-23.865910116831461</v>
      </c>
    </row>
    <row r="20145" spans="1:2">
      <c r="A20145" s="2">
        <v>41987.988888888889</v>
      </c>
      <c r="B20145" s="3">
        <v>-16.115616385142008</v>
      </c>
    </row>
    <row r="20146" spans="1:2">
      <c r="A20146" s="2">
        <v>41987.989583333336</v>
      </c>
      <c r="B20146" s="3">
        <v>-13.030447896321615</v>
      </c>
    </row>
    <row r="20147" spans="1:2">
      <c r="A20147" s="2">
        <v>41987.990277777775</v>
      </c>
      <c r="B20147" s="3">
        <v>-9.9356867154439286</v>
      </c>
    </row>
    <row r="20148" spans="1:2">
      <c r="A20148" s="2">
        <v>41987.990972222222</v>
      </c>
      <c r="B20148" s="3">
        <v>-4.8039244651794437</v>
      </c>
    </row>
    <row r="20149" spans="1:2">
      <c r="A20149" s="2">
        <v>41987.991666666669</v>
      </c>
      <c r="B20149" s="3">
        <v>1.5035266399383544</v>
      </c>
    </row>
    <row r="20150" spans="1:2">
      <c r="A20150" s="2">
        <v>41987.992361111108</v>
      </c>
      <c r="B20150" s="3">
        <v>-5.561445331573486</v>
      </c>
    </row>
    <row r="20151" spans="1:2">
      <c r="A20151" s="2">
        <v>41987.993055555555</v>
      </c>
      <c r="B20151" s="3">
        <v>-2.4926332155863444</v>
      </c>
    </row>
    <row r="20152" spans="1:2">
      <c r="A20152" s="2">
        <v>41987.993750000001</v>
      </c>
      <c r="B20152" s="3">
        <v>-4.0507522265116371</v>
      </c>
    </row>
    <row r="20153" spans="1:2">
      <c r="A20153" s="2">
        <v>41987.994444444441</v>
      </c>
      <c r="B20153" s="3">
        <v>2.1102715492248536</v>
      </c>
    </row>
    <row r="20154" spans="1:2">
      <c r="A20154" s="2">
        <v>41987.995138888888</v>
      </c>
      <c r="B20154" s="3">
        <v>1.305852977434794</v>
      </c>
    </row>
    <row r="20155" spans="1:2">
      <c r="A20155" s="2">
        <v>41987.995833333334</v>
      </c>
      <c r="B20155" s="3">
        <v>-1.1081021547317504</v>
      </c>
    </row>
    <row r="20156" spans="1:2">
      <c r="A20156" s="2">
        <v>41987.996527777781</v>
      </c>
      <c r="B20156" s="3">
        <v>-4.4526700973510742</v>
      </c>
    </row>
    <row r="20157" spans="1:2">
      <c r="A20157" s="2">
        <v>41987.99722222222</v>
      </c>
      <c r="B20157" s="3">
        <v>-4.8576430718104042</v>
      </c>
    </row>
    <row r="20158" spans="1:2">
      <c r="A20158" s="2">
        <v>41987.997916666667</v>
      </c>
      <c r="B20158" s="3">
        <v>-5.0740950107574463</v>
      </c>
    </row>
    <row r="20159" spans="1:2">
      <c r="A20159" s="2">
        <v>41987.998611111114</v>
      </c>
      <c r="B20159" s="3">
        <v>4.7567423184712729E-2</v>
      </c>
    </row>
    <row r="20160" spans="1:2">
      <c r="A20160" s="2">
        <v>41987.999305555553</v>
      </c>
      <c r="B20160" s="3">
        <v>0.40705228646596275</v>
      </c>
    </row>
    <row r="20161" spans="1:2">
      <c r="A20161" s="2">
        <v>41988</v>
      </c>
      <c r="B20161" s="3">
        <v>0.58535956541697187</v>
      </c>
    </row>
    <row r="20162" spans="1:2">
      <c r="A20162" s="2">
        <v>41988.000694444447</v>
      </c>
      <c r="B20162" s="3">
        <v>2.6560834248860679</v>
      </c>
    </row>
    <row r="20163" spans="1:2">
      <c r="A20163" s="2">
        <v>41988.001388888886</v>
      </c>
      <c r="B20163" s="3">
        <v>2.8688473065694171</v>
      </c>
    </row>
    <row r="20164" spans="1:2">
      <c r="A20164" s="2">
        <v>41988.002083333333</v>
      </c>
      <c r="B20164" s="3">
        <v>0.68084237575531004</v>
      </c>
    </row>
    <row r="20165" spans="1:2">
      <c r="A20165" s="2">
        <v>41988.00277777778</v>
      </c>
      <c r="B20165" s="3">
        <v>1.9467764695485432</v>
      </c>
    </row>
    <row r="20166" spans="1:2">
      <c r="A20166" s="2">
        <v>41988.003472222219</v>
      </c>
      <c r="B20166" s="3">
        <v>7.1971147219340006</v>
      </c>
    </row>
    <row r="20167" spans="1:2">
      <c r="A20167" s="2">
        <v>41988.004166666666</v>
      </c>
      <c r="B20167" s="3">
        <v>8.7545747756958008</v>
      </c>
    </row>
    <row r="20168" spans="1:2">
      <c r="A20168" s="2">
        <v>41988.004861111112</v>
      </c>
      <c r="B20168" s="3">
        <v>11.793508275349934</v>
      </c>
    </row>
    <row r="20169" spans="1:2">
      <c r="A20169" s="2">
        <v>41988.005555555559</v>
      </c>
      <c r="B20169" s="3">
        <v>6.7070661067962645</v>
      </c>
    </row>
    <row r="20170" spans="1:2">
      <c r="A20170" s="2">
        <v>41988.006249999999</v>
      </c>
      <c r="B20170" s="3">
        <v>3.2582476059595744</v>
      </c>
    </row>
    <row r="20171" spans="1:2">
      <c r="A20171" s="2">
        <v>41988.006944444445</v>
      </c>
      <c r="B20171" s="3">
        <v>-0.74263416131337479</v>
      </c>
    </row>
    <row r="20172" spans="1:2">
      <c r="A20172" s="2">
        <v>41988.007638888892</v>
      </c>
      <c r="B20172" s="3">
        <v>-7.7078702290852865</v>
      </c>
    </row>
    <row r="20173" spans="1:2">
      <c r="A20173" s="2">
        <v>41988.008333333331</v>
      </c>
      <c r="B20173" s="3">
        <v>-7.2563748041788738</v>
      </c>
    </row>
    <row r="20174" spans="1:2">
      <c r="A20174" s="2">
        <v>41988.009027777778</v>
      </c>
      <c r="B20174" s="3">
        <v>-6.6479353427886965</v>
      </c>
    </row>
    <row r="20175" spans="1:2">
      <c r="A20175" s="2">
        <v>41988.009722222225</v>
      </c>
      <c r="B20175" s="3">
        <v>-9.500027497609457</v>
      </c>
    </row>
    <row r="20176" spans="1:2">
      <c r="A20176" s="2">
        <v>41988.010416666664</v>
      </c>
      <c r="B20176" s="3">
        <v>-11.59901762008667</v>
      </c>
    </row>
    <row r="20177" spans="1:2">
      <c r="A20177" s="2">
        <v>41988.011111111111</v>
      </c>
      <c r="B20177" s="3">
        <v>-7.3216488520304361</v>
      </c>
    </row>
    <row r="20178" spans="1:2">
      <c r="A20178" s="2">
        <v>41988.011805555558</v>
      </c>
      <c r="B20178" s="3">
        <v>-0.29642146428426108</v>
      </c>
    </row>
    <row r="20179" spans="1:2">
      <c r="A20179" s="2">
        <v>41988.012499999997</v>
      </c>
      <c r="B20179" s="3">
        <v>1.3070420106252034</v>
      </c>
    </row>
    <row r="20180" spans="1:2">
      <c r="A20180" s="2">
        <v>41988.013194444444</v>
      </c>
      <c r="B20180" s="3">
        <v>-0.7196794112523397</v>
      </c>
    </row>
    <row r="20181" spans="1:2">
      <c r="A20181" s="2">
        <v>41988.013888888891</v>
      </c>
      <c r="B20181" s="3">
        <v>1.3706470012664795</v>
      </c>
    </row>
    <row r="20182" spans="1:2">
      <c r="A20182" s="2">
        <v>41988.01458333333</v>
      </c>
      <c r="B20182" s="3">
        <v>2.7773905515670778</v>
      </c>
    </row>
    <row r="20183" spans="1:2">
      <c r="A20183" s="2">
        <v>41988.015277777777</v>
      </c>
      <c r="B20183" s="3">
        <v>1.2861817995707194</v>
      </c>
    </row>
    <row r="20184" spans="1:2">
      <c r="A20184" s="2">
        <v>41988.015972222223</v>
      </c>
      <c r="B20184" s="3">
        <v>-1.5428927501042684</v>
      </c>
    </row>
    <row r="20185" spans="1:2">
      <c r="A20185" s="2">
        <v>41988.01666666667</v>
      </c>
      <c r="B20185" s="3">
        <v>2.850792090098063</v>
      </c>
    </row>
    <row r="20186" spans="1:2">
      <c r="A20186" s="2">
        <v>41988.017361111109</v>
      </c>
      <c r="B20186" s="3">
        <v>3.6065776427586873</v>
      </c>
    </row>
    <row r="20187" spans="1:2">
      <c r="A20187" s="2">
        <v>41988.018055555556</v>
      </c>
      <c r="B20187" s="3">
        <v>9.2996898015340168</v>
      </c>
    </row>
    <row r="20188" spans="1:2">
      <c r="A20188" s="2">
        <v>41988.018750000003</v>
      </c>
      <c r="B20188" s="3">
        <v>8.3098402659098305</v>
      </c>
    </row>
    <row r="20189" spans="1:2">
      <c r="A20189" s="2">
        <v>41988.019444444442</v>
      </c>
      <c r="B20189" s="3">
        <v>6.2381896932919823</v>
      </c>
    </row>
    <row r="20190" spans="1:2">
      <c r="A20190" s="2">
        <v>41988.020138888889</v>
      </c>
      <c r="B20190" s="3">
        <v>9.8204920252164207</v>
      </c>
    </row>
    <row r="20191" spans="1:2">
      <c r="A20191" s="2">
        <v>41988.020833333336</v>
      </c>
      <c r="B20191" s="3">
        <v>9.3530063311258953</v>
      </c>
    </row>
    <row r="20192" spans="1:2">
      <c r="A20192" s="2">
        <v>41988.021527777775</v>
      </c>
      <c r="B20192" s="3">
        <v>8.1811642646789551</v>
      </c>
    </row>
    <row r="20193" spans="1:2">
      <c r="A20193" s="2">
        <v>41988.022222222222</v>
      </c>
      <c r="B20193" s="3">
        <v>6.4561917940775553</v>
      </c>
    </row>
    <row r="20194" spans="1:2">
      <c r="A20194" s="2">
        <v>41988.022916666669</v>
      </c>
      <c r="B20194" s="3">
        <v>7.9851900736490888</v>
      </c>
    </row>
    <row r="20195" spans="1:2">
      <c r="A20195" s="2">
        <v>41988.023611111108</v>
      </c>
      <c r="B20195" s="3">
        <v>6.7346991856892906</v>
      </c>
    </row>
    <row r="20196" spans="1:2">
      <c r="A20196" s="2">
        <v>41988.024305555555</v>
      </c>
      <c r="B20196" s="3">
        <v>7.8240597486495975</v>
      </c>
    </row>
    <row r="20197" spans="1:2">
      <c r="A20197" s="2">
        <v>41988.025000000001</v>
      </c>
      <c r="B20197" s="3">
        <v>6.0756819486618046</v>
      </c>
    </row>
    <row r="20198" spans="1:2">
      <c r="A20198" s="2">
        <v>41988.025694444441</v>
      </c>
      <c r="B20198" s="3">
        <v>8.9156949679056812</v>
      </c>
    </row>
    <row r="20199" spans="1:2">
      <c r="A20199" s="2">
        <v>41988.026388888888</v>
      </c>
      <c r="B20199" s="3">
        <v>6.7244756698608397</v>
      </c>
    </row>
    <row r="20200" spans="1:2">
      <c r="A20200" s="2">
        <v>41988.027083333334</v>
      </c>
      <c r="B20200" s="3">
        <v>7.435889355341593</v>
      </c>
    </row>
    <row r="20201" spans="1:2">
      <c r="A20201" s="2">
        <v>41988.027777777781</v>
      </c>
      <c r="B20201" s="3">
        <v>6.7480478445688883</v>
      </c>
    </row>
    <row r="20202" spans="1:2">
      <c r="A20202" s="2">
        <v>41988.02847222222</v>
      </c>
      <c r="B20202" s="3">
        <v>6.1093825181325281</v>
      </c>
    </row>
    <row r="20203" spans="1:2">
      <c r="A20203" s="2">
        <v>41988.029166666667</v>
      </c>
      <c r="B20203" s="3">
        <v>8.482320388158163</v>
      </c>
    </row>
    <row r="20204" spans="1:2">
      <c r="A20204" s="2">
        <v>41988.029861111114</v>
      </c>
      <c r="B20204" s="3">
        <v>9.2624546368916825</v>
      </c>
    </row>
    <row r="20205" spans="1:2">
      <c r="A20205" s="2">
        <v>41988.030555555553</v>
      </c>
      <c r="B20205" s="3">
        <v>9.363795407613118</v>
      </c>
    </row>
    <row r="20206" spans="1:2">
      <c r="A20206" s="2">
        <v>41988.03125</v>
      </c>
      <c r="B20206" s="3">
        <v>8.4097743193308521</v>
      </c>
    </row>
    <row r="20207" spans="1:2">
      <c r="A20207" s="2">
        <v>41988.031944444447</v>
      </c>
      <c r="B20207" s="3">
        <v>9.6414807955423996</v>
      </c>
    </row>
    <row r="20208" spans="1:2">
      <c r="A20208" s="2">
        <v>41988.032638888886</v>
      </c>
      <c r="B20208" s="3">
        <v>13.06421087582906</v>
      </c>
    </row>
    <row r="20209" spans="1:2">
      <c r="A20209" s="2">
        <v>41988.033333333333</v>
      </c>
      <c r="B20209" s="3">
        <v>11.452434603373209</v>
      </c>
    </row>
    <row r="20210" spans="1:2">
      <c r="A20210" s="2">
        <v>41988.03402777778</v>
      </c>
      <c r="B20210" s="3">
        <v>5.926141929626465</v>
      </c>
    </row>
    <row r="20211" spans="1:2">
      <c r="A20211" s="2">
        <v>41988.034722222219</v>
      </c>
      <c r="B20211" s="3">
        <v>6.7391019980112707</v>
      </c>
    </row>
    <row r="20212" spans="1:2">
      <c r="A20212" s="2">
        <v>41988.035416666666</v>
      </c>
      <c r="B20212" s="3">
        <v>7.7945499738057453</v>
      </c>
    </row>
    <row r="20213" spans="1:2">
      <c r="A20213" s="2">
        <v>41988.036111111112</v>
      </c>
      <c r="B20213" s="3">
        <v>8.7270325978597008</v>
      </c>
    </row>
    <row r="20214" spans="1:2">
      <c r="A20214" s="2">
        <v>41988.036805555559</v>
      </c>
      <c r="B20214" s="3">
        <v>12.500783761342367</v>
      </c>
    </row>
    <row r="20215" spans="1:2">
      <c r="A20215" s="2">
        <v>41988.037499999999</v>
      </c>
      <c r="B20215" s="3">
        <v>14.266174284617106</v>
      </c>
    </row>
    <row r="20216" spans="1:2">
      <c r="A20216" s="2">
        <v>41988.038194444445</v>
      </c>
      <c r="B20216" s="3">
        <v>17.430479176839192</v>
      </c>
    </row>
    <row r="20217" spans="1:2">
      <c r="A20217" s="2">
        <v>41988.038888888892</v>
      </c>
      <c r="B20217" s="3">
        <v>18.293623161315917</v>
      </c>
    </row>
    <row r="20218" spans="1:2">
      <c r="A20218" s="2">
        <v>41988.039583333331</v>
      </c>
      <c r="B20218" s="3">
        <v>18.250867144266763</v>
      </c>
    </row>
    <row r="20219" spans="1:2">
      <c r="A20219" s="2">
        <v>41988.040277777778</v>
      </c>
      <c r="B20219" s="3">
        <v>19.852893447875978</v>
      </c>
    </row>
    <row r="20220" spans="1:2">
      <c r="A20220" s="2">
        <v>41988.040972222225</v>
      </c>
      <c r="B20220" s="3">
        <v>23.153156089782716</v>
      </c>
    </row>
    <row r="20221" spans="1:2">
      <c r="A20221" s="2">
        <v>41988.041666666664</v>
      </c>
      <c r="B20221" s="3">
        <v>23.214254760742186</v>
      </c>
    </row>
    <row r="20222" spans="1:2">
      <c r="A20222" s="2">
        <v>41988.042361111111</v>
      </c>
      <c r="B20222" s="3">
        <v>21.521310170491535</v>
      </c>
    </row>
    <row r="20223" spans="1:2">
      <c r="A20223" s="2">
        <v>41988.043055555558</v>
      </c>
      <c r="B20223" s="3">
        <v>19.207943153381347</v>
      </c>
    </row>
    <row r="20224" spans="1:2">
      <c r="A20224" s="2">
        <v>41988.043749999997</v>
      </c>
      <c r="B20224" s="3">
        <v>26.171733538309734</v>
      </c>
    </row>
    <row r="20225" spans="1:2">
      <c r="A20225" s="2">
        <v>41988.044444444444</v>
      </c>
      <c r="B20225" s="3">
        <v>27.294480005900066</v>
      </c>
    </row>
    <row r="20226" spans="1:2">
      <c r="A20226" s="2">
        <v>41988.045138888891</v>
      </c>
      <c r="B20226" s="3">
        <v>28.23323942820231</v>
      </c>
    </row>
    <row r="20227" spans="1:2">
      <c r="A20227" s="2">
        <v>41988.04583333333</v>
      </c>
      <c r="B20227" s="3">
        <v>26.094518915812174</v>
      </c>
    </row>
    <row r="20228" spans="1:2">
      <c r="A20228" s="2">
        <v>41988.046527777777</v>
      </c>
      <c r="B20228" s="3">
        <v>8.8214458306630448</v>
      </c>
    </row>
    <row r="20229" spans="1:2">
      <c r="A20229" s="2">
        <v>41988.047222222223</v>
      </c>
      <c r="B20229" s="3">
        <v>-9.279253546396891</v>
      </c>
    </row>
    <row r="20230" spans="1:2">
      <c r="A20230" s="2">
        <v>41988.04791666667</v>
      </c>
      <c r="B20230" s="3">
        <v>-3.5565124988555907</v>
      </c>
    </row>
    <row r="20231" spans="1:2">
      <c r="A20231" s="2">
        <v>41988.048611111109</v>
      </c>
      <c r="B20231" s="3">
        <v>1.4240777254104615</v>
      </c>
    </row>
    <row r="20232" spans="1:2">
      <c r="A20232" s="2">
        <v>41988.049305555556</v>
      </c>
      <c r="B20232" s="3">
        <v>6.1947876294453943</v>
      </c>
    </row>
    <row r="20233" spans="1:2">
      <c r="A20233" s="2">
        <v>41988.05</v>
      </c>
      <c r="B20233" s="3">
        <v>3.7360534429550172</v>
      </c>
    </row>
    <row r="20234" spans="1:2">
      <c r="A20234" s="2">
        <v>41988.050694444442</v>
      </c>
      <c r="B20234" s="3">
        <v>0.12398256460825602</v>
      </c>
    </row>
    <row r="20235" spans="1:2">
      <c r="A20235" s="2">
        <v>41988.051388888889</v>
      </c>
      <c r="B20235" s="3">
        <v>5.2434812068939207</v>
      </c>
    </row>
    <row r="20236" spans="1:2">
      <c r="A20236" s="2">
        <v>41988.052083333336</v>
      </c>
      <c r="B20236" s="3">
        <v>5.9042175213495893</v>
      </c>
    </row>
    <row r="20237" spans="1:2">
      <c r="A20237" s="2">
        <v>41988.052777777775</v>
      </c>
      <c r="B20237" s="3">
        <v>-0.66054581801096601</v>
      </c>
    </row>
    <row r="20238" spans="1:2">
      <c r="A20238" s="2">
        <v>41988.053472222222</v>
      </c>
      <c r="B20238" s="3">
        <v>0.66580336888631186</v>
      </c>
    </row>
    <row r="20239" spans="1:2">
      <c r="A20239" s="2">
        <v>41988.054166666669</v>
      </c>
      <c r="B20239" s="3">
        <v>-6.1556735197703043</v>
      </c>
    </row>
    <row r="20240" spans="1:2">
      <c r="A20240" s="2">
        <v>41988.054861111108</v>
      </c>
      <c r="B20240" s="3">
        <v>-2.1036510308583578</v>
      </c>
    </row>
    <row r="20241" spans="1:2">
      <c r="A20241" s="2">
        <v>41988.055555555555</v>
      </c>
      <c r="B20241" s="3">
        <v>-0.75375758012135818</v>
      </c>
    </row>
    <row r="20242" spans="1:2">
      <c r="A20242" s="2">
        <v>41988.056250000001</v>
      </c>
      <c r="B20242" s="3">
        <v>-1.1723579049110413</v>
      </c>
    </row>
    <row r="20243" spans="1:2">
      <c r="A20243" s="2">
        <v>41988.056944444441</v>
      </c>
      <c r="B20243" s="3">
        <v>-0.46420061985651651</v>
      </c>
    </row>
    <row r="20244" spans="1:2">
      <c r="A20244" s="2">
        <v>41988.057638888888</v>
      </c>
      <c r="B20244" s="3">
        <v>0.54062368869781496</v>
      </c>
    </row>
    <row r="20245" spans="1:2">
      <c r="A20245" s="2">
        <v>41988.058333333334</v>
      </c>
      <c r="B20245" s="3">
        <v>-2.7081232627232867</v>
      </c>
    </row>
    <row r="20246" spans="1:2">
      <c r="A20246" s="2">
        <v>41988.059027777781</v>
      </c>
      <c r="B20246" s="3">
        <v>5.0749462604522702</v>
      </c>
    </row>
    <row r="20247" spans="1:2">
      <c r="A20247" s="2">
        <v>41988.05972222222</v>
      </c>
      <c r="B20247" s="3">
        <v>7.7495227416356407</v>
      </c>
    </row>
    <row r="20248" spans="1:2">
      <c r="A20248" s="2">
        <v>41988.060416666667</v>
      </c>
      <c r="B20248" s="3">
        <v>2.8416449944178264</v>
      </c>
    </row>
    <row r="20249" spans="1:2">
      <c r="A20249" s="2">
        <v>41988.061111111114</v>
      </c>
      <c r="B20249" s="3">
        <v>5.7856994946797693</v>
      </c>
    </row>
    <row r="20250" spans="1:2">
      <c r="A20250" s="2">
        <v>41988.061805555553</v>
      </c>
      <c r="B20250" s="3">
        <v>4.4791592200597128</v>
      </c>
    </row>
    <row r="20251" spans="1:2">
      <c r="A20251" s="2">
        <v>41988.0625</v>
      </c>
      <c r="B20251" s="3">
        <v>12.162191136678059</v>
      </c>
    </row>
    <row r="20252" spans="1:2">
      <c r="A20252" s="2">
        <v>41988.063194444447</v>
      </c>
      <c r="B20252" s="3">
        <v>9.1136903127034508</v>
      </c>
    </row>
    <row r="20253" spans="1:2">
      <c r="A20253" s="2">
        <v>41988.063888888886</v>
      </c>
      <c r="B20253" s="3">
        <v>9.6249072869618733</v>
      </c>
    </row>
    <row r="20254" spans="1:2">
      <c r="A20254" s="2">
        <v>41988.064583333333</v>
      </c>
      <c r="B20254" s="3">
        <v>7.5231356779734293</v>
      </c>
    </row>
    <row r="20255" spans="1:2">
      <c r="A20255" s="2">
        <v>41988.06527777778</v>
      </c>
      <c r="B20255" s="3">
        <v>8.2646721045176186</v>
      </c>
    </row>
    <row r="20256" spans="1:2">
      <c r="A20256" s="2">
        <v>41988.065972222219</v>
      </c>
      <c r="B20256" s="3">
        <v>3.6330933888753254</v>
      </c>
    </row>
    <row r="20257" spans="1:2">
      <c r="A20257" s="2">
        <v>41988.066666666666</v>
      </c>
      <c r="B20257" s="3">
        <v>6.0009764671325687</v>
      </c>
    </row>
    <row r="20258" spans="1:2">
      <c r="A20258" s="2">
        <v>41988.067361111112</v>
      </c>
      <c r="B20258" s="3">
        <v>7.8414545853932696</v>
      </c>
    </row>
    <row r="20259" spans="1:2">
      <c r="A20259" s="2">
        <v>41988.068055555559</v>
      </c>
      <c r="B20259" s="3">
        <v>7.759622208277384</v>
      </c>
    </row>
    <row r="20260" spans="1:2">
      <c r="A20260" s="2">
        <v>41988.068749999999</v>
      </c>
      <c r="B20260" s="3">
        <v>13.281810569763184</v>
      </c>
    </row>
    <row r="20261" spans="1:2">
      <c r="A20261" s="2">
        <v>41988.069444444445</v>
      </c>
      <c r="B20261" s="3">
        <v>19.964232063293458</v>
      </c>
    </row>
    <row r="20262" spans="1:2">
      <c r="A20262" s="2">
        <v>41988.070138888892</v>
      </c>
      <c r="B20262" s="3">
        <v>20.992029380798339</v>
      </c>
    </row>
    <row r="20263" spans="1:2">
      <c r="A20263" s="2">
        <v>41988.070833333331</v>
      </c>
      <c r="B20263" s="3">
        <v>23.437107531229653</v>
      </c>
    </row>
    <row r="20264" spans="1:2">
      <c r="A20264" s="2">
        <v>41988.071527777778</v>
      </c>
      <c r="B20264" s="3">
        <v>15.655177783966064</v>
      </c>
    </row>
    <row r="20265" spans="1:2">
      <c r="A20265" s="2">
        <v>41988.072222222225</v>
      </c>
      <c r="B20265" s="3">
        <v>14.587043031056721</v>
      </c>
    </row>
    <row r="20266" spans="1:2">
      <c r="A20266" s="2">
        <v>41988.072916666664</v>
      </c>
      <c r="B20266" s="3">
        <v>12.258765920003254</v>
      </c>
    </row>
    <row r="20267" spans="1:2">
      <c r="A20267" s="2">
        <v>41988.073611111111</v>
      </c>
      <c r="B20267" s="3">
        <v>14.482740656534832</v>
      </c>
    </row>
    <row r="20268" spans="1:2">
      <c r="A20268" s="2">
        <v>41988.074305555558</v>
      </c>
      <c r="B20268" s="3">
        <v>10.667085138956706</v>
      </c>
    </row>
    <row r="20269" spans="1:2">
      <c r="A20269" s="2">
        <v>41988.074999999997</v>
      </c>
      <c r="B20269" s="3">
        <v>7.5700384298960364</v>
      </c>
    </row>
    <row r="20270" spans="1:2">
      <c r="A20270" s="2">
        <v>41988.075694444444</v>
      </c>
      <c r="B20270" s="3">
        <v>9.5688983758290611</v>
      </c>
    </row>
    <row r="20271" spans="1:2">
      <c r="A20271" s="2">
        <v>41988.076388888891</v>
      </c>
      <c r="B20271" s="3">
        <v>6.432006216049194</v>
      </c>
    </row>
    <row r="20272" spans="1:2">
      <c r="A20272" s="2">
        <v>41988.07708333333</v>
      </c>
      <c r="B20272" s="3">
        <v>4.4861779530843098</v>
      </c>
    </row>
    <row r="20273" spans="1:2">
      <c r="A20273" s="2">
        <v>41988.077777777777</v>
      </c>
      <c r="B20273" s="3">
        <v>9.1760215759277344</v>
      </c>
    </row>
    <row r="20274" spans="1:2">
      <c r="A20274" s="2">
        <v>41988.078472222223</v>
      </c>
      <c r="B20274" s="3">
        <v>12.680689779917399</v>
      </c>
    </row>
    <row r="20275" spans="1:2">
      <c r="A20275" s="2">
        <v>41988.07916666667</v>
      </c>
      <c r="B20275" s="3">
        <v>11.445191478729248</v>
      </c>
    </row>
    <row r="20276" spans="1:2">
      <c r="A20276" s="2">
        <v>41988.079861111109</v>
      </c>
      <c r="B20276" s="3">
        <v>5.5995474338531492</v>
      </c>
    </row>
    <row r="20277" spans="1:2">
      <c r="A20277" s="2">
        <v>41988.080555555556</v>
      </c>
      <c r="B20277" s="3">
        <v>3.3039274056752523</v>
      </c>
    </row>
    <row r="20278" spans="1:2">
      <c r="A20278" s="2">
        <v>41988.081250000003</v>
      </c>
      <c r="B20278" s="3">
        <v>8.0380590120951343</v>
      </c>
    </row>
    <row r="20279" spans="1:2">
      <c r="A20279" s="2">
        <v>41988.081944444442</v>
      </c>
      <c r="B20279" s="3">
        <v>8.0372323195139561</v>
      </c>
    </row>
    <row r="20280" spans="1:2">
      <c r="A20280" s="2">
        <v>41988.082638888889</v>
      </c>
      <c r="B20280" s="3">
        <v>6.636969296137492</v>
      </c>
    </row>
    <row r="20281" spans="1:2">
      <c r="A20281" s="2">
        <v>41988.083333333336</v>
      </c>
      <c r="B20281" s="3">
        <v>11.307218519846598</v>
      </c>
    </row>
    <row r="20282" spans="1:2">
      <c r="A20282" s="2">
        <v>41988.084027777775</v>
      </c>
      <c r="B20282" s="3">
        <v>15.415587425231934</v>
      </c>
    </row>
    <row r="20283" spans="1:2">
      <c r="A20283" s="2">
        <v>41988.084722222222</v>
      </c>
      <c r="B20283" s="3">
        <v>14.62590446472168</v>
      </c>
    </row>
    <row r="20284" spans="1:2">
      <c r="A20284" s="2">
        <v>41988.085416666669</v>
      </c>
      <c r="B20284" s="3">
        <v>15.987959353129069</v>
      </c>
    </row>
    <row r="20285" spans="1:2">
      <c r="A20285" s="2">
        <v>41988.086111111108</v>
      </c>
      <c r="B20285" s="3">
        <v>18.890392939249676</v>
      </c>
    </row>
    <row r="20286" spans="1:2">
      <c r="A20286" s="2">
        <v>41988.086805555555</v>
      </c>
      <c r="B20286" s="3">
        <v>19.970018577575683</v>
      </c>
    </row>
    <row r="20287" spans="1:2">
      <c r="A20287" s="2">
        <v>41988.087500000001</v>
      </c>
      <c r="B20287" s="3">
        <v>19.768468284606932</v>
      </c>
    </row>
    <row r="20288" spans="1:2">
      <c r="A20288" s="2">
        <v>41988.088194444441</v>
      </c>
      <c r="B20288" s="3">
        <v>16.79563268025716</v>
      </c>
    </row>
    <row r="20289" spans="1:2">
      <c r="A20289" s="2">
        <v>41988.088888888888</v>
      </c>
      <c r="B20289" s="3">
        <v>18.54992872873942</v>
      </c>
    </row>
    <row r="20290" spans="1:2">
      <c r="A20290" s="2">
        <v>41988.089583333334</v>
      </c>
      <c r="B20290" s="3">
        <v>14.806196721394857</v>
      </c>
    </row>
    <row r="20291" spans="1:2">
      <c r="A20291" s="2">
        <v>41988.090277777781</v>
      </c>
      <c r="B20291" s="3">
        <v>14.381681442260742</v>
      </c>
    </row>
    <row r="20292" spans="1:2">
      <c r="A20292" s="2">
        <v>41988.09097222222</v>
      </c>
      <c r="B20292" s="3">
        <v>16.929107093811034</v>
      </c>
    </row>
    <row r="20293" spans="1:2">
      <c r="A20293" s="2">
        <v>41988.091666666667</v>
      </c>
      <c r="B20293" s="3">
        <v>14.804290231068929</v>
      </c>
    </row>
    <row r="20294" spans="1:2">
      <c r="A20294" s="2">
        <v>41988.092361111114</v>
      </c>
      <c r="B20294" s="3">
        <v>7.293760188420614</v>
      </c>
    </row>
    <row r="20295" spans="1:2">
      <c r="A20295" s="2">
        <v>41988.093055555553</v>
      </c>
      <c r="B20295" s="3">
        <v>0.66706000963846845</v>
      </c>
    </row>
    <row r="20296" spans="1:2">
      <c r="A20296" s="2">
        <v>41988.09375</v>
      </c>
      <c r="B20296" s="3">
        <v>2.63610733350118</v>
      </c>
    </row>
    <row r="20297" spans="1:2">
      <c r="A20297" s="2">
        <v>41988.094444444447</v>
      </c>
      <c r="B20297" s="3">
        <v>5.6661995410919186</v>
      </c>
    </row>
    <row r="20298" spans="1:2">
      <c r="A20298" s="2">
        <v>41988.095138888886</v>
      </c>
      <c r="B20298" s="3">
        <v>10.729128869374593</v>
      </c>
    </row>
    <row r="20299" spans="1:2">
      <c r="A20299" s="2">
        <v>41988.095833333333</v>
      </c>
      <c r="B20299" s="3">
        <v>10.90130098660787</v>
      </c>
    </row>
    <row r="20300" spans="1:2">
      <c r="A20300" s="2">
        <v>41988.09652777778</v>
      </c>
      <c r="B20300" s="3">
        <v>6.0441635926564539</v>
      </c>
    </row>
    <row r="20301" spans="1:2">
      <c r="A20301" s="2">
        <v>41988.097222222219</v>
      </c>
      <c r="B20301" s="3">
        <v>5.3852707544962568</v>
      </c>
    </row>
    <row r="20302" spans="1:2">
      <c r="A20302" s="2">
        <v>41988.097916666666</v>
      </c>
      <c r="B20302" s="3">
        <v>4.4242584705352783</v>
      </c>
    </row>
    <row r="20303" spans="1:2">
      <c r="A20303" s="2">
        <v>41988.098611111112</v>
      </c>
      <c r="B20303" s="3">
        <v>-2.3029500007629395</v>
      </c>
    </row>
    <row r="20304" spans="1:2">
      <c r="A20304" s="2">
        <v>41988.099305555559</v>
      </c>
      <c r="B20304" s="3">
        <v>-10.665441799163819</v>
      </c>
    </row>
    <row r="20305" spans="1:2">
      <c r="A20305" s="2">
        <v>41988.1</v>
      </c>
      <c r="B20305" s="3">
        <v>-17.46764310201009</v>
      </c>
    </row>
    <row r="20306" spans="1:2">
      <c r="A20306" s="2">
        <v>41988.100694444445</v>
      </c>
      <c r="B20306" s="3">
        <v>-25.444994608561199</v>
      </c>
    </row>
    <row r="20307" spans="1:2">
      <c r="A20307" s="2">
        <v>41988.101388888892</v>
      </c>
      <c r="B20307" s="3">
        <v>-35.391500091552736</v>
      </c>
    </row>
    <row r="20308" spans="1:2">
      <c r="A20308" s="2">
        <v>41988.102083333331</v>
      </c>
      <c r="B20308" s="3">
        <v>-37.219965744018552</v>
      </c>
    </row>
    <row r="20309" spans="1:2">
      <c r="A20309" s="2">
        <v>41988.102777777778</v>
      </c>
      <c r="B20309" s="3">
        <v>-25.355058924357095</v>
      </c>
    </row>
    <row r="20310" spans="1:2">
      <c r="A20310" s="2">
        <v>41988.103472222225</v>
      </c>
      <c r="B20310" s="3">
        <v>-17.455672264099121</v>
      </c>
    </row>
    <row r="20311" spans="1:2">
      <c r="A20311" s="2">
        <v>41988.104166666664</v>
      </c>
      <c r="B20311" s="3">
        <v>-21.421633529663087</v>
      </c>
    </row>
    <row r="20312" spans="1:2">
      <c r="A20312" s="2">
        <v>41988.104861111111</v>
      </c>
      <c r="B20312" s="3">
        <v>-22.949959246317544</v>
      </c>
    </row>
    <row r="20313" spans="1:2">
      <c r="A20313" s="2">
        <v>41988.105555555558</v>
      </c>
      <c r="B20313" s="3">
        <v>-21.464288075764973</v>
      </c>
    </row>
    <row r="20314" spans="1:2">
      <c r="A20314" s="2">
        <v>41988.106249999997</v>
      </c>
      <c r="B20314" s="3">
        <v>-22.018566195170084</v>
      </c>
    </row>
    <row r="20315" spans="1:2">
      <c r="A20315" s="2">
        <v>41988.106944444444</v>
      </c>
      <c r="B20315" s="3">
        <v>-22.759482256571452</v>
      </c>
    </row>
    <row r="20316" spans="1:2">
      <c r="A20316" s="2">
        <v>41988.107638888891</v>
      </c>
      <c r="B20316" s="3">
        <v>-22.525104014078774</v>
      </c>
    </row>
    <row r="20317" spans="1:2">
      <c r="A20317" s="2">
        <v>41988.10833333333</v>
      </c>
      <c r="B20317" s="3">
        <v>-21.874426651000977</v>
      </c>
    </row>
    <row r="20318" spans="1:2">
      <c r="A20318" s="2">
        <v>41988.109027777777</v>
      </c>
      <c r="B20318" s="3">
        <v>-14.04778601328532</v>
      </c>
    </row>
    <row r="20319" spans="1:2">
      <c r="A20319" s="2">
        <v>41988.109722222223</v>
      </c>
      <c r="B20319" s="3">
        <v>-16.70069719950358</v>
      </c>
    </row>
    <row r="20320" spans="1:2">
      <c r="A20320" s="2">
        <v>41988.11041666667</v>
      </c>
      <c r="B20320" s="3">
        <v>-15.871011479695637</v>
      </c>
    </row>
    <row r="20321" spans="1:2">
      <c r="A20321" s="2">
        <v>41988.111111111109</v>
      </c>
      <c r="B20321" s="3">
        <v>-15.427840455373127</v>
      </c>
    </row>
    <row r="20322" spans="1:2">
      <c r="A20322" s="2">
        <v>41988.111805555556</v>
      </c>
      <c r="B20322" s="3">
        <v>-15.322886021931966</v>
      </c>
    </row>
    <row r="20323" spans="1:2">
      <c r="A20323" s="2">
        <v>41988.112500000003</v>
      </c>
      <c r="B20323" s="3">
        <v>-17.231900533040363</v>
      </c>
    </row>
    <row r="20324" spans="1:2">
      <c r="A20324" s="2">
        <v>41988.113194444442</v>
      </c>
      <c r="B20324" s="3">
        <v>-16.560738976796468</v>
      </c>
    </row>
    <row r="20325" spans="1:2">
      <c r="A20325" s="2">
        <v>41988.113888888889</v>
      </c>
      <c r="B20325" s="3">
        <v>-11.675871992111206</v>
      </c>
    </row>
    <row r="20326" spans="1:2">
      <c r="A20326" s="2">
        <v>41988.114583333336</v>
      </c>
      <c r="B20326" s="3">
        <v>-6.1188559532165527</v>
      </c>
    </row>
    <row r="20327" spans="1:2">
      <c r="A20327" s="2">
        <v>41988.115277777775</v>
      </c>
      <c r="B20327" s="3">
        <v>-9.6973788261413567</v>
      </c>
    </row>
    <row r="20328" spans="1:2">
      <c r="A20328" s="2">
        <v>41988.115972222222</v>
      </c>
      <c r="B20328" s="3">
        <v>-12.721224276224772</v>
      </c>
    </row>
    <row r="20329" spans="1:2">
      <c r="A20329" s="2">
        <v>41988.116666666669</v>
      </c>
      <c r="B20329" s="3">
        <v>-8.9170222282409668</v>
      </c>
    </row>
    <row r="20330" spans="1:2">
      <c r="A20330" s="2">
        <v>41988.117361111108</v>
      </c>
      <c r="B20330" s="3">
        <v>-1.064445718129476</v>
      </c>
    </row>
    <row r="20331" spans="1:2">
      <c r="A20331" s="2">
        <v>41988.118055555555</v>
      </c>
      <c r="B20331" s="3">
        <v>2.7616925239562988</v>
      </c>
    </row>
    <row r="20332" spans="1:2">
      <c r="A20332" s="2">
        <v>41988.118750000001</v>
      </c>
      <c r="B20332" s="3">
        <v>-4.3938448905944822</v>
      </c>
    </row>
    <row r="20333" spans="1:2">
      <c r="A20333" s="2">
        <v>41988.119444444441</v>
      </c>
      <c r="B20333" s="3">
        <v>-6.5216222922007239</v>
      </c>
    </row>
    <row r="20334" spans="1:2">
      <c r="A20334" s="2">
        <v>41988.120138888888</v>
      </c>
      <c r="B20334" s="3">
        <v>-1.6639654715855916</v>
      </c>
    </row>
    <row r="20335" spans="1:2">
      <c r="A20335" s="2">
        <v>41988.120833333334</v>
      </c>
      <c r="B20335" s="3">
        <v>-10.375347447395324</v>
      </c>
    </row>
    <row r="20336" spans="1:2">
      <c r="A20336" s="2">
        <v>41988.121527777781</v>
      </c>
      <c r="B20336" s="3">
        <v>-11.317297776540121</v>
      </c>
    </row>
    <row r="20337" spans="1:2">
      <c r="A20337" s="2">
        <v>41988.12222222222</v>
      </c>
      <c r="B20337" s="3">
        <v>-8.5196876843770344</v>
      </c>
    </row>
    <row r="20338" spans="1:2">
      <c r="A20338" s="2">
        <v>41988.122916666667</v>
      </c>
      <c r="B20338" s="3">
        <v>-8.3522348880767829</v>
      </c>
    </row>
    <row r="20339" spans="1:2">
      <c r="A20339" s="2">
        <v>41988.123611111114</v>
      </c>
      <c r="B20339" s="3">
        <v>-6.0798184394836428</v>
      </c>
    </row>
    <row r="20340" spans="1:2">
      <c r="A20340" s="2">
        <v>41988.124305555553</v>
      </c>
      <c r="B20340" s="3">
        <v>-6.1107237974802651</v>
      </c>
    </row>
    <row r="20341" spans="1:2">
      <c r="A20341" s="2">
        <v>41988.125</v>
      </c>
      <c r="B20341" s="3">
        <v>-4.6247989972432455</v>
      </c>
    </row>
    <row r="20342" spans="1:2">
      <c r="A20342" s="2">
        <v>41988.125694444447</v>
      </c>
      <c r="B20342" s="3">
        <v>-5.7431101322174074</v>
      </c>
    </row>
    <row r="20343" spans="1:2">
      <c r="A20343" s="2">
        <v>41988.126388888886</v>
      </c>
      <c r="B20343" s="3">
        <v>-9.0096415201822921</v>
      </c>
    </row>
    <row r="20344" spans="1:2">
      <c r="A20344" s="2">
        <v>41988.127083333333</v>
      </c>
      <c r="B20344" s="3">
        <v>-5.4472677469253536</v>
      </c>
    </row>
    <row r="20345" spans="1:2">
      <c r="A20345" s="2">
        <v>41988.12777777778</v>
      </c>
      <c r="B20345" s="3">
        <v>0.53077845573425297</v>
      </c>
    </row>
    <row r="20346" spans="1:2">
      <c r="A20346" s="2">
        <v>41988.128472222219</v>
      </c>
      <c r="B20346" s="3">
        <v>-1.9644879738489787</v>
      </c>
    </row>
    <row r="20347" spans="1:2">
      <c r="A20347" s="2">
        <v>41988.129166666666</v>
      </c>
      <c r="B20347" s="3">
        <v>-3.5790239493052165</v>
      </c>
    </row>
    <row r="20348" spans="1:2">
      <c r="A20348" s="2">
        <v>41988.129861111112</v>
      </c>
      <c r="B20348" s="3">
        <v>-8.7668541908264164</v>
      </c>
    </row>
    <row r="20349" spans="1:2">
      <c r="A20349" s="2">
        <v>41988.130555555559</v>
      </c>
      <c r="B20349" s="3">
        <v>-11.445200665791829</v>
      </c>
    </row>
    <row r="20350" spans="1:2">
      <c r="A20350" s="2">
        <v>41988.131249999999</v>
      </c>
      <c r="B20350" s="3">
        <v>-6.3914841016133623</v>
      </c>
    </row>
    <row r="20351" spans="1:2">
      <c r="A20351" s="2">
        <v>41988.131944444445</v>
      </c>
      <c r="B20351" s="3">
        <v>-8.3881702423095703</v>
      </c>
    </row>
    <row r="20352" spans="1:2">
      <c r="A20352" s="2">
        <v>41988.132638888892</v>
      </c>
      <c r="B20352" s="3">
        <v>-4.1459742546081539</v>
      </c>
    </row>
    <row r="20353" spans="1:2">
      <c r="A20353" s="2">
        <v>41988.133333333331</v>
      </c>
      <c r="B20353" s="3">
        <v>-5.1788800716400143</v>
      </c>
    </row>
    <row r="20354" spans="1:2">
      <c r="A20354" s="2">
        <v>41988.134027777778</v>
      </c>
      <c r="B20354" s="3">
        <v>-5.9297985235850019</v>
      </c>
    </row>
    <row r="20355" spans="1:2">
      <c r="A20355" s="2">
        <v>41988.134722222225</v>
      </c>
      <c r="B20355" s="3">
        <v>-6.4835219383239746</v>
      </c>
    </row>
    <row r="20356" spans="1:2">
      <c r="A20356" s="2">
        <v>41988.135416666664</v>
      </c>
      <c r="B20356" s="3">
        <v>-7.6434158802032472</v>
      </c>
    </row>
    <row r="20357" spans="1:2">
      <c r="A20357" s="2">
        <v>41988.136111111111</v>
      </c>
      <c r="B20357" s="3">
        <v>-2.0134894053141275</v>
      </c>
    </row>
    <row r="20358" spans="1:2">
      <c r="A20358" s="2">
        <v>41988.136805555558</v>
      </c>
      <c r="B20358" s="3">
        <v>-1.0289060314496359</v>
      </c>
    </row>
    <row r="20359" spans="1:2">
      <c r="A20359" s="2">
        <v>41988.137499999997</v>
      </c>
      <c r="B20359" s="3">
        <v>-8.8211531440416966</v>
      </c>
    </row>
    <row r="20360" spans="1:2">
      <c r="A20360" s="2">
        <v>41988.138194444444</v>
      </c>
      <c r="B20360" s="3">
        <v>-9.353454081217448</v>
      </c>
    </row>
    <row r="20361" spans="1:2">
      <c r="A20361" s="2">
        <v>41988.138888888891</v>
      </c>
      <c r="B20361" s="3">
        <v>-2.6088073571523029</v>
      </c>
    </row>
    <row r="20362" spans="1:2">
      <c r="A20362" s="2">
        <v>41988.13958333333</v>
      </c>
      <c r="B20362" s="3">
        <v>-0.69669523239135744</v>
      </c>
    </row>
    <row r="20363" spans="1:2">
      <c r="A20363" s="2">
        <v>41988.140277777777</v>
      </c>
      <c r="B20363" s="3">
        <v>1.2111017545064291</v>
      </c>
    </row>
    <row r="20364" spans="1:2">
      <c r="A20364" s="2">
        <v>41988.140972222223</v>
      </c>
      <c r="B20364" s="3">
        <v>4.4021764437357582</v>
      </c>
    </row>
    <row r="20365" spans="1:2">
      <c r="A20365" s="2">
        <v>41988.14166666667</v>
      </c>
      <c r="B20365" s="3">
        <v>3.6523582140604653</v>
      </c>
    </row>
    <row r="20366" spans="1:2">
      <c r="A20366" s="2">
        <v>41988.142361111109</v>
      </c>
      <c r="B20366" s="3">
        <v>1.2298407713572184</v>
      </c>
    </row>
    <row r="20367" spans="1:2">
      <c r="A20367" s="2">
        <v>41988.143055555556</v>
      </c>
      <c r="B20367" s="3">
        <v>-2.3958364327748618</v>
      </c>
    </row>
    <row r="20368" spans="1:2">
      <c r="A20368" s="2">
        <v>41988.143750000003</v>
      </c>
      <c r="B20368" s="3">
        <v>-3.1928040822347006</v>
      </c>
    </row>
    <row r="20369" spans="1:2">
      <c r="A20369" s="2">
        <v>41988.144444444442</v>
      </c>
      <c r="B20369" s="3">
        <v>2.9954927285512287</v>
      </c>
    </row>
    <row r="20370" spans="1:2">
      <c r="A20370" s="2">
        <v>41988.145138888889</v>
      </c>
      <c r="B20370" s="3">
        <v>4.281142250696818</v>
      </c>
    </row>
    <row r="20371" spans="1:2">
      <c r="A20371" s="2">
        <v>41988.145833333336</v>
      </c>
      <c r="B20371" s="3">
        <v>-0.56140499909718833</v>
      </c>
    </row>
    <row r="20372" spans="1:2">
      <c r="A20372" s="2">
        <v>41988.146527777775</v>
      </c>
      <c r="B20372" s="3">
        <v>1.8364190975824992</v>
      </c>
    </row>
    <row r="20373" spans="1:2">
      <c r="A20373" s="2">
        <v>41988.147222222222</v>
      </c>
      <c r="B20373" s="3">
        <v>5.4928074518839516</v>
      </c>
    </row>
    <row r="20374" spans="1:2">
      <c r="A20374" s="2">
        <v>41988.147916666669</v>
      </c>
      <c r="B20374" s="3">
        <v>11.556367238362631</v>
      </c>
    </row>
    <row r="20375" spans="1:2">
      <c r="A20375" s="2">
        <v>41988.148611111108</v>
      </c>
      <c r="B20375" s="3">
        <v>8.8512488365173336</v>
      </c>
    </row>
    <row r="20376" spans="1:2">
      <c r="A20376" s="2">
        <v>41988.149305555555</v>
      </c>
      <c r="B20376" s="3">
        <v>3.5036991755167644</v>
      </c>
    </row>
    <row r="20377" spans="1:2">
      <c r="A20377" s="2">
        <v>41988.15</v>
      </c>
      <c r="B20377" s="3">
        <v>-5.2190292199452717</v>
      </c>
    </row>
    <row r="20378" spans="1:2">
      <c r="A20378" s="2">
        <v>41988.150694444441</v>
      </c>
      <c r="B20378" s="3">
        <v>-7.6120382785797123</v>
      </c>
    </row>
    <row r="20379" spans="1:2">
      <c r="A20379" s="2">
        <v>41988.151388888888</v>
      </c>
      <c r="B20379" s="3">
        <v>-10.905073102315267</v>
      </c>
    </row>
    <row r="20380" spans="1:2">
      <c r="A20380" s="2">
        <v>41988.152083333334</v>
      </c>
      <c r="B20380" s="3">
        <v>-7.783269055684408</v>
      </c>
    </row>
    <row r="20381" spans="1:2">
      <c r="A20381" s="2">
        <v>41988.152777777781</v>
      </c>
      <c r="B20381" s="3">
        <v>-7.6182879447937015</v>
      </c>
    </row>
    <row r="20382" spans="1:2">
      <c r="A20382" s="2">
        <v>41988.15347222222</v>
      </c>
      <c r="B20382" s="3">
        <v>-6.1966392517089846</v>
      </c>
    </row>
    <row r="20383" spans="1:2">
      <c r="A20383" s="2">
        <v>41988.154166666667</v>
      </c>
      <c r="B20383" s="3">
        <v>-13.505401770273844</v>
      </c>
    </row>
    <row r="20384" spans="1:2">
      <c r="A20384" s="2">
        <v>41988.154861111114</v>
      </c>
      <c r="B20384" s="3">
        <v>-19.176349322001141</v>
      </c>
    </row>
    <row r="20385" spans="1:2">
      <c r="A20385" s="2">
        <v>41988.155555555553</v>
      </c>
      <c r="B20385" s="3">
        <v>-15.926207351684571</v>
      </c>
    </row>
    <row r="20386" spans="1:2">
      <c r="A20386" s="2">
        <v>41988.15625</v>
      </c>
      <c r="B20386" s="3">
        <v>-16.399914677937826</v>
      </c>
    </row>
    <row r="20387" spans="1:2">
      <c r="A20387" s="2">
        <v>41988.156944444447</v>
      </c>
      <c r="B20387" s="3">
        <v>-20.690969403584798</v>
      </c>
    </row>
    <row r="20388" spans="1:2">
      <c r="A20388" s="2">
        <v>41988.157638888886</v>
      </c>
      <c r="B20388" s="3">
        <v>-19.00668570200602</v>
      </c>
    </row>
    <row r="20389" spans="1:2">
      <c r="A20389" s="2">
        <v>41988.158333333333</v>
      </c>
      <c r="B20389" s="3">
        <v>-18.303208001454671</v>
      </c>
    </row>
    <row r="20390" spans="1:2">
      <c r="A20390" s="2">
        <v>41988.15902777778</v>
      </c>
      <c r="B20390" s="3">
        <v>-13.75467742284139</v>
      </c>
    </row>
    <row r="20391" spans="1:2">
      <c r="A20391" s="2">
        <v>41988.159722222219</v>
      </c>
      <c r="B20391" s="3">
        <v>-23.511779340108237</v>
      </c>
    </row>
    <row r="20392" spans="1:2">
      <c r="A20392" s="2">
        <v>41988.160416666666</v>
      </c>
      <c r="B20392" s="3">
        <v>-19.145341364542642</v>
      </c>
    </row>
    <row r="20393" spans="1:2">
      <c r="A20393" s="2">
        <v>41988.161111111112</v>
      </c>
      <c r="B20393" s="3">
        <v>-13.693953450520834</v>
      </c>
    </row>
    <row r="20394" spans="1:2">
      <c r="A20394" s="2">
        <v>41988.161805555559</v>
      </c>
      <c r="B20394" s="3">
        <v>-14.722256088256836</v>
      </c>
    </row>
    <row r="20395" spans="1:2">
      <c r="A20395" s="2">
        <v>41988.162499999999</v>
      </c>
      <c r="B20395" s="3">
        <v>-15.586854871114095</v>
      </c>
    </row>
    <row r="20396" spans="1:2">
      <c r="A20396" s="2">
        <v>41988.163194444445</v>
      </c>
      <c r="B20396" s="3">
        <v>-17.540829531351726</v>
      </c>
    </row>
    <row r="20397" spans="1:2">
      <c r="A20397" s="2">
        <v>41988.163888888892</v>
      </c>
      <c r="B20397" s="3">
        <v>-14.883339500427246</v>
      </c>
    </row>
    <row r="20398" spans="1:2">
      <c r="A20398" s="2">
        <v>41988.164583333331</v>
      </c>
      <c r="B20398" s="3">
        <v>-14.947064081827799</v>
      </c>
    </row>
    <row r="20399" spans="1:2">
      <c r="A20399" s="2">
        <v>41988.165277777778</v>
      </c>
      <c r="B20399" s="3">
        <v>-13.173938910166422</v>
      </c>
    </row>
    <row r="20400" spans="1:2">
      <c r="A20400" s="2">
        <v>41988.165972222225</v>
      </c>
      <c r="B20400" s="3">
        <v>-14.221645609537761</v>
      </c>
    </row>
    <row r="20401" spans="1:2">
      <c r="A20401" s="2">
        <v>41988.166666666664</v>
      </c>
      <c r="B20401" s="3">
        <v>-16.439739799499513</v>
      </c>
    </row>
    <row r="20402" spans="1:2">
      <c r="A20402" s="2">
        <v>41988.167361111111</v>
      </c>
      <c r="B20402" s="3">
        <v>-17.310004043579102</v>
      </c>
    </row>
    <row r="20403" spans="1:2">
      <c r="A20403" s="2">
        <v>41988.168055555558</v>
      </c>
      <c r="B20403" s="3">
        <v>-20.777166461944581</v>
      </c>
    </row>
    <row r="20404" spans="1:2">
      <c r="A20404" s="2">
        <v>41988.168749999997</v>
      </c>
      <c r="B20404" s="3">
        <v>-15.267448107401529</v>
      </c>
    </row>
    <row r="20405" spans="1:2">
      <c r="A20405" s="2">
        <v>41988.169444444444</v>
      </c>
      <c r="B20405" s="3">
        <v>-7.6482743899027508</v>
      </c>
    </row>
    <row r="20406" spans="1:2">
      <c r="A20406" s="2">
        <v>41988.170138888891</v>
      </c>
      <c r="B20406" s="3">
        <v>-4.478199529647827</v>
      </c>
    </row>
    <row r="20407" spans="1:2">
      <c r="A20407" s="2">
        <v>41988.17083333333</v>
      </c>
      <c r="B20407" s="3">
        <v>-4.8879636128743487</v>
      </c>
    </row>
    <row r="20408" spans="1:2">
      <c r="A20408" s="2">
        <v>41988.171527777777</v>
      </c>
      <c r="B20408" s="3">
        <v>-10.274046802520752</v>
      </c>
    </row>
    <row r="20409" spans="1:2">
      <c r="A20409" s="2">
        <v>41988.172222222223</v>
      </c>
      <c r="B20409" s="3">
        <v>-8.5341855684916172</v>
      </c>
    </row>
    <row r="20410" spans="1:2">
      <c r="A20410" s="2">
        <v>41988.17291666667</v>
      </c>
      <c r="B20410" s="3">
        <v>-14.824372291564941</v>
      </c>
    </row>
    <row r="20411" spans="1:2">
      <c r="A20411" s="2">
        <v>41988.173611111109</v>
      </c>
      <c r="B20411" s="3">
        <v>-12.487292718887328</v>
      </c>
    </row>
    <row r="20412" spans="1:2">
      <c r="A20412" s="2">
        <v>41988.174305555556</v>
      </c>
      <c r="B20412" s="3">
        <v>-2.182587989171346</v>
      </c>
    </row>
    <row r="20413" spans="1:2">
      <c r="A20413" s="2">
        <v>41988.175000000003</v>
      </c>
      <c r="B20413" s="3">
        <v>1.3707229296366374</v>
      </c>
    </row>
    <row r="20414" spans="1:2">
      <c r="A20414" s="2">
        <v>41988.175694444442</v>
      </c>
      <c r="B20414" s="3">
        <v>1.907690699895223</v>
      </c>
    </row>
    <row r="20415" spans="1:2">
      <c r="A20415" s="2">
        <v>41988.176388888889</v>
      </c>
      <c r="B20415" s="3">
        <v>-1.8714125792185465</v>
      </c>
    </row>
    <row r="20416" spans="1:2">
      <c r="A20416" s="2">
        <v>41988.177083333336</v>
      </c>
      <c r="B20416" s="3">
        <v>-6.7752495606740313</v>
      </c>
    </row>
    <row r="20417" spans="1:2">
      <c r="A20417" s="2">
        <v>41988.177777777775</v>
      </c>
      <c r="B20417" s="3">
        <v>-4.7494696299235022</v>
      </c>
    </row>
    <row r="20418" spans="1:2">
      <c r="A20418" s="2">
        <v>41988.178472222222</v>
      </c>
      <c r="B20418" s="3">
        <v>-5.0071878115336101</v>
      </c>
    </row>
    <row r="20419" spans="1:2">
      <c r="A20419" s="2">
        <v>41988.179166666669</v>
      </c>
      <c r="B20419" s="3">
        <v>-6.9487622896830237</v>
      </c>
    </row>
    <row r="20420" spans="1:2">
      <c r="A20420" s="2">
        <v>41988.179861111108</v>
      </c>
      <c r="B20420" s="3">
        <v>-14.11183303197225</v>
      </c>
    </row>
    <row r="20421" spans="1:2">
      <c r="A20421" s="2">
        <v>41988.180555555555</v>
      </c>
      <c r="B20421" s="3">
        <v>-14.510591348012289</v>
      </c>
    </row>
    <row r="20422" spans="1:2">
      <c r="A20422" s="2">
        <v>41988.181250000001</v>
      </c>
      <c r="B20422" s="3">
        <v>-2.7711378256479899</v>
      </c>
    </row>
    <row r="20423" spans="1:2">
      <c r="A20423" s="2">
        <v>41988.181944444441</v>
      </c>
      <c r="B20423" s="3">
        <v>-1.3789235750834148</v>
      </c>
    </row>
    <row r="20424" spans="1:2">
      <c r="A20424" s="2">
        <v>41988.182638888888</v>
      </c>
      <c r="B20424" s="3">
        <v>-2.2684340318044027</v>
      </c>
    </row>
    <row r="20425" spans="1:2">
      <c r="A20425" s="2">
        <v>41988.183333333334</v>
      </c>
      <c r="B20425" s="3">
        <v>-6.8555518468221033</v>
      </c>
    </row>
    <row r="20426" spans="1:2">
      <c r="A20426" s="2">
        <v>41988.184027777781</v>
      </c>
      <c r="B20426" s="3">
        <v>-5.8168499628702799</v>
      </c>
    </row>
    <row r="20427" spans="1:2">
      <c r="A20427" s="2">
        <v>41988.18472222222</v>
      </c>
      <c r="B20427" s="3">
        <v>-5.1255430539449058</v>
      </c>
    </row>
    <row r="20428" spans="1:2">
      <c r="A20428" s="2">
        <v>41988.185416666667</v>
      </c>
      <c r="B20428" s="3">
        <v>-9.2758874575297039</v>
      </c>
    </row>
    <row r="20429" spans="1:2">
      <c r="A20429" s="2">
        <v>41988.186111111114</v>
      </c>
      <c r="B20429" s="3">
        <v>-12.883600521087647</v>
      </c>
    </row>
    <row r="20430" spans="1:2">
      <c r="A20430" s="2">
        <v>41988.186805555553</v>
      </c>
      <c r="B20430" s="3">
        <v>1.2496434847513835</v>
      </c>
    </row>
    <row r="20431" spans="1:2">
      <c r="A20431" s="2">
        <v>41988.1875</v>
      </c>
      <c r="B20431" s="3">
        <v>6.3069182713826502</v>
      </c>
    </row>
    <row r="20432" spans="1:2">
      <c r="A20432" s="2">
        <v>41988.188194444447</v>
      </c>
      <c r="B20432" s="3">
        <v>12.166818205515543</v>
      </c>
    </row>
    <row r="20433" spans="1:2">
      <c r="A20433" s="2">
        <v>41988.188888888886</v>
      </c>
      <c r="B20433" s="3">
        <v>16.23260300954183</v>
      </c>
    </row>
    <row r="20434" spans="1:2">
      <c r="A20434" s="2">
        <v>41988.189583333333</v>
      </c>
      <c r="B20434" s="3">
        <v>20.584887822469074</v>
      </c>
    </row>
    <row r="20435" spans="1:2">
      <c r="A20435" s="2">
        <v>41988.19027777778</v>
      </c>
      <c r="B20435" s="3">
        <v>26.612602170308431</v>
      </c>
    </row>
    <row r="20436" spans="1:2">
      <c r="A20436" s="2">
        <v>41988.190972222219</v>
      </c>
      <c r="B20436" s="3">
        <v>35.731142171223958</v>
      </c>
    </row>
    <row r="20437" spans="1:2">
      <c r="A20437" s="2">
        <v>41988.191666666666</v>
      </c>
      <c r="B20437" s="3">
        <v>41.495284271240237</v>
      </c>
    </row>
    <row r="20438" spans="1:2">
      <c r="A20438" s="2">
        <v>41988.192361111112</v>
      </c>
      <c r="B20438" s="3">
        <v>37.208491261800127</v>
      </c>
    </row>
    <row r="20439" spans="1:2">
      <c r="A20439" s="2">
        <v>41988.193055555559</v>
      </c>
      <c r="B20439" s="3">
        <v>32.721373494466143</v>
      </c>
    </row>
    <row r="20440" spans="1:2">
      <c r="A20440" s="2">
        <v>41988.193749999999</v>
      </c>
      <c r="B20440" s="3">
        <v>22.829549566904703</v>
      </c>
    </row>
    <row r="20441" spans="1:2">
      <c r="A20441" s="2">
        <v>41988.194444444445</v>
      </c>
      <c r="B20441" s="3">
        <v>15.816046555836996</v>
      </c>
    </row>
    <row r="20442" spans="1:2">
      <c r="A20442" s="2">
        <v>41988.195138888892</v>
      </c>
      <c r="B20442" s="3">
        <v>8.2966813087463382</v>
      </c>
    </row>
    <row r="20443" spans="1:2">
      <c r="A20443" s="2">
        <v>41988.195833333331</v>
      </c>
      <c r="B20443" s="3">
        <v>9.0697565078735352</v>
      </c>
    </row>
    <row r="20444" spans="1:2">
      <c r="A20444" s="2">
        <v>41988.196527777778</v>
      </c>
      <c r="B20444" s="3">
        <v>11.375712649027507</v>
      </c>
    </row>
    <row r="20445" spans="1:2">
      <c r="A20445" s="2">
        <v>41988.197222222225</v>
      </c>
      <c r="B20445" s="3">
        <v>9.6408832550048835</v>
      </c>
    </row>
    <row r="20446" spans="1:2">
      <c r="A20446" s="2">
        <v>41988.197916666664</v>
      </c>
      <c r="B20446" s="3">
        <v>8.0149708429972328</v>
      </c>
    </row>
    <row r="20447" spans="1:2">
      <c r="A20447" s="2">
        <v>41988.198611111111</v>
      </c>
      <c r="B20447" s="3">
        <v>8.0149592081705734</v>
      </c>
    </row>
    <row r="20448" spans="1:2">
      <c r="A20448" s="2">
        <v>41988.199305555558</v>
      </c>
      <c r="B20448" s="3">
        <v>12.534338315327963</v>
      </c>
    </row>
    <row r="20449" spans="1:2">
      <c r="A20449" s="2">
        <v>41988.2</v>
      </c>
      <c r="B20449" s="3">
        <v>14.066257762908936</v>
      </c>
    </row>
    <row r="20450" spans="1:2">
      <c r="A20450" s="2">
        <v>41988.200694444444</v>
      </c>
      <c r="B20450" s="3">
        <v>9.5817496299743645</v>
      </c>
    </row>
    <row r="20451" spans="1:2">
      <c r="A20451" s="2">
        <v>41988.201388888891</v>
      </c>
      <c r="B20451" s="3">
        <v>4.0829678217569985</v>
      </c>
    </row>
    <row r="20452" spans="1:2">
      <c r="A20452" s="2">
        <v>41988.20208333333</v>
      </c>
      <c r="B20452" s="3">
        <v>-3.3172258377075194</v>
      </c>
    </row>
    <row r="20453" spans="1:2">
      <c r="A20453" s="2">
        <v>41988.202777777777</v>
      </c>
      <c r="B20453" s="3">
        <v>-1.4335459391276042</v>
      </c>
    </row>
    <row r="20454" spans="1:2">
      <c r="A20454" s="2">
        <v>41988.203472222223</v>
      </c>
      <c r="B20454" s="3">
        <v>-2.8617840131123859</v>
      </c>
    </row>
    <row r="20455" spans="1:2">
      <c r="A20455" s="2">
        <v>41988.20416666667</v>
      </c>
      <c r="B20455" s="3">
        <v>10.177995109558106</v>
      </c>
    </row>
    <row r="20456" spans="1:2">
      <c r="A20456" s="2">
        <v>41988.204861111109</v>
      </c>
      <c r="B20456" s="3">
        <v>11.263701788584392</v>
      </c>
    </row>
    <row r="20457" spans="1:2">
      <c r="A20457" s="2">
        <v>41988.205555555556</v>
      </c>
      <c r="B20457" s="3">
        <v>13.527615292867024</v>
      </c>
    </row>
    <row r="20458" spans="1:2">
      <c r="A20458" s="2">
        <v>41988.206250000003</v>
      </c>
      <c r="B20458" s="3">
        <v>6.5959418296813963</v>
      </c>
    </row>
    <row r="20459" spans="1:2">
      <c r="A20459" s="2">
        <v>41988.206944444442</v>
      </c>
      <c r="B20459" s="3">
        <v>10.718502839406332</v>
      </c>
    </row>
    <row r="20460" spans="1:2">
      <c r="A20460" s="2">
        <v>41988.207638888889</v>
      </c>
      <c r="B20460" s="3">
        <v>3.1096128145853679</v>
      </c>
    </row>
    <row r="20461" spans="1:2">
      <c r="A20461" s="2">
        <v>41988.208333333336</v>
      </c>
      <c r="B20461" s="3">
        <v>6.6012531121571856</v>
      </c>
    </row>
    <row r="20462" spans="1:2">
      <c r="A20462" s="2">
        <v>41988.209027777775</v>
      </c>
      <c r="B20462" s="3">
        <v>3.7723051627477009</v>
      </c>
    </row>
    <row r="20463" spans="1:2">
      <c r="A20463" s="2">
        <v>41988.209722222222</v>
      </c>
      <c r="B20463" s="3">
        <v>-5.5133016506830854</v>
      </c>
    </row>
    <row r="20464" spans="1:2">
      <c r="A20464" s="2">
        <v>41988.210416666669</v>
      </c>
      <c r="B20464" s="3">
        <v>8.7335615475972492</v>
      </c>
    </row>
    <row r="20465" spans="1:2">
      <c r="A20465" s="2">
        <v>41988.211111111108</v>
      </c>
      <c r="B20465" s="3">
        <v>11.858094596862793</v>
      </c>
    </row>
    <row r="20466" spans="1:2">
      <c r="A20466" s="2">
        <v>41988.211805555555</v>
      </c>
      <c r="B20466" s="3">
        <v>27.076490847269692</v>
      </c>
    </row>
    <row r="20467" spans="1:2">
      <c r="A20467" s="2">
        <v>41988.212500000001</v>
      </c>
      <c r="B20467" s="3">
        <v>32.833747482299806</v>
      </c>
    </row>
    <row r="20468" spans="1:2">
      <c r="A20468" s="2">
        <v>41988.213194444441</v>
      </c>
      <c r="B20468" s="3">
        <v>2.2395421663920083</v>
      </c>
    </row>
    <row r="20469" spans="1:2">
      <c r="A20469" s="2">
        <v>41988.213888888888</v>
      </c>
      <c r="B20469" s="3">
        <v>-20.768047841389976</v>
      </c>
    </row>
    <row r="20470" spans="1:2">
      <c r="A20470" s="2">
        <v>41988.214583333334</v>
      </c>
      <c r="B20470" s="3">
        <v>-32.074679946899415</v>
      </c>
    </row>
    <row r="20471" spans="1:2">
      <c r="A20471" s="2">
        <v>41988.215277777781</v>
      </c>
      <c r="B20471" s="3">
        <v>-37.401928838094072</v>
      </c>
    </row>
    <row r="20472" spans="1:2">
      <c r="A20472" s="2">
        <v>41988.21597222222</v>
      </c>
      <c r="B20472" s="3">
        <v>-30.829959106445312</v>
      </c>
    </row>
    <row r="20473" spans="1:2">
      <c r="A20473" s="2">
        <v>41988.216666666667</v>
      </c>
      <c r="B20473" s="3">
        <v>-34.110166295369467</v>
      </c>
    </row>
    <row r="20474" spans="1:2">
      <c r="A20474" s="2">
        <v>41988.217361111114</v>
      </c>
      <c r="B20474" s="3">
        <v>-28.538901646931965</v>
      </c>
    </row>
    <row r="20475" spans="1:2">
      <c r="A20475" s="2">
        <v>41988.218055555553</v>
      </c>
      <c r="B20475" s="3">
        <v>-28.228207715352376</v>
      </c>
    </row>
    <row r="20476" spans="1:2">
      <c r="A20476" s="2">
        <v>41988.21875</v>
      </c>
      <c r="B20476" s="3">
        <v>-24.647165552775064</v>
      </c>
    </row>
    <row r="20477" spans="1:2">
      <c r="A20477" s="2">
        <v>41988.219444444447</v>
      </c>
      <c r="B20477" s="3">
        <v>-30.348628870646159</v>
      </c>
    </row>
    <row r="20478" spans="1:2">
      <c r="A20478" s="2">
        <v>41988.220138888886</v>
      </c>
      <c r="B20478" s="3">
        <v>-26.761549949645996</v>
      </c>
    </row>
    <row r="20479" spans="1:2">
      <c r="A20479" s="2">
        <v>41988.220833333333</v>
      </c>
      <c r="B20479" s="3">
        <v>-17.261819267272948</v>
      </c>
    </row>
    <row r="20480" spans="1:2">
      <c r="A20480" s="2">
        <v>41988.22152777778</v>
      </c>
      <c r="B20480" s="3">
        <v>-14.263605531056722</v>
      </c>
    </row>
    <row r="20481" spans="1:2">
      <c r="A20481" s="2">
        <v>41988.222222222219</v>
      </c>
      <c r="B20481" s="3">
        <v>-16.280748716990153</v>
      </c>
    </row>
    <row r="20482" spans="1:2">
      <c r="A20482" s="2">
        <v>41988.222916666666</v>
      </c>
      <c r="B20482" s="3">
        <v>-24.771749623616536</v>
      </c>
    </row>
    <row r="20483" spans="1:2">
      <c r="A20483" s="2">
        <v>41988.223611111112</v>
      </c>
      <c r="B20483" s="3">
        <v>-15.391432189941407</v>
      </c>
    </row>
    <row r="20484" spans="1:2">
      <c r="A20484" s="2">
        <v>41988.224305555559</v>
      </c>
      <c r="B20484" s="3">
        <v>-11.73774045308431</v>
      </c>
    </row>
    <row r="20485" spans="1:2">
      <c r="A20485" s="2">
        <v>41988.224999999999</v>
      </c>
      <c r="B20485" s="3">
        <v>-10.639425659179688</v>
      </c>
    </row>
    <row r="20486" spans="1:2">
      <c r="A20486" s="2">
        <v>41988.225694444445</v>
      </c>
      <c r="B20486" s="3">
        <v>-10.495803928375244</v>
      </c>
    </row>
    <row r="20487" spans="1:2">
      <c r="A20487" s="2">
        <v>41988.226388888892</v>
      </c>
      <c r="B20487" s="3">
        <v>-16.701994196573892</v>
      </c>
    </row>
    <row r="20488" spans="1:2">
      <c r="A20488" s="2">
        <v>41988.227083333331</v>
      </c>
      <c r="B20488" s="3">
        <v>-14.330762100219726</v>
      </c>
    </row>
    <row r="20489" spans="1:2">
      <c r="A20489" s="2">
        <v>41988.227777777778</v>
      </c>
      <c r="B20489" s="3">
        <v>-16.693046442667644</v>
      </c>
    </row>
    <row r="20490" spans="1:2">
      <c r="A20490" s="2">
        <v>41988.228472222225</v>
      </c>
      <c r="B20490" s="3">
        <v>-13.148904800415039</v>
      </c>
    </row>
    <row r="20491" spans="1:2">
      <c r="A20491" s="2">
        <v>41988.229166666664</v>
      </c>
      <c r="B20491" s="3">
        <v>-10.851384544372559</v>
      </c>
    </row>
    <row r="20492" spans="1:2">
      <c r="A20492" s="2">
        <v>41988.229861111111</v>
      </c>
      <c r="B20492" s="3">
        <v>-14.935213088989258</v>
      </c>
    </row>
    <row r="20493" spans="1:2">
      <c r="A20493" s="2">
        <v>41988.230555555558</v>
      </c>
      <c r="B20493" s="3">
        <v>-18.930748716990152</v>
      </c>
    </row>
    <row r="20494" spans="1:2">
      <c r="A20494" s="2">
        <v>41988.231249999997</v>
      </c>
      <c r="B20494" s="3">
        <v>-15.552440484364828</v>
      </c>
    </row>
    <row r="20495" spans="1:2">
      <c r="A20495" s="2">
        <v>41988.231944444444</v>
      </c>
      <c r="B20495" s="3">
        <v>-10.655110327402751</v>
      </c>
    </row>
    <row r="20496" spans="1:2">
      <c r="A20496" s="2">
        <v>41988.232638888891</v>
      </c>
      <c r="B20496" s="3">
        <v>-13.197689119974772</v>
      </c>
    </row>
    <row r="20497" spans="1:2">
      <c r="A20497" s="2">
        <v>41988.23333333333</v>
      </c>
      <c r="B20497" s="3">
        <v>-14.435577138264973</v>
      </c>
    </row>
    <row r="20498" spans="1:2">
      <c r="A20498" s="2">
        <v>41988.234027777777</v>
      </c>
      <c r="B20498" s="3">
        <v>-16.253496233622233</v>
      </c>
    </row>
    <row r="20499" spans="1:2">
      <c r="A20499" s="2">
        <v>41988.234722222223</v>
      </c>
      <c r="B20499" s="3">
        <v>-10.688705603281656</v>
      </c>
    </row>
    <row r="20500" spans="1:2">
      <c r="A20500" s="2">
        <v>41988.23541666667</v>
      </c>
      <c r="B20500" s="3">
        <v>-8.1463277180989575</v>
      </c>
    </row>
    <row r="20501" spans="1:2">
      <c r="A20501" s="2">
        <v>41988.236111111109</v>
      </c>
      <c r="B20501" s="3">
        <v>-13.799001375834147</v>
      </c>
    </row>
    <row r="20502" spans="1:2">
      <c r="A20502" s="2">
        <v>41988.236805555556</v>
      </c>
      <c r="B20502" s="3">
        <v>-7.9856802622477217</v>
      </c>
    </row>
    <row r="20503" spans="1:2">
      <c r="A20503" s="2">
        <v>41988.237500000003</v>
      </c>
      <c r="B20503" s="3">
        <v>-6.3267777442932127</v>
      </c>
    </row>
    <row r="20504" spans="1:2">
      <c r="A20504" s="2">
        <v>41988.238194444442</v>
      </c>
      <c r="B20504" s="3">
        <v>-9.1717961947123214</v>
      </c>
    </row>
    <row r="20505" spans="1:2">
      <c r="A20505" s="2">
        <v>41988.238888888889</v>
      </c>
      <c r="B20505" s="3">
        <v>-11.99919900894165</v>
      </c>
    </row>
    <row r="20506" spans="1:2">
      <c r="A20506" s="2">
        <v>41988.239583333336</v>
      </c>
      <c r="B20506" s="3">
        <v>-10.767536513010661</v>
      </c>
    </row>
    <row r="20507" spans="1:2">
      <c r="A20507" s="2">
        <v>41988.240277777775</v>
      </c>
      <c r="B20507" s="3">
        <v>-3.0938426017761231</v>
      </c>
    </row>
    <row r="20508" spans="1:2">
      <c r="A20508" s="2">
        <v>41988.240972222222</v>
      </c>
      <c r="B20508" s="3">
        <v>-12.022531255086262</v>
      </c>
    </row>
    <row r="20509" spans="1:2">
      <c r="A20509" s="2">
        <v>41988.241666666669</v>
      </c>
      <c r="B20509" s="3">
        <v>-11.382779026031494</v>
      </c>
    </row>
    <row r="20510" spans="1:2">
      <c r="A20510" s="2">
        <v>41988.242361111108</v>
      </c>
      <c r="B20510" s="3">
        <v>-9.5250724792480472</v>
      </c>
    </row>
    <row r="20511" spans="1:2">
      <c r="A20511" s="2">
        <v>41988.243055555555</v>
      </c>
      <c r="B20511" s="3">
        <v>-11.967177661259969</v>
      </c>
    </row>
    <row r="20512" spans="1:2">
      <c r="A20512" s="2">
        <v>41988.243750000001</v>
      </c>
      <c r="B20512" s="3">
        <v>-6.3488228162129721</v>
      </c>
    </row>
    <row r="20513" spans="1:2">
      <c r="A20513" s="2">
        <v>41988.244444444441</v>
      </c>
      <c r="B20513" s="3">
        <v>0.96859145164489746</v>
      </c>
    </row>
    <row r="20514" spans="1:2">
      <c r="A20514" s="2">
        <v>41988.245138888888</v>
      </c>
      <c r="B20514" s="3">
        <v>11.972777922948202</v>
      </c>
    </row>
    <row r="20515" spans="1:2">
      <c r="A20515" s="2">
        <v>41988.245833333334</v>
      </c>
      <c r="B20515" s="3">
        <v>15.408199882507324</v>
      </c>
    </row>
    <row r="20516" spans="1:2">
      <c r="A20516" s="2">
        <v>41988.246527777781</v>
      </c>
      <c r="B20516" s="3">
        <v>21.916138521830241</v>
      </c>
    </row>
    <row r="20517" spans="1:2">
      <c r="A20517" s="2">
        <v>41988.24722222222</v>
      </c>
      <c r="B20517" s="3">
        <v>31.000075085957846</v>
      </c>
    </row>
    <row r="20518" spans="1:2">
      <c r="A20518" s="2">
        <v>41988.247916666667</v>
      </c>
      <c r="B20518" s="3">
        <v>38.686637751261394</v>
      </c>
    </row>
    <row r="20519" spans="1:2">
      <c r="A20519" s="2">
        <v>41988.248611111114</v>
      </c>
      <c r="B20519" s="3">
        <v>30.741627566019694</v>
      </c>
    </row>
    <row r="20520" spans="1:2">
      <c r="A20520" s="2">
        <v>41988.249305555553</v>
      </c>
      <c r="B20520" s="3">
        <v>31.536635271708171</v>
      </c>
    </row>
    <row r="20521" spans="1:2">
      <c r="A20521" s="2">
        <v>41988.25</v>
      </c>
      <c r="B20521" s="3">
        <v>33.335366439819339</v>
      </c>
    </row>
    <row r="20522" spans="1:2">
      <c r="A20522" s="2">
        <v>41988.250694444447</v>
      </c>
      <c r="B20522" s="3">
        <v>28.979115231831869</v>
      </c>
    </row>
    <row r="20523" spans="1:2">
      <c r="A20523" s="2">
        <v>41988.251388888886</v>
      </c>
      <c r="B20523" s="3">
        <v>21.486375745137533</v>
      </c>
    </row>
    <row r="20524" spans="1:2">
      <c r="A20524" s="2">
        <v>41988.252083333333</v>
      </c>
      <c r="B20524" s="3">
        <v>27.839902369181313</v>
      </c>
    </row>
    <row r="20525" spans="1:2">
      <c r="A20525" s="2">
        <v>41988.25277777778</v>
      </c>
      <c r="B20525" s="3">
        <v>25.633471298217774</v>
      </c>
    </row>
    <row r="20526" spans="1:2">
      <c r="A20526" s="2">
        <v>41988.253472222219</v>
      </c>
      <c r="B20526" s="3">
        <v>27.911937777201334</v>
      </c>
    </row>
    <row r="20527" spans="1:2">
      <c r="A20527" s="2">
        <v>41988.254166666666</v>
      </c>
      <c r="B20527" s="3">
        <v>28.719269879659016</v>
      </c>
    </row>
    <row r="20528" spans="1:2">
      <c r="A20528" s="2">
        <v>41988.254861111112</v>
      </c>
      <c r="B20528" s="3">
        <v>12.566062211990356</v>
      </c>
    </row>
    <row r="20529" spans="1:2">
      <c r="A20529" s="2">
        <v>41988.255555555559</v>
      </c>
      <c r="B20529" s="3">
        <v>11.500699981053669</v>
      </c>
    </row>
    <row r="20530" spans="1:2">
      <c r="A20530" s="2">
        <v>41988.256249999999</v>
      </c>
      <c r="B20530" s="3">
        <v>16.999401092529297</v>
      </c>
    </row>
    <row r="20531" spans="1:2">
      <c r="A20531" s="2">
        <v>41988.256944444445</v>
      </c>
      <c r="B20531" s="3">
        <v>26.477649688720703</v>
      </c>
    </row>
    <row r="20532" spans="1:2">
      <c r="A20532" s="2">
        <v>41988.257638888892</v>
      </c>
      <c r="B20532" s="3">
        <v>7.7232474168141687</v>
      </c>
    </row>
    <row r="20533" spans="1:2">
      <c r="A20533" s="2">
        <v>41988.258333333331</v>
      </c>
      <c r="B20533" s="3">
        <v>2.157472276687622</v>
      </c>
    </row>
    <row r="20534" spans="1:2">
      <c r="A20534" s="2">
        <v>41988.259027777778</v>
      </c>
      <c r="B20534" s="3">
        <v>0.58824021021525064</v>
      </c>
    </row>
    <row r="20535" spans="1:2">
      <c r="A20535" s="2">
        <v>41988.259722222225</v>
      </c>
      <c r="B20535" s="3">
        <v>-1.6025426546732584</v>
      </c>
    </row>
    <row r="20536" spans="1:2">
      <c r="A20536" s="2">
        <v>41988.260416666664</v>
      </c>
      <c r="B20536" s="3">
        <v>-5.5957975387573242</v>
      </c>
    </row>
    <row r="20537" spans="1:2">
      <c r="A20537" s="2">
        <v>41988.261111111111</v>
      </c>
      <c r="B20537" s="3">
        <v>-5.0990084012349444</v>
      </c>
    </row>
    <row r="20538" spans="1:2">
      <c r="A20538" s="2">
        <v>41988.261805555558</v>
      </c>
      <c r="B20538" s="3">
        <v>-8.0884610176086422</v>
      </c>
    </row>
    <row r="20539" spans="1:2">
      <c r="A20539" s="2">
        <v>41988.262499999997</v>
      </c>
      <c r="B20539" s="3">
        <v>-15.30100507736206</v>
      </c>
    </row>
    <row r="20540" spans="1:2">
      <c r="A20540" s="2">
        <v>41988.263194444444</v>
      </c>
      <c r="B20540" s="3">
        <v>-16.844062042236327</v>
      </c>
    </row>
    <row r="20541" spans="1:2">
      <c r="A20541" s="2">
        <v>41988.263888888891</v>
      </c>
      <c r="B20541" s="3">
        <v>-21.076120567321777</v>
      </c>
    </row>
    <row r="20542" spans="1:2">
      <c r="A20542" s="2">
        <v>41988.26458333333</v>
      </c>
      <c r="B20542" s="3">
        <v>-20.63111832936605</v>
      </c>
    </row>
    <row r="20543" spans="1:2">
      <c r="A20543" s="2">
        <v>41988.265277777777</v>
      </c>
      <c r="B20543" s="3">
        <v>-25.159411684672037</v>
      </c>
    </row>
    <row r="20544" spans="1:2">
      <c r="A20544" s="2">
        <v>41988.265972222223</v>
      </c>
      <c r="B20544" s="3">
        <v>-29.134761365254722</v>
      </c>
    </row>
    <row r="20545" spans="1:2">
      <c r="A20545" s="2">
        <v>41988.26666666667</v>
      </c>
      <c r="B20545" s="3">
        <v>-28.13214937845866</v>
      </c>
    </row>
    <row r="20546" spans="1:2">
      <c r="A20546" s="2">
        <v>41988.267361111109</v>
      </c>
      <c r="B20546" s="3">
        <v>-30.815627479553221</v>
      </c>
    </row>
    <row r="20547" spans="1:2">
      <c r="A20547" s="2">
        <v>41988.268055555556</v>
      </c>
      <c r="B20547" s="3">
        <v>-34.894788805643721</v>
      </c>
    </row>
    <row r="20548" spans="1:2">
      <c r="A20548" s="2">
        <v>41988.268750000003</v>
      </c>
      <c r="B20548" s="3">
        <v>-26.736803817749024</v>
      </c>
    </row>
    <row r="20549" spans="1:2">
      <c r="A20549" s="2">
        <v>41988.269444444442</v>
      </c>
      <c r="B20549" s="3">
        <v>-19.345075352986655</v>
      </c>
    </row>
    <row r="20550" spans="1:2">
      <c r="A20550" s="2">
        <v>41988.270138888889</v>
      </c>
      <c r="B20550" s="3">
        <v>-20.810283788045247</v>
      </c>
    </row>
    <row r="20551" spans="1:2">
      <c r="A20551" s="2">
        <v>41988.270833333336</v>
      </c>
      <c r="B20551" s="3">
        <v>-23.068476994832356</v>
      </c>
    </row>
    <row r="20552" spans="1:2">
      <c r="A20552" s="2">
        <v>41988.271527777775</v>
      </c>
      <c r="B20552" s="3">
        <v>-21.777958424886069</v>
      </c>
    </row>
    <row r="20553" spans="1:2">
      <c r="A20553" s="2">
        <v>41988.272222222222</v>
      </c>
      <c r="B20553" s="3">
        <v>-18.239569218953452</v>
      </c>
    </row>
    <row r="20554" spans="1:2">
      <c r="A20554" s="2">
        <v>41988.272916666669</v>
      </c>
      <c r="B20554" s="3">
        <v>-20.494325319925945</v>
      </c>
    </row>
    <row r="20555" spans="1:2">
      <c r="A20555" s="2">
        <v>41988.273611111108</v>
      </c>
      <c r="B20555" s="3">
        <v>-18.653192933400472</v>
      </c>
    </row>
    <row r="20556" spans="1:2">
      <c r="A20556" s="2">
        <v>41988.274305555555</v>
      </c>
      <c r="B20556" s="3">
        <v>-18.324859905242921</v>
      </c>
    </row>
    <row r="20557" spans="1:2">
      <c r="A20557" s="2">
        <v>41988.275000000001</v>
      </c>
      <c r="B20557" s="3">
        <v>-13.37240711847941</v>
      </c>
    </row>
    <row r="20558" spans="1:2">
      <c r="A20558" s="2">
        <v>41988.275694444441</v>
      </c>
      <c r="B20558" s="3">
        <v>-7.1585271040598553</v>
      </c>
    </row>
    <row r="20559" spans="1:2">
      <c r="A20559" s="2">
        <v>41988.276388888888</v>
      </c>
      <c r="B20559" s="3">
        <v>-3.0110697825749715</v>
      </c>
    </row>
    <row r="20560" spans="1:2">
      <c r="A20560" s="2">
        <v>41988.277083333334</v>
      </c>
      <c r="B20560" s="3">
        <v>0.98588079611460366</v>
      </c>
    </row>
    <row r="20561" spans="1:2">
      <c r="A20561" s="2">
        <v>41988.277777777781</v>
      </c>
      <c r="B20561" s="3">
        <v>-2.906554921468099</v>
      </c>
    </row>
    <row r="20562" spans="1:2">
      <c r="A20562" s="2">
        <v>41988.27847222222</v>
      </c>
      <c r="B20562" s="3">
        <v>-5.4720346132914228</v>
      </c>
    </row>
    <row r="20563" spans="1:2">
      <c r="A20563" s="2">
        <v>41988.279166666667</v>
      </c>
      <c r="B20563" s="3">
        <v>-14.130636024475098</v>
      </c>
    </row>
    <row r="20564" spans="1:2">
      <c r="A20564" s="2">
        <v>41988.279861111114</v>
      </c>
      <c r="B20564" s="3">
        <v>-9.7376228650410965</v>
      </c>
    </row>
    <row r="20565" spans="1:2">
      <c r="A20565" s="2">
        <v>41988.280555555553</v>
      </c>
      <c r="B20565" s="3">
        <v>-13.144142850240071</v>
      </c>
    </row>
    <row r="20566" spans="1:2">
      <c r="A20566" s="2">
        <v>41988.28125</v>
      </c>
      <c r="B20566" s="3">
        <v>-12.510268719991048</v>
      </c>
    </row>
    <row r="20567" spans="1:2">
      <c r="A20567" s="2">
        <v>41988.281944444447</v>
      </c>
      <c r="B20567" s="3">
        <v>-10.818016115824381</v>
      </c>
    </row>
    <row r="20568" spans="1:2">
      <c r="A20568" s="2">
        <v>41988.282638888886</v>
      </c>
      <c r="B20568" s="3">
        <v>-12.094210640589397</v>
      </c>
    </row>
    <row r="20569" spans="1:2">
      <c r="A20569" s="2">
        <v>41988.283333333333</v>
      </c>
      <c r="B20569" s="3">
        <v>-11.556898323694865</v>
      </c>
    </row>
    <row r="20570" spans="1:2">
      <c r="A20570" s="2">
        <v>41988.28402777778</v>
      </c>
      <c r="B20570" s="3">
        <v>-6.8528635501861572</v>
      </c>
    </row>
    <row r="20571" spans="1:2">
      <c r="A20571" s="2">
        <v>41988.284722222219</v>
      </c>
      <c r="B20571" s="3">
        <v>-3.9276562213897703</v>
      </c>
    </row>
    <row r="20572" spans="1:2">
      <c r="A20572" s="2">
        <v>41988.285416666666</v>
      </c>
      <c r="B20572" s="3">
        <v>1.6998635292053224</v>
      </c>
    </row>
    <row r="20573" spans="1:2">
      <c r="A20573" s="2">
        <v>41988.286111111112</v>
      </c>
      <c r="B20573" s="3">
        <v>-2.9914131164550781</v>
      </c>
    </row>
    <row r="20574" spans="1:2">
      <c r="A20574" s="2">
        <v>41988.286805555559</v>
      </c>
      <c r="B20574" s="3">
        <v>-11.700096734364827</v>
      </c>
    </row>
    <row r="20575" spans="1:2">
      <c r="A20575" s="2">
        <v>41988.287499999999</v>
      </c>
      <c r="B20575" s="3">
        <v>-14.804268836975098</v>
      </c>
    </row>
    <row r="20576" spans="1:2">
      <c r="A20576" s="2">
        <v>41988.288194444445</v>
      </c>
      <c r="B20576" s="3">
        <v>-12.451466290156047</v>
      </c>
    </row>
    <row r="20577" spans="1:2">
      <c r="A20577" s="2">
        <v>41988.288888888892</v>
      </c>
      <c r="B20577" s="3">
        <v>-4.8670538743337</v>
      </c>
    </row>
    <row r="20578" spans="1:2">
      <c r="A20578" s="2">
        <v>41988.289583333331</v>
      </c>
      <c r="B20578" s="3">
        <v>-13.359147040049235</v>
      </c>
    </row>
    <row r="20579" spans="1:2">
      <c r="A20579" s="2">
        <v>41988.290277777778</v>
      </c>
      <c r="B20579" s="3">
        <v>-21.953996149698892</v>
      </c>
    </row>
    <row r="20580" spans="1:2">
      <c r="A20580" s="2">
        <v>41988.290972222225</v>
      </c>
      <c r="B20580" s="3">
        <v>-18.205990441640218</v>
      </c>
    </row>
    <row r="20581" spans="1:2">
      <c r="A20581" s="2">
        <v>41988.291666666664</v>
      </c>
      <c r="B20581" s="3">
        <v>-14.199279085795085</v>
      </c>
    </row>
    <row r="20582" spans="1:2">
      <c r="A20582" s="2">
        <v>41988.292361111111</v>
      </c>
      <c r="B20582" s="3">
        <v>-29.301571146647134</v>
      </c>
    </row>
    <row r="20583" spans="1:2">
      <c r="A20583" s="2">
        <v>41988.293055555558</v>
      </c>
      <c r="B20583" s="3">
        <v>-36.896184285481773</v>
      </c>
    </row>
    <row r="20584" spans="1:2">
      <c r="A20584" s="2">
        <v>41988.293749999997</v>
      </c>
      <c r="B20584" s="3">
        <v>-50.835941823323566</v>
      </c>
    </row>
    <row r="20585" spans="1:2">
      <c r="A20585" s="2">
        <v>41988.294444444444</v>
      </c>
      <c r="B20585" s="3">
        <v>-65.685724512736002</v>
      </c>
    </row>
    <row r="20586" spans="1:2">
      <c r="A20586" s="2">
        <v>41988.295138888891</v>
      </c>
      <c r="B20586" s="3">
        <v>-76.086450958251959</v>
      </c>
    </row>
    <row r="20587" spans="1:2">
      <c r="A20587" s="2">
        <v>41988.29583333333</v>
      </c>
      <c r="B20587" s="3">
        <v>-90.323070526123047</v>
      </c>
    </row>
    <row r="20588" spans="1:2">
      <c r="A20588" s="2">
        <v>41988.296527777777</v>
      </c>
      <c r="B20588" s="3">
        <v>-101.7506731669108</v>
      </c>
    </row>
    <row r="20589" spans="1:2">
      <c r="A20589" s="2">
        <v>41988.297222222223</v>
      </c>
      <c r="B20589" s="3">
        <v>-110.54089711507162</v>
      </c>
    </row>
    <row r="20590" spans="1:2">
      <c r="A20590" s="2">
        <v>41988.29791666667</v>
      </c>
      <c r="B20590" s="3">
        <v>-104.46530405680339</v>
      </c>
    </row>
    <row r="20591" spans="1:2">
      <c r="A20591" s="2">
        <v>41988.298611111109</v>
      </c>
      <c r="B20591" s="3">
        <v>-88.093215942382812</v>
      </c>
    </row>
    <row r="20592" spans="1:2">
      <c r="A20592" s="2">
        <v>41988.299305555556</v>
      </c>
      <c r="B20592" s="3">
        <v>-61.769602839152022</v>
      </c>
    </row>
    <row r="20593" spans="1:2">
      <c r="A20593" s="2">
        <v>41988.3</v>
      </c>
      <c r="B20593" s="3">
        <v>-28.452639102935791</v>
      </c>
    </row>
    <row r="20594" spans="1:2">
      <c r="A20594" s="2">
        <v>41988.300694444442</v>
      </c>
      <c r="B20594" s="3">
        <v>-7.1818348248799646</v>
      </c>
    </row>
    <row r="20595" spans="1:2">
      <c r="A20595" s="2">
        <v>41988.301388888889</v>
      </c>
      <c r="B20595" s="3">
        <v>-0.67793152332305906</v>
      </c>
    </row>
    <row r="20596" spans="1:2">
      <c r="A20596" s="2">
        <v>41988.302083333336</v>
      </c>
      <c r="B20596" s="3">
        <v>7.9903585433959963</v>
      </c>
    </row>
    <row r="20597" spans="1:2">
      <c r="A20597" s="2">
        <v>41988.302777777775</v>
      </c>
      <c r="B20597" s="3">
        <v>16.21152219772339</v>
      </c>
    </row>
    <row r="20598" spans="1:2">
      <c r="A20598" s="2">
        <v>41988.303472222222</v>
      </c>
      <c r="B20598" s="3">
        <v>20.818335215250652</v>
      </c>
    </row>
    <row r="20599" spans="1:2">
      <c r="A20599" s="2">
        <v>41988.304166666669</v>
      </c>
      <c r="B20599" s="3">
        <v>23.066908772786459</v>
      </c>
    </row>
    <row r="20600" spans="1:2">
      <c r="A20600" s="2">
        <v>41988.304861111108</v>
      </c>
      <c r="B20600" s="3">
        <v>25.414334424336751</v>
      </c>
    </row>
    <row r="20601" spans="1:2">
      <c r="A20601" s="2">
        <v>41988.305555555555</v>
      </c>
      <c r="B20601" s="3">
        <v>25.594015693664552</v>
      </c>
    </row>
    <row r="20602" spans="1:2">
      <c r="A20602" s="2">
        <v>41988.306250000001</v>
      </c>
      <c r="B20602" s="3">
        <v>27.205865669250489</v>
      </c>
    </row>
    <row r="20603" spans="1:2">
      <c r="A20603" s="2">
        <v>41988.306944444441</v>
      </c>
      <c r="B20603" s="3">
        <v>28.851204236348469</v>
      </c>
    </row>
    <row r="20604" spans="1:2">
      <c r="A20604" s="2">
        <v>41988.307638888888</v>
      </c>
      <c r="B20604" s="3">
        <v>30.84359753926595</v>
      </c>
    </row>
    <row r="20605" spans="1:2">
      <c r="A20605" s="2">
        <v>41988.308333333334</v>
      </c>
      <c r="B20605" s="3">
        <v>32.441727828979495</v>
      </c>
    </row>
    <row r="20606" spans="1:2">
      <c r="A20606" s="2">
        <v>41988.309027777781</v>
      </c>
      <c r="B20606" s="3">
        <v>27.170851643880209</v>
      </c>
    </row>
    <row r="20607" spans="1:2">
      <c r="A20607" s="2">
        <v>41988.30972222222</v>
      </c>
      <c r="B20607" s="3">
        <v>13.971539624532063</v>
      </c>
    </row>
    <row r="20608" spans="1:2">
      <c r="A20608" s="2">
        <v>41988.310416666667</v>
      </c>
      <c r="B20608" s="3">
        <v>8.6923192977905277</v>
      </c>
    </row>
    <row r="20609" spans="1:2">
      <c r="A20609" s="2">
        <v>41988.311111111114</v>
      </c>
      <c r="B20609" s="3">
        <v>10.374035676320394</v>
      </c>
    </row>
    <row r="20610" spans="1:2">
      <c r="A20610" s="2">
        <v>41988.311805555553</v>
      </c>
      <c r="B20610" s="3">
        <v>11.634577465057372</v>
      </c>
    </row>
    <row r="20611" spans="1:2">
      <c r="A20611" s="2">
        <v>41988.3125</v>
      </c>
      <c r="B20611" s="3">
        <v>14.686196009318033</v>
      </c>
    </row>
    <row r="20612" spans="1:2">
      <c r="A20612" s="2">
        <v>41988.313194444447</v>
      </c>
      <c r="B20612" s="3">
        <v>11.791537475585937</v>
      </c>
    </row>
    <row r="20613" spans="1:2">
      <c r="A20613" s="2">
        <v>41988.313888888886</v>
      </c>
      <c r="B20613" s="3">
        <v>9.3658579826354984</v>
      </c>
    </row>
    <row r="20614" spans="1:2">
      <c r="A20614" s="2">
        <v>41988.314583333333</v>
      </c>
      <c r="B20614" s="3">
        <v>6.4374545017878217</v>
      </c>
    </row>
    <row r="20615" spans="1:2">
      <c r="A20615" s="2">
        <v>41988.31527777778</v>
      </c>
      <c r="B20615" s="3">
        <v>2.479439942042033</v>
      </c>
    </row>
    <row r="20616" spans="1:2">
      <c r="A20616" s="2">
        <v>41988.315972222219</v>
      </c>
      <c r="B20616" s="3">
        <v>8.3921822071075436</v>
      </c>
    </row>
    <row r="20617" spans="1:2">
      <c r="A20617" s="2">
        <v>41988.316666666666</v>
      </c>
      <c r="B20617" s="3">
        <v>12.5992662747701</v>
      </c>
    </row>
    <row r="20618" spans="1:2">
      <c r="A20618" s="2">
        <v>41988.317361111112</v>
      </c>
      <c r="B20618" s="3">
        <v>10.508804480234781</v>
      </c>
    </row>
    <row r="20619" spans="1:2">
      <c r="A20619" s="2">
        <v>41988.318055555559</v>
      </c>
      <c r="B20619" s="3">
        <v>8.7487737655639641</v>
      </c>
    </row>
    <row r="20620" spans="1:2">
      <c r="A20620" s="2">
        <v>41988.318749999999</v>
      </c>
      <c r="B20620" s="3">
        <v>12.532586415608725</v>
      </c>
    </row>
    <row r="20621" spans="1:2">
      <c r="A20621" s="2">
        <v>41988.319444444445</v>
      </c>
      <c r="B20621" s="3">
        <v>11.489279588063559</v>
      </c>
    </row>
    <row r="20622" spans="1:2">
      <c r="A20622" s="2">
        <v>41988.320138888892</v>
      </c>
      <c r="B20622" s="3">
        <v>9.7302629470825188</v>
      </c>
    </row>
    <row r="20623" spans="1:2">
      <c r="A20623" s="2">
        <v>41988.320833333331</v>
      </c>
      <c r="B20623" s="3">
        <v>9.0913025538126622</v>
      </c>
    </row>
    <row r="20624" spans="1:2">
      <c r="A20624" s="2">
        <v>41988.321527777778</v>
      </c>
      <c r="B20624" s="3">
        <v>9.8815862337748204</v>
      </c>
    </row>
    <row r="20625" spans="1:2">
      <c r="A20625" s="2">
        <v>41988.322222222225</v>
      </c>
      <c r="B20625" s="3">
        <v>13.331161721547444</v>
      </c>
    </row>
    <row r="20626" spans="1:2">
      <c r="A20626" s="2">
        <v>41988.322916666664</v>
      </c>
      <c r="B20626" s="3">
        <v>9.5448990662892665</v>
      </c>
    </row>
    <row r="20627" spans="1:2">
      <c r="A20627" s="2">
        <v>41988.323611111111</v>
      </c>
      <c r="B20627" s="3">
        <v>11.507955487569173</v>
      </c>
    </row>
    <row r="20628" spans="1:2">
      <c r="A20628" s="2">
        <v>41988.324305555558</v>
      </c>
      <c r="B20628" s="3">
        <v>10.955175177256267</v>
      </c>
    </row>
    <row r="20629" spans="1:2">
      <c r="A20629" s="2">
        <v>41988.324999999997</v>
      </c>
      <c r="B20629" s="3">
        <v>5.4786022663116452</v>
      </c>
    </row>
    <row r="20630" spans="1:2">
      <c r="A20630" s="2">
        <v>41988.325694444444</v>
      </c>
      <c r="B20630" s="3">
        <v>3.542748276392619</v>
      </c>
    </row>
    <row r="20631" spans="1:2">
      <c r="A20631" s="2">
        <v>41988.326388888891</v>
      </c>
      <c r="B20631" s="3">
        <v>1.5859862486521403</v>
      </c>
    </row>
    <row r="20632" spans="1:2">
      <c r="A20632" s="2">
        <v>41988.32708333333</v>
      </c>
      <c r="B20632" s="3">
        <v>3.807697121302287</v>
      </c>
    </row>
    <row r="20633" spans="1:2">
      <c r="A20633" s="2">
        <v>41988.327777777777</v>
      </c>
      <c r="B20633" s="3">
        <v>4.4725299358367918</v>
      </c>
    </row>
    <row r="20634" spans="1:2">
      <c r="A20634" s="2">
        <v>41988.328472222223</v>
      </c>
      <c r="B20634" s="3">
        <v>6.8437976042429609</v>
      </c>
    </row>
    <row r="20635" spans="1:2">
      <c r="A20635" s="2">
        <v>41988.32916666667</v>
      </c>
      <c r="B20635" s="3">
        <v>5.5612673282623293</v>
      </c>
    </row>
    <row r="20636" spans="1:2">
      <c r="A20636" s="2">
        <v>41988.329861111109</v>
      </c>
      <c r="B20636" s="3">
        <v>5.5837298631668091</v>
      </c>
    </row>
    <row r="20637" spans="1:2">
      <c r="A20637" s="2">
        <v>41988.330555555556</v>
      </c>
      <c r="B20637" s="3">
        <v>2.3274275461832681</v>
      </c>
    </row>
    <row r="20638" spans="1:2">
      <c r="A20638" s="2">
        <v>41988.331250000003</v>
      </c>
      <c r="B20638" s="3">
        <v>-7.2193492094675698</v>
      </c>
    </row>
    <row r="20639" spans="1:2">
      <c r="A20639" s="2">
        <v>41988.331944444442</v>
      </c>
      <c r="B20639" s="3">
        <v>-7.3981347163518274</v>
      </c>
    </row>
    <row r="20640" spans="1:2">
      <c r="A20640" s="2">
        <v>41988.332638888889</v>
      </c>
      <c r="B20640" s="3">
        <v>-7.60571030775706</v>
      </c>
    </row>
    <row r="20641" spans="1:2">
      <c r="A20641" s="2">
        <v>41988.333333333336</v>
      </c>
      <c r="B20641" s="3">
        <v>-1.6889158566792806</v>
      </c>
    </row>
    <row r="20642" spans="1:2">
      <c r="A20642" s="2">
        <v>41988.334027777775</v>
      </c>
      <c r="B20642" s="3">
        <v>-1.1908821582794189</v>
      </c>
    </row>
    <row r="20643" spans="1:2">
      <c r="A20643" s="2">
        <v>41988.334722222222</v>
      </c>
      <c r="B20643" s="3">
        <v>1.4233253955841065</v>
      </c>
    </row>
    <row r="20644" spans="1:2">
      <c r="A20644" s="2">
        <v>41988.335416666669</v>
      </c>
      <c r="B20644" s="3">
        <v>-1.9120755354563395</v>
      </c>
    </row>
    <row r="20645" spans="1:2">
      <c r="A20645" s="2">
        <v>41988.336111111108</v>
      </c>
      <c r="B20645" s="3">
        <v>-3.1010754903157554E-2</v>
      </c>
    </row>
    <row r="20646" spans="1:2">
      <c r="A20646" s="2">
        <v>41988.336805555555</v>
      </c>
      <c r="B20646" s="3">
        <v>-3.4675494829813638</v>
      </c>
    </row>
    <row r="20647" spans="1:2">
      <c r="A20647" s="2">
        <v>41988.337500000001</v>
      </c>
      <c r="B20647" s="3">
        <v>-6.5458745161692304</v>
      </c>
    </row>
    <row r="20648" spans="1:2">
      <c r="A20648" s="2">
        <v>41988.338194444441</v>
      </c>
      <c r="B20648" s="3">
        <v>-10.075816583633422</v>
      </c>
    </row>
    <row r="20649" spans="1:2">
      <c r="A20649" s="2">
        <v>41988.338888888888</v>
      </c>
      <c r="B20649" s="3">
        <v>-7.7840133031209309</v>
      </c>
    </row>
    <row r="20650" spans="1:2">
      <c r="A20650" s="2">
        <v>41988.339583333334</v>
      </c>
      <c r="B20650" s="3">
        <v>-8.1637343724568687</v>
      </c>
    </row>
    <row r="20651" spans="1:2">
      <c r="A20651" s="2">
        <v>41988.340277777781</v>
      </c>
      <c r="B20651" s="3">
        <v>-11.633716471989949</v>
      </c>
    </row>
    <row r="20652" spans="1:2">
      <c r="A20652" s="2">
        <v>41988.34097222222</v>
      </c>
      <c r="B20652" s="3">
        <v>-14.955357376734415</v>
      </c>
    </row>
    <row r="20653" spans="1:2">
      <c r="A20653" s="2">
        <v>41988.341666666667</v>
      </c>
      <c r="B20653" s="3">
        <v>-17.224440860748292</v>
      </c>
    </row>
    <row r="20654" spans="1:2">
      <c r="A20654" s="2">
        <v>41988.342361111114</v>
      </c>
      <c r="B20654" s="3">
        <v>-15.350639057159423</v>
      </c>
    </row>
    <row r="20655" spans="1:2">
      <c r="A20655" s="2">
        <v>41988.343055555553</v>
      </c>
      <c r="B20655" s="3">
        <v>-26.478229586283366</v>
      </c>
    </row>
    <row r="20656" spans="1:2">
      <c r="A20656" s="2">
        <v>41988.34375</v>
      </c>
      <c r="B20656" s="3">
        <v>-27.771953328450522</v>
      </c>
    </row>
    <row r="20657" spans="1:2">
      <c r="A20657" s="2">
        <v>41988.344444444447</v>
      </c>
      <c r="B20657" s="3">
        <v>-30.17156352996826</v>
      </c>
    </row>
    <row r="20658" spans="1:2">
      <c r="A20658" s="2">
        <v>41988.345138888886</v>
      </c>
      <c r="B20658" s="3">
        <v>-26.035278256734212</v>
      </c>
    </row>
    <row r="20659" spans="1:2">
      <c r="A20659" s="2">
        <v>41988.345833333333</v>
      </c>
      <c r="B20659" s="3">
        <v>-26.517731412251791</v>
      </c>
    </row>
    <row r="20660" spans="1:2">
      <c r="A20660" s="2">
        <v>41988.34652777778</v>
      </c>
      <c r="B20660" s="3">
        <v>-24.415142186482747</v>
      </c>
    </row>
    <row r="20661" spans="1:2">
      <c r="A20661" s="2">
        <v>41988.347222222219</v>
      </c>
      <c r="B20661" s="3">
        <v>-31.874510383605958</v>
      </c>
    </row>
    <row r="20662" spans="1:2">
      <c r="A20662" s="2">
        <v>41988.347916666666</v>
      </c>
      <c r="B20662" s="3">
        <v>-39.772562662760414</v>
      </c>
    </row>
    <row r="20663" spans="1:2">
      <c r="A20663" s="2">
        <v>41988.348611111112</v>
      </c>
      <c r="B20663" s="3">
        <v>-38.756539789835614</v>
      </c>
    </row>
    <row r="20664" spans="1:2">
      <c r="A20664" s="2">
        <v>41988.349305555559</v>
      </c>
      <c r="B20664" s="3">
        <v>-31.020084889729819</v>
      </c>
    </row>
    <row r="20665" spans="1:2">
      <c r="A20665" s="2">
        <v>41988.35</v>
      </c>
      <c r="B20665" s="3">
        <v>-29.943678029378255</v>
      </c>
    </row>
    <row r="20666" spans="1:2">
      <c r="A20666" s="2">
        <v>41988.350694444445</v>
      </c>
      <c r="B20666" s="3">
        <v>-31.755283737182616</v>
      </c>
    </row>
    <row r="20667" spans="1:2">
      <c r="A20667" s="2">
        <v>41988.351388888892</v>
      </c>
      <c r="B20667" s="3">
        <v>-32.051054255167642</v>
      </c>
    </row>
    <row r="20668" spans="1:2">
      <c r="A20668" s="2">
        <v>41988.352083333331</v>
      </c>
      <c r="B20668" s="3">
        <v>-28.089827537536621</v>
      </c>
    </row>
    <row r="20669" spans="1:2">
      <c r="A20669" s="2">
        <v>41988.352777777778</v>
      </c>
      <c r="B20669" s="3">
        <v>-23.903699239095051</v>
      </c>
    </row>
    <row r="20670" spans="1:2">
      <c r="A20670" s="2">
        <v>41988.353472222225</v>
      </c>
      <c r="B20670" s="3">
        <v>-10.242399930953979</v>
      </c>
    </row>
    <row r="20671" spans="1:2">
      <c r="A20671" s="2">
        <v>41988.354166666664</v>
      </c>
      <c r="B20671" s="3">
        <v>3.4940259297688803</v>
      </c>
    </row>
    <row r="20672" spans="1:2">
      <c r="A20672" s="2">
        <v>41988.354861111111</v>
      </c>
      <c r="B20672" s="3">
        <v>16.782216199239095</v>
      </c>
    </row>
    <row r="20673" spans="1:2">
      <c r="A20673" s="2">
        <v>41988.355555555558</v>
      </c>
      <c r="B20673" s="3">
        <v>16.103597799936932</v>
      </c>
    </row>
    <row r="20674" spans="1:2">
      <c r="A20674" s="2">
        <v>41988.356249999997</v>
      </c>
      <c r="B20674" s="3">
        <v>21.185568841298423</v>
      </c>
    </row>
    <row r="20675" spans="1:2">
      <c r="A20675" s="2">
        <v>41988.356944444444</v>
      </c>
      <c r="B20675" s="3">
        <v>27.953307596842446</v>
      </c>
    </row>
    <row r="20676" spans="1:2">
      <c r="A20676" s="2">
        <v>41988.357638888891</v>
      </c>
      <c r="B20676" s="3">
        <v>27.861960665384927</v>
      </c>
    </row>
    <row r="20677" spans="1:2">
      <c r="A20677" s="2">
        <v>41988.35833333333</v>
      </c>
      <c r="B20677" s="3">
        <v>25.034235064188639</v>
      </c>
    </row>
    <row r="20678" spans="1:2">
      <c r="A20678" s="2">
        <v>41988.359027777777</v>
      </c>
      <c r="B20678" s="3">
        <v>25.041364860534667</v>
      </c>
    </row>
    <row r="20679" spans="1:2">
      <c r="A20679" s="2">
        <v>41988.359722222223</v>
      </c>
      <c r="B20679" s="3">
        <v>29.447418721516929</v>
      </c>
    </row>
    <row r="20680" spans="1:2">
      <c r="A20680" s="2">
        <v>41988.36041666667</v>
      </c>
      <c r="B20680" s="3">
        <v>31.350601832071941</v>
      </c>
    </row>
    <row r="20681" spans="1:2">
      <c r="A20681" s="2">
        <v>41988.361111111109</v>
      </c>
      <c r="B20681" s="3">
        <v>28.2481076558431</v>
      </c>
    </row>
    <row r="20682" spans="1:2">
      <c r="A20682" s="2">
        <v>41988.361805555556</v>
      </c>
      <c r="B20682" s="3">
        <v>20.271311124165852</v>
      </c>
    </row>
    <row r="20683" spans="1:2">
      <c r="A20683" s="2">
        <v>41988.362500000003</v>
      </c>
      <c r="B20683" s="3">
        <v>27.287099202473957</v>
      </c>
    </row>
    <row r="20684" spans="1:2">
      <c r="A20684" s="2">
        <v>41988.363194444442</v>
      </c>
      <c r="B20684" s="3">
        <v>18.780688095092774</v>
      </c>
    </row>
    <row r="20685" spans="1:2">
      <c r="A20685" s="2">
        <v>41988.363888888889</v>
      </c>
      <c r="B20685" s="3">
        <v>15.095118554433187</v>
      </c>
    </row>
    <row r="20686" spans="1:2">
      <c r="A20686" s="2">
        <v>41988.364583333336</v>
      </c>
      <c r="B20686" s="3">
        <v>11.896518866221109</v>
      </c>
    </row>
    <row r="20687" spans="1:2">
      <c r="A20687" s="2">
        <v>41988.365277777775</v>
      </c>
      <c r="B20687" s="3">
        <v>9.5626434961954754</v>
      </c>
    </row>
    <row r="20688" spans="1:2">
      <c r="A20688" s="2">
        <v>41988.365972222222</v>
      </c>
      <c r="B20688" s="3">
        <v>16.691580549875894</v>
      </c>
    </row>
    <row r="20689" spans="1:2">
      <c r="A20689" s="2">
        <v>41988.366666666669</v>
      </c>
      <c r="B20689" s="3">
        <v>14.981044324239095</v>
      </c>
    </row>
    <row r="20690" spans="1:2">
      <c r="A20690" s="2">
        <v>41988.367361111108</v>
      </c>
      <c r="B20690" s="3">
        <v>15.250015640258789</v>
      </c>
    </row>
    <row r="20691" spans="1:2">
      <c r="A20691" s="2">
        <v>41988.368055555555</v>
      </c>
      <c r="B20691" s="3">
        <v>15.191342608133953</v>
      </c>
    </row>
    <row r="20692" spans="1:2">
      <c r="A20692" s="2">
        <v>41988.368750000001</v>
      </c>
      <c r="B20692" s="3">
        <v>15.758845297495524</v>
      </c>
    </row>
    <row r="20693" spans="1:2">
      <c r="A20693" s="2">
        <v>41988.369444444441</v>
      </c>
      <c r="B20693" s="3">
        <v>17.272066275278728</v>
      </c>
    </row>
    <row r="20694" spans="1:2">
      <c r="A20694" s="2">
        <v>41988.370138888888</v>
      </c>
      <c r="B20694" s="3">
        <v>12.555067412058513</v>
      </c>
    </row>
    <row r="20695" spans="1:2">
      <c r="A20695" s="2">
        <v>41988.370833333334</v>
      </c>
      <c r="B20695" s="3">
        <v>15.465219148000081</v>
      </c>
    </row>
    <row r="20696" spans="1:2">
      <c r="A20696" s="2">
        <v>41988.371527777781</v>
      </c>
      <c r="B20696" s="3">
        <v>17.025984064737955</v>
      </c>
    </row>
    <row r="20697" spans="1:2">
      <c r="A20697" s="2">
        <v>41988.37222222222</v>
      </c>
      <c r="B20697" s="3">
        <v>11.359615484873453</v>
      </c>
    </row>
    <row r="20698" spans="1:2">
      <c r="A20698" s="2">
        <v>41988.372916666667</v>
      </c>
      <c r="B20698" s="3">
        <v>16.451191965738932</v>
      </c>
    </row>
    <row r="20699" spans="1:2">
      <c r="A20699" s="2">
        <v>41988.373611111114</v>
      </c>
      <c r="B20699" s="3">
        <v>11.557759189605713</v>
      </c>
    </row>
    <row r="20700" spans="1:2">
      <c r="A20700" s="2">
        <v>41988.374305555553</v>
      </c>
      <c r="B20700" s="3">
        <v>19.364034207661948</v>
      </c>
    </row>
    <row r="20701" spans="1:2">
      <c r="A20701" s="2">
        <v>41988.375</v>
      </c>
      <c r="B20701" s="3">
        <v>10.00950215657552</v>
      </c>
    </row>
    <row r="20702" spans="1:2">
      <c r="A20702" s="2">
        <v>41988.375694444447</v>
      </c>
      <c r="B20702" s="3">
        <v>7.118400541941325</v>
      </c>
    </row>
    <row r="20703" spans="1:2">
      <c r="A20703" s="2">
        <v>41988.376388888886</v>
      </c>
      <c r="B20703" s="3">
        <v>12.961671988169352</v>
      </c>
    </row>
    <row r="20704" spans="1:2">
      <c r="A20704" s="2">
        <v>41988.377083333333</v>
      </c>
      <c r="B20704" s="3">
        <v>7.9273082097371423</v>
      </c>
    </row>
    <row r="20705" spans="1:2">
      <c r="A20705" s="2">
        <v>41988.37777777778</v>
      </c>
      <c r="B20705" s="3">
        <v>-2.0729036649068195</v>
      </c>
    </row>
    <row r="20706" spans="1:2">
      <c r="A20706" s="2">
        <v>41988.378472222219</v>
      </c>
      <c r="B20706" s="3">
        <v>-8.7580147107442219</v>
      </c>
    </row>
    <row r="20707" spans="1:2">
      <c r="A20707" s="2">
        <v>41988.379166666666</v>
      </c>
      <c r="B20707" s="3">
        <v>-0.31062997182210289</v>
      </c>
    </row>
    <row r="20708" spans="1:2">
      <c r="A20708" s="2">
        <v>41988.379861111112</v>
      </c>
      <c r="B20708" s="3">
        <v>10.546125761667888</v>
      </c>
    </row>
    <row r="20709" spans="1:2">
      <c r="A20709" s="2">
        <v>41988.380555555559</v>
      </c>
      <c r="B20709" s="3">
        <v>22.957996654510499</v>
      </c>
    </row>
    <row r="20710" spans="1:2">
      <c r="A20710" s="2">
        <v>41988.381249999999</v>
      </c>
      <c r="B20710" s="3">
        <v>7.3158020973205566</v>
      </c>
    </row>
    <row r="20711" spans="1:2">
      <c r="A20711" s="2">
        <v>41988.381944444445</v>
      </c>
      <c r="B20711" s="3">
        <v>-5.1070520401000978</v>
      </c>
    </row>
    <row r="20712" spans="1:2">
      <c r="A20712" s="2">
        <v>41988.382638888892</v>
      </c>
      <c r="B20712" s="3">
        <v>-18.156066989898683</v>
      </c>
    </row>
    <row r="20713" spans="1:2">
      <c r="A20713" s="2">
        <v>41988.383333333331</v>
      </c>
      <c r="B20713" s="3">
        <v>-32.743680953979492</v>
      </c>
    </row>
    <row r="20714" spans="1:2">
      <c r="A20714" s="2">
        <v>41988.384027777778</v>
      </c>
      <c r="B20714" s="3">
        <v>-39.995917765299481</v>
      </c>
    </row>
    <row r="20715" spans="1:2">
      <c r="A20715" s="2">
        <v>41988.384722222225</v>
      </c>
      <c r="B20715" s="3">
        <v>-38.140412584940592</v>
      </c>
    </row>
    <row r="20716" spans="1:2">
      <c r="A20716" s="2">
        <v>41988.385416666664</v>
      </c>
      <c r="B20716" s="3">
        <v>-18.259348678588868</v>
      </c>
    </row>
    <row r="20717" spans="1:2">
      <c r="A20717" s="2">
        <v>41988.386111111111</v>
      </c>
      <c r="B20717" s="3">
        <v>-22.6834410349528</v>
      </c>
    </row>
    <row r="20718" spans="1:2">
      <c r="A20718" s="2">
        <v>41988.386805555558</v>
      </c>
      <c r="B20718" s="3">
        <v>-19.819970448811848</v>
      </c>
    </row>
    <row r="20719" spans="1:2">
      <c r="A20719" s="2">
        <v>41988.387499999997</v>
      </c>
      <c r="B20719" s="3">
        <v>-17.129614067077636</v>
      </c>
    </row>
    <row r="20720" spans="1:2">
      <c r="A20720" s="2">
        <v>41988.388194444444</v>
      </c>
      <c r="B20720" s="3">
        <v>-15.644401168823242</v>
      </c>
    </row>
    <row r="20721" spans="1:2">
      <c r="A20721" s="2">
        <v>41988.388888888891</v>
      </c>
      <c r="B20721" s="3">
        <v>-17.477397394180297</v>
      </c>
    </row>
    <row r="20722" spans="1:2">
      <c r="A20722" s="2">
        <v>41988.38958333333</v>
      </c>
      <c r="B20722" s="3">
        <v>-16.804481744766235</v>
      </c>
    </row>
    <row r="20723" spans="1:2">
      <c r="A20723" s="2">
        <v>41988.390277777777</v>
      </c>
      <c r="B20723" s="3">
        <v>-19.008901405334473</v>
      </c>
    </row>
    <row r="20724" spans="1:2">
      <c r="A20724" s="2">
        <v>41988.390972222223</v>
      </c>
      <c r="B20724" s="3">
        <v>-19.119261550903321</v>
      </c>
    </row>
    <row r="20725" spans="1:2">
      <c r="A20725" s="2">
        <v>41988.39166666667</v>
      </c>
      <c r="B20725" s="3">
        <v>-14.675415547688802</v>
      </c>
    </row>
    <row r="20726" spans="1:2">
      <c r="A20726" s="2">
        <v>41988.392361111109</v>
      </c>
      <c r="B20726" s="3">
        <v>-13.631486892700195</v>
      </c>
    </row>
    <row r="20727" spans="1:2">
      <c r="A20727" s="2">
        <v>41988.393055555556</v>
      </c>
      <c r="B20727" s="3">
        <v>-10.221392917633057</v>
      </c>
    </row>
    <row r="20728" spans="1:2">
      <c r="A20728" s="2">
        <v>41988.393750000003</v>
      </c>
      <c r="B20728" s="3">
        <v>-12.818766498565674</v>
      </c>
    </row>
    <row r="20729" spans="1:2">
      <c r="A20729" s="2">
        <v>41988.394444444442</v>
      </c>
      <c r="B20729" s="3">
        <v>-12.449354203542073</v>
      </c>
    </row>
    <row r="20730" spans="1:2">
      <c r="A20730" s="2">
        <v>41988.395138888889</v>
      </c>
      <c r="B20730" s="3">
        <v>-11.525145626068115</v>
      </c>
    </row>
    <row r="20731" spans="1:2">
      <c r="A20731" s="2">
        <v>41988.395833333336</v>
      </c>
      <c r="B20731" s="3">
        <v>-8.6470810095469162</v>
      </c>
    </row>
    <row r="20732" spans="1:2">
      <c r="A20732" s="2">
        <v>41988.396527777775</v>
      </c>
      <c r="B20732" s="3">
        <v>-8.3417047818501793</v>
      </c>
    </row>
    <row r="20733" spans="1:2">
      <c r="A20733" s="2">
        <v>41988.397222222222</v>
      </c>
      <c r="B20733" s="3">
        <v>-7.1593720753987631</v>
      </c>
    </row>
    <row r="20734" spans="1:2">
      <c r="A20734" s="2">
        <v>41988.397916666669</v>
      </c>
      <c r="B20734" s="3">
        <v>-2.8507503827412921</v>
      </c>
    </row>
    <row r="20735" spans="1:2">
      <c r="A20735" s="2">
        <v>41988.398611111108</v>
      </c>
      <c r="B20735" s="3">
        <v>1.5131534179051718</v>
      </c>
    </row>
    <row r="20736" spans="1:2">
      <c r="A20736" s="2">
        <v>41988.399305555555</v>
      </c>
      <c r="B20736" s="3">
        <v>-7.2020989020665489</v>
      </c>
    </row>
    <row r="20737" spans="1:2">
      <c r="A20737" s="2">
        <v>41988.4</v>
      </c>
      <c r="B20737" s="3">
        <v>-3.7602090358734133</v>
      </c>
    </row>
    <row r="20738" spans="1:2">
      <c r="A20738" s="2">
        <v>41988.400694444441</v>
      </c>
      <c r="B20738" s="3">
        <v>-7.5469840844472253</v>
      </c>
    </row>
    <row r="20739" spans="1:2">
      <c r="A20739" s="2">
        <v>41988.401388888888</v>
      </c>
      <c r="B20739" s="3">
        <v>-13.393258698781331</v>
      </c>
    </row>
    <row r="20740" spans="1:2">
      <c r="A20740" s="2">
        <v>41988.402083333334</v>
      </c>
      <c r="B20740" s="3">
        <v>-12.528101348876953</v>
      </c>
    </row>
    <row r="20741" spans="1:2">
      <c r="A20741" s="2">
        <v>41988.402777777781</v>
      </c>
      <c r="B20741" s="3">
        <v>-8.2490326881408684</v>
      </c>
    </row>
    <row r="20742" spans="1:2">
      <c r="A20742" s="2">
        <v>41988.40347222222</v>
      </c>
      <c r="B20742" s="3">
        <v>-2.6149653752644855</v>
      </c>
    </row>
    <row r="20743" spans="1:2">
      <c r="A20743" s="2">
        <v>41988.404166666667</v>
      </c>
      <c r="B20743" s="3">
        <v>-2.9143671194712319</v>
      </c>
    </row>
    <row r="20744" spans="1:2">
      <c r="A20744" s="2">
        <v>41988.404861111114</v>
      </c>
      <c r="B20744" s="3">
        <v>-3.8923057079315186</v>
      </c>
    </row>
    <row r="20745" spans="1:2">
      <c r="A20745" s="2">
        <v>41988.405555555553</v>
      </c>
      <c r="B20745" s="3">
        <v>-0.41366395950317381</v>
      </c>
    </row>
    <row r="20746" spans="1:2">
      <c r="A20746" s="2">
        <v>41988.40625</v>
      </c>
      <c r="B20746" s="3">
        <v>-4.3317743778228763</v>
      </c>
    </row>
    <row r="20747" spans="1:2">
      <c r="A20747" s="2">
        <v>41988.406944444447</v>
      </c>
      <c r="B20747" s="3">
        <v>-3.0556009928385417</v>
      </c>
    </row>
    <row r="20748" spans="1:2">
      <c r="A20748" s="2">
        <v>41988.407638888886</v>
      </c>
      <c r="B20748" s="3">
        <v>-2.566477648417155</v>
      </c>
    </row>
    <row r="20749" spans="1:2">
      <c r="A20749" s="2">
        <v>41988.408333333333</v>
      </c>
      <c r="B20749" s="3">
        <v>-16.48269011179606</v>
      </c>
    </row>
    <row r="20750" spans="1:2">
      <c r="A20750" s="2">
        <v>41988.40902777778</v>
      </c>
      <c r="B20750" s="3">
        <v>-21.868023904164634</v>
      </c>
    </row>
    <row r="20751" spans="1:2">
      <c r="A20751" s="2">
        <v>41988.409722222219</v>
      </c>
      <c r="B20751" s="3">
        <v>-17.560812314351399</v>
      </c>
    </row>
    <row r="20752" spans="1:2">
      <c r="A20752" s="2">
        <v>41988.410416666666</v>
      </c>
      <c r="B20752" s="3">
        <v>0.36425310770670571</v>
      </c>
    </row>
    <row r="20753" spans="1:2">
      <c r="A20753" s="2">
        <v>41988.411111111112</v>
      </c>
      <c r="B20753" s="3">
        <v>-1.4429427782694499</v>
      </c>
    </row>
    <row r="20754" spans="1:2">
      <c r="A20754" s="2">
        <v>41988.411805555559</v>
      </c>
      <c r="B20754" s="3">
        <v>-0.19443937937418621</v>
      </c>
    </row>
    <row r="20755" spans="1:2">
      <c r="A20755" s="2">
        <v>41988.412499999999</v>
      </c>
      <c r="B20755" s="3">
        <v>6.3317970911661785</v>
      </c>
    </row>
    <row r="20756" spans="1:2">
      <c r="A20756" s="2">
        <v>41988.413194444445</v>
      </c>
      <c r="B20756" s="3">
        <v>12.56171105702718</v>
      </c>
    </row>
    <row r="20757" spans="1:2">
      <c r="A20757" s="2">
        <v>41988.413888888892</v>
      </c>
      <c r="B20757" s="3">
        <v>23.205834833780923</v>
      </c>
    </row>
    <row r="20758" spans="1:2">
      <c r="A20758" s="2">
        <v>41988.414583333331</v>
      </c>
      <c r="B20758" s="3">
        <v>26.514595413208006</v>
      </c>
    </row>
    <row r="20759" spans="1:2">
      <c r="A20759" s="2">
        <v>41988.415277777778</v>
      </c>
      <c r="B20759" s="3">
        <v>28.797547594706217</v>
      </c>
    </row>
    <row r="20760" spans="1:2">
      <c r="A20760" s="2">
        <v>41988.415972222225</v>
      </c>
      <c r="B20760" s="3">
        <v>29.275484911600749</v>
      </c>
    </row>
    <row r="20761" spans="1:2">
      <c r="A20761" s="2">
        <v>41988.416666666664</v>
      </c>
      <c r="B20761" s="3">
        <v>36.30491485595703</v>
      </c>
    </row>
    <row r="20762" spans="1:2">
      <c r="A20762" s="2">
        <v>41988.417361111111</v>
      </c>
      <c r="B20762" s="3">
        <v>30.323886744181316</v>
      </c>
    </row>
    <row r="20763" spans="1:2">
      <c r="A20763" s="2">
        <v>41988.418055555558</v>
      </c>
      <c r="B20763" s="3">
        <v>30.284309387207031</v>
      </c>
    </row>
    <row r="20764" spans="1:2">
      <c r="A20764" s="2">
        <v>41988.418749999997</v>
      </c>
      <c r="B20764" s="3">
        <v>30.04261735280355</v>
      </c>
    </row>
    <row r="20765" spans="1:2">
      <c r="A20765" s="2">
        <v>41988.419444444444</v>
      </c>
      <c r="B20765" s="3">
        <v>24.074001566569009</v>
      </c>
    </row>
    <row r="20766" spans="1:2">
      <c r="A20766" s="2">
        <v>41988.420138888891</v>
      </c>
      <c r="B20766" s="3">
        <v>-8.3283678690592444E-2</v>
      </c>
    </row>
    <row r="20767" spans="1:2">
      <c r="A20767" s="2">
        <v>41988.42083333333</v>
      </c>
      <c r="B20767" s="3">
        <v>-13.882072766621908</v>
      </c>
    </row>
    <row r="20768" spans="1:2">
      <c r="A20768" s="2">
        <v>41988.421527777777</v>
      </c>
      <c r="B20768" s="3">
        <v>-27.303364944458007</v>
      </c>
    </row>
    <row r="20769" spans="1:2">
      <c r="A20769" s="2">
        <v>41988.422222222223</v>
      </c>
      <c r="B20769" s="3">
        <v>-31.150349680582682</v>
      </c>
    </row>
    <row r="20770" spans="1:2">
      <c r="A20770" s="2">
        <v>41988.42291666667</v>
      </c>
      <c r="B20770" s="3">
        <v>-31.052576255798339</v>
      </c>
    </row>
    <row r="20771" spans="1:2">
      <c r="A20771" s="2">
        <v>41988.423611111109</v>
      </c>
      <c r="B20771" s="3">
        <v>-23.022665214538574</v>
      </c>
    </row>
    <row r="20772" spans="1:2">
      <c r="A20772" s="2">
        <v>41988.424305555556</v>
      </c>
      <c r="B20772" s="3">
        <v>-19.904370053609213</v>
      </c>
    </row>
    <row r="20773" spans="1:2">
      <c r="A20773" s="2">
        <v>41988.425000000003</v>
      </c>
      <c r="B20773" s="3">
        <v>-13.843994013468425</v>
      </c>
    </row>
    <row r="20774" spans="1:2">
      <c r="A20774" s="2">
        <v>41988.425694444442</v>
      </c>
      <c r="B20774" s="3">
        <v>-11.317337719599406</v>
      </c>
    </row>
    <row r="20775" spans="1:2">
      <c r="A20775" s="2">
        <v>41988.426388888889</v>
      </c>
      <c r="B20775" s="3">
        <v>-10.614077011744181</v>
      </c>
    </row>
    <row r="20776" spans="1:2">
      <c r="A20776" s="2">
        <v>41988.427083333336</v>
      </c>
      <c r="B20776" s="3">
        <v>-12.173618539174397</v>
      </c>
    </row>
    <row r="20777" spans="1:2">
      <c r="A20777" s="2">
        <v>41988.427777777775</v>
      </c>
      <c r="B20777" s="3">
        <v>-16.79346736272176</v>
      </c>
    </row>
    <row r="20778" spans="1:2">
      <c r="A20778" s="2">
        <v>41988.428472222222</v>
      </c>
      <c r="B20778" s="3">
        <v>-12.508446248372396</v>
      </c>
    </row>
    <row r="20779" spans="1:2">
      <c r="A20779" s="2">
        <v>41988.429166666669</v>
      </c>
      <c r="B20779" s="3">
        <v>-15.069162050882975</v>
      </c>
    </row>
    <row r="20780" spans="1:2">
      <c r="A20780" s="2">
        <v>41988.429861111108</v>
      </c>
      <c r="B20780" s="3">
        <v>-14.372705141703287</v>
      </c>
    </row>
    <row r="20781" spans="1:2">
      <c r="A20781" s="2">
        <v>41988.430555555555</v>
      </c>
      <c r="B20781" s="3">
        <v>-16.851472918192545</v>
      </c>
    </row>
    <row r="20782" spans="1:2">
      <c r="A20782" s="2">
        <v>41988.431250000001</v>
      </c>
      <c r="B20782" s="3">
        <v>-14.535477797190348</v>
      </c>
    </row>
    <row r="20783" spans="1:2">
      <c r="A20783" s="2">
        <v>41988.431944444441</v>
      </c>
      <c r="B20783" s="3">
        <v>-17.020961284637451</v>
      </c>
    </row>
    <row r="20784" spans="1:2">
      <c r="A20784" s="2">
        <v>41988.432638888888</v>
      </c>
      <c r="B20784" s="3">
        <v>-21.799574279785155</v>
      </c>
    </row>
    <row r="20785" spans="1:2">
      <c r="A20785" s="2">
        <v>41988.433333333334</v>
      </c>
      <c r="B20785" s="3">
        <v>-12.958384895324707</v>
      </c>
    </row>
    <row r="20786" spans="1:2">
      <c r="A20786" s="2">
        <v>41988.434027777781</v>
      </c>
      <c r="B20786" s="3">
        <v>-9.9938942432403568</v>
      </c>
    </row>
    <row r="20787" spans="1:2">
      <c r="A20787" s="2">
        <v>41988.43472222222</v>
      </c>
      <c r="B20787" s="3">
        <v>-4.7210583845774332</v>
      </c>
    </row>
    <row r="20788" spans="1:2">
      <c r="A20788" s="2">
        <v>41988.435416666667</v>
      </c>
      <c r="B20788" s="3">
        <v>-3.1547230084737143</v>
      </c>
    </row>
    <row r="20789" spans="1:2">
      <c r="A20789" s="2">
        <v>41988.436111111114</v>
      </c>
      <c r="B20789" s="3">
        <v>-2.734973367055257</v>
      </c>
    </row>
    <row r="20790" spans="1:2">
      <c r="A20790" s="2">
        <v>41988.436805555553</v>
      </c>
      <c r="B20790" s="3">
        <v>-5.5885739167531332</v>
      </c>
    </row>
    <row r="20791" spans="1:2">
      <c r="A20791" s="2">
        <v>41988.4375</v>
      </c>
      <c r="B20791" s="3">
        <v>-7.0905543009440102</v>
      </c>
    </row>
    <row r="20792" spans="1:2">
      <c r="A20792" s="2">
        <v>41988.438194444447</v>
      </c>
      <c r="B20792" s="3">
        <v>-6.6166908899943033</v>
      </c>
    </row>
    <row r="20793" spans="1:2">
      <c r="A20793" s="2">
        <v>41988.438888888886</v>
      </c>
      <c r="B20793" s="3">
        <v>-10.246545855204264</v>
      </c>
    </row>
    <row r="20794" spans="1:2">
      <c r="A20794" s="2">
        <v>41988.439583333333</v>
      </c>
      <c r="B20794" s="3">
        <v>-9.8587374369303387</v>
      </c>
    </row>
    <row r="20795" spans="1:2">
      <c r="A20795" s="2">
        <v>41988.44027777778</v>
      </c>
      <c r="B20795" s="3">
        <v>-8.8252436002095536</v>
      </c>
    </row>
    <row r="20796" spans="1:2">
      <c r="A20796" s="2">
        <v>41988.440972222219</v>
      </c>
      <c r="B20796" s="3">
        <v>-12.439228343963624</v>
      </c>
    </row>
    <row r="20797" spans="1:2">
      <c r="A20797" s="2">
        <v>41988.441666666666</v>
      </c>
      <c r="B20797" s="3">
        <v>-14.362662760416667</v>
      </c>
    </row>
    <row r="20798" spans="1:2">
      <c r="A20798" s="2">
        <v>41988.442361111112</v>
      </c>
      <c r="B20798" s="3">
        <v>-20.669260120391847</v>
      </c>
    </row>
    <row r="20799" spans="1:2">
      <c r="A20799" s="2">
        <v>41988.443055555559</v>
      </c>
      <c r="B20799" s="3">
        <v>-16.60328458150228</v>
      </c>
    </row>
    <row r="20800" spans="1:2">
      <c r="A20800" s="2">
        <v>41988.443749999999</v>
      </c>
      <c r="B20800" s="3">
        <v>-16.203850173950194</v>
      </c>
    </row>
    <row r="20801" spans="1:2">
      <c r="A20801" s="2">
        <v>41988.444444444445</v>
      </c>
      <c r="B20801" s="3">
        <v>-7.3569686094919842</v>
      </c>
    </row>
    <row r="20802" spans="1:2">
      <c r="A20802" s="2">
        <v>41988.445138888892</v>
      </c>
      <c r="B20802" s="3">
        <v>-9.8361346085866295</v>
      </c>
    </row>
    <row r="20803" spans="1:2">
      <c r="A20803" s="2">
        <v>41988.445833333331</v>
      </c>
      <c r="B20803" s="3">
        <v>-8.049255863825481</v>
      </c>
    </row>
    <row r="20804" spans="1:2">
      <c r="A20804" s="2">
        <v>41988.446527777778</v>
      </c>
      <c r="B20804" s="3">
        <v>-6.432200606664022</v>
      </c>
    </row>
    <row r="20805" spans="1:2">
      <c r="A20805" s="2">
        <v>41988.447222222225</v>
      </c>
      <c r="B20805" s="3">
        <v>-8.0473312218983963</v>
      </c>
    </row>
    <row r="20806" spans="1:2">
      <c r="A20806" s="2">
        <v>41988.447916666664</v>
      </c>
      <c r="B20806" s="3">
        <v>-9.8124009768168126</v>
      </c>
    </row>
    <row r="20807" spans="1:2">
      <c r="A20807" s="2">
        <v>41988.448611111111</v>
      </c>
      <c r="B20807" s="3">
        <v>-11.288966306050618</v>
      </c>
    </row>
    <row r="20808" spans="1:2">
      <c r="A20808" s="2">
        <v>41988.449305555558</v>
      </c>
      <c r="B20808" s="3">
        <v>-3.5308171272277833</v>
      </c>
    </row>
    <row r="20809" spans="1:2">
      <c r="A20809" s="2">
        <v>41988.45</v>
      </c>
      <c r="B20809" s="3">
        <v>-0.63982346057891848</v>
      </c>
    </row>
    <row r="20810" spans="1:2">
      <c r="A20810" s="2">
        <v>41988.450694444444</v>
      </c>
      <c r="B20810" s="3">
        <v>-3.3006993452707927</v>
      </c>
    </row>
    <row r="20811" spans="1:2">
      <c r="A20811" s="2">
        <v>41988.451388888891</v>
      </c>
      <c r="B20811" s="3">
        <v>-4.2823278903961182</v>
      </c>
    </row>
    <row r="20812" spans="1:2">
      <c r="A20812" s="2">
        <v>41988.45208333333</v>
      </c>
      <c r="B20812" s="3">
        <v>-2.510305706659953</v>
      </c>
    </row>
    <row r="20813" spans="1:2">
      <c r="A20813" s="2">
        <v>41988.452777777777</v>
      </c>
      <c r="B20813" s="3">
        <v>-3.2353072166442871</v>
      </c>
    </row>
    <row r="20814" spans="1:2">
      <c r="A20814" s="2">
        <v>41988.453472222223</v>
      </c>
      <c r="B20814" s="3">
        <v>-1.3923608303070067</v>
      </c>
    </row>
    <row r="20815" spans="1:2">
      <c r="A20815" s="2">
        <v>41988.45416666667</v>
      </c>
      <c r="B20815" s="3">
        <v>5.2540791591008507</v>
      </c>
    </row>
    <row r="20816" spans="1:2">
      <c r="A20816" s="2">
        <v>41988.454861111109</v>
      </c>
      <c r="B20816" s="3">
        <v>4.2706507126490276</v>
      </c>
    </row>
    <row r="20817" spans="1:2">
      <c r="A20817" s="2">
        <v>41988.455555555556</v>
      </c>
      <c r="B20817" s="3">
        <v>4.8822615941365557</v>
      </c>
    </row>
    <row r="20818" spans="1:2">
      <c r="A20818" s="2">
        <v>41988.456250000003</v>
      </c>
      <c r="B20818" s="3">
        <v>5.451087729136149</v>
      </c>
    </row>
    <row r="20819" spans="1:2">
      <c r="A20819" s="2">
        <v>41988.456944444442</v>
      </c>
      <c r="B20819" s="3">
        <v>7.4364161491394043</v>
      </c>
    </row>
    <row r="20820" spans="1:2">
      <c r="A20820" s="2">
        <v>41988.457638888889</v>
      </c>
      <c r="B20820" s="3">
        <v>8.1520629247029621</v>
      </c>
    </row>
    <row r="20821" spans="1:2">
      <c r="A20821" s="2">
        <v>41988.458333333336</v>
      </c>
      <c r="B20821" s="3">
        <v>12.191282558441163</v>
      </c>
    </row>
    <row r="20822" spans="1:2">
      <c r="A20822" s="2">
        <v>41988.459027777775</v>
      </c>
      <c r="B20822" s="3">
        <v>11.440515708923339</v>
      </c>
    </row>
    <row r="20823" spans="1:2">
      <c r="A20823" s="2">
        <v>41988.459722222222</v>
      </c>
      <c r="B20823" s="3">
        <v>17.893530400594077</v>
      </c>
    </row>
    <row r="20824" spans="1:2">
      <c r="A20824" s="2">
        <v>41988.460416666669</v>
      </c>
      <c r="B20824" s="3">
        <v>20.081007321675617</v>
      </c>
    </row>
    <row r="20825" spans="1:2">
      <c r="A20825" s="2">
        <v>41988.461111111108</v>
      </c>
      <c r="B20825" s="3">
        <v>20.946761194864909</v>
      </c>
    </row>
    <row r="20826" spans="1:2">
      <c r="A20826" s="2">
        <v>41988.461805555555</v>
      </c>
      <c r="B20826" s="3">
        <v>20.661568069458006</v>
      </c>
    </row>
    <row r="20827" spans="1:2">
      <c r="A20827" s="2">
        <v>41988.462500000001</v>
      </c>
      <c r="B20827" s="3">
        <v>25.819949785868328</v>
      </c>
    </row>
    <row r="20828" spans="1:2">
      <c r="A20828" s="2">
        <v>41988.463194444441</v>
      </c>
      <c r="B20828" s="3">
        <v>21.523438135782879</v>
      </c>
    </row>
    <row r="20829" spans="1:2">
      <c r="A20829" s="2">
        <v>41988.463888888888</v>
      </c>
      <c r="B20829" s="3">
        <v>20.343655395507813</v>
      </c>
    </row>
    <row r="20830" spans="1:2">
      <c r="A20830" s="2">
        <v>41988.464583333334</v>
      </c>
      <c r="B20830" s="3">
        <v>23.976796531677245</v>
      </c>
    </row>
    <row r="20831" spans="1:2">
      <c r="A20831" s="2">
        <v>41988.465277777781</v>
      </c>
      <c r="B20831" s="3">
        <v>28.720263226826987</v>
      </c>
    </row>
    <row r="20832" spans="1:2">
      <c r="A20832" s="2">
        <v>41988.46597222222</v>
      </c>
      <c r="B20832" s="3">
        <v>36.093172327677408</v>
      </c>
    </row>
    <row r="20833" spans="1:2">
      <c r="A20833" s="2">
        <v>41988.466666666667</v>
      </c>
      <c r="B20833" s="3">
        <v>28.385527420043946</v>
      </c>
    </row>
    <row r="20834" spans="1:2">
      <c r="A20834" s="2">
        <v>41988.467361111114</v>
      </c>
      <c r="B20834" s="3">
        <v>19.860584386189778</v>
      </c>
    </row>
    <row r="20835" spans="1:2">
      <c r="A20835" s="2">
        <v>41988.468055555553</v>
      </c>
      <c r="B20835" s="3">
        <v>10.242685159047445</v>
      </c>
    </row>
    <row r="20836" spans="1:2">
      <c r="A20836" s="2">
        <v>41988.46875</v>
      </c>
      <c r="B20836" s="3">
        <v>9.9886854807535812</v>
      </c>
    </row>
    <row r="20837" spans="1:2">
      <c r="A20837" s="2">
        <v>41988.469444444447</v>
      </c>
      <c r="B20837" s="3">
        <v>10.838253911336263</v>
      </c>
    </row>
    <row r="20838" spans="1:2">
      <c r="A20838" s="2">
        <v>41988.470138888886</v>
      </c>
      <c r="B20838" s="3">
        <v>8.9853289922078456</v>
      </c>
    </row>
    <row r="20839" spans="1:2">
      <c r="A20839" s="2">
        <v>41988.470833333333</v>
      </c>
      <c r="B20839" s="3">
        <v>9.1690641244252529</v>
      </c>
    </row>
    <row r="20840" spans="1:2">
      <c r="A20840" s="2">
        <v>41988.47152777778</v>
      </c>
      <c r="B20840" s="3">
        <v>10.447740920384724</v>
      </c>
    </row>
    <row r="20841" spans="1:2">
      <c r="A20841" s="2">
        <v>41988.472222222219</v>
      </c>
      <c r="B20841" s="3">
        <v>11.794261201222737</v>
      </c>
    </row>
    <row r="20842" spans="1:2">
      <c r="A20842" s="2">
        <v>41988.472916666666</v>
      </c>
      <c r="B20842" s="3">
        <v>11.963346703847249</v>
      </c>
    </row>
    <row r="20843" spans="1:2">
      <c r="A20843" s="2">
        <v>41988.473611111112</v>
      </c>
      <c r="B20843" s="3">
        <v>11.168550332387289</v>
      </c>
    </row>
    <row r="20844" spans="1:2">
      <c r="A20844" s="2">
        <v>41988.474305555559</v>
      </c>
      <c r="B20844" s="3">
        <v>9.3718053340911869</v>
      </c>
    </row>
    <row r="20845" spans="1:2">
      <c r="A20845" s="2">
        <v>41988.474999999999</v>
      </c>
      <c r="B20845" s="3">
        <v>7.0921797593434652</v>
      </c>
    </row>
    <row r="20846" spans="1:2">
      <c r="A20846" s="2">
        <v>41988.475694444445</v>
      </c>
      <c r="B20846" s="3">
        <v>9.3020416577657059</v>
      </c>
    </row>
    <row r="20847" spans="1:2">
      <c r="A20847" s="2">
        <v>41988.476388888892</v>
      </c>
      <c r="B20847" s="3">
        <v>12.4219651222229</v>
      </c>
    </row>
    <row r="20848" spans="1:2">
      <c r="A20848" s="2">
        <v>41988.477083333331</v>
      </c>
      <c r="B20848" s="3">
        <v>13.849363327026367</v>
      </c>
    </row>
    <row r="20849" spans="1:2">
      <c r="A20849" s="2">
        <v>41988.477777777778</v>
      </c>
      <c r="B20849" s="3">
        <v>14.902082411448161</v>
      </c>
    </row>
    <row r="20850" spans="1:2">
      <c r="A20850" s="2">
        <v>41988.478472222225</v>
      </c>
      <c r="B20850" s="3">
        <v>3.3902801354726155</v>
      </c>
    </row>
    <row r="20851" spans="1:2">
      <c r="A20851" s="2">
        <v>41988.479166666664</v>
      </c>
      <c r="B20851" s="3">
        <v>2.2612632115681968</v>
      </c>
    </row>
    <row r="20852" spans="1:2">
      <c r="A20852" s="2">
        <v>41988.479861111111</v>
      </c>
      <c r="B20852" s="3">
        <v>-0.18912870883941652</v>
      </c>
    </row>
    <row r="20853" spans="1:2">
      <c r="A20853" s="2">
        <v>41988.480555555558</v>
      </c>
      <c r="B20853" s="3">
        <v>0.86363071600596109</v>
      </c>
    </row>
    <row r="20854" spans="1:2">
      <c r="A20854" s="2">
        <v>41988.481249999997</v>
      </c>
      <c r="B20854" s="3">
        <v>-1.2501972834269206</v>
      </c>
    </row>
    <row r="20855" spans="1:2">
      <c r="A20855" s="2">
        <v>41988.481944444444</v>
      </c>
      <c r="B20855" s="3">
        <v>-6.4305920759836832</v>
      </c>
    </row>
    <row r="20856" spans="1:2">
      <c r="A20856" s="2">
        <v>41988.482638888891</v>
      </c>
      <c r="B20856" s="3">
        <v>-10.313955688476563</v>
      </c>
    </row>
    <row r="20857" spans="1:2">
      <c r="A20857" s="2">
        <v>41988.48333333333</v>
      </c>
      <c r="B20857" s="3">
        <v>-7.4873024145762122</v>
      </c>
    </row>
    <row r="20858" spans="1:2">
      <c r="A20858" s="2">
        <v>41988.484027777777</v>
      </c>
      <c r="B20858" s="3">
        <v>-7.640056721369425</v>
      </c>
    </row>
    <row r="20859" spans="1:2">
      <c r="A20859" s="2">
        <v>41988.484722222223</v>
      </c>
      <c r="B20859" s="3">
        <v>-4.5236959775288899</v>
      </c>
    </row>
    <row r="20860" spans="1:2">
      <c r="A20860" s="2">
        <v>41988.48541666667</v>
      </c>
      <c r="B20860" s="3">
        <v>-5.2479002555211389</v>
      </c>
    </row>
    <row r="20861" spans="1:2">
      <c r="A20861" s="2">
        <v>41988.486111111109</v>
      </c>
      <c r="B20861" s="3">
        <v>-2.7033958117167156</v>
      </c>
    </row>
    <row r="20862" spans="1:2">
      <c r="A20862" s="2">
        <v>41988.486805555556</v>
      </c>
      <c r="B20862" s="3">
        <v>0.73878715833028152</v>
      </c>
    </row>
    <row r="20863" spans="1:2">
      <c r="A20863" s="2">
        <v>41988.487500000003</v>
      </c>
      <c r="B20863" s="3">
        <v>4.8895523468653357</v>
      </c>
    </row>
    <row r="20864" spans="1:2">
      <c r="A20864" s="2">
        <v>41988.488194444442</v>
      </c>
      <c r="B20864" s="3">
        <v>4.6669031222661337</v>
      </c>
    </row>
    <row r="20865" spans="1:2">
      <c r="A20865" s="2">
        <v>41988.488888888889</v>
      </c>
      <c r="B20865" s="3">
        <v>-1.1549497922261556</v>
      </c>
    </row>
    <row r="20866" spans="1:2">
      <c r="A20866" s="2">
        <v>41988.489583333336</v>
      </c>
      <c r="B20866" s="3">
        <v>-1.7183527787526449</v>
      </c>
    </row>
    <row r="20867" spans="1:2">
      <c r="A20867" s="2">
        <v>41988.490277777775</v>
      </c>
      <c r="B20867" s="3">
        <v>-0.39055129686991374</v>
      </c>
    </row>
    <row r="20868" spans="1:2">
      <c r="A20868" s="2">
        <v>41988.490972222222</v>
      </c>
      <c r="B20868" s="3">
        <v>6.6130597432454428</v>
      </c>
    </row>
    <row r="20869" spans="1:2">
      <c r="A20869" s="2">
        <v>41988.491666666669</v>
      </c>
      <c r="B20869" s="3">
        <v>13.915466419855754</v>
      </c>
    </row>
    <row r="20870" spans="1:2">
      <c r="A20870" s="2">
        <v>41988.492361111108</v>
      </c>
      <c r="B20870" s="3">
        <v>15.756226984659831</v>
      </c>
    </row>
    <row r="20871" spans="1:2">
      <c r="A20871" s="2">
        <v>41988.493055555555</v>
      </c>
      <c r="B20871" s="3">
        <v>17.779229227701823</v>
      </c>
    </row>
    <row r="20872" spans="1:2">
      <c r="A20872" s="2">
        <v>41988.493750000001</v>
      </c>
      <c r="B20872" s="3">
        <v>20.963828341166177</v>
      </c>
    </row>
    <row r="20873" spans="1:2">
      <c r="A20873" s="2">
        <v>41988.494444444441</v>
      </c>
      <c r="B20873" s="3">
        <v>26.021202405293781</v>
      </c>
    </row>
    <row r="20874" spans="1:2">
      <c r="A20874" s="2">
        <v>41988.495138888888</v>
      </c>
      <c r="B20874" s="3">
        <v>34.708782577514647</v>
      </c>
    </row>
    <row r="20875" spans="1:2">
      <c r="A20875" s="2">
        <v>41988.495833333334</v>
      </c>
      <c r="B20875" s="3">
        <v>35.194503148396812</v>
      </c>
    </row>
    <row r="20876" spans="1:2">
      <c r="A20876" s="2">
        <v>41988.496527777781</v>
      </c>
      <c r="B20876" s="3">
        <v>25.692896143595377</v>
      </c>
    </row>
    <row r="20877" spans="1:2">
      <c r="A20877" s="2">
        <v>41988.49722222222</v>
      </c>
      <c r="B20877" s="3">
        <v>28.63412659962972</v>
      </c>
    </row>
    <row r="20878" spans="1:2">
      <c r="A20878" s="2">
        <v>41988.497916666667</v>
      </c>
      <c r="B20878" s="3">
        <v>-11.042951488494873</v>
      </c>
    </row>
    <row r="20879" spans="1:2">
      <c r="A20879" s="2">
        <v>41988.498611111114</v>
      </c>
      <c r="B20879" s="3">
        <v>-46.924952061971027</v>
      </c>
    </row>
    <row r="20880" spans="1:2">
      <c r="A20880" s="2">
        <v>41988.499305555553</v>
      </c>
      <c r="B20880" s="3">
        <v>-53.660017522176105</v>
      </c>
    </row>
    <row r="20881" spans="1:2">
      <c r="A20881" s="2">
        <v>41988.5</v>
      </c>
      <c r="B20881" s="3">
        <v>-42.176747894287111</v>
      </c>
    </row>
    <row r="20882" spans="1:2">
      <c r="A20882" s="2">
        <v>41988.500694444447</v>
      </c>
      <c r="B20882" s="3">
        <v>-22.773084036509196</v>
      </c>
    </row>
    <row r="20883" spans="1:2">
      <c r="A20883" s="2">
        <v>41988.501388888886</v>
      </c>
      <c r="B20883" s="3">
        <v>-5.5445719718933102</v>
      </c>
    </row>
    <row r="20884" spans="1:2">
      <c r="A20884" s="2">
        <v>41988.502083333333</v>
      </c>
      <c r="B20884" s="3">
        <v>3.4696484247843427</v>
      </c>
    </row>
    <row r="20885" spans="1:2">
      <c r="A20885" s="2">
        <v>41988.50277777778</v>
      </c>
      <c r="B20885" s="3">
        <v>12.776828575134278</v>
      </c>
    </row>
    <row r="20886" spans="1:2">
      <c r="A20886" s="2">
        <v>41988.503472222219</v>
      </c>
      <c r="B20886" s="3">
        <v>19.171013514200848</v>
      </c>
    </row>
    <row r="20887" spans="1:2">
      <c r="A20887" s="2">
        <v>41988.504166666666</v>
      </c>
      <c r="B20887" s="3">
        <v>24.946641794840495</v>
      </c>
    </row>
    <row r="20888" spans="1:2">
      <c r="A20888" s="2">
        <v>41988.504861111112</v>
      </c>
      <c r="B20888" s="3">
        <v>32.359114837646487</v>
      </c>
    </row>
    <row r="20889" spans="1:2">
      <c r="A20889" s="2">
        <v>41988.505555555559</v>
      </c>
      <c r="B20889" s="3">
        <v>36.370088195800783</v>
      </c>
    </row>
    <row r="20890" spans="1:2">
      <c r="A20890" s="2">
        <v>41988.506249999999</v>
      </c>
      <c r="B20890" s="3">
        <v>32.916656176249184</v>
      </c>
    </row>
    <row r="20891" spans="1:2">
      <c r="A20891" s="2">
        <v>41988.506944444445</v>
      </c>
      <c r="B20891" s="3">
        <v>28.013060569763184</v>
      </c>
    </row>
    <row r="20892" spans="1:2">
      <c r="A20892" s="2">
        <v>41988.507638888892</v>
      </c>
      <c r="B20892" s="3">
        <v>18.026184749603271</v>
      </c>
    </row>
    <row r="20893" spans="1:2">
      <c r="A20893" s="2">
        <v>41988.508333333331</v>
      </c>
      <c r="B20893" s="3">
        <v>3.7388618787129722</v>
      </c>
    </row>
    <row r="20894" spans="1:2">
      <c r="A20894" s="2">
        <v>41988.509027777778</v>
      </c>
      <c r="B20894" s="3">
        <v>-1.313095506032308</v>
      </c>
    </row>
    <row r="20895" spans="1:2">
      <c r="A20895" s="2">
        <v>41988.509722222225</v>
      </c>
      <c r="B20895" s="3">
        <v>-7.5960500717163084</v>
      </c>
    </row>
    <row r="20896" spans="1:2">
      <c r="A20896" s="2">
        <v>41988.510416666664</v>
      </c>
      <c r="B20896" s="3">
        <v>-12.423197809855143</v>
      </c>
    </row>
    <row r="20897" spans="1:2">
      <c r="A20897" s="2">
        <v>41988.511111111111</v>
      </c>
      <c r="B20897" s="3">
        <v>-10.916294097900391</v>
      </c>
    </row>
    <row r="20898" spans="1:2">
      <c r="A20898" s="2">
        <v>41988.511805555558</v>
      </c>
      <c r="B20898" s="3">
        <v>-15.609514045715333</v>
      </c>
    </row>
    <row r="20899" spans="1:2">
      <c r="A20899" s="2">
        <v>41988.512499999997</v>
      </c>
      <c r="B20899" s="3">
        <v>-18.057737414042155</v>
      </c>
    </row>
    <row r="20900" spans="1:2">
      <c r="A20900" s="2">
        <v>41988.513194444444</v>
      </c>
      <c r="B20900" s="3">
        <v>-22.535265541076662</v>
      </c>
    </row>
    <row r="20901" spans="1:2">
      <c r="A20901" s="2">
        <v>41988.513888888891</v>
      </c>
      <c r="B20901" s="3">
        <v>-22.172015444437662</v>
      </c>
    </row>
    <row r="20902" spans="1:2">
      <c r="A20902" s="2">
        <v>41988.51458333333</v>
      </c>
      <c r="B20902" s="3">
        <v>-23.963098080952964</v>
      </c>
    </row>
    <row r="20903" spans="1:2">
      <c r="A20903" s="2">
        <v>41988.515277777777</v>
      </c>
      <c r="B20903" s="3">
        <v>-24.743153381347657</v>
      </c>
    </row>
    <row r="20904" spans="1:2">
      <c r="A20904" s="2">
        <v>41988.515972222223</v>
      </c>
      <c r="B20904" s="3">
        <v>-20.565586916605632</v>
      </c>
    </row>
    <row r="20905" spans="1:2">
      <c r="A20905" s="2">
        <v>41988.51666666667</v>
      </c>
      <c r="B20905" s="3">
        <v>-14.34257303873698</v>
      </c>
    </row>
    <row r="20906" spans="1:2">
      <c r="A20906" s="2">
        <v>41988.517361111109</v>
      </c>
      <c r="B20906" s="3">
        <v>-12.295101579030355</v>
      </c>
    </row>
    <row r="20907" spans="1:2">
      <c r="A20907" s="2">
        <v>41988.518055555556</v>
      </c>
      <c r="B20907" s="3">
        <v>-12.897209898630779</v>
      </c>
    </row>
    <row r="20908" spans="1:2">
      <c r="A20908" s="2">
        <v>41988.518750000003</v>
      </c>
      <c r="B20908" s="3">
        <v>-8.4681600570678714</v>
      </c>
    </row>
    <row r="20909" spans="1:2">
      <c r="A20909" s="2">
        <v>41988.519444444442</v>
      </c>
      <c r="B20909" s="3">
        <v>-8.5861827532450352</v>
      </c>
    </row>
    <row r="20910" spans="1:2">
      <c r="A20910" s="2">
        <v>41988.520138888889</v>
      </c>
      <c r="B20910" s="3">
        <v>-8.680248626073201</v>
      </c>
    </row>
    <row r="20911" spans="1:2">
      <c r="A20911" s="2">
        <v>41988.520833333336</v>
      </c>
      <c r="B20911" s="3">
        <v>-7.385635566711426</v>
      </c>
    </row>
    <row r="20912" spans="1:2">
      <c r="A20912" s="2">
        <v>41988.521527777775</v>
      </c>
      <c r="B20912" s="3">
        <v>-6.3473941802978517</v>
      </c>
    </row>
    <row r="20913" spans="1:2">
      <c r="A20913" s="2">
        <v>41988.522222222222</v>
      </c>
      <c r="B20913" s="3">
        <v>-6.9130604585011799</v>
      </c>
    </row>
    <row r="20914" spans="1:2">
      <c r="A20914" s="2">
        <v>41988.522916666669</v>
      </c>
      <c r="B20914" s="3">
        <v>-15.430592823028565</v>
      </c>
    </row>
    <row r="20915" spans="1:2">
      <c r="A20915" s="2">
        <v>41988.523611111108</v>
      </c>
      <c r="B20915" s="3">
        <v>-14.139885361989339</v>
      </c>
    </row>
    <row r="20916" spans="1:2">
      <c r="A20916" s="2">
        <v>41988.524305555555</v>
      </c>
      <c r="B20916" s="3">
        <v>-13.783480389912922</v>
      </c>
    </row>
    <row r="20917" spans="1:2">
      <c r="A20917" s="2">
        <v>41988.525000000001</v>
      </c>
      <c r="B20917" s="3">
        <v>-9.7847067991892498</v>
      </c>
    </row>
    <row r="20918" spans="1:2">
      <c r="A20918" s="2">
        <v>41988.525694444441</v>
      </c>
      <c r="B20918" s="3">
        <v>-8.3578056335449222</v>
      </c>
    </row>
    <row r="20919" spans="1:2">
      <c r="A20919" s="2">
        <v>41988.526388888888</v>
      </c>
      <c r="B20919" s="3">
        <v>-2.5535733222961428</v>
      </c>
    </row>
    <row r="20920" spans="1:2">
      <c r="A20920" s="2">
        <v>41988.527083333334</v>
      </c>
      <c r="B20920" s="3">
        <v>-5.183098681767782</v>
      </c>
    </row>
    <row r="20921" spans="1:2">
      <c r="A20921" s="2">
        <v>41988.527777777781</v>
      </c>
      <c r="B20921" s="3">
        <v>-9.9693421999613445</v>
      </c>
    </row>
    <row r="20922" spans="1:2">
      <c r="A20922" s="2">
        <v>41988.52847222222</v>
      </c>
      <c r="B20922" s="3">
        <v>-7.6457999388376869</v>
      </c>
    </row>
    <row r="20923" spans="1:2">
      <c r="A20923" s="2">
        <v>41988.529166666667</v>
      </c>
      <c r="B20923" s="3">
        <v>-10.594073899586995</v>
      </c>
    </row>
    <row r="20924" spans="1:2">
      <c r="A20924" s="2">
        <v>41988.529861111114</v>
      </c>
      <c r="B20924" s="3">
        <v>-7.7102120081583658</v>
      </c>
    </row>
    <row r="20925" spans="1:2">
      <c r="A20925" s="2">
        <v>41988.530555555553</v>
      </c>
      <c r="B20925" s="3">
        <v>-5.6646453539530439</v>
      </c>
    </row>
    <row r="20926" spans="1:2">
      <c r="A20926" s="2">
        <v>41988.53125</v>
      </c>
      <c r="B20926" s="3">
        <v>-0.36755697727203368</v>
      </c>
    </row>
    <row r="20927" spans="1:2">
      <c r="A20927" s="2">
        <v>41988.531944444447</v>
      </c>
      <c r="B20927" s="3">
        <v>-2.1085027297337851</v>
      </c>
    </row>
    <row r="20928" spans="1:2">
      <c r="A20928" s="2">
        <v>41988.532638888886</v>
      </c>
      <c r="B20928" s="3">
        <v>-1.5240387837092082</v>
      </c>
    </row>
    <row r="20929" spans="1:2">
      <c r="A20929" s="2">
        <v>41988.533333333333</v>
      </c>
      <c r="B20929" s="3">
        <v>-9.1557058175404862</v>
      </c>
    </row>
    <row r="20930" spans="1:2">
      <c r="A20930" s="2">
        <v>41988.53402777778</v>
      </c>
      <c r="B20930" s="3">
        <v>-6.27621423403422</v>
      </c>
    </row>
    <row r="20931" spans="1:2">
      <c r="A20931" s="2">
        <v>41988.534722222219</v>
      </c>
      <c r="B20931" s="3">
        <v>-3.8284213542938232</v>
      </c>
    </row>
    <row r="20932" spans="1:2">
      <c r="A20932" s="2">
        <v>41988.535416666666</v>
      </c>
      <c r="B20932" s="3">
        <v>0.90214834213256834</v>
      </c>
    </row>
    <row r="20933" spans="1:2">
      <c r="A20933" s="2">
        <v>41988.536111111112</v>
      </c>
      <c r="B20933" s="3">
        <v>0.57329214413960772</v>
      </c>
    </row>
    <row r="20934" spans="1:2">
      <c r="A20934" s="2">
        <v>41988.536805555559</v>
      </c>
      <c r="B20934" s="3">
        <v>3.0164432366689047</v>
      </c>
    </row>
    <row r="20935" spans="1:2">
      <c r="A20935" s="2">
        <v>41988.537499999999</v>
      </c>
      <c r="B20935" s="3">
        <v>-4.5486811002095537</v>
      </c>
    </row>
    <row r="20936" spans="1:2">
      <c r="A20936" s="2">
        <v>41988.538194444445</v>
      </c>
      <c r="B20936" s="3">
        <v>-9.9449273109436032</v>
      </c>
    </row>
    <row r="20937" spans="1:2">
      <c r="A20937" s="2">
        <v>41988.538888888892</v>
      </c>
      <c r="B20937" s="3">
        <v>-13.300908644994101</v>
      </c>
    </row>
    <row r="20938" spans="1:2">
      <c r="A20938" s="2">
        <v>41988.539583333331</v>
      </c>
      <c r="B20938" s="3">
        <v>-10.276732222239177</v>
      </c>
    </row>
    <row r="20939" spans="1:2">
      <c r="A20939" s="2">
        <v>41988.540277777778</v>
      </c>
      <c r="B20939" s="3">
        <v>-6.0256830851236982</v>
      </c>
    </row>
    <row r="20940" spans="1:2">
      <c r="A20940" s="2">
        <v>41988.540972222225</v>
      </c>
      <c r="B20940" s="3">
        <v>-8.8566536267598472</v>
      </c>
    </row>
    <row r="20941" spans="1:2">
      <c r="A20941" s="2">
        <v>41988.541666666664</v>
      </c>
      <c r="B20941" s="3">
        <v>-11.41719617843628</v>
      </c>
    </row>
    <row r="20942" spans="1:2">
      <c r="A20942" s="2">
        <v>41988.542361111111</v>
      </c>
      <c r="B20942" s="3">
        <v>-13.087292035420736</v>
      </c>
    </row>
    <row r="20943" spans="1:2">
      <c r="A20943" s="2">
        <v>41988.543055555558</v>
      </c>
      <c r="B20943" s="3">
        <v>-12.454566319783529</v>
      </c>
    </row>
    <row r="20944" spans="1:2">
      <c r="A20944" s="2">
        <v>41988.543749999997</v>
      </c>
      <c r="B20944" s="3">
        <v>-7.3523164113362629</v>
      </c>
    </row>
    <row r="20945" spans="1:2">
      <c r="A20945" s="2">
        <v>41988.544444444444</v>
      </c>
      <c r="B20945" s="3">
        <v>-13.043515459696453</v>
      </c>
    </row>
    <row r="20946" spans="1:2">
      <c r="A20946" s="2">
        <v>41988.545138888891</v>
      </c>
      <c r="B20946" s="3">
        <v>-7.8715335210164392</v>
      </c>
    </row>
    <row r="20947" spans="1:2">
      <c r="A20947" s="2">
        <v>41988.54583333333</v>
      </c>
      <c r="B20947" s="3">
        <v>-13.826195621490479</v>
      </c>
    </row>
    <row r="20948" spans="1:2">
      <c r="A20948" s="2">
        <v>41988.546527777777</v>
      </c>
      <c r="B20948" s="3">
        <v>-11.474964586893718</v>
      </c>
    </row>
    <row r="20949" spans="1:2">
      <c r="A20949" s="2">
        <v>41988.547222222223</v>
      </c>
      <c r="B20949" s="3">
        <v>-10.797172673543294</v>
      </c>
    </row>
    <row r="20950" spans="1:2">
      <c r="A20950" s="2">
        <v>41988.54791666667</v>
      </c>
      <c r="B20950" s="3">
        <v>-3.5116253217061359</v>
      </c>
    </row>
    <row r="20951" spans="1:2">
      <c r="A20951" s="2">
        <v>41988.548611111109</v>
      </c>
      <c r="B20951" s="3">
        <v>0.81002322832743323</v>
      </c>
    </row>
    <row r="20952" spans="1:2">
      <c r="A20952" s="2">
        <v>41988.549305555556</v>
      </c>
      <c r="B20952" s="3">
        <v>-0.14471314748128256</v>
      </c>
    </row>
    <row r="20953" spans="1:2">
      <c r="A20953" s="2">
        <v>41988.55</v>
      </c>
      <c r="B20953" s="3">
        <v>0.14023866653442382</v>
      </c>
    </row>
    <row r="20954" spans="1:2">
      <c r="A20954" s="2">
        <v>41988.550694444442</v>
      </c>
      <c r="B20954" s="3">
        <v>-1.1038197994232177</v>
      </c>
    </row>
    <row r="20955" spans="1:2">
      <c r="A20955" s="2">
        <v>41988.551388888889</v>
      </c>
      <c r="B20955" s="3">
        <v>-1.7586064736048381</v>
      </c>
    </row>
    <row r="20956" spans="1:2">
      <c r="A20956" s="2">
        <v>41988.552083333336</v>
      </c>
      <c r="B20956" s="3">
        <v>-2.7772317806879681</v>
      </c>
    </row>
    <row r="20957" spans="1:2">
      <c r="A20957" s="2">
        <v>41988.552777777775</v>
      </c>
      <c r="B20957" s="3">
        <v>-5.0668269316355383</v>
      </c>
    </row>
    <row r="20958" spans="1:2">
      <c r="A20958" s="2">
        <v>41988.553472222222</v>
      </c>
      <c r="B20958" s="3">
        <v>-9.6198205629984539</v>
      </c>
    </row>
    <row r="20959" spans="1:2">
      <c r="A20959" s="2">
        <v>41988.554166666669</v>
      </c>
      <c r="B20959" s="3">
        <v>-4.9278024514516199</v>
      </c>
    </row>
    <row r="20960" spans="1:2">
      <c r="A20960" s="2">
        <v>41988.554861111108</v>
      </c>
      <c r="B20960" s="3">
        <v>-5.6678280035654707</v>
      </c>
    </row>
    <row r="20961" spans="1:2">
      <c r="A20961" s="2">
        <v>41988.555555555555</v>
      </c>
      <c r="B20961" s="3">
        <v>-10.93167708714803</v>
      </c>
    </row>
    <row r="20962" spans="1:2">
      <c r="A20962" s="2">
        <v>41988.556250000001</v>
      </c>
      <c r="B20962" s="3">
        <v>-18.586672242482503</v>
      </c>
    </row>
    <row r="20963" spans="1:2">
      <c r="A20963" s="2">
        <v>41988.556944444441</v>
      </c>
      <c r="B20963" s="3">
        <v>-23.976635869344076</v>
      </c>
    </row>
    <row r="20964" spans="1:2">
      <c r="A20964" s="2">
        <v>41988.557638888888</v>
      </c>
      <c r="B20964" s="3">
        <v>-31.61350784301758</v>
      </c>
    </row>
    <row r="20965" spans="1:2">
      <c r="A20965" s="2">
        <v>41988.558333333334</v>
      </c>
      <c r="B20965" s="3">
        <v>-35.592319361368816</v>
      </c>
    </row>
    <row r="20966" spans="1:2">
      <c r="A20966" s="2">
        <v>41988.559027777781</v>
      </c>
      <c r="B20966" s="3">
        <v>-26.665912628173828</v>
      </c>
    </row>
    <row r="20967" spans="1:2">
      <c r="A20967" s="2">
        <v>41988.55972222222</v>
      </c>
      <c r="B20967" s="3">
        <v>-23.587379328409831</v>
      </c>
    </row>
    <row r="20968" spans="1:2">
      <c r="A20968" s="2">
        <v>41988.560416666667</v>
      </c>
      <c r="B20968" s="3">
        <v>-17.766316986083986</v>
      </c>
    </row>
    <row r="20969" spans="1:2">
      <c r="A20969" s="2">
        <v>41988.561111111114</v>
      </c>
      <c r="B20969" s="3">
        <v>-24.192744000752768</v>
      </c>
    </row>
    <row r="20970" spans="1:2">
      <c r="A20970" s="2">
        <v>41988.561805555553</v>
      </c>
      <c r="B20970" s="3">
        <v>-21.506306584676107</v>
      </c>
    </row>
    <row r="20971" spans="1:2">
      <c r="A20971" s="2">
        <v>41988.5625</v>
      </c>
      <c r="B20971" s="3">
        <v>-19.596921793619792</v>
      </c>
    </row>
    <row r="20972" spans="1:2">
      <c r="A20972" s="2">
        <v>41988.563194444447</v>
      </c>
      <c r="B20972" s="3">
        <v>-12.135462760925293</v>
      </c>
    </row>
    <row r="20973" spans="1:2">
      <c r="A20973" s="2">
        <v>41988.563888888886</v>
      </c>
      <c r="B20973" s="3">
        <v>-6.3538562615712486</v>
      </c>
    </row>
    <row r="20974" spans="1:2">
      <c r="A20974" s="2">
        <v>41988.564583333333</v>
      </c>
      <c r="B20974" s="3">
        <v>-5.9079395453135168</v>
      </c>
    </row>
    <row r="20975" spans="1:2">
      <c r="A20975" s="2">
        <v>41988.56527777778</v>
      </c>
      <c r="B20975" s="3">
        <v>-2.6245951652526855</v>
      </c>
    </row>
    <row r="20976" spans="1:2">
      <c r="A20976" s="2">
        <v>41988.565972222219</v>
      </c>
      <c r="B20976" s="3">
        <v>-11.076845343907674</v>
      </c>
    </row>
    <row r="20977" spans="1:2">
      <c r="A20977" s="2">
        <v>41988.566666666666</v>
      </c>
      <c r="B20977" s="3">
        <v>-11.74821662902832</v>
      </c>
    </row>
    <row r="20978" spans="1:2">
      <c r="A20978" s="2">
        <v>41988.567361111112</v>
      </c>
      <c r="B20978" s="3">
        <v>-20.201458231608072</v>
      </c>
    </row>
    <row r="20979" spans="1:2">
      <c r="A20979" s="2">
        <v>41988.568055555559</v>
      </c>
      <c r="B20979" s="3">
        <v>-17.058072153727213</v>
      </c>
    </row>
    <row r="20980" spans="1:2">
      <c r="A20980" s="2">
        <v>41988.568749999999</v>
      </c>
      <c r="B20980" s="3">
        <v>-11.234790658950805</v>
      </c>
    </row>
    <row r="20981" spans="1:2">
      <c r="A20981" s="2">
        <v>41988.569444444445</v>
      </c>
      <c r="B20981" s="3">
        <v>-6.5854482968648274</v>
      </c>
    </row>
    <row r="20982" spans="1:2">
      <c r="A20982" s="2">
        <v>41988.570138888892</v>
      </c>
      <c r="B20982" s="3">
        <v>-5.0233338435490928</v>
      </c>
    </row>
    <row r="20983" spans="1:2">
      <c r="A20983" s="2">
        <v>41988.570833333331</v>
      </c>
      <c r="B20983" s="3">
        <v>-1.597827418645223</v>
      </c>
    </row>
    <row r="20984" spans="1:2">
      <c r="A20984" s="2">
        <v>41988.571527777778</v>
      </c>
      <c r="B20984" s="3">
        <v>-2.7987993399302167</v>
      </c>
    </row>
    <row r="20985" spans="1:2">
      <c r="A20985" s="2">
        <v>41988.572222222225</v>
      </c>
      <c r="B20985" s="3">
        <v>1.1765441258748373</v>
      </c>
    </row>
    <row r="20986" spans="1:2">
      <c r="A20986" s="2">
        <v>41988.572916666664</v>
      </c>
      <c r="B20986" s="3">
        <v>0.75516339143117273</v>
      </c>
    </row>
    <row r="20987" spans="1:2">
      <c r="A20987" s="2">
        <v>41988.573611111111</v>
      </c>
      <c r="B20987" s="3">
        <v>-2.2856966416041056</v>
      </c>
    </row>
    <row r="20988" spans="1:2">
      <c r="A20988" s="2">
        <v>41988.574305555558</v>
      </c>
      <c r="B20988" s="3">
        <v>-2.9854565699895224</v>
      </c>
    </row>
    <row r="20989" spans="1:2">
      <c r="A20989" s="2">
        <v>41988.574999999997</v>
      </c>
      <c r="B20989" s="3">
        <v>-7.4921479701995848</v>
      </c>
    </row>
    <row r="20990" spans="1:2">
      <c r="A20990" s="2">
        <v>41988.575694444444</v>
      </c>
      <c r="B20990" s="3">
        <v>-8.2349990049997963</v>
      </c>
    </row>
    <row r="20991" spans="1:2">
      <c r="A20991" s="2">
        <v>41988.576388888891</v>
      </c>
      <c r="B20991" s="3">
        <v>-5.7364195187886553</v>
      </c>
    </row>
    <row r="20992" spans="1:2">
      <c r="A20992" s="2">
        <v>41988.57708333333</v>
      </c>
      <c r="B20992" s="3">
        <v>2.5403157869974771</v>
      </c>
    </row>
    <row r="20993" spans="1:2">
      <c r="A20993" s="2">
        <v>41988.577777777777</v>
      </c>
      <c r="B20993" s="3">
        <v>3.9062074502309163</v>
      </c>
    </row>
    <row r="20994" spans="1:2">
      <c r="A20994" s="2">
        <v>41988.578472222223</v>
      </c>
      <c r="B20994" s="3">
        <v>3.1902177651723225</v>
      </c>
    </row>
    <row r="20995" spans="1:2">
      <c r="A20995" s="2">
        <v>41988.57916666667</v>
      </c>
      <c r="B20995" s="3">
        <v>3.2040792783101399</v>
      </c>
    </row>
    <row r="20996" spans="1:2">
      <c r="A20996" s="2">
        <v>41988.579861111109</v>
      </c>
      <c r="B20996" s="3">
        <v>1.7705325285593669</v>
      </c>
    </row>
    <row r="20997" spans="1:2">
      <c r="A20997" s="2">
        <v>41988.580555555556</v>
      </c>
      <c r="B20997" s="3">
        <v>-5.0339367945988975</v>
      </c>
    </row>
    <row r="20998" spans="1:2">
      <c r="A20998" s="2">
        <v>41988.581250000003</v>
      </c>
      <c r="B20998" s="3">
        <v>3.9044573068618775</v>
      </c>
    </row>
    <row r="20999" spans="1:2">
      <c r="A20999" s="2">
        <v>41988.581944444442</v>
      </c>
      <c r="B20999" s="3">
        <v>7.6194884936014811</v>
      </c>
    </row>
    <row r="21000" spans="1:2">
      <c r="A21000" s="2">
        <v>41988.582638888889</v>
      </c>
      <c r="B21000" s="3">
        <v>7.634856923421224</v>
      </c>
    </row>
    <row r="21001" spans="1:2">
      <c r="A21001" s="2">
        <v>41988.583333333336</v>
      </c>
      <c r="B21001" s="3">
        <v>10.857313632965088</v>
      </c>
    </row>
    <row r="21002" spans="1:2">
      <c r="A21002" s="2">
        <v>41988.584027777775</v>
      </c>
      <c r="B21002" s="3">
        <v>11.813793849945068</v>
      </c>
    </row>
    <row r="21003" spans="1:2">
      <c r="A21003" s="2">
        <v>41988.584722222222</v>
      </c>
      <c r="B21003" s="3">
        <v>10.880953470865885</v>
      </c>
    </row>
    <row r="21004" spans="1:2">
      <c r="A21004" s="2">
        <v>41988.585416666669</v>
      </c>
      <c r="B21004" s="3">
        <v>5.7970969359079998</v>
      </c>
    </row>
    <row r="21005" spans="1:2">
      <c r="A21005" s="2">
        <v>41988.586111111108</v>
      </c>
      <c r="B21005" s="3">
        <v>16.956407864888508</v>
      </c>
    </row>
    <row r="21006" spans="1:2">
      <c r="A21006" s="2">
        <v>41988.586805555555</v>
      </c>
      <c r="B21006" s="3">
        <v>18.39820369084676</v>
      </c>
    </row>
    <row r="21007" spans="1:2">
      <c r="A21007" s="2">
        <v>41988.587500000001</v>
      </c>
      <c r="B21007" s="3">
        <v>18.080495707194011</v>
      </c>
    </row>
    <row r="21008" spans="1:2">
      <c r="A21008" s="2">
        <v>41988.588194444441</v>
      </c>
      <c r="B21008" s="3">
        <v>17.532508595784506</v>
      </c>
    </row>
    <row r="21009" spans="1:2">
      <c r="A21009" s="2">
        <v>41988.588888888888</v>
      </c>
      <c r="B21009" s="3">
        <v>21.112847137451173</v>
      </c>
    </row>
    <row r="21010" spans="1:2">
      <c r="A21010" s="2">
        <v>41988.589583333334</v>
      </c>
      <c r="B21010" s="3">
        <v>26.052816836039224</v>
      </c>
    </row>
    <row r="21011" spans="1:2">
      <c r="A21011" s="2">
        <v>41988.590277777781</v>
      </c>
      <c r="B21011" s="3">
        <v>22.53441193898519</v>
      </c>
    </row>
    <row r="21012" spans="1:2">
      <c r="A21012" s="2">
        <v>41988.59097222222</v>
      </c>
      <c r="B21012" s="3">
        <v>22.999410311381023</v>
      </c>
    </row>
    <row r="21013" spans="1:2">
      <c r="A21013" s="2">
        <v>41988.591666666667</v>
      </c>
      <c r="B21013" s="3">
        <v>25.449556350708008</v>
      </c>
    </row>
    <row r="21014" spans="1:2">
      <c r="A21014" s="2">
        <v>41988.592361111114</v>
      </c>
      <c r="B21014" s="3">
        <v>24.131864674886067</v>
      </c>
    </row>
    <row r="21015" spans="1:2">
      <c r="A21015" s="2">
        <v>41988.593055555553</v>
      </c>
      <c r="B21015" s="3">
        <v>26.336464118957519</v>
      </c>
    </row>
    <row r="21016" spans="1:2">
      <c r="A21016" s="2">
        <v>41988.59375</v>
      </c>
      <c r="B21016" s="3">
        <v>21.82888151804606</v>
      </c>
    </row>
    <row r="21017" spans="1:2">
      <c r="A21017" s="2">
        <v>41988.594444444447</v>
      </c>
      <c r="B21017" s="3">
        <v>22.228443527221678</v>
      </c>
    </row>
    <row r="21018" spans="1:2">
      <c r="A21018" s="2">
        <v>41988.595138888886</v>
      </c>
      <c r="B21018" s="3">
        <v>14.320700709025065</v>
      </c>
    </row>
    <row r="21019" spans="1:2">
      <c r="A21019" s="2">
        <v>41988.595833333333</v>
      </c>
      <c r="B21019" s="3">
        <v>15.875794156392415</v>
      </c>
    </row>
    <row r="21020" spans="1:2">
      <c r="A21020" s="2">
        <v>41988.59652777778</v>
      </c>
      <c r="B21020" s="3">
        <v>14.340687243143718</v>
      </c>
    </row>
    <row r="21021" spans="1:2">
      <c r="A21021" s="2">
        <v>41988.597222222219</v>
      </c>
      <c r="B21021" s="3">
        <v>11.236573553085327</v>
      </c>
    </row>
    <row r="21022" spans="1:2">
      <c r="A21022" s="2">
        <v>41988.597916666666</v>
      </c>
      <c r="B21022" s="3">
        <v>1.8322403430938721</v>
      </c>
    </row>
    <row r="21023" spans="1:2">
      <c r="A21023" s="2">
        <v>41988.598611111112</v>
      </c>
      <c r="B21023" s="3">
        <v>-6.9117861747741696</v>
      </c>
    </row>
    <row r="21024" spans="1:2">
      <c r="A21024" s="2">
        <v>41988.599305555559</v>
      </c>
      <c r="B21024" s="3">
        <v>2.3929204463958742</v>
      </c>
    </row>
    <row r="21025" spans="1:2">
      <c r="A21025" s="2">
        <v>41988.6</v>
      </c>
      <c r="B21025" s="3">
        <v>1.1748162746429442</v>
      </c>
    </row>
    <row r="21026" spans="1:2">
      <c r="A21026" s="2">
        <v>41988.600694444445</v>
      </c>
      <c r="B21026" s="3">
        <v>1.65433775583903</v>
      </c>
    </row>
    <row r="21027" spans="1:2">
      <c r="A21027" s="2">
        <v>41988.601388888892</v>
      </c>
      <c r="B21027" s="3">
        <v>5.7998970508575436</v>
      </c>
    </row>
    <row r="21028" spans="1:2">
      <c r="A21028" s="2">
        <v>41988.602083333331</v>
      </c>
      <c r="B21028" s="3">
        <v>7.1078174114227295</v>
      </c>
    </row>
    <row r="21029" spans="1:2">
      <c r="A21029" s="2">
        <v>41988.602777777778</v>
      </c>
      <c r="B21029" s="3">
        <v>6.8321291605631513</v>
      </c>
    </row>
    <row r="21030" spans="1:2">
      <c r="A21030" s="2">
        <v>41988.603472222225</v>
      </c>
      <c r="B21030" s="3">
        <v>7.8883284886678062</v>
      </c>
    </row>
    <row r="21031" spans="1:2">
      <c r="A21031" s="2">
        <v>41988.604166666664</v>
      </c>
      <c r="B21031" s="3">
        <v>11.524500401814779</v>
      </c>
    </row>
    <row r="21032" spans="1:2">
      <c r="A21032" s="2">
        <v>41988.604861111111</v>
      </c>
      <c r="B21032" s="3">
        <v>10.541607268651326</v>
      </c>
    </row>
    <row r="21033" spans="1:2">
      <c r="A21033" s="2">
        <v>41988.605555555558</v>
      </c>
      <c r="B21033" s="3">
        <v>14.764951992034913</v>
      </c>
    </row>
    <row r="21034" spans="1:2">
      <c r="A21034" s="2">
        <v>41988.606249999997</v>
      </c>
      <c r="B21034" s="3">
        <v>14.299686320622762</v>
      </c>
    </row>
    <row r="21035" spans="1:2">
      <c r="A21035" s="2">
        <v>41988.606944444444</v>
      </c>
      <c r="B21035" s="3">
        <v>3.6153727094332377</v>
      </c>
    </row>
    <row r="21036" spans="1:2">
      <c r="A21036" s="2">
        <v>41988.607638888891</v>
      </c>
      <c r="B21036" s="3">
        <v>-4.4357993960380551</v>
      </c>
    </row>
    <row r="21037" spans="1:2">
      <c r="A21037" s="2">
        <v>41988.60833333333</v>
      </c>
      <c r="B21037" s="3">
        <v>-4.7849056084950767</v>
      </c>
    </row>
    <row r="21038" spans="1:2">
      <c r="A21038" s="2">
        <v>41988.609027777777</v>
      </c>
      <c r="B21038" s="3">
        <v>-4.2649432818094892</v>
      </c>
    </row>
    <row r="21039" spans="1:2">
      <c r="A21039" s="2">
        <v>41988.609722222223</v>
      </c>
      <c r="B21039" s="3">
        <v>1.8671729723612467</v>
      </c>
    </row>
    <row r="21040" spans="1:2">
      <c r="A21040" s="2">
        <v>41988.61041666667</v>
      </c>
      <c r="B21040" s="3">
        <v>-1.7494829336802165</v>
      </c>
    </row>
    <row r="21041" spans="1:2">
      <c r="A21041" s="2">
        <v>41988.611111111109</v>
      </c>
      <c r="B21041" s="3">
        <v>-6.495246044794718</v>
      </c>
    </row>
    <row r="21042" spans="1:2">
      <c r="A21042" s="2">
        <v>41988.611805555556</v>
      </c>
      <c r="B21042" s="3">
        <v>-2.2681604226430259</v>
      </c>
    </row>
    <row r="21043" spans="1:2">
      <c r="A21043" s="2">
        <v>41988.612500000003</v>
      </c>
      <c r="B21043" s="3">
        <v>0.82801082928975422</v>
      </c>
    </row>
    <row r="21044" spans="1:2">
      <c r="A21044" s="2">
        <v>41988.613194444442</v>
      </c>
      <c r="B21044" s="3">
        <v>3.2093753973642984</v>
      </c>
    </row>
    <row r="21045" spans="1:2">
      <c r="A21045" s="2">
        <v>41988.613888888889</v>
      </c>
      <c r="B21045" s="3">
        <v>3.681952397028605</v>
      </c>
    </row>
    <row r="21046" spans="1:2">
      <c r="A21046" s="2">
        <v>41988.614583333336</v>
      </c>
      <c r="B21046" s="3">
        <v>3.9926296154658001</v>
      </c>
    </row>
    <row r="21047" spans="1:2">
      <c r="A21047" s="2">
        <v>41988.615277777775</v>
      </c>
      <c r="B21047" s="3">
        <v>2.5304222981135052</v>
      </c>
    </row>
    <row r="21048" spans="1:2">
      <c r="A21048" s="2">
        <v>41988.615972222222</v>
      </c>
      <c r="B21048" s="3">
        <v>2.5464904944101971</v>
      </c>
    </row>
    <row r="21049" spans="1:2">
      <c r="A21049" s="2">
        <v>41988.616666666669</v>
      </c>
      <c r="B21049" s="3">
        <v>-1.2027832746505738</v>
      </c>
    </row>
    <row r="21050" spans="1:2">
      <c r="A21050" s="2">
        <v>41988.617361111108</v>
      </c>
      <c r="B21050" s="3">
        <v>0.55866039594014483</v>
      </c>
    </row>
    <row r="21051" spans="1:2">
      <c r="A21051" s="2">
        <v>41988.618055555555</v>
      </c>
      <c r="B21051" s="3">
        <v>-1.3717480897903442</v>
      </c>
    </row>
    <row r="21052" spans="1:2">
      <c r="A21052" s="2">
        <v>41988.618750000001</v>
      </c>
      <c r="B21052" s="3">
        <v>-8.5527233401934311</v>
      </c>
    </row>
    <row r="21053" spans="1:2">
      <c r="A21053" s="2">
        <v>41988.619444444441</v>
      </c>
      <c r="B21053" s="3">
        <v>-13.208684094746907</v>
      </c>
    </row>
    <row r="21054" spans="1:2">
      <c r="A21054" s="2">
        <v>41988.620138888888</v>
      </c>
      <c r="B21054" s="3">
        <v>-16.238400967915855</v>
      </c>
    </row>
    <row r="21055" spans="1:2">
      <c r="A21055" s="2">
        <v>41988.620833333334</v>
      </c>
      <c r="B21055" s="3">
        <v>-14.584624671936036</v>
      </c>
    </row>
    <row r="21056" spans="1:2">
      <c r="A21056" s="2">
        <v>41988.621527777781</v>
      </c>
      <c r="B21056" s="3">
        <v>-19.22089999516805</v>
      </c>
    </row>
    <row r="21057" spans="1:2">
      <c r="A21057" s="2">
        <v>41988.62222222222</v>
      </c>
      <c r="B21057" s="3">
        <v>-21.264510536193846</v>
      </c>
    </row>
    <row r="21058" spans="1:2">
      <c r="A21058" s="2">
        <v>41988.622916666667</v>
      </c>
      <c r="B21058" s="3">
        <v>-9.9624212582906093</v>
      </c>
    </row>
    <row r="21059" spans="1:2">
      <c r="A21059" s="2">
        <v>41988.623611111114</v>
      </c>
      <c r="B21059" s="3">
        <v>1.3514983336130777</v>
      </c>
    </row>
    <row r="21060" spans="1:2">
      <c r="A21060" s="2">
        <v>41988.624305555553</v>
      </c>
      <c r="B21060" s="3">
        <v>6.7670518398284916</v>
      </c>
    </row>
    <row r="21061" spans="1:2">
      <c r="A21061" s="2">
        <v>41988.625</v>
      </c>
      <c r="B21061" s="3">
        <v>0.46709953943888344</v>
      </c>
    </row>
    <row r="21062" spans="1:2">
      <c r="A21062" s="2">
        <v>41988.625694444447</v>
      </c>
      <c r="B21062" s="3">
        <v>-3.1919796466827393</v>
      </c>
    </row>
    <row r="21063" spans="1:2">
      <c r="A21063" s="2">
        <v>41988.626388888886</v>
      </c>
      <c r="B21063" s="3">
        <v>-0.67518889904022217</v>
      </c>
    </row>
    <row r="21064" spans="1:2">
      <c r="A21064" s="2">
        <v>41988.627083333333</v>
      </c>
      <c r="B21064" s="3">
        <v>-8.1730277697245288</v>
      </c>
    </row>
    <row r="21065" spans="1:2">
      <c r="A21065" s="2">
        <v>41988.62777777778</v>
      </c>
      <c r="B21065" s="3">
        <v>-10.190594037373861</v>
      </c>
    </row>
    <row r="21066" spans="1:2">
      <c r="A21066" s="2">
        <v>41988.628472222219</v>
      </c>
      <c r="B21066" s="3">
        <v>-16.614216041564941</v>
      </c>
    </row>
    <row r="21067" spans="1:2">
      <c r="A21067" s="2">
        <v>41988.629166666666</v>
      </c>
      <c r="B21067" s="3">
        <v>-17.201565043131509</v>
      </c>
    </row>
    <row r="21068" spans="1:2">
      <c r="A21068" s="2">
        <v>41988.629861111112</v>
      </c>
      <c r="B21068" s="3">
        <v>-24.308496793111164</v>
      </c>
    </row>
    <row r="21069" spans="1:2">
      <c r="A21069" s="2">
        <v>41988.630555555559</v>
      </c>
      <c r="B21069" s="3">
        <v>-37.245002365112306</v>
      </c>
    </row>
    <row r="21070" spans="1:2">
      <c r="A21070" s="2">
        <v>41988.631249999999</v>
      </c>
      <c r="B21070" s="3">
        <v>-34.077797571818031</v>
      </c>
    </row>
    <row r="21071" spans="1:2">
      <c r="A21071" s="2">
        <v>41988.631944444445</v>
      </c>
      <c r="B21071" s="3">
        <v>-23.395799446105958</v>
      </c>
    </row>
    <row r="21072" spans="1:2">
      <c r="A21072" s="2">
        <v>41988.632638888892</v>
      </c>
      <c r="B21072" s="3">
        <v>-25.517723592122397</v>
      </c>
    </row>
    <row r="21073" spans="1:2">
      <c r="A21073" s="2">
        <v>41988.633333333331</v>
      </c>
      <c r="B21073" s="3">
        <v>-25.410191917419432</v>
      </c>
    </row>
    <row r="21074" spans="1:2">
      <c r="A21074" s="2">
        <v>41988.634027777778</v>
      </c>
      <c r="B21074" s="3">
        <v>-12.821362527211507</v>
      </c>
    </row>
    <row r="21075" spans="1:2">
      <c r="A21075" s="2">
        <v>41988.634722222225</v>
      </c>
      <c r="B21075" s="3">
        <v>-9.6849033594131466</v>
      </c>
    </row>
    <row r="21076" spans="1:2">
      <c r="A21076" s="2">
        <v>41988.635416666664</v>
      </c>
      <c r="B21076" s="3">
        <v>-11.44727877775828</v>
      </c>
    </row>
    <row r="21077" spans="1:2">
      <c r="A21077" s="2">
        <v>41988.636111111111</v>
      </c>
      <c r="B21077" s="3">
        <v>-18.434996986389159</v>
      </c>
    </row>
    <row r="21078" spans="1:2">
      <c r="A21078" s="2">
        <v>41988.636805555558</v>
      </c>
      <c r="B21078" s="3">
        <v>-12.05402045249939</v>
      </c>
    </row>
    <row r="21079" spans="1:2">
      <c r="A21079" s="2">
        <v>41988.637499999997</v>
      </c>
      <c r="B21079" s="3">
        <v>-9.2720710277557377</v>
      </c>
    </row>
    <row r="21080" spans="1:2">
      <c r="A21080" s="2">
        <v>41988.638194444444</v>
      </c>
      <c r="B21080" s="3">
        <v>-9.4609122276306152</v>
      </c>
    </row>
    <row r="21081" spans="1:2">
      <c r="A21081" s="2">
        <v>41988.638888888891</v>
      </c>
      <c r="B21081" s="3">
        <v>-15.030178801218669</v>
      </c>
    </row>
    <row r="21082" spans="1:2">
      <c r="A21082" s="2">
        <v>41988.63958333333</v>
      </c>
      <c r="B21082" s="3">
        <v>-15.72984431584676</v>
      </c>
    </row>
    <row r="21083" spans="1:2">
      <c r="A21083" s="2">
        <v>41988.640277777777</v>
      </c>
      <c r="B21083" s="3">
        <v>-13.361857159932454</v>
      </c>
    </row>
    <row r="21084" spans="1:2">
      <c r="A21084" s="2">
        <v>41988.640972222223</v>
      </c>
      <c r="B21084" s="3">
        <v>-7.9436086972554527</v>
      </c>
    </row>
    <row r="21085" spans="1:2">
      <c r="A21085" s="2">
        <v>41988.64166666667</v>
      </c>
      <c r="B21085" s="3">
        <v>-3.6475564161936442</v>
      </c>
    </row>
    <row r="21086" spans="1:2">
      <c r="A21086" s="2">
        <v>41988.642361111109</v>
      </c>
      <c r="B21086" s="3">
        <v>-3.7883826255798341</v>
      </c>
    </row>
    <row r="21087" spans="1:2">
      <c r="A21087" s="2">
        <v>41988.643055555556</v>
      </c>
      <c r="B21087" s="3">
        <v>-2.9221121629079181</v>
      </c>
    </row>
    <row r="21088" spans="1:2">
      <c r="A21088" s="2">
        <v>41988.643750000003</v>
      </c>
      <c r="B21088" s="3">
        <v>-4.554423451423645</v>
      </c>
    </row>
    <row r="21089" spans="1:2">
      <c r="A21089" s="2">
        <v>41988.644444444442</v>
      </c>
      <c r="B21089" s="3">
        <v>-4.3568788766860962</v>
      </c>
    </row>
    <row r="21090" spans="1:2">
      <c r="A21090" s="2">
        <v>41988.645138888889</v>
      </c>
      <c r="B21090" s="3">
        <v>-7.8027434349060059</v>
      </c>
    </row>
    <row r="21091" spans="1:2">
      <c r="A21091" s="2">
        <v>41988.645833333336</v>
      </c>
      <c r="B21091" s="3">
        <v>-7.2836071173350012</v>
      </c>
    </row>
    <row r="21092" spans="1:2">
      <c r="A21092" s="2">
        <v>41988.646527777775</v>
      </c>
      <c r="B21092" s="3">
        <v>-12.447724342346191</v>
      </c>
    </row>
    <row r="21093" spans="1:2">
      <c r="A21093" s="2">
        <v>41988.647222222222</v>
      </c>
      <c r="B21093" s="3">
        <v>-13.177741114298502</v>
      </c>
    </row>
    <row r="21094" spans="1:2">
      <c r="A21094" s="2">
        <v>41988.647916666669</v>
      </c>
      <c r="B21094" s="3">
        <v>-13.168351078033448</v>
      </c>
    </row>
    <row r="21095" spans="1:2">
      <c r="A21095" s="2">
        <v>41988.648611111108</v>
      </c>
      <c r="B21095" s="3">
        <v>-17.89634068806966</v>
      </c>
    </row>
    <row r="21096" spans="1:2">
      <c r="A21096" s="2">
        <v>41988.649305555555</v>
      </c>
      <c r="B21096" s="3">
        <v>-14.427849928538004</v>
      </c>
    </row>
    <row r="21097" spans="1:2">
      <c r="A21097" s="2">
        <v>41988.65</v>
      </c>
      <c r="B21097" s="3">
        <v>-17.823230075836182</v>
      </c>
    </row>
    <row r="21098" spans="1:2">
      <c r="A21098" s="2">
        <v>41988.650694444441</v>
      </c>
      <c r="B21098" s="3">
        <v>-17.174409421284995</v>
      </c>
    </row>
    <row r="21099" spans="1:2">
      <c r="A21099" s="2">
        <v>41988.651388888888</v>
      </c>
      <c r="B21099" s="3">
        <v>-11.726248677571615</v>
      </c>
    </row>
    <row r="21100" spans="1:2">
      <c r="A21100" s="2">
        <v>41988.652083333334</v>
      </c>
      <c r="B21100" s="3">
        <v>-1.410834821065267</v>
      </c>
    </row>
    <row r="21101" spans="1:2">
      <c r="A21101" s="2">
        <v>41988.652777777781</v>
      </c>
      <c r="B21101" s="3">
        <v>0.23706563313802084</v>
      </c>
    </row>
    <row r="21102" spans="1:2">
      <c r="A21102" s="2">
        <v>41988.65347222222</v>
      </c>
      <c r="B21102" s="3">
        <v>0.6447535196940104</v>
      </c>
    </row>
    <row r="21103" spans="1:2">
      <c r="A21103" s="2">
        <v>41988.654166666667</v>
      </c>
      <c r="B21103" s="3">
        <v>24.703313668568928</v>
      </c>
    </row>
    <row r="21104" spans="1:2">
      <c r="A21104" s="2">
        <v>41988.654861111114</v>
      </c>
      <c r="B21104" s="3">
        <v>33.465812047322594</v>
      </c>
    </row>
    <row r="21105" spans="1:2">
      <c r="A21105" s="2">
        <v>41988.655555555553</v>
      </c>
      <c r="B21105" s="3">
        <v>32.200207519531247</v>
      </c>
    </row>
    <row r="21106" spans="1:2">
      <c r="A21106" s="2">
        <v>41988.65625</v>
      </c>
      <c r="B21106" s="3">
        <v>24.693014907836915</v>
      </c>
    </row>
    <row r="21107" spans="1:2">
      <c r="A21107" s="2">
        <v>41988.656944444447</v>
      </c>
      <c r="B21107" s="3">
        <v>21.534842427571615</v>
      </c>
    </row>
    <row r="21108" spans="1:2">
      <c r="A21108" s="2">
        <v>41988.657638888886</v>
      </c>
      <c r="B21108" s="3">
        <v>31.511504554748534</v>
      </c>
    </row>
    <row r="21109" spans="1:2">
      <c r="A21109" s="2">
        <v>41988.658333333333</v>
      </c>
      <c r="B21109" s="3">
        <v>37.424691645304364</v>
      </c>
    </row>
    <row r="21110" spans="1:2">
      <c r="A21110" s="2">
        <v>41988.65902777778</v>
      </c>
      <c r="B21110" s="3">
        <v>36.594123077392581</v>
      </c>
    </row>
    <row r="21111" spans="1:2">
      <c r="A21111" s="2">
        <v>41988.659722222219</v>
      </c>
      <c r="B21111" s="3">
        <v>28.970980517069499</v>
      </c>
    </row>
    <row r="21112" spans="1:2">
      <c r="A21112" s="2">
        <v>41988.660416666666</v>
      </c>
      <c r="B21112" s="3">
        <v>23.971617825826009</v>
      </c>
    </row>
    <row r="21113" spans="1:2">
      <c r="A21113" s="2">
        <v>41988.661111111112</v>
      </c>
      <c r="B21113" s="3">
        <v>15.799062919616699</v>
      </c>
    </row>
    <row r="21114" spans="1:2">
      <c r="A21114" s="2">
        <v>41988.661805555559</v>
      </c>
      <c r="B21114" s="3">
        <v>14.788628482818604</v>
      </c>
    </row>
    <row r="21115" spans="1:2">
      <c r="A21115" s="2">
        <v>41988.662499999999</v>
      </c>
      <c r="B21115" s="3">
        <v>2.6572004636128743</v>
      </c>
    </row>
    <row r="21116" spans="1:2">
      <c r="A21116" s="2">
        <v>41988.663194444445</v>
      </c>
      <c r="B21116" s="3">
        <v>4.1979094505310055</v>
      </c>
    </row>
    <row r="21117" spans="1:2">
      <c r="A21117" s="2">
        <v>41988.663888888892</v>
      </c>
      <c r="B21117" s="3">
        <v>7.951853815714518</v>
      </c>
    </row>
    <row r="21118" spans="1:2">
      <c r="A21118" s="2">
        <v>41988.664583333331</v>
      </c>
      <c r="B21118" s="3">
        <v>-5.1400585174560547</v>
      </c>
    </row>
    <row r="21119" spans="1:2">
      <c r="A21119" s="2">
        <v>41988.665277777778</v>
      </c>
      <c r="B21119" s="3">
        <v>-8.3834625879923497</v>
      </c>
    </row>
    <row r="21120" spans="1:2">
      <c r="A21120" s="2">
        <v>41988.665972222225</v>
      </c>
      <c r="B21120" s="3">
        <v>-13.98230660756429</v>
      </c>
    </row>
    <row r="21121" spans="1:2">
      <c r="A21121" s="2">
        <v>41988.666666666664</v>
      </c>
      <c r="B21121" s="3">
        <v>-28.453631401062012</v>
      </c>
    </row>
    <row r="21122" spans="1:2">
      <c r="A21122" s="2">
        <v>41988.667361111111</v>
      </c>
      <c r="B21122" s="3">
        <v>-43.258404286702472</v>
      </c>
    </row>
    <row r="21123" spans="1:2">
      <c r="A21123" s="2">
        <v>41988.668055555558</v>
      </c>
      <c r="B21123" s="3">
        <v>-27.345596822102866</v>
      </c>
    </row>
    <row r="21124" spans="1:2">
      <c r="A21124" s="2">
        <v>41988.668749999997</v>
      </c>
      <c r="B21124" s="3">
        <v>-24.924535878499348</v>
      </c>
    </row>
    <row r="21125" spans="1:2">
      <c r="A21125" s="2">
        <v>41988.669444444444</v>
      </c>
      <c r="B21125" s="3">
        <v>-27.282986068725585</v>
      </c>
    </row>
    <row r="21126" spans="1:2">
      <c r="A21126" s="2">
        <v>41988.670138888891</v>
      </c>
      <c r="B21126" s="3">
        <v>-36.679178492228189</v>
      </c>
    </row>
    <row r="21127" spans="1:2">
      <c r="A21127" s="2">
        <v>41988.67083333333</v>
      </c>
      <c r="B21127" s="3">
        <v>-25.389529101053874</v>
      </c>
    </row>
    <row r="21128" spans="1:2">
      <c r="A21128" s="2">
        <v>41988.671527777777</v>
      </c>
      <c r="B21128" s="3">
        <v>-23.976516215006509</v>
      </c>
    </row>
    <row r="21129" spans="1:2">
      <c r="A21129" s="2">
        <v>41988.672222222223</v>
      </c>
      <c r="B21129" s="3">
        <v>-31.184733200073243</v>
      </c>
    </row>
    <row r="21130" spans="1:2">
      <c r="A21130" s="2">
        <v>41988.67291666667</v>
      </c>
      <c r="B21130" s="3">
        <v>-36.990626525878909</v>
      </c>
    </row>
    <row r="21131" spans="1:2">
      <c r="A21131" s="2">
        <v>41988.673611111109</v>
      </c>
      <c r="B21131" s="3">
        <v>-35.408287811279294</v>
      </c>
    </row>
    <row r="21132" spans="1:2">
      <c r="A21132" s="2">
        <v>41988.674305555556</v>
      </c>
      <c r="B21132" s="3">
        <v>-22.804368146260579</v>
      </c>
    </row>
    <row r="21133" spans="1:2">
      <c r="A21133" s="2">
        <v>41988.675000000003</v>
      </c>
      <c r="B21133" s="3">
        <v>-3.2864267349243166</v>
      </c>
    </row>
    <row r="21134" spans="1:2">
      <c r="A21134" s="2">
        <v>41988.675694444442</v>
      </c>
      <c r="B21134" s="3">
        <v>26.619251219431558</v>
      </c>
    </row>
    <row r="21135" spans="1:2">
      <c r="A21135" s="2">
        <v>41988.676388888889</v>
      </c>
      <c r="B21135" s="3">
        <v>34.90475476582845</v>
      </c>
    </row>
    <row r="21136" spans="1:2">
      <c r="A21136" s="2">
        <v>41988.677083333336</v>
      </c>
      <c r="B21136" s="3">
        <v>38.60275332132975</v>
      </c>
    </row>
    <row r="21137" spans="1:2">
      <c r="A21137" s="2">
        <v>41988.677777777775</v>
      </c>
      <c r="B21137" s="3">
        <v>20.316898790995278</v>
      </c>
    </row>
    <row r="21138" spans="1:2">
      <c r="A21138" s="2">
        <v>41988.678472222222</v>
      </c>
      <c r="B21138" s="3">
        <v>4.201898511250814</v>
      </c>
    </row>
    <row r="21139" spans="1:2">
      <c r="A21139" s="2">
        <v>41988.679166666669</v>
      </c>
      <c r="B21139" s="3">
        <v>0.72028576532999677</v>
      </c>
    </row>
    <row r="21140" spans="1:2">
      <c r="A21140" s="2">
        <v>41988.679861111108</v>
      </c>
      <c r="B21140" s="3">
        <v>-0.12300363381703695</v>
      </c>
    </row>
    <row r="21141" spans="1:2">
      <c r="A21141" s="2">
        <v>41988.680555555555</v>
      </c>
      <c r="B21141" s="3">
        <v>0.10738190015157063</v>
      </c>
    </row>
    <row r="21142" spans="1:2">
      <c r="A21142" s="2">
        <v>41988.681250000001</v>
      </c>
      <c r="B21142" s="3">
        <v>-4.4537842909495033</v>
      </c>
    </row>
    <row r="21143" spans="1:2">
      <c r="A21143" s="2">
        <v>41988.681944444441</v>
      </c>
      <c r="B21143" s="3">
        <v>-15.938656425476074</v>
      </c>
    </row>
    <row r="21144" spans="1:2">
      <c r="A21144" s="2">
        <v>41988.682638888888</v>
      </c>
      <c r="B21144" s="3">
        <v>-19.457387542724611</v>
      </c>
    </row>
    <row r="21145" spans="1:2">
      <c r="A21145" s="2">
        <v>41988.683333333334</v>
      </c>
      <c r="B21145" s="3">
        <v>-12.945586395263671</v>
      </c>
    </row>
    <row r="21146" spans="1:2">
      <c r="A21146" s="2">
        <v>41988.684027777781</v>
      </c>
      <c r="B21146" s="3">
        <v>-14.326637363433838</v>
      </c>
    </row>
    <row r="21147" spans="1:2">
      <c r="A21147" s="2">
        <v>41988.68472222222</v>
      </c>
      <c r="B21147" s="3">
        <v>-21.395734087626138</v>
      </c>
    </row>
    <row r="21148" spans="1:2">
      <c r="A21148" s="2">
        <v>41988.685416666667</v>
      </c>
      <c r="B21148" s="3">
        <v>-24.875533040364584</v>
      </c>
    </row>
    <row r="21149" spans="1:2">
      <c r="A21149" s="2">
        <v>41988.686111111114</v>
      </c>
      <c r="B21149" s="3">
        <v>-29.037975565592447</v>
      </c>
    </row>
    <row r="21150" spans="1:2">
      <c r="A21150" s="2">
        <v>41988.686805555553</v>
      </c>
      <c r="B21150" s="3">
        <v>-34.96487515767415</v>
      </c>
    </row>
    <row r="21151" spans="1:2">
      <c r="A21151" s="2">
        <v>41988.6875</v>
      </c>
      <c r="B21151" s="3">
        <v>-33.995716667175294</v>
      </c>
    </row>
    <row r="21152" spans="1:2">
      <c r="A21152" s="2">
        <v>41988.688194444447</v>
      </c>
      <c r="B21152" s="3">
        <v>-27.415122795104981</v>
      </c>
    </row>
    <row r="21153" spans="1:2">
      <c r="A21153" s="2">
        <v>41988.688888888886</v>
      </c>
      <c r="B21153" s="3">
        <v>-13.028239981333416</v>
      </c>
    </row>
    <row r="21154" spans="1:2">
      <c r="A21154" s="2">
        <v>41988.689583333333</v>
      </c>
      <c r="B21154" s="3">
        <v>-14.537543265024821</v>
      </c>
    </row>
    <row r="21155" spans="1:2">
      <c r="A21155" s="2">
        <v>41988.69027777778</v>
      </c>
      <c r="B21155" s="3">
        <v>-20.167658042907714</v>
      </c>
    </row>
    <row r="21156" spans="1:2">
      <c r="A21156" s="2">
        <v>41988.690972222219</v>
      </c>
      <c r="B21156" s="3">
        <v>-21.911826642354331</v>
      </c>
    </row>
    <row r="21157" spans="1:2">
      <c r="A21157" s="2">
        <v>41988.691666666666</v>
      </c>
      <c r="B21157" s="3">
        <v>-17.368844350179035</v>
      </c>
    </row>
    <row r="21158" spans="1:2">
      <c r="A21158" s="2">
        <v>41988.692361111112</v>
      </c>
      <c r="B21158" s="3">
        <v>-14.961704190572103</v>
      </c>
    </row>
    <row r="21159" spans="1:2">
      <c r="A21159" s="2">
        <v>41988.693055555559</v>
      </c>
      <c r="B21159" s="3">
        <v>-6.4758036136627197</v>
      </c>
    </row>
    <row r="21160" spans="1:2">
      <c r="A21160" s="2">
        <v>41988.693749999999</v>
      </c>
      <c r="B21160" s="3">
        <v>9.1033005714416504</v>
      </c>
    </row>
    <row r="21161" spans="1:2">
      <c r="A21161" s="2">
        <v>41988.694444444445</v>
      </c>
      <c r="B21161" s="3">
        <v>21.07621053059896</v>
      </c>
    </row>
    <row r="21162" spans="1:2">
      <c r="A21162" s="2">
        <v>41988.695138888892</v>
      </c>
      <c r="B21162" s="3">
        <v>23.840964825948081</v>
      </c>
    </row>
    <row r="21163" spans="1:2">
      <c r="A21163" s="2">
        <v>41988.695833333331</v>
      </c>
      <c r="B21163" s="3">
        <v>32.849056498209634</v>
      </c>
    </row>
    <row r="21164" spans="1:2">
      <c r="A21164" s="2">
        <v>41988.696527777778</v>
      </c>
      <c r="B21164" s="3">
        <v>32.804701232910155</v>
      </c>
    </row>
    <row r="21165" spans="1:2">
      <c r="A21165" s="2">
        <v>41988.697222222225</v>
      </c>
      <c r="B21165" s="3">
        <v>29.03611526489258</v>
      </c>
    </row>
    <row r="21166" spans="1:2">
      <c r="A21166" s="2">
        <v>41988.697916666664</v>
      </c>
      <c r="B21166" s="3">
        <v>25.307599957784017</v>
      </c>
    </row>
    <row r="21167" spans="1:2">
      <c r="A21167" s="2">
        <v>41988.698611111111</v>
      </c>
      <c r="B21167" s="3">
        <v>27.633447392781576</v>
      </c>
    </row>
    <row r="21168" spans="1:2">
      <c r="A21168" s="2">
        <v>41988.699305555558</v>
      </c>
      <c r="B21168" s="3">
        <v>26.511099306742349</v>
      </c>
    </row>
    <row r="21169" spans="1:2">
      <c r="A21169" s="2">
        <v>41988.7</v>
      </c>
      <c r="B21169" s="3">
        <v>27.209548123677571</v>
      </c>
    </row>
    <row r="21170" spans="1:2">
      <c r="A21170" s="2">
        <v>41988.700694444444</v>
      </c>
      <c r="B21170" s="3">
        <v>19.092848650614421</v>
      </c>
    </row>
    <row r="21171" spans="1:2">
      <c r="A21171" s="2">
        <v>41988.701388888891</v>
      </c>
      <c r="B21171" s="3">
        <v>18.506824684143066</v>
      </c>
    </row>
    <row r="21172" spans="1:2">
      <c r="A21172" s="2">
        <v>41988.70208333333</v>
      </c>
      <c r="B21172" s="3">
        <v>13.02082707087199</v>
      </c>
    </row>
    <row r="21173" spans="1:2">
      <c r="A21173" s="2">
        <v>41988.702777777777</v>
      </c>
      <c r="B21173" s="3">
        <v>8.9839467048645023</v>
      </c>
    </row>
    <row r="21174" spans="1:2">
      <c r="A21174" s="2">
        <v>41988.703472222223</v>
      </c>
      <c r="B21174" s="3">
        <v>14.864672247568766</v>
      </c>
    </row>
    <row r="21175" spans="1:2">
      <c r="A21175" s="2">
        <v>41988.70416666667</v>
      </c>
      <c r="B21175" s="3">
        <v>11.926889991760254</v>
      </c>
    </row>
    <row r="21176" spans="1:2">
      <c r="A21176" s="2">
        <v>41988.704861111109</v>
      </c>
      <c r="B21176" s="3">
        <v>15.38627446492513</v>
      </c>
    </row>
    <row r="21177" spans="1:2">
      <c r="A21177" s="2">
        <v>41988.705555555556</v>
      </c>
      <c r="B21177" s="3">
        <v>7.7397008736928301</v>
      </c>
    </row>
    <row r="21178" spans="1:2">
      <c r="A21178" s="2">
        <v>41988.706250000003</v>
      </c>
      <c r="B21178" s="3">
        <v>10.463965781529744</v>
      </c>
    </row>
    <row r="21179" spans="1:2">
      <c r="A21179" s="2">
        <v>41988.706944444442</v>
      </c>
      <c r="B21179" s="3">
        <v>8.8790536880493161</v>
      </c>
    </row>
    <row r="21180" spans="1:2">
      <c r="A21180" s="2">
        <v>41988.707638888889</v>
      </c>
      <c r="B21180" s="3">
        <v>10.863211472829184</v>
      </c>
    </row>
    <row r="21181" spans="1:2">
      <c r="A21181" s="2">
        <v>41988.708333333336</v>
      </c>
      <c r="B21181" s="3">
        <v>14.444384574890137</v>
      </c>
    </row>
    <row r="21182" spans="1:2">
      <c r="A21182" s="2">
        <v>41988.709027777775</v>
      </c>
      <c r="B21182" s="3">
        <v>18.500189844767252</v>
      </c>
    </row>
    <row r="21183" spans="1:2">
      <c r="A21183" s="2">
        <v>41988.709722222222</v>
      </c>
      <c r="B21183" s="3">
        <v>20.350793250401814</v>
      </c>
    </row>
    <row r="21184" spans="1:2">
      <c r="A21184" s="2">
        <v>41988.710416666669</v>
      </c>
      <c r="B21184" s="3">
        <v>4.402468824386597</v>
      </c>
    </row>
    <row r="21185" spans="1:2">
      <c r="A21185" s="2">
        <v>41988.711111111108</v>
      </c>
      <c r="B21185" s="3">
        <v>3.6041662534077963</v>
      </c>
    </row>
    <row r="21186" spans="1:2">
      <c r="A21186" s="2">
        <v>41988.711805555555</v>
      </c>
      <c r="B21186" s="3">
        <v>-3.2086242675781249</v>
      </c>
    </row>
    <row r="21187" spans="1:2">
      <c r="A21187" s="2">
        <v>41988.712500000001</v>
      </c>
      <c r="B21187" s="3">
        <v>3.093922487894694</v>
      </c>
    </row>
    <row r="21188" spans="1:2">
      <c r="A21188" s="2">
        <v>41988.713194444441</v>
      </c>
      <c r="B21188" s="3">
        <v>2.4962247689565022</v>
      </c>
    </row>
    <row r="21189" spans="1:2">
      <c r="A21189" s="2">
        <v>41988.713888888888</v>
      </c>
      <c r="B21189" s="3">
        <v>-4.2688695748647056</v>
      </c>
    </row>
    <row r="21190" spans="1:2">
      <c r="A21190" s="2">
        <v>41988.714583333334</v>
      </c>
      <c r="B21190" s="3">
        <v>-11.677478377024332</v>
      </c>
    </row>
    <row r="21191" spans="1:2">
      <c r="A21191" s="2">
        <v>41988.715277777781</v>
      </c>
      <c r="B21191" s="3">
        <v>-16.041690508524578</v>
      </c>
    </row>
    <row r="21192" spans="1:2">
      <c r="A21192" s="2">
        <v>41988.71597222222</v>
      </c>
      <c r="B21192" s="3">
        <v>-16.70704460144043</v>
      </c>
    </row>
    <row r="21193" spans="1:2">
      <c r="A21193" s="2">
        <v>41988.716666666667</v>
      </c>
      <c r="B21193" s="3">
        <v>-16.628813552856446</v>
      </c>
    </row>
    <row r="21194" spans="1:2">
      <c r="A21194" s="2">
        <v>41988.717361111114</v>
      </c>
      <c r="B21194" s="3">
        <v>-15.461657206217447</v>
      </c>
    </row>
    <row r="21195" spans="1:2">
      <c r="A21195" s="2">
        <v>41988.718055555553</v>
      </c>
      <c r="B21195" s="3">
        <v>-8.758957608540852</v>
      </c>
    </row>
    <row r="21196" spans="1:2">
      <c r="A21196" s="2">
        <v>41988.71875</v>
      </c>
      <c r="B21196" s="3">
        <v>-9.2324835141499833</v>
      </c>
    </row>
    <row r="21197" spans="1:2">
      <c r="A21197" s="2">
        <v>41988.719444444447</v>
      </c>
      <c r="B21197" s="3">
        <v>-12.416881465911866</v>
      </c>
    </row>
    <row r="21198" spans="1:2">
      <c r="A21198" s="2">
        <v>41988.720138888886</v>
      </c>
      <c r="B21198" s="3">
        <v>-15.83795264561971</v>
      </c>
    </row>
    <row r="21199" spans="1:2">
      <c r="A21199" s="2">
        <v>41988.720833333333</v>
      </c>
      <c r="B21199" s="3">
        <v>-11.310168933868407</v>
      </c>
    </row>
    <row r="21200" spans="1:2">
      <c r="A21200" s="2">
        <v>41988.72152777778</v>
      </c>
      <c r="B21200" s="3">
        <v>-12.037373765309651</v>
      </c>
    </row>
    <row r="21201" spans="1:2">
      <c r="A21201" s="2">
        <v>41988.722222222219</v>
      </c>
      <c r="B21201" s="3">
        <v>-14.042769018809</v>
      </c>
    </row>
    <row r="21202" spans="1:2">
      <c r="A21202" s="2">
        <v>41988.722916666666</v>
      </c>
      <c r="B21202" s="3">
        <v>-16.236177317301433</v>
      </c>
    </row>
    <row r="21203" spans="1:2">
      <c r="A21203" s="2">
        <v>41988.723611111112</v>
      </c>
      <c r="B21203" s="3">
        <v>-13.204457028706868</v>
      </c>
    </row>
    <row r="21204" spans="1:2">
      <c r="A21204" s="2">
        <v>41988.724305555559</v>
      </c>
      <c r="B21204" s="3">
        <v>-16.714847691853841</v>
      </c>
    </row>
    <row r="21205" spans="1:2">
      <c r="A21205" s="2">
        <v>41988.724999999999</v>
      </c>
      <c r="B21205" s="3">
        <v>-24.113568814595542</v>
      </c>
    </row>
    <row r="21206" spans="1:2">
      <c r="A21206" s="2">
        <v>41988.725694444445</v>
      </c>
      <c r="B21206" s="3">
        <v>-32.389725430806479</v>
      </c>
    </row>
    <row r="21207" spans="1:2">
      <c r="A21207" s="2">
        <v>41988.726388888892</v>
      </c>
      <c r="B21207" s="3">
        <v>-23.099856630961099</v>
      </c>
    </row>
    <row r="21208" spans="1:2">
      <c r="A21208" s="2">
        <v>41988.727083333331</v>
      </c>
      <c r="B21208" s="3">
        <v>-17.678051058451334</v>
      </c>
    </row>
    <row r="21209" spans="1:2">
      <c r="A21209" s="2">
        <v>41988.727777777778</v>
      </c>
      <c r="B21209" s="3">
        <v>-16.61535301208496</v>
      </c>
    </row>
    <row r="21210" spans="1:2">
      <c r="A21210" s="2">
        <v>41988.728472222225</v>
      </c>
      <c r="B21210" s="3">
        <v>-23.453047815958659</v>
      </c>
    </row>
    <row r="21211" spans="1:2">
      <c r="A21211" s="2">
        <v>41988.729166666664</v>
      </c>
      <c r="B21211" s="3">
        <v>-23.248037974039715</v>
      </c>
    </row>
    <row r="21212" spans="1:2">
      <c r="A21212" s="2">
        <v>41988.729861111111</v>
      </c>
      <c r="B21212" s="3">
        <v>-16.783836619059244</v>
      </c>
    </row>
    <row r="21213" spans="1:2">
      <c r="A21213" s="2">
        <v>41988.730555555558</v>
      </c>
      <c r="B21213" s="3">
        <v>-10.406109476089478</v>
      </c>
    </row>
    <row r="21214" spans="1:2">
      <c r="A21214" s="2">
        <v>41988.731249999997</v>
      </c>
      <c r="B21214" s="3">
        <v>-10.369239282608032</v>
      </c>
    </row>
    <row r="21215" spans="1:2">
      <c r="A21215" s="2">
        <v>41988.731944444444</v>
      </c>
      <c r="B21215" s="3">
        <v>-19.474798329671223</v>
      </c>
    </row>
    <row r="21216" spans="1:2">
      <c r="A21216" s="2">
        <v>41988.732638888891</v>
      </c>
      <c r="B21216" s="3">
        <v>-5.1986472924550373</v>
      </c>
    </row>
    <row r="21217" spans="1:2">
      <c r="A21217" s="2">
        <v>41988.73333333333</v>
      </c>
      <c r="B21217" s="3">
        <v>5.0000763098398844</v>
      </c>
    </row>
    <row r="21218" spans="1:2">
      <c r="A21218" s="2">
        <v>41988.734027777777</v>
      </c>
      <c r="B21218" s="3">
        <v>4.58550812403361</v>
      </c>
    </row>
    <row r="21219" spans="1:2">
      <c r="A21219" s="2">
        <v>41988.734722222223</v>
      </c>
      <c r="B21219" s="3">
        <v>7.0695824940999348</v>
      </c>
    </row>
    <row r="21220" spans="1:2">
      <c r="A21220" s="2">
        <v>41988.73541666667</v>
      </c>
      <c r="B21220" s="3">
        <v>4.6003109455108646</v>
      </c>
    </row>
    <row r="21221" spans="1:2">
      <c r="A21221" s="2">
        <v>41988.736111111109</v>
      </c>
      <c r="B21221" s="3">
        <v>2.9413723627726238</v>
      </c>
    </row>
    <row r="21222" spans="1:2">
      <c r="A21222" s="2">
        <v>41988.736805555556</v>
      </c>
      <c r="B21222" s="3">
        <v>2.9875803311665852</v>
      </c>
    </row>
    <row r="21223" spans="1:2">
      <c r="A21223" s="2">
        <v>41988.737500000003</v>
      </c>
      <c r="B21223" s="3">
        <v>-5.2657297134399412</v>
      </c>
    </row>
    <row r="21224" spans="1:2">
      <c r="A21224" s="2">
        <v>41988.738194444442</v>
      </c>
      <c r="B21224" s="3">
        <v>-11.154828723271688</v>
      </c>
    </row>
    <row r="21225" spans="1:2">
      <c r="A21225" s="2">
        <v>41988.738888888889</v>
      </c>
      <c r="B21225" s="3">
        <v>-9.2811682383219409</v>
      </c>
    </row>
    <row r="21226" spans="1:2">
      <c r="A21226" s="2">
        <v>41988.739583333336</v>
      </c>
      <c r="B21226" s="3">
        <v>-6.2817101955413817</v>
      </c>
    </row>
    <row r="21227" spans="1:2">
      <c r="A21227" s="2">
        <v>41988.740277777775</v>
      </c>
      <c r="B21227" s="3">
        <v>-0.80496449470520015</v>
      </c>
    </row>
    <row r="21228" spans="1:2">
      <c r="A21228" s="2">
        <v>41988.740972222222</v>
      </c>
      <c r="B21228" s="3">
        <v>-0.5076970418294271</v>
      </c>
    </row>
    <row r="21229" spans="1:2">
      <c r="A21229" s="2">
        <v>41988.741666666669</v>
      </c>
      <c r="B21229" s="3">
        <v>2.7871067047119142</v>
      </c>
    </row>
    <row r="21230" spans="1:2">
      <c r="A21230" s="2">
        <v>41988.742361111108</v>
      </c>
      <c r="B21230" s="3">
        <v>-0.75484258333841958</v>
      </c>
    </row>
    <row r="21231" spans="1:2">
      <c r="A21231" s="2">
        <v>41988.743055555555</v>
      </c>
      <c r="B21231" s="3">
        <v>-6.1892678737640381</v>
      </c>
    </row>
    <row r="21232" spans="1:2">
      <c r="A21232" s="2">
        <v>41988.743750000001</v>
      </c>
      <c r="B21232" s="3">
        <v>1.7039621829986573</v>
      </c>
    </row>
    <row r="21233" spans="1:2">
      <c r="A21233" s="2">
        <v>41988.744444444441</v>
      </c>
      <c r="B21233" s="3">
        <v>7.9409515698750814</v>
      </c>
    </row>
    <row r="21234" spans="1:2">
      <c r="A21234" s="2">
        <v>41988.745138888888</v>
      </c>
      <c r="B21234" s="3">
        <v>10.420856634775797</v>
      </c>
    </row>
    <row r="21235" spans="1:2">
      <c r="A21235" s="2">
        <v>41988.745833333334</v>
      </c>
      <c r="B21235" s="3">
        <v>10.744242064158122</v>
      </c>
    </row>
    <row r="21236" spans="1:2">
      <c r="A21236" s="2">
        <v>41988.746527777781</v>
      </c>
      <c r="B21236" s="3">
        <v>5.3343680381774901</v>
      </c>
    </row>
    <row r="21237" spans="1:2">
      <c r="A21237" s="2">
        <v>41988.74722222222</v>
      </c>
      <c r="B21237" s="3">
        <v>4.7306272824605307</v>
      </c>
    </row>
    <row r="21238" spans="1:2">
      <c r="A21238" s="2">
        <v>41988.747916666667</v>
      </c>
      <c r="B21238" s="3">
        <v>13.265080420176188</v>
      </c>
    </row>
    <row r="21239" spans="1:2">
      <c r="A21239" s="2">
        <v>41988.748611111114</v>
      </c>
      <c r="B21239" s="3">
        <v>10.822915395100912</v>
      </c>
    </row>
    <row r="21240" spans="1:2">
      <c r="A21240" s="2">
        <v>41988.749305555553</v>
      </c>
      <c r="B21240" s="3">
        <v>11.29661979675293</v>
      </c>
    </row>
    <row r="21241" spans="1:2">
      <c r="A21241" s="2">
        <v>41988.75</v>
      </c>
      <c r="B21241" s="3">
        <v>18.274363390604655</v>
      </c>
    </row>
    <row r="21242" spans="1:2">
      <c r="A21242" s="2">
        <v>41988.750694444447</v>
      </c>
      <c r="B21242" s="3">
        <v>14.8196551322937</v>
      </c>
    </row>
    <row r="21243" spans="1:2">
      <c r="A21243" s="2">
        <v>41988.751388888886</v>
      </c>
      <c r="B21243" s="3">
        <v>11.796051327387492</v>
      </c>
    </row>
    <row r="21244" spans="1:2">
      <c r="A21244" s="2">
        <v>41988.752083333333</v>
      </c>
      <c r="B21244" s="3">
        <v>20.613392194112141</v>
      </c>
    </row>
    <row r="21245" spans="1:2">
      <c r="A21245" s="2">
        <v>41988.75277777778</v>
      </c>
      <c r="B21245" s="3">
        <v>20.579095141092935</v>
      </c>
    </row>
    <row r="21246" spans="1:2">
      <c r="A21246" s="2">
        <v>41988.753472222219</v>
      </c>
      <c r="B21246" s="3">
        <v>17.036050510406493</v>
      </c>
    </row>
    <row r="21247" spans="1:2">
      <c r="A21247" s="2">
        <v>41988.754166666666</v>
      </c>
      <c r="B21247" s="3">
        <v>21.647780259450276</v>
      </c>
    </row>
    <row r="21248" spans="1:2">
      <c r="A21248" s="2">
        <v>41988.754861111112</v>
      </c>
      <c r="B21248" s="3">
        <v>21.081155014038085</v>
      </c>
    </row>
    <row r="21249" spans="1:2">
      <c r="A21249" s="2">
        <v>41988.755555555559</v>
      </c>
      <c r="B21249" s="3">
        <v>20.533671061197918</v>
      </c>
    </row>
    <row r="21250" spans="1:2">
      <c r="A21250" s="2">
        <v>41988.756249999999</v>
      </c>
      <c r="B21250" s="3">
        <v>25.921708361307779</v>
      </c>
    </row>
    <row r="21251" spans="1:2">
      <c r="A21251" s="2">
        <v>41988.756944444445</v>
      </c>
      <c r="B21251" s="3">
        <v>23.975158818562825</v>
      </c>
    </row>
    <row r="21252" spans="1:2">
      <c r="A21252" s="2">
        <v>41988.757638888892</v>
      </c>
      <c r="B21252" s="3">
        <v>23.727787272135416</v>
      </c>
    </row>
    <row r="21253" spans="1:2">
      <c r="A21253" s="2">
        <v>41988.758333333331</v>
      </c>
      <c r="B21253" s="3">
        <v>17.322721767425538</v>
      </c>
    </row>
    <row r="21254" spans="1:2">
      <c r="A21254" s="2">
        <v>41988.759027777778</v>
      </c>
      <c r="B21254" s="3">
        <v>20.470258045196534</v>
      </c>
    </row>
    <row r="21255" spans="1:2">
      <c r="A21255" s="2">
        <v>41988.759722222225</v>
      </c>
      <c r="B21255" s="3">
        <v>20.281333891550698</v>
      </c>
    </row>
    <row r="21256" spans="1:2">
      <c r="A21256" s="2">
        <v>41988.760416666664</v>
      </c>
      <c r="B21256" s="3">
        <v>10.758153120676676</v>
      </c>
    </row>
    <row r="21257" spans="1:2">
      <c r="A21257" s="2">
        <v>41988.761111111111</v>
      </c>
      <c r="B21257" s="3">
        <v>5.2505013783772787</v>
      </c>
    </row>
    <row r="21258" spans="1:2">
      <c r="A21258" s="2">
        <v>41988.761805555558</v>
      </c>
      <c r="B21258" s="3">
        <v>4.2653554439544674</v>
      </c>
    </row>
    <row r="21259" spans="1:2">
      <c r="A21259" s="2">
        <v>41988.762499999997</v>
      </c>
      <c r="B21259" s="3">
        <v>-1.8043846925099691</v>
      </c>
    </row>
    <row r="21260" spans="1:2">
      <c r="A21260" s="2">
        <v>41988.763194444444</v>
      </c>
      <c r="B21260" s="3">
        <v>4.821647993723551</v>
      </c>
    </row>
    <row r="21261" spans="1:2">
      <c r="A21261" s="2">
        <v>41988.763888888891</v>
      </c>
      <c r="B21261" s="3">
        <v>16.122751808166505</v>
      </c>
    </row>
    <row r="21262" spans="1:2">
      <c r="A21262" s="2">
        <v>41988.76458333333</v>
      </c>
      <c r="B21262" s="3">
        <v>13.805892054239909</v>
      </c>
    </row>
    <row r="21263" spans="1:2">
      <c r="A21263" s="2">
        <v>41988.765277777777</v>
      </c>
      <c r="B21263" s="3">
        <v>4.1892551263173425</v>
      </c>
    </row>
    <row r="21264" spans="1:2">
      <c r="A21264" s="2">
        <v>41988.765972222223</v>
      </c>
      <c r="B21264" s="3">
        <v>3.8547467390696206</v>
      </c>
    </row>
    <row r="21265" spans="1:2">
      <c r="A21265" s="2">
        <v>41988.76666666667</v>
      </c>
      <c r="B21265" s="3">
        <v>-2.297352973620097</v>
      </c>
    </row>
    <row r="21266" spans="1:2">
      <c r="A21266" s="2">
        <v>41988.767361111109</v>
      </c>
      <c r="B21266" s="3">
        <v>2.5209561665852864</v>
      </c>
    </row>
    <row r="21267" spans="1:2">
      <c r="A21267" s="2">
        <v>41988.768055555556</v>
      </c>
      <c r="B21267" s="3">
        <v>0.3051650842030843</v>
      </c>
    </row>
    <row r="21268" spans="1:2">
      <c r="A21268" s="2">
        <v>41988.768750000003</v>
      </c>
      <c r="B21268" s="3">
        <v>1.1335581620534261</v>
      </c>
    </row>
    <row r="21269" spans="1:2">
      <c r="A21269" s="2">
        <v>41988.769444444442</v>
      </c>
      <c r="B21269" s="3">
        <v>5.5896658579508465</v>
      </c>
    </row>
    <row r="21270" spans="1:2">
      <c r="A21270" s="2">
        <v>41988.770138888889</v>
      </c>
      <c r="B21270" s="3">
        <v>13.499258232116699</v>
      </c>
    </row>
    <row r="21271" spans="1:2">
      <c r="A21271" s="2">
        <v>41988.770833333336</v>
      </c>
      <c r="B21271" s="3">
        <v>15.800494543711345</v>
      </c>
    </row>
    <row r="21272" spans="1:2">
      <c r="A21272" s="2">
        <v>41988.771527777775</v>
      </c>
      <c r="B21272" s="3">
        <v>11.988926029205322</v>
      </c>
    </row>
    <row r="21273" spans="1:2">
      <c r="A21273" s="2">
        <v>41988.772222222222</v>
      </c>
      <c r="B21273" s="3">
        <v>7.3970574855804445</v>
      </c>
    </row>
    <row r="21274" spans="1:2">
      <c r="A21274" s="2">
        <v>41988.772916666669</v>
      </c>
      <c r="B21274" s="3">
        <v>1.4056822220484415</v>
      </c>
    </row>
    <row r="21275" spans="1:2">
      <c r="A21275" s="2">
        <v>41988.773611111108</v>
      </c>
      <c r="B21275" s="3">
        <v>3.8776539325714112</v>
      </c>
    </row>
    <row r="21276" spans="1:2">
      <c r="A21276" s="2">
        <v>41988.774305555555</v>
      </c>
      <c r="B21276" s="3">
        <v>6.9193657557169592</v>
      </c>
    </row>
    <row r="21277" spans="1:2">
      <c r="A21277" s="2">
        <v>41988.775000000001</v>
      </c>
      <c r="B21277" s="3">
        <v>9.5628650983174648</v>
      </c>
    </row>
    <row r="21278" spans="1:2">
      <c r="A21278" s="2">
        <v>41988.775694444441</v>
      </c>
      <c r="B21278" s="3">
        <v>10.437134313583375</v>
      </c>
    </row>
    <row r="21279" spans="1:2">
      <c r="A21279" s="2">
        <v>41988.776388888888</v>
      </c>
      <c r="B21279" s="3">
        <v>9.9383370081583653</v>
      </c>
    </row>
    <row r="21280" spans="1:2">
      <c r="A21280" s="2">
        <v>41988.777083333334</v>
      </c>
      <c r="B21280" s="3">
        <v>11.723571523030598</v>
      </c>
    </row>
    <row r="21281" spans="1:2">
      <c r="A21281" s="2">
        <v>41988.777777777781</v>
      </c>
      <c r="B21281" s="3">
        <v>11.253343733151754</v>
      </c>
    </row>
    <row r="21282" spans="1:2">
      <c r="A21282" s="2">
        <v>41988.77847222222</v>
      </c>
      <c r="B21282" s="3">
        <v>-0.89827709992726645</v>
      </c>
    </row>
    <row r="21283" spans="1:2">
      <c r="A21283" s="2">
        <v>41988.779166666667</v>
      </c>
      <c r="B21283" s="3">
        <v>-4.7306821982065834</v>
      </c>
    </row>
    <row r="21284" spans="1:2">
      <c r="A21284" s="2">
        <v>41988.779861111114</v>
      </c>
      <c r="B21284" s="3">
        <v>-2.9187455495198567</v>
      </c>
    </row>
    <row r="21285" spans="1:2">
      <c r="A21285" s="2">
        <v>41988.780555555553</v>
      </c>
      <c r="B21285" s="3">
        <v>-5.215857362747192</v>
      </c>
    </row>
    <row r="21286" spans="1:2">
      <c r="A21286" s="2">
        <v>41988.78125</v>
      </c>
      <c r="B21286" s="3">
        <v>-2.8668468435605368</v>
      </c>
    </row>
    <row r="21287" spans="1:2">
      <c r="A21287" s="2">
        <v>41988.781944444447</v>
      </c>
      <c r="B21287" s="3">
        <v>-0.67709171374638877</v>
      </c>
    </row>
    <row r="21288" spans="1:2">
      <c r="A21288" s="2">
        <v>41988.782638888886</v>
      </c>
      <c r="B21288" s="3">
        <v>-1.5999113877614339</v>
      </c>
    </row>
    <row r="21289" spans="1:2">
      <c r="A21289" s="2">
        <v>41988.783333333333</v>
      </c>
      <c r="B21289" s="3">
        <v>-2.0371063470840456</v>
      </c>
    </row>
    <row r="21290" spans="1:2">
      <c r="A21290" s="2">
        <v>41988.78402777778</v>
      </c>
      <c r="B21290" s="3">
        <v>-1.2303346792856853</v>
      </c>
    </row>
    <row r="21291" spans="1:2">
      <c r="A21291" s="2">
        <v>41988.784722222219</v>
      </c>
      <c r="B21291" s="3">
        <v>-0.83962152798970535</v>
      </c>
    </row>
    <row r="21292" spans="1:2">
      <c r="A21292" s="2">
        <v>41988.785416666666</v>
      </c>
      <c r="B21292" s="3">
        <v>5.7998241106669104</v>
      </c>
    </row>
    <row r="21293" spans="1:2">
      <c r="A21293" s="2">
        <v>41988.786111111112</v>
      </c>
      <c r="B21293" s="3">
        <v>6.4481940666834516</v>
      </c>
    </row>
    <row r="21294" spans="1:2">
      <c r="A21294" s="2">
        <v>41988.786805555559</v>
      </c>
      <c r="B21294" s="3">
        <v>-2.8958390792210897</v>
      </c>
    </row>
    <row r="21295" spans="1:2">
      <c r="A21295" s="2">
        <v>41988.787499999999</v>
      </c>
      <c r="B21295" s="3">
        <v>-5.8436037302017212</v>
      </c>
    </row>
    <row r="21296" spans="1:2">
      <c r="A21296" s="2">
        <v>41988.788194444445</v>
      </c>
      <c r="B21296" s="3">
        <v>-1.9487293561299641</v>
      </c>
    </row>
    <row r="21297" spans="1:2">
      <c r="A21297" s="2">
        <v>41988.788888888892</v>
      </c>
      <c r="B21297" s="3">
        <v>-3.8246111392974855</v>
      </c>
    </row>
    <row r="21298" spans="1:2">
      <c r="A21298" s="2">
        <v>41988.789583333331</v>
      </c>
      <c r="B21298" s="3">
        <v>-8.4727783521016438</v>
      </c>
    </row>
    <row r="21299" spans="1:2">
      <c r="A21299" s="2">
        <v>41988.790277777778</v>
      </c>
      <c r="B21299" s="3">
        <v>-7.9071643034617107</v>
      </c>
    </row>
    <row r="21300" spans="1:2">
      <c r="A21300" s="2">
        <v>41988.790972222225</v>
      </c>
      <c r="B21300" s="3">
        <v>2.4381921291351318</v>
      </c>
    </row>
    <row r="21301" spans="1:2">
      <c r="A21301" s="2">
        <v>41988.791666666664</v>
      </c>
      <c r="B21301" s="3">
        <v>7.3601846377054851</v>
      </c>
    </row>
    <row r="21302" spans="1:2">
      <c r="A21302" s="2">
        <v>41988.792361111111</v>
      </c>
      <c r="B21302" s="3">
        <v>6.9114920298258467</v>
      </c>
    </row>
    <row r="21303" spans="1:2">
      <c r="A21303" s="2">
        <v>41988.793055555558</v>
      </c>
      <c r="B21303" s="3">
        <v>2.0696334362030031</v>
      </c>
    </row>
    <row r="21304" spans="1:2">
      <c r="A21304" s="2">
        <v>41988.793749999997</v>
      </c>
      <c r="B21304" s="3">
        <v>-2.2607637405395509</v>
      </c>
    </row>
    <row r="21305" spans="1:2">
      <c r="A21305" s="2">
        <v>41988.794444444444</v>
      </c>
      <c r="B21305" s="3">
        <v>-2.5673882643381756</v>
      </c>
    </row>
    <row r="21306" spans="1:2">
      <c r="A21306" s="2">
        <v>41988.795138888891</v>
      </c>
      <c r="B21306" s="3">
        <v>-2.359744350115458</v>
      </c>
    </row>
    <row r="21307" spans="1:2">
      <c r="A21307" s="2">
        <v>41988.79583333333</v>
      </c>
      <c r="B21307" s="3">
        <v>0.17994155883789062</v>
      </c>
    </row>
    <row r="21308" spans="1:2">
      <c r="A21308" s="2">
        <v>41988.796527777777</v>
      </c>
      <c r="B21308" s="3">
        <v>3.5260995705922444</v>
      </c>
    </row>
    <row r="21309" spans="1:2">
      <c r="A21309" s="2">
        <v>41988.797222222223</v>
      </c>
      <c r="B21309" s="3">
        <v>-4.0303651650746666</v>
      </c>
    </row>
    <row r="21310" spans="1:2">
      <c r="A21310" s="2">
        <v>41988.79791666667</v>
      </c>
      <c r="B21310" s="3">
        <v>-3.4525542894999188</v>
      </c>
    </row>
    <row r="21311" spans="1:2">
      <c r="A21311" s="2">
        <v>41988.798611111109</v>
      </c>
      <c r="B21311" s="3">
        <v>-6.219289271036784</v>
      </c>
    </row>
    <row r="21312" spans="1:2">
      <c r="A21312" s="2">
        <v>41988.799305555556</v>
      </c>
      <c r="B21312" s="3">
        <v>-4.8581064144770307</v>
      </c>
    </row>
    <row r="21313" spans="1:2">
      <c r="A21313" s="2">
        <v>41988.800000000003</v>
      </c>
      <c r="B21313" s="3">
        <v>0.80990011692047115</v>
      </c>
    </row>
    <row r="21314" spans="1:2">
      <c r="A21314" s="2">
        <v>41988.800694444442</v>
      </c>
      <c r="B21314" s="3">
        <v>1.8967835267384847</v>
      </c>
    </row>
    <row r="21315" spans="1:2">
      <c r="A21315" s="2">
        <v>41988.801388888889</v>
      </c>
      <c r="B21315" s="3">
        <v>0.98834991455078125</v>
      </c>
    </row>
    <row r="21316" spans="1:2">
      <c r="A21316" s="2">
        <v>41988.802083333336</v>
      </c>
      <c r="B21316" s="3">
        <v>6.4296190023422239</v>
      </c>
    </row>
    <row r="21317" spans="1:2">
      <c r="A21317" s="2">
        <v>41988.802777777775</v>
      </c>
      <c r="B21317" s="3">
        <v>4.6548651774724323</v>
      </c>
    </row>
    <row r="21318" spans="1:2">
      <c r="A21318" s="2">
        <v>41988.803472222222</v>
      </c>
      <c r="B21318" s="3">
        <v>7.7237733046213783</v>
      </c>
    </row>
    <row r="21319" spans="1:2">
      <c r="A21319" s="2">
        <v>41988.804166666669</v>
      </c>
      <c r="B21319" s="3">
        <v>1.1275681495666503</v>
      </c>
    </row>
    <row r="21320" spans="1:2">
      <c r="A21320" s="2">
        <v>41988.804861111108</v>
      </c>
      <c r="B21320" s="3">
        <v>-0.94709122578303018</v>
      </c>
    </row>
    <row r="21321" spans="1:2">
      <c r="A21321" s="2">
        <v>41988.805555555555</v>
      </c>
      <c r="B21321" s="3">
        <v>-0.80117996931076052</v>
      </c>
    </row>
    <row r="21322" spans="1:2">
      <c r="A21322" s="2">
        <v>41988.806250000001</v>
      </c>
      <c r="B21322" s="3">
        <v>5.8870015700658165</v>
      </c>
    </row>
    <row r="21323" spans="1:2">
      <c r="A21323" s="2">
        <v>41988.806944444441</v>
      </c>
      <c r="B21323" s="3">
        <v>5.3387718836466469</v>
      </c>
    </row>
    <row r="21324" spans="1:2">
      <c r="A21324" s="2">
        <v>41988.807638888888</v>
      </c>
      <c r="B21324" s="3">
        <v>-0.70313057899475095</v>
      </c>
    </row>
    <row r="21325" spans="1:2">
      <c r="A21325" s="2">
        <v>41988.808333333334</v>
      </c>
      <c r="B21325" s="3">
        <v>-1.6315658728281657</v>
      </c>
    </row>
    <row r="21326" spans="1:2">
      <c r="A21326" s="2">
        <v>41988.809027777781</v>
      </c>
      <c r="B21326" s="3">
        <v>2.0736927509307863</v>
      </c>
    </row>
    <row r="21327" spans="1:2">
      <c r="A21327" s="2">
        <v>41988.80972222222</v>
      </c>
      <c r="B21327" s="3">
        <v>4.6673353036244709</v>
      </c>
    </row>
    <row r="21328" spans="1:2">
      <c r="A21328" s="2">
        <v>41988.810416666667</v>
      </c>
      <c r="B21328" s="3">
        <v>9.5681997934977208</v>
      </c>
    </row>
    <row r="21329" spans="1:2">
      <c r="A21329" s="2">
        <v>41988.811111111114</v>
      </c>
      <c r="B21329" s="3">
        <v>9.2932339668273922</v>
      </c>
    </row>
    <row r="21330" spans="1:2">
      <c r="A21330" s="2">
        <v>41988.811805555553</v>
      </c>
      <c r="B21330" s="3">
        <v>7.3315544128417969</v>
      </c>
    </row>
    <row r="21331" spans="1:2">
      <c r="A21331" s="2">
        <v>41988.8125</v>
      </c>
      <c r="B21331" s="3">
        <v>6.6841074466705326</v>
      </c>
    </row>
    <row r="21332" spans="1:2">
      <c r="A21332" s="2">
        <v>41988.813194444447</v>
      </c>
      <c r="B21332" s="3">
        <v>3.5536097367604573</v>
      </c>
    </row>
    <row r="21333" spans="1:2">
      <c r="A21333" s="2">
        <v>41988.813888888886</v>
      </c>
      <c r="B21333" s="3">
        <v>7.5712898413340248</v>
      </c>
    </row>
    <row r="21334" spans="1:2">
      <c r="A21334" s="2">
        <v>41988.814583333333</v>
      </c>
      <c r="B21334" s="3">
        <v>-2.9622217814127603</v>
      </c>
    </row>
    <row r="21335" spans="1:2">
      <c r="A21335" s="2">
        <v>41988.81527777778</v>
      </c>
      <c r="B21335" s="3">
        <v>-3.8669188817342124</v>
      </c>
    </row>
    <row r="21336" spans="1:2">
      <c r="A21336" s="2">
        <v>41988.815972222219</v>
      </c>
      <c r="B21336" s="3">
        <v>-5.0547170956929524</v>
      </c>
    </row>
    <row r="21337" spans="1:2">
      <c r="A21337" s="2">
        <v>41988.816666666666</v>
      </c>
      <c r="B21337" s="3">
        <v>-8.9836882909139</v>
      </c>
    </row>
    <row r="21338" spans="1:2">
      <c r="A21338" s="2">
        <v>41988.817361111112</v>
      </c>
      <c r="B21338" s="3">
        <v>-15.600702603658041</v>
      </c>
    </row>
    <row r="21339" spans="1:2">
      <c r="A21339" s="2">
        <v>41988.818055555559</v>
      </c>
      <c r="B21339" s="3">
        <v>-11.909140904744467</v>
      </c>
    </row>
    <row r="21340" spans="1:2">
      <c r="A21340" s="2">
        <v>41988.818749999999</v>
      </c>
      <c r="B21340" s="3">
        <v>-13.275858370463054</v>
      </c>
    </row>
    <row r="21341" spans="1:2">
      <c r="A21341" s="2">
        <v>41988.819444444445</v>
      </c>
      <c r="B21341" s="3">
        <v>-13.220438385009766</v>
      </c>
    </row>
    <row r="21342" spans="1:2">
      <c r="A21342" s="2">
        <v>41988.820138888892</v>
      </c>
      <c r="B21342" s="3">
        <v>-9.5478350162506107</v>
      </c>
    </row>
    <row r="21343" spans="1:2">
      <c r="A21343" s="2">
        <v>41988.820833333331</v>
      </c>
      <c r="B21343" s="3">
        <v>-4.1683734416961666</v>
      </c>
    </row>
    <row r="21344" spans="1:2">
      <c r="A21344" s="2">
        <v>41988.821527777778</v>
      </c>
      <c r="B21344" s="3">
        <v>-0.84664726257324219</v>
      </c>
    </row>
    <row r="21345" spans="1:2">
      <c r="A21345" s="2">
        <v>41988.822222222225</v>
      </c>
      <c r="B21345" s="3">
        <v>-0.28187937736511232</v>
      </c>
    </row>
    <row r="21346" spans="1:2">
      <c r="A21346" s="2">
        <v>41988.822916666664</v>
      </c>
      <c r="B21346" s="3">
        <v>2.9964910507202149</v>
      </c>
    </row>
    <row r="21347" spans="1:2">
      <c r="A21347" s="2">
        <v>41988.823611111111</v>
      </c>
      <c r="B21347" s="3">
        <v>-2.4725447654724122</v>
      </c>
    </row>
    <row r="21348" spans="1:2">
      <c r="A21348" s="2">
        <v>41988.824305555558</v>
      </c>
      <c r="B21348" s="3">
        <v>-3.1402131716410318</v>
      </c>
    </row>
    <row r="21349" spans="1:2">
      <c r="A21349" s="2">
        <v>41988.824999999997</v>
      </c>
      <c r="B21349" s="3">
        <v>-1.2024268706639607</v>
      </c>
    </row>
    <row r="21350" spans="1:2">
      <c r="A21350" s="2">
        <v>41988.825694444444</v>
      </c>
      <c r="B21350" s="3">
        <v>-0.89413130283355713</v>
      </c>
    </row>
    <row r="21351" spans="1:2">
      <c r="A21351" s="2">
        <v>41988.826388888891</v>
      </c>
      <c r="B21351" s="3">
        <v>-4.6809275945027666</v>
      </c>
    </row>
    <row r="21352" spans="1:2">
      <c r="A21352" s="2">
        <v>41988.82708333333</v>
      </c>
      <c r="B21352" s="3">
        <v>3.1135858535766601</v>
      </c>
    </row>
    <row r="21353" spans="1:2">
      <c r="A21353" s="2">
        <v>41988.827777777777</v>
      </c>
      <c r="B21353" s="3">
        <v>1.7841033140818279</v>
      </c>
    </row>
    <row r="21354" spans="1:2">
      <c r="A21354" s="2">
        <v>41988.828472222223</v>
      </c>
      <c r="B21354" s="3">
        <v>0.4699679374694824</v>
      </c>
    </row>
    <row r="21355" spans="1:2">
      <c r="A21355" s="2">
        <v>41988.82916666667</v>
      </c>
      <c r="B21355" s="3">
        <v>0.78791565895080562</v>
      </c>
    </row>
    <row r="21356" spans="1:2">
      <c r="A21356" s="2">
        <v>41988.829861111109</v>
      </c>
      <c r="B21356" s="3">
        <v>3.1211135268211363</v>
      </c>
    </row>
    <row r="21357" spans="1:2">
      <c r="A21357" s="2">
        <v>41988.830555555556</v>
      </c>
      <c r="B21357" s="3">
        <v>7.2660798867543539</v>
      </c>
    </row>
    <row r="21358" spans="1:2">
      <c r="A21358" s="2">
        <v>41988.831250000003</v>
      </c>
      <c r="B21358" s="3">
        <v>12.240316899617513</v>
      </c>
    </row>
    <row r="21359" spans="1:2">
      <c r="A21359" s="2">
        <v>41988.831944444442</v>
      </c>
      <c r="B21359" s="3">
        <v>15.276151084899903</v>
      </c>
    </row>
    <row r="21360" spans="1:2">
      <c r="A21360" s="2">
        <v>41988.832638888889</v>
      </c>
      <c r="B21360" s="3">
        <v>13.495457903544109</v>
      </c>
    </row>
    <row r="21361" spans="1:2">
      <c r="A21361" s="2">
        <v>41988.833333333336</v>
      </c>
      <c r="B21361" s="3">
        <v>18.271313031514484</v>
      </c>
    </row>
    <row r="21362" spans="1:2">
      <c r="A21362" s="2">
        <v>41988.834027777775</v>
      </c>
      <c r="B21362" s="3">
        <v>14.051847394307455</v>
      </c>
    </row>
    <row r="21363" spans="1:2">
      <c r="A21363" s="2">
        <v>41988.834722222222</v>
      </c>
      <c r="B21363" s="3">
        <v>12.639510726928711</v>
      </c>
    </row>
    <row r="21364" spans="1:2">
      <c r="A21364" s="2">
        <v>41988.835416666669</v>
      </c>
      <c r="B21364" s="3">
        <v>13.171398353576659</v>
      </c>
    </row>
    <row r="21365" spans="1:2">
      <c r="A21365" s="2">
        <v>41988.836111111108</v>
      </c>
      <c r="B21365" s="3">
        <v>17.917429542541505</v>
      </c>
    </row>
    <row r="21366" spans="1:2">
      <c r="A21366" s="2">
        <v>41988.836805555555</v>
      </c>
      <c r="B21366" s="3">
        <v>21.061893781026203</v>
      </c>
    </row>
    <row r="21367" spans="1:2">
      <c r="A21367" s="2">
        <v>41988.837500000001</v>
      </c>
      <c r="B21367" s="3">
        <v>18.029775365193686</v>
      </c>
    </row>
    <row r="21368" spans="1:2">
      <c r="A21368" s="2">
        <v>41988.838194444441</v>
      </c>
      <c r="B21368" s="3">
        <v>20.930989710489907</v>
      </c>
    </row>
    <row r="21369" spans="1:2">
      <c r="A21369" s="2">
        <v>41988.838888888888</v>
      </c>
      <c r="B21369" s="3">
        <v>23.72924658457438</v>
      </c>
    </row>
    <row r="21370" spans="1:2">
      <c r="A21370" s="2">
        <v>41988.839583333334</v>
      </c>
      <c r="B21370" s="3">
        <v>25.35960210164388</v>
      </c>
    </row>
    <row r="21371" spans="1:2">
      <c r="A21371" s="2">
        <v>41988.840277777781</v>
      </c>
      <c r="B21371" s="3">
        <v>23.987650426228843</v>
      </c>
    </row>
    <row r="21372" spans="1:2">
      <c r="A21372" s="2">
        <v>41988.84097222222</v>
      </c>
      <c r="B21372" s="3">
        <v>24.718016497294109</v>
      </c>
    </row>
    <row r="21373" spans="1:2">
      <c r="A21373" s="2">
        <v>41988.841666666667</v>
      </c>
      <c r="B21373" s="3">
        <v>22.066550572713215</v>
      </c>
    </row>
    <row r="21374" spans="1:2">
      <c r="A21374" s="2">
        <v>41988.842361111114</v>
      </c>
      <c r="B21374" s="3">
        <v>26.003962707519531</v>
      </c>
    </row>
    <row r="21375" spans="1:2">
      <c r="A21375" s="2">
        <v>41988.843055555553</v>
      </c>
      <c r="B21375" s="3">
        <v>24.672698974609375</v>
      </c>
    </row>
    <row r="21376" spans="1:2">
      <c r="A21376" s="2">
        <v>41988.84375</v>
      </c>
      <c r="B21376" s="3">
        <v>4.4343476931254067</v>
      </c>
    </row>
    <row r="21377" spans="1:2">
      <c r="A21377" s="2">
        <v>41988.844444444447</v>
      </c>
      <c r="B21377" s="3">
        <v>8.1069246927897132E-2</v>
      </c>
    </row>
    <row r="21378" spans="1:2">
      <c r="A21378" s="2">
        <v>41988.845138888886</v>
      </c>
      <c r="B21378" s="3">
        <v>-0.47392079035441081</v>
      </c>
    </row>
    <row r="21379" spans="1:2">
      <c r="A21379" s="2">
        <v>41988.845833333333</v>
      </c>
      <c r="B21379" s="3">
        <v>0.82889087994893396</v>
      </c>
    </row>
    <row r="21380" spans="1:2">
      <c r="A21380" s="2">
        <v>41988.84652777778</v>
      </c>
      <c r="B21380" s="3">
        <v>2.3135476748148602</v>
      </c>
    </row>
    <row r="21381" spans="1:2">
      <c r="A21381" s="2">
        <v>41988.847222222219</v>
      </c>
      <c r="B21381" s="3">
        <v>6.0974936326344809</v>
      </c>
    </row>
    <row r="21382" spans="1:2">
      <c r="A21382" s="2">
        <v>41988.847916666666</v>
      </c>
      <c r="B21382" s="3">
        <v>8.301160271962484</v>
      </c>
    </row>
    <row r="21383" spans="1:2">
      <c r="A21383" s="2">
        <v>41988.848611111112</v>
      </c>
      <c r="B21383" s="3">
        <v>10.412154134114584</v>
      </c>
    </row>
    <row r="21384" spans="1:2">
      <c r="A21384" s="2">
        <v>41988.849305555559</v>
      </c>
      <c r="B21384" s="3">
        <v>18.224376042683918</v>
      </c>
    </row>
    <row r="21385" spans="1:2">
      <c r="A21385" s="2">
        <v>41988.85</v>
      </c>
      <c r="B21385" s="3">
        <v>20.00992005666097</v>
      </c>
    </row>
    <row r="21386" spans="1:2">
      <c r="A21386" s="2">
        <v>41988.850694444445</v>
      </c>
      <c r="B21386" s="3">
        <v>10.431147146224976</v>
      </c>
    </row>
    <row r="21387" spans="1:2">
      <c r="A21387" s="2">
        <v>41988.851388888892</v>
      </c>
      <c r="B21387" s="3">
        <v>2.369134283065796</v>
      </c>
    </row>
    <row r="21388" spans="1:2">
      <c r="A21388" s="2">
        <v>41988.852083333331</v>
      </c>
      <c r="B21388" s="3">
        <v>-1.4485437393188476</v>
      </c>
    </row>
    <row r="21389" spans="1:2">
      <c r="A21389" s="2">
        <v>41988.852777777778</v>
      </c>
      <c r="B21389" s="3">
        <v>-3.4979068756103517</v>
      </c>
    </row>
    <row r="21390" spans="1:2">
      <c r="A21390" s="2">
        <v>41988.853472222225</v>
      </c>
      <c r="B21390" s="3">
        <v>-5.2547950426737469</v>
      </c>
    </row>
    <row r="21391" spans="1:2">
      <c r="A21391" s="2">
        <v>41988.854166666664</v>
      </c>
      <c r="B21391" s="3">
        <v>-5.1686269601186119</v>
      </c>
    </row>
    <row r="21392" spans="1:2">
      <c r="A21392" s="2">
        <v>41988.854861111111</v>
      </c>
      <c r="B21392" s="3">
        <v>-6.3608334541320799</v>
      </c>
    </row>
    <row r="21393" spans="1:2">
      <c r="A21393" s="2">
        <v>41988.855555555558</v>
      </c>
      <c r="B21393" s="3">
        <v>-3.353454907735189</v>
      </c>
    </row>
    <row r="21394" spans="1:2">
      <c r="A21394" s="2">
        <v>41988.856249999997</v>
      </c>
      <c r="B21394" s="3">
        <v>1.2385405063629151</v>
      </c>
    </row>
    <row r="21395" spans="1:2">
      <c r="A21395" s="2">
        <v>41988.856944444444</v>
      </c>
      <c r="B21395" s="3">
        <v>1.9707637310028077</v>
      </c>
    </row>
    <row r="21396" spans="1:2">
      <c r="A21396" s="2">
        <v>41988.857638888891</v>
      </c>
      <c r="B21396" s="3">
        <v>5.0217782338460291</v>
      </c>
    </row>
    <row r="21397" spans="1:2">
      <c r="A21397" s="2">
        <v>41988.85833333333</v>
      </c>
      <c r="B21397" s="3">
        <v>2.3934104919433592</v>
      </c>
    </row>
    <row r="21398" spans="1:2">
      <c r="A21398" s="2">
        <v>41988.859027777777</v>
      </c>
      <c r="B21398" s="3">
        <v>-1.5963264942169189</v>
      </c>
    </row>
    <row r="21399" spans="1:2">
      <c r="A21399" s="2">
        <v>41988.859722222223</v>
      </c>
      <c r="B21399" s="3">
        <v>-4.8906048456827795</v>
      </c>
    </row>
    <row r="21400" spans="1:2">
      <c r="A21400" s="2">
        <v>41988.86041666667</v>
      </c>
      <c r="B21400" s="3">
        <v>-10.209397761027018</v>
      </c>
    </row>
    <row r="21401" spans="1:2">
      <c r="A21401" s="2">
        <v>41988.861111111109</v>
      </c>
      <c r="B21401" s="3">
        <v>-17.45149943033854</v>
      </c>
    </row>
    <row r="21402" spans="1:2">
      <c r="A21402" s="2">
        <v>41988.861805555556</v>
      </c>
      <c r="B21402" s="3">
        <v>-25.627970759073893</v>
      </c>
    </row>
    <row r="21403" spans="1:2">
      <c r="A21403" s="2">
        <v>41988.862500000003</v>
      </c>
      <c r="B21403" s="3">
        <v>-33.080805460611977</v>
      </c>
    </row>
    <row r="21404" spans="1:2">
      <c r="A21404" s="2">
        <v>41988.863194444442</v>
      </c>
      <c r="B21404" s="3">
        <v>-39.874638239542641</v>
      </c>
    </row>
    <row r="21405" spans="1:2">
      <c r="A21405" s="2">
        <v>41988.863888888889</v>
      </c>
      <c r="B21405" s="3">
        <v>-36.452188237508139</v>
      </c>
    </row>
    <row r="21406" spans="1:2">
      <c r="A21406" s="2">
        <v>41988.864583333336</v>
      </c>
      <c r="B21406" s="3">
        <v>-17.082179101308189</v>
      </c>
    </row>
    <row r="21407" spans="1:2">
      <c r="A21407" s="2">
        <v>41988.865277777775</v>
      </c>
      <c r="B21407" s="3">
        <v>-4.8080376625061039</v>
      </c>
    </row>
    <row r="21408" spans="1:2">
      <c r="A21408" s="2">
        <v>41988.865972222222</v>
      </c>
      <c r="B21408" s="3">
        <v>-4.4717211087544761</v>
      </c>
    </row>
    <row r="21409" spans="1:2">
      <c r="A21409" s="2">
        <v>41988.866666666669</v>
      </c>
      <c r="B21409" s="3">
        <v>-6.001373545328776</v>
      </c>
    </row>
    <row r="21410" spans="1:2">
      <c r="A21410" s="2">
        <v>41988.867361111108</v>
      </c>
      <c r="B21410" s="3">
        <v>-8.6402128537495937</v>
      </c>
    </row>
    <row r="21411" spans="1:2">
      <c r="A21411" s="2">
        <v>41988.868055555555</v>
      </c>
      <c r="B21411" s="3">
        <v>-2.2171212355295817</v>
      </c>
    </row>
    <row r="21412" spans="1:2">
      <c r="A21412" s="2">
        <v>41988.868750000001</v>
      </c>
      <c r="B21412" s="3">
        <v>3.4378273010253908</v>
      </c>
    </row>
    <row r="21413" spans="1:2">
      <c r="A21413" s="2">
        <v>41988.869444444441</v>
      </c>
      <c r="B21413" s="3">
        <v>9.4341848055521655</v>
      </c>
    </row>
    <row r="21414" spans="1:2">
      <c r="A21414" s="2">
        <v>41988.870138888888</v>
      </c>
      <c r="B21414" s="3">
        <v>16.197244898478189</v>
      </c>
    </row>
    <row r="21415" spans="1:2">
      <c r="A21415" s="2">
        <v>41988.870833333334</v>
      </c>
      <c r="B21415" s="3">
        <v>19.463398106892903</v>
      </c>
    </row>
    <row r="21416" spans="1:2">
      <c r="A21416" s="2">
        <v>41988.871527777781</v>
      </c>
      <c r="B21416" s="3">
        <v>26.766985702514649</v>
      </c>
    </row>
    <row r="21417" spans="1:2">
      <c r="A21417" s="2">
        <v>41988.87222222222</v>
      </c>
      <c r="B21417" s="3">
        <v>27.628015772501627</v>
      </c>
    </row>
    <row r="21418" spans="1:2">
      <c r="A21418" s="2">
        <v>41988.872916666667</v>
      </c>
      <c r="B21418" s="3">
        <v>28.157606824239096</v>
      </c>
    </row>
    <row r="21419" spans="1:2">
      <c r="A21419" s="2">
        <v>41988.873611111114</v>
      </c>
      <c r="B21419" s="3">
        <v>13.336455821990967</v>
      </c>
    </row>
    <row r="21420" spans="1:2">
      <c r="A21420" s="2">
        <v>41988.874305555553</v>
      </c>
      <c r="B21420" s="3">
        <v>-0.97554866472880042</v>
      </c>
    </row>
    <row r="21421" spans="1:2">
      <c r="A21421" s="2">
        <v>41988.875</v>
      </c>
      <c r="B21421" s="3">
        <v>-11.612483374277751</v>
      </c>
    </row>
    <row r="21422" spans="1:2">
      <c r="A21422" s="2">
        <v>41988.875694444447</v>
      </c>
      <c r="B21422" s="3">
        <v>-7.1351957956949867</v>
      </c>
    </row>
    <row r="21423" spans="1:2">
      <c r="A21423" s="2">
        <v>41988.876388888886</v>
      </c>
      <c r="B21423" s="3">
        <v>3.6668960253397623E-2</v>
      </c>
    </row>
    <row r="21424" spans="1:2">
      <c r="A21424" s="2">
        <v>41988.877083333333</v>
      </c>
      <c r="B21424" s="3">
        <v>8.9738636652628578</v>
      </c>
    </row>
    <row r="21425" spans="1:2">
      <c r="A21425" s="2">
        <v>41988.87777777778</v>
      </c>
      <c r="B21425" s="3">
        <v>9.67522439956665</v>
      </c>
    </row>
    <row r="21426" spans="1:2">
      <c r="A21426" s="2">
        <v>41988.878472222219</v>
      </c>
      <c r="B21426" s="3">
        <v>1.9979946136474609</v>
      </c>
    </row>
    <row r="21427" spans="1:2">
      <c r="A21427" s="2">
        <v>41988.879166666666</v>
      </c>
      <c r="B21427" s="3">
        <v>-3.6369182745615642</v>
      </c>
    </row>
    <row r="21428" spans="1:2">
      <c r="A21428" s="2">
        <v>41988.879861111112</v>
      </c>
      <c r="B21428" s="3">
        <v>-14.102592976888021</v>
      </c>
    </row>
    <row r="21429" spans="1:2">
      <c r="A21429" s="2">
        <v>41988.880555555559</v>
      </c>
      <c r="B21429" s="3">
        <v>-23.929790051778159</v>
      </c>
    </row>
    <row r="21430" spans="1:2">
      <c r="A21430" s="2">
        <v>41988.881249999999</v>
      </c>
      <c r="B21430" s="3">
        <v>-30.423522504170737</v>
      </c>
    </row>
    <row r="21431" spans="1:2">
      <c r="A21431" s="2">
        <v>41988.881944444445</v>
      </c>
      <c r="B21431" s="3">
        <v>-31.998562622070313</v>
      </c>
    </row>
    <row r="21432" spans="1:2">
      <c r="A21432" s="2">
        <v>41988.882638888892</v>
      </c>
      <c r="B21432" s="3">
        <v>-4.8315326293309528</v>
      </c>
    </row>
    <row r="21433" spans="1:2">
      <c r="A21433" s="2">
        <v>41988.883333333331</v>
      </c>
      <c r="B21433" s="3">
        <v>3.9036356767018634</v>
      </c>
    </row>
    <row r="21434" spans="1:2">
      <c r="A21434" s="2">
        <v>41988.884027777778</v>
      </c>
      <c r="B21434" s="3">
        <v>9.0680255254109703</v>
      </c>
    </row>
    <row r="21435" spans="1:2">
      <c r="A21435" s="2">
        <v>41988.884722222225</v>
      </c>
      <c r="B21435" s="3">
        <v>9.635934098561604</v>
      </c>
    </row>
    <row r="21436" spans="1:2">
      <c r="A21436" s="2">
        <v>41988.885416666664</v>
      </c>
      <c r="B21436" s="3">
        <v>11.253458499908447</v>
      </c>
    </row>
    <row r="21437" spans="1:2">
      <c r="A21437" s="2">
        <v>41988.886111111111</v>
      </c>
      <c r="B21437" s="3">
        <v>13.642475700378418</v>
      </c>
    </row>
    <row r="21438" spans="1:2">
      <c r="A21438" s="2">
        <v>41988.886805555558</v>
      </c>
      <c r="B21438" s="3">
        <v>14.396413930257161</v>
      </c>
    </row>
    <row r="21439" spans="1:2">
      <c r="A21439" s="2">
        <v>41988.887499999997</v>
      </c>
      <c r="B21439" s="3">
        <v>18.034634145100913</v>
      </c>
    </row>
    <row r="21440" spans="1:2">
      <c r="A21440" s="2">
        <v>41988.888194444444</v>
      </c>
      <c r="B21440" s="3">
        <v>18.568849945068358</v>
      </c>
    </row>
    <row r="21441" spans="1:2">
      <c r="A21441" s="2">
        <v>41988.888888888891</v>
      </c>
      <c r="B21441" s="3">
        <v>16.970802497863769</v>
      </c>
    </row>
    <row r="21442" spans="1:2">
      <c r="A21442" s="2">
        <v>41988.88958333333</v>
      </c>
      <c r="B21442" s="3">
        <v>16.646244621276857</v>
      </c>
    </row>
    <row r="21443" spans="1:2">
      <c r="A21443" s="2">
        <v>41988.890277777777</v>
      </c>
      <c r="B21443" s="3">
        <v>20.59219175974528</v>
      </c>
    </row>
    <row r="21444" spans="1:2">
      <c r="A21444" s="2">
        <v>41988.890972222223</v>
      </c>
      <c r="B21444" s="3">
        <v>21.902419153849284</v>
      </c>
    </row>
    <row r="21445" spans="1:2">
      <c r="A21445" s="2">
        <v>41988.89166666667</v>
      </c>
      <c r="B21445" s="3">
        <v>31.266687011718751</v>
      </c>
    </row>
    <row r="21446" spans="1:2">
      <c r="A21446" s="2">
        <v>41988.892361111109</v>
      </c>
      <c r="B21446" s="3">
        <v>30.029594103495281</v>
      </c>
    </row>
    <row r="21447" spans="1:2">
      <c r="A21447" s="2">
        <v>41988.893055555556</v>
      </c>
      <c r="B21447" s="3">
        <v>30.13786818186442</v>
      </c>
    </row>
    <row r="21448" spans="1:2">
      <c r="A21448" s="2">
        <v>41988.893750000003</v>
      </c>
      <c r="B21448" s="3">
        <v>31.39679978688558</v>
      </c>
    </row>
    <row r="21449" spans="1:2">
      <c r="A21449" s="2">
        <v>41988.894444444442</v>
      </c>
      <c r="B21449" s="3">
        <v>31.037775357564289</v>
      </c>
    </row>
    <row r="21450" spans="1:2">
      <c r="A21450" s="2">
        <v>41988.895138888889</v>
      </c>
      <c r="B21450" s="3">
        <v>29.556382560729979</v>
      </c>
    </row>
    <row r="21451" spans="1:2">
      <c r="A21451" s="2">
        <v>41988.895833333336</v>
      </c>
      <c r="B21451" s="3">
        <v>9.0979943037033078</v>
      </c>
    </row>
    <row r="21452" spans="1:2">
      <c r="A21452" s="2">
        <v>41988.896527777775</v>
      </c>
      <c r="B21452" s="3">
        <v>2.8443021535873414</v>
      </c>
    </row>
    <row r="21453" spans="1:2">
      <c r="A21453" s="2">
        <v>41988.897222222222</v>
      </c>
      <c r="B21453" s="3">
        <v>9.882768535614014</v>
      </c>
    </row>
    <row r="21454" spans="1:2">
      <c r="A21454" s="2">
        <v>41988.897916666669</v>
      </c>
      <c r="B21454" s="3">
        <v>6.9793169498443604</v>
      </c>
    </row>
    <row r="21455" spans="1:2">
      <c r="A21455" s="2">
        <v>41988.898611111108</v>
      </c>
      <c r="B21455" s="3">
        <v>10.861640405654907</v>
      </c>
    </row>
    <row r="21456" spans="1:2">
      <c r="A21456" s="2">
        <v>41988.899305555555</v>
      </c>
      <c r="B21456" s="3">
        <v>15.079329999287923</v>
      </c>
    </row>
    <row r="21457" spans="1:2">
      <c r="A21457" s="2">
        <v>41988.9</v>
      </c>
      <c r="B21457" s="3">
        <v>20.200124549865723</v>
      </c>
    </row>
    <row r="21458" spans="1:2">
      <c r="A21458" s="2">
        <v>41988.900694444441</v>
      </c>
      <c r="B21458" s="3">
        <v>10.602873357137044</v>
      </c>
    </row>
    <row r="21459" spans="1:2">
      <c r="A21459" s="2">
        <v>41988.901388888888</v>
      </c>
      <c r="B21459" s="3">
        <v>-2.1693115711212156</v>
      </c>
    </row>
    <row r="21460" spans="1:2">
      <c r="A21460" s="2">
        <v>41988.902083333334</v>
      </c>
      <c r="B21460" s="3">
        <v>-8.8769687811533604</v>
      </c>
    </row>
    <row r="21461" spans="1:2">
      <c r="A21461" s="2">
        <v>41988.902777777781</v>
      </c>
      <c r="B21461" s="3">
        <v>-7.9864726384480793</v>
      </c>
    </row>
    <row r="21462" spans="1:2">
      <c r="A21462" s="2">
        <v>41988.90347222222</v>
      </c>
      <c r="B21462" s="3">
        <v>-2.306603701909383</v>
      </c>
    </row>
    <row r="21463" spans="1:2">
      <c r="A21463" s="2">
        <v>41988.904166666667</v>
      </c>
      <c r="B21463" s="3">
        <v>-1.9394646406173706</v>
      </c>
    </row>
    <row r="21464" spans="1:2">
      <c r="A21464" s="2">
        <v>41988.904861111114</v>
      </c>
      <c r="B21464" s="3">
        <v>1.0916142781575522</v>
      </c>
    </row>
    <row r="21465" spans="1:2">
      <c r="A21465" s="2">
        <v>41988.905555555553</v>
      </c>
      <c r="B21465" s="3">
        <v>-0.71431907812754314</v>
      </c>
    </row>
    <row r="21466" spans="1:2">
      <c r="A21466" s="2">
        <v>41988.90625</v>
      </c>
      <c r="B21466" s="3">
        <v>5.3747753302256269</v>
      </c>
    </row>
    <row r="21467" spans="1:2">
      <c r="A21467" s="2">
        <v>41988.906944444447</v>
      </c>
      <c r="B21467" s="3">
        <v>8.463369989395142</v>
      </c>
    </row>
    <row r="21468" spans="1:2">
      <c r="A21468" s="2">
        <v>41988.907638888886</v>
      </c>
      <c r="B21468" s="3">
        <v>10.300358327229818</v>
      </c>
    </row>
    <row r="21469" spans="1:2">
      <c r="A21469" s="2">
        <v>41988.908333333333</v>
      </c>
      <c r="B21469" s="3">
        <v>11.544388039906819</v>
      </c>
    </row>
    <row r="21470" spans="1:2">
      <c r="A21470" s="2">
        <v>41988.90902777778</v>
      </c>
      <c r="B21470" s="3">
        <v>19.970814895629882</v>
      </c>
    </row>
    <row r="21471" spans="1:2">
      <c r="A21471" s="2">
        <v>41988.909722222219</v>
      </c>
      <c r="B21471" s="3">
        <v>18.097990290323892</v>
      </c>
    </row>
    <row r="21472" spans="1:2">
      <c r="A21472" s="2">
        <v>41988.910416666666</v>
      </c>
      <c r="B21472" s="3">
        <v>5.899149576822917</v>
      </c>
    </row>
    <row r="21473" spans="1:2">
      <c r="A21473" s="2">
        <v>41988.911111111112</v>
      </c>
      <c r="B21473" s="3">
        <v>-10.373674297332764</v>
      </c>
    </row>
    <row r="21474" spans="1:2">
      <c r="A21474" s="2">
        <v>41988.911805555559</v>
      </c>
      <c r="B21474" s="3">
        <v>-12.208743349711101</v>
      </c>
    </row>
    <row r="21475" spans="1:2">
      <c r="A21475" s="2">
        <v>41988.912499999999</v>
      </c>
      <c r="B21475" s="3">
        <v>-21.70912831624349</v>
      </c>
    </row>
    <row r="21476" spans="1:2">
      <c r="A21476" s="2">
        <v>41988.913194444445</v>
      </c>
      <c r="B21476" s="3">
        <v>-32.105753580729164</v>
      </c>
    </row>
    <row r="21477" spans="1:2">
      <c r="A21477" s="2">
        <v>41988.913888888892</v>
      </c>
      <c r="B21477" s="3">
        <v>-34.595543670654294</v>
      </c>
    </row>
    <row r="21478" spans="1:2">
      <c r="A21478" s="2">
        <v>41988.914583333331</v>
      </c>
      <c r="B21478" s="3">
        <v>-33.133031717936198</v>
      </c>
    </row>
    <row r="21479" spans="1:2">
      <c r="A21479" s="2">
        <v>41988.915277777778</v>
      </c>
      <c r="B21479" s="3">
        <v>-32.623695246378581</v>
      </c>
    </row>
    <row r="21480" spans="1:2">
      <c r="A21480" s="2">
        <v>41988.915972222225</v>
      </c>
      <c r="B21480" s="3">
        <v>-34.100021362304687</v>
      </c>
    </row>
    <row r="21481" spans="1:2">
      <c r="A21481" s="2">
        <v>41988.916666666664</v>
      </c>
      <c r="B21481" s="3">
        <v>-18.793445460001628</v>
      </c>
    </row>
    <row r="21482" spans="1:2">
      <c r="A21482" s="2">
        <v>41988.917361111111</v>
      </c>
      <c r="B21482" s="3">
        <v>-29.171552658081055</v>
      </c>
    </row>
    <row r="21483" spans="1:2">
      <c r="A21483" s="2">
        <v>41988.918055555558</v>
      </c>
      <c r="B21483" s="3">
        <v>-19.240956624348957</v>
      </c>
    </row>
    <row r="21484" spans="1:2">
      <c r="A21484" s="2">
        <v>41988.918749999997</v>
      </c>
      <c r="B21484" s="3">
        <v>-15.174251937866211</v>
      </c>
    </row>
    <row r="21485" spans="1:2">
      <c r="A21485" s="2">
        <v>41988.919444444444</v>
      </c>
      <c r="B21485" s="3">
        <v>-18.477211825052898</v>
      </c>
    </row>
    <row r="21486" spans="1:2">
      <c r="A21486" s="2">
        <v>41988.920138888891</v>
      </c>
      <c r="B21486" s="3">
        <v>-24.220761044820151</v>
      </c>
    </row>
    <row r="21487" spans="1:2">
      <c r="A21487" s="2">
        <v>41988.92083333333</v>
      </c>
      <c r="B21487" s="3">
        <v>-25.935600630442302</v>
      </c>
    </row>
    <row r="21488" spans="1:2">
      <c r="A21488" s="2">
        <v>41988.921527777777</v>
      </c>
      <c r="B21488" s="3">
        <v>-19.25285685857137</v>
      </c>
    </row>
    <row r="21489" spans="1:2">
      <c r="A21489" s="2">
        <v>41988.922222222223</v>
      </c>
      <c r="B21489" s="3">
        <v>-19.689922841389976</v>
      </c>
    </row>
    <row r="21490" spans="1:2">
      <c r="A21490" s="2">
        <v>41988.92291666667</v>
      </c>
      <c r="B21490" s="3">
        <v>-21.553827540079752</v>
      </c>
    </row>
    <row r="21491" spans="1:2">
      <c r="A21491" s="2">
        <v>41988.923611111109</v>
      </c>
      <c r="B21491" s="3">
        <v>-23.819030125935871</v>
      </c>
    </row>
    <row r="21492" spans="1:2">
      <c r="A21492" s="2">
        <v>41988.924305555556</v>
      </c>
      <c r="B21492" s="3">
        <v>-14.961979738871257</v>
      </c>
    </row>
    <row r="21493" spans="1:2">
      <c r="A21493" s="2">
        <v>41988.925000000003</v>
      </c>
      <c r="B21493" s="3">
        <v>-10.721025896072387</v>
      </c>
    </row>
    <row r="21494" spans="1:2">
      <c r="A21494" s="2">
        <v>41988.925694444442</v>
      </c>
      <c r="B21494" s="3">
        <v>-5.1760308027267454</v>
      </c>
    </row>
    <row r="21495" spans="1:2">
      <c r="A21495" s="2">
        <v>41988.926388888889</v>
      </c>
      <c r="B21495" s="3">
        <v>-4.2401751438776651</v>
      </c>
    </row>
    <row r="21496" spans="1:2">
      <c r="A21496" s="2">
        <v>41988.927083333336</v>
      </c>
      <c r="B21496" s="3">
        <v>-6.1993697802225745</v>
      </c>
    </row>
    <row r="21497" spans="1:2">
      <c r="A21497" s="2">
        <v>41988.927777777775</v>
      </c>
      <c r="B21497" s="3">
        <v>-3.3430522759755452</v>
      </c>
    </row>
    <row r="21498" spans="1:2">
      <c r="A21498" s="2">
        <v>41988.928472222222</v>
      </c>
      <c r="B21498" s="3">
        <v>-3.9092999776204427</v>
      </c>
    </row>
    <row r="21499" spans="1:2">
      <c r="A21499" s="2">
        <v>41988.929166666669</v>
      </c>
      <c r="B21499" s="3">
        <v>-0.83677897453308103</v>
      </c>
    </row>
    <row r="21500" spans="1:2">
      <c r="A21500" s="2">
        <v>41988.929861111108</v>
      </c>
      <c r="B21500" s="3">
        <v>0.72802869478861487</v>
      </c>
    </row>
    <row r="21501" spans="1:2">
      <c r="A21501" s="2">
        <v>41988.930555555555</v>
      </c>
      <c r="B21501" s="3">
        <v>4.7411812464396155</v>
      </c>
    </row>
    <row r="21502" spans="1:2">
      <c r="A21502" s="2">
        <v>41988.931250000001</v>
      </c>
      <c r="B21502" s="3">
        <v>13.316970268885294</v>
      </c>
    </row>
    <row r="21503" spans="1:2">
      <c r="A21503" s="2">
        <v>41988.931944444441</v>
      </c>
      <c r="B21503" s="3">
        <v>15.084166908264161</v>
      </c>
    </row>
    <row r="21504" spans="1:2">
      <c r="A21504" s="2">
        <v>41988.932638888888</v>
      </c>
      <c r="B21504" s="3">
        <v>19.111682319641112</v>
      </c>
    </row>
    <row r="21505" spans="1:2">
      <c r="A21505" s="2">
        <v>41988.933333333334</v>
      </c>
      <c r="B21505" s="3">
        <v>19.321131197611489</v>
      </c>
    </row>
    <row r="21506" spans="1:2">
      <c r="A21506" s="2">
        <v>41988.934027777781</v>
      </c>
      <c r="B21506" s="3">
        <v>22.155049514770507</v>
      </c>
    </row>
    <row r="21507" spans="1:2">
      <c r="A21507" s="2">
        <v>41988.93472222222</v>
      </c>
      <c r="B21507" s="3">
        <v>20.914534441630046</v>
      </c>
    </row>
    <row r="21508" spans="1:2">
      <c r="A21508" s="2">
        <v>41988.935416666667</v>
      </c>
      <c r="B21508" s="3">
        <v>21.277690569559734</v>
      </c>
    </row>
    <row r="21509" spans="1:2">
      <c r="A21509" s="2">
        <v>41988.936111111114</v>
      </c>
      <c r="B21509" s="3">
        <v>20.039858309427895</v>
      </c>
    </row>
    <row r="21510" spans="1:2">
      <c r="A21510" s="2">
        <v>41988.936805555553</v>
      </c>
      <c r="B21510" s="3">
        <v>16.81073900858561</v>
      </c>
    </row>
    <row r="21511" spans="1:2">
      <c r="A21511" s="2">
        <v>41988.9375</v>
      </c>
      <c r="B21511" s="3">
        <v>19.858131186167398</v>
      </c>
    </row>
    <row r="21512" spans="1:2">
      <c r="A21512" s="2">
        <v>41988.938194444447</v>
      </c>
      <c r="B21512" s="3">
        <v>21.939427789052328</v>
      </c>
    </row>
    <row r="21513" spans="1:2">
      <c r="A21513" s="2">
        <v>41988.938888888886</v>
      </c>
      <c r="B21513" s="3">
        <v>26.342940012613933</v>
      </c>
    </row>
    <row r="21514" spans="1:2">
      <c r="A21514" s="2">
        <v>41988.939583333333</v>
      </c>
      <c r="B21514" s="3">
        <v>30.230518786112466</v>
      </c>
    </row>
    <row r="21515" spans="1:2">
      <c r="A21515" s="2">
        <v>41988.94027777778</v>
      </c>
      <c r="B21515" s="3">
        <v>27.523282496134438</v>
      </c>
    </row>
    <row r="21516" spans="1:2">
      <c r="A21516" s="2">
        <v>41988.940972222219</v>
      </c>
      <c r="B21516" s="3">
        <v>31.075085004170734</v>
      </c>
    </row>
    <row r="21517" spans="1:2">
      <c r="A21517" s="2">
        <v>41988.941666666666</v>
      </c>
      <c r="B21517" s="3">
        <v>14.036585966746012</v>
      </c>
    </row>
    <row r="21518" spans="1:2">
      <c r="A21518" s="2">
        <v>41988.942361111112</v>
      </c>
      <c r="B21518" s="3">
        <v>17.638425000508626</v>
      </c>
    </row>
    <row r="21519" spans="1:2">
      <c r="A21519" s="2">
        <v>41988.943055555559</v>
      </c>
      <c r="B21519" s="3">
        <v>18.429669761657713</v>
      </c>
    </row>
    <row r="21520" spans="1:2">
      <c r="A21520" s="2">
        <v>41988.943749999999</v>
      </c>
      <c r="B21520" s="3">
        <v>14.501036389668782</v>
      </c>
    </row>
    <row r="21521" spans="1:2">
      <c r="A21521" s="2">
        <v>41988.944444444445</v>
      </c>
      <c r="B21521" s="3">
        <v>21.552899551391601</v>
      </c>
    </row>
    <row r="21522" spans="1:2">
      <c r="A21522" s="2">
        <v>41988.945138888892</v>
      </c>
      <c r="B21522" s="3">
        <v>16.339696089426678</v>
      </c>
    </row>
    <row r="21523" spans="1:2">
      <c r="A21523" s="2">
        <v>41988.945833333331</v>
      </c>
      <c r="B21523" s="3">
        <v>11.33299872080485</v>
      </c>
    </row>
    <row r="21524" spans="1:2">
      <c r="A21524" s="2">
        <v>41988.946527777778</v>
      </c>
      <c r="B21524" s="3">
        <v>11.770057296752929</v>
      </c>
    </row>
    <row r="21525" spans="1:2">
      <c r="A21525" s="2">
        <v>41988.947222222225</v>
      </c>
      <c r="B21525" s="3">
        <v>12.061279805501302</v>
      </c>
    </row>
    <row r="21526" spans="1:2">
      <c r="A21526" s="2">
        <v>41988.947916666664</v>
      </c>
      <c r="B21526" s="3">
        <v>14.614323329925536</v>
      </c>
    </row>
    <row r="21527" spans="1:2">
      <c r="A21527" s="2">
        <v>41988.948611111111</v>
      </c>
      <c r="B21527" s="3">
        <v>12.222578303019207</v>
      </c>
    </row>
    <row r="21528" spans="1:2">
      <c r="A21528" s="2">
        <v>41988.949305555558</v>
      </c>
      <c r="B21528" s="3">
        <v>11.227889760335286</v>
      </c>
    </row>
    <row r="21529" spans="1:2">
      <c r="A21529" s="2">
        <v>41988.95</v>
      </c>
      <c r="B21529" s="3">
        <v>14.631317138671875</v>
      </c>
    </row>
    <row r="21530" spans="1:2">
      <c r="A21530" s="2">
        <v>41988.950694444444</v>
      </c>
      <c r="B21530" s="3">
        <v>17.126874287923176</v>
      </c>
    </row>
    <row r="21531" spans="1:2">
      <c r="A21531" s="2">
        <v>41988.951388888891</v>
      </c>
      <c r="B21531" s="3">
        <v>7.5231732447942097</v>
      </c>
    </row>
    <row r="21532" spans="1:2">
      <c r="A21532" s="2">
        <v>41988.95208333333</v>
      </c>
      <c r="B21532" s="3">
        <v>1.5512177228927613</v>
      </c>
    </row>
    <row r="21533" spans="1:2">
      <c r="A21533" s="2">
        <v>41988.952777777777</v>
      </c>
      <c r="B21533" s="3">
        <v>-0.41128465334574382</v>
      </c>
    </row>
    <row r="21534" spans="1:2">
      <c r="A21534" s="2">
        <v>41988.953472222223</v>
      </c>
      <c r="B21534" s="3">
        <v>-11.579913075764974</v>
      </c>
    </row>
    <row r="21535" spans="1:2">
      <c r="A21535" s="2">
        <v>41988.95416666667</v>
      </c>
      <c r="B21535" s="3">
        <v>-17.825537618001302</v>
      </c>
    </row>
    <row r="21536" spans="1:2">
      <c r="A21536" s="2">
        <v>41988.954861111109</v>
      </c>
      <c r="B21536" s="3">
        <v>-17.734578609466553</v>
      </c>
    </row>
    <row r="21537" spans="1:2">
      <c r="A21537" s="2">
        <v>41988.955555555556</v>
      </c>
      <c r="B21537" s="3">
        <v>-4.4639959653218586</v>
      </c>
    </row>
    <row r="21538" spans="1:2">
      <c r="A21538" s="2">
        <v>41988.956250000003</v>
      </c>
      <c r="B21538" s="3">
        <v>4.3868690411249798</v>
      </c>
    </row>
    <row r="21539" spans="1:2">
      <c r="A21539" s="2">
        <v>41988.956944444442</v>
      </c>
      <c r="B21539" s="3">
        <v>12.159538873036702</v>
      </c>
    </row>
    <row r="21540" spans="1:2">
      <c r="A21540" s="2">
        <v>41988.957638888889</v>
      </c>
      <c r="B21540" s="3">
        <v>17.873073196411134</v>
      </c>
    </row>
    <row r="21541" spans="1:2">
      <c r="A21541" s="2">
        <v>41988.958333333336</v>
      </c>
      <c r="B21541" s="3">
        <v>20.450287437438966</v>
      </c>
    </row>
    <row r="21542" spans="1:2">
      <c r="A21542" s="2">
        <v>41988.959027777775</v>
      </c>
      <c r="B21542" s="3">
        <v>12.768605057398478</v>
      </c>
    </row>
    <row r="21543" spans="1:2">
      <c r="A21543" s="2">
        <v>41988.959722222222</v>
      </c>
      <c r="B21543" s="3">
        <v>12.121524540583293</v>
      </c>
    </row>
    <row r="21544" spans="1:2">
      <c r="A21544" s="2">
        <v>41988.960416666669</v>
      </c>
      <c r="B21544" s="3">
        <v>2.459901277224223</v>
      </c>
    </row>
    <row r="21545" spans="1:2">
      <c r="A21545" s="2">
        <v>41988.961111111108</v>
      </c>
      <c r="B21545" s="3">
        <v>2.7572318871815997</v>
      </c>
    </row>
    <row r="21546" spans="1:2">
      <c r="A21546" s="2">
        <v>41988.961805555555</v>
      </c>
      <c r="B21546" s="3">
        <v>7.7831231514612833</v>
      </c>
    </row>
    <row r="21547" spans="1:2">
      <c r="A21547" s="2">
        <v>41988.962500000001</v>
      </c>
      <c r="B21547" s="3">
        <v>2.4041122436523437</v>
      </c>
    </row>
    <row r="21548" spans="1:2">
      <c r="A21548" s="2">
        <v>41988.963194444441</v>
      </c>
      <c r="B21548" s="3">
        <v>1.0533418814341227</v>
      </c>
    </row>
    <row r="21549" spans="1:2">
      <c r="A21549" s="2">
        <v>41988.963888888888</v>
      </c>
      <c r="B21549" s="3">
        <v>7.0893460750579838</v>
      </c>
    </row>
    <row r="21550" spans="1:2">
      <c r="A21550" s="2">
        <v>41988.964583333334</v>
      </c>
      <c r="B21550" s="3">
        <v>5.7816615422566731</v>
      </c>
    </row>
    <row r="21551" spans="1:2">
      <c r="A21551" s="2">
        <v>41988.965277777781</v>
      </c>
      <c r="B21551" s="3">
        <v>-1.7265408833821614</v>
      </c>
    </row>
    <row r="21552" spans="1:2">
      <c r="A21552" s="2">
        <v>41988.96597222222</v>
      </c>
      <c r="B21552" s="3">
        <v>-27.013240973154705</v>
      </c>
    </row>
    <row r="21553" spans="1:2">
      <c r="A21553" s="2">
        <v>41988.966666666667</v>
      </c>
      <c r="B21553" s="3">
        <v>-48.218816630045573</v>
      </c>
    </row>
    <row r="21554" spans="1:2">
      <c r="A21554" s="2">
        <v>41988.967361111114</v>
      </c>
      <c r="B21554" s="3">
        <v>-42.134036699930824</v>
      </c>
    </row>
    <row r="21555" spans="1:2">
      <c r="A21555" s="2">
        <v>41988.968055555553</v>
      </c>
      <c r="B21555" s="3">
        <v>-22.394626585642495</v>
      </c>
    </row>
    <row r="21556" spans="1:2">
      <c r="A21556" s="2">
        <v>41988.96875</v>
      </c>
      <c r="B21556" s="3">
        <v>-8.656681378682455</v>
      </c>
    </row>
    <row r="21557" spans="1:2">
      <c r="A21557" s="2">
        <v>41988.969444444447</v>
      </c>
      <c r="B21557" s="3">
        <v>-13.303079827626545</v>
      </c>
    </row>
    <row r="21558" spans="1:2">
      <c r="A21558" s="2">
        <v>41988.970138888886</v>
      </c>
      <c r="B21558" s="3">
        <v>-17.659976132710774</v>
      </c>
    </row>
    <row r="21559" spans="1:2">
      <c r="A21559" s="2">
        <v>41988.970833333333</v>
      </c>
      <c r="B21559" s="3">
        <v>-23.841233126322429</v>
      </c>
    </row>
    <row r="21560" spans="1:2">
      <c r="A21560" s="2">
        <v>41988.97152777778</v>
      </c>
      <c r="B21560" s="3">
        <v>-25.536934852600098</v>
      </c>
    </row>
    <row r="21561" spans="1:2">
      <c r="A21561" s="2">
        <v>41988.972222222219</v>
      </c>
      <c r="B21561" s="3">
        <v>-22.233245531717937</v>
      </c>
    </row>
    <row r="21562" spans="1:2">
      <c r="A21562" s="2">
        <v>41988.972916666666</v>
      </c>
      <c r="B21562" s="3">
        <v>-20.964351908365884</v>
      </c>
    </row>
    <row r="21563" spans="1:2">
      <c r="A21563" s="2">
        <v>41988.973611111112</v>
      </c>
      <c r="B21563" s="3">
        <v>-23.948519388834637</v>
      </c>
    </row>
    <row r="21564" spans="1:2">
      <c r="A21564" s="2">
        <v>41988.974305555559</v>
      </c>
      <c r="B21564" s="3">
        <v>-14.469713958104451</v>
      </c>
    </row>
    <row r="21565" spans="1:2">
      <c r="A21565" s="2">
        <v>41988.974999999999</v>
      </c>
      <c r="B21565" s="3">
        <v>-12.884399588902792</v>
      </c>
    </row>
    <row r="21566" spans="1:2">
      <c r="A21566" s="2">
        <v>41988.975694444445</v>
      </c>
      <c r="B21566" s="3">
        <v>-8.4633098761240646</v>
      </c>
    </row>
    <row r="21567" spans="1:2">
      <c r="A21567" s="2">
        <v>41988.976388888892</v>
      </c>
      <c r="B21567" s="3">
        <v>-8.0612444082895909</v>
      </c>
    </row>
    <row r="21568" spans="1:2">
      <c r="A21568" s="2">
        <v>41988.977083333331</v>
      </c>
      <c r="B21568" s="3">
        <v>-5.2891812006632488</v>
      </c>
    </row>
    <row r="21569" spans="1:2">
      <c r="A21569" s="2">
        <v>41988.977777777778</v>
      </c>
      <c r="B21569" s="3">
        <v>-4.0697814623514814</v>
      </c>
    </row>
    <row r="21570" spans="1:2">
      <c r="A21570" s="2">
        <v>41988.978472222225</v>
      </c>
      <c r="B21570" s="3">
        <v>-2.9712624549865723</v>
      </c>
    </row>
    <row r="21571" spans="1:2">
      <c r="A21571" s="2">
        <v>41988.979166666664</v>
      </c>
      <c r="B21571" s="3">
        <v>-4.1981695016225178</v>
      </c>
    </row>
    <row r="21572" spans="1:2">
      <c r="A21572" s="2">
        <v>41988.979861111111</v>
      </c>
      <c r="B21572" s="3">
        <v>-3.777192481358846</v>
      </c>
    </row>
    <row r="21573" spans="1:2">
      <c r="A21573" s="2">
        <v>41988.980555555558</v>
      </c>
      <c r="B21573" s="3">
        <v>-2.6236414591471355</v>
      </c>
    </row>
    <row r="21574" spans="1:2">
      <c r="A21574" s="2">
        <v>41988.981249999997</v>
      </c>
      <c r="B21574" s="3">
        <v>-1.9714249451955159</v>
      </c>
    </row>
    <row r="21575" spans="1:2">
      <c r="A21575" s="2">
        <v>41988.981944444444</v>
      </c>
      <c r="B21575" s="3">
        <v>-1.145899486541748</v>
      </c>
    </row>
    <row r="21576" spans="1:2">
      <c r="A21576" s="2">
        <v>41988.982638888891</v>
      </c>
      <c r="B21576" s="3">
        <v>3.0510758558909097</v>
      </c>
    </row>
    <row r="21577" spans="1:2">
      <c r="A21577" s="2">
        <v>41988.98333333333</v>
      </c>
      <c r="B21577" s="3">
        <v>4.5899143218994141</v>
      </c>
    </row>
    <row r="21578" spans="1:2">
      <c r="A21578" s="2">
        <v>41988.984027777777</v>
      </c>
      <c r="B21578" s="3">
        <v>10.686599667867025</v>
      </c>
    </row>
    <row r="21579" spans="1:2">
      <c r="A21579" s="2">
        <v>41988.984722222223</v>
      </c>
      <c r="B21579" s="3">
        <v>8.3857267697652187</v>
      </c>
    </row>
    <row r="21580" spans="1:2">
      <c r="A21580" s="2">
        <v>41988.98541666667</v>
      </c>
      <c r="B21580" s="3">
        <v>12.458409531911213</v>
      </c>
    </row>
    <row r="21581" spans="1:2">
      <c r="A21581" s="2">
        <v>41988.986111111109</v>
      </c>
      <c r="B21581" s="3">
        <v>15.328314367930094</v>
      </c>
    </row>
    <row r="21582" spans="1:2">
      <c r="A21582" s="2">
        <v>41988.986805555556</v>
      </c>
      <c r="B21582" s="3">
        <v>15.104648621877034</v>
      </c>
    </row>
    <row r="21583" spans="1:2">
      <c r="A21583" s="2">
        <v>41988.987500000003</v>
      </c>
      <c r="B21583" s="3">
        <v>11.316412639617919</v>
      </c>
    </row>
    <row r="21584" spans="1:2">
      <c r="A21584" s="2">
        <v>41988.988194444442</v>
      </c>
      <c r="B21584" s="3">
        <v>9.2733331839243576</v>
      </c>
    </row>
    <row r="21585" spans="1:2">
      <c r="A21585" s="2">
        <v>41988.988888888889</v>
      </c>
      <c r="B21585" s="3">
        <v>9.9305992444356281</v>
      </c>
    </row>
    <row r="21586" spans="1:2">
      <c r="A21586" s="2">
        <v>41988.989583333336</v>
      </c>
      <c r="B21586" s="3">
        <v>13.795718193054199</v>
      </c>
    </row>
    <row r="21587" spans="1:2">
      <c r="A21587" s="2">
        <v>41988.990277777775</v>
      </c>
      <c r="B21587" s="3">
        <v>13.070525566736857</v>
      </c>
    </row>
    <row r="21588" spans="1:2">
      <c r="A21588" s="2">
        <v>41988.990972222222</v>
      </c>
      <c r="B21588" s="3">
        <v>10.699743413925171</v>
      </c>
    </row>
    <row r="21589" spans="1:2">
      <c r="A21589" s="2">
        <v>41988.991666666669</v>
      </c>
      <c r="B21589" s="3">
        <v>18.672211011250813</v>
      </c>
    </row>
    <row r="21590" spans="1:2">
      <c r="A21590" s="2">
        <v>41988.992361111108</v>
      </c>
      <c r="B21590" s="3">
        <v>15.802073987325032</v>
      </c>
    </row>
    <row r="21591" spans="1:2">
      <c r="A21591" s="2">
        <v>41988.993055555555</v>
      </c>
      <c r="B21591" s="3">
        <v>16.862274328867596</v>
      </c>
    </row>
    <row r="21592" spans="1:2">
      <c r="A21592" s="2">
        <v>41988.993750000001</v>
      </c>
      <c r="B21592" s="3">
        <v>23.799083328247072</v>
      </c>
    </row>
    <row r="21593" spans="1:2">
      <c r="A21593" s="2">
        <v>41988.994444444441</v>
      </c>
      <c r="B21593" s="3">
        <v>18.508101145426433</v>
      </c>
    </row>
    <row r="21594" spans="1:2">
      <c r="A21594" s="2">
        <v>41988.995138888888</v>
      </c>
      <c r="B21594" s="3">
        <v>5.7301464239756266</v>
      </c>
    </row>
    <row r="21595" spans="1:2">
      <c r="A21595" s="2">
        <v>41988.995833333334</v>
      </c>
      <c r="B21595" s="3">
        <v>-10.752226638793946</v>
      </c>
    </row>
    <row r="21596" spans="1:2">
      <c r="A21596" s="2">
        <v>41988.996527777781</v>
      </c>
      <c r="B21596" s="3">
        <v>-21.890205319722494</v>
      </c>
    </row>
    <row r="21597" spans="1:2">
      <c r="A21597" s="2">
        <v>41988.99722222222</v>
      </c>
      <c r="B21597" s="3">
        <v>-27.899659283955891</v>
      </c>
    </row>
    <row r="21598" spans="1:2">
      <c r="A21598" s="2">
        <v>41988.997916666667</v>
      </c>
      <c r="B21598" s="3">
        <v>-36.991034317016599</v>
      </c>
    </row>
    <row r="21599" spans="1:2">
      <c r="A21599" s="2">
        <v>41988.998611111114</v>
      </c>
      <c r="B21599" s="3">
        <v>-38.27649243672689</v>
      </c>
    </row>
    <row r="21600" spans="1:2">
      <c r="A21600" s="2">
        <v>41988.999305555553</v>
      </c>
      <c r="B21600" s="3">
        <v>-27.172537295023599</v>
      </c>
    </row>
    <row r="21601" spans="1:2">
      <c r="A21601" s="2">
        <v>41989</v>
      </c>
      <c r="B21601" s="3">
        <v>-16.971332454681395</v>
      </c>
    </row>
    <row r="21602" spans="1:2">
      <c r="A21602" s="2">
        <v>41989.000694444447</v>
      </c>
      <c r="B21602" s="3">
        <v>-9.0609718163808193</v>
      </c>
    </row>
    <row r="21603" spans="1:2">
      <c r="A21603" s="2">
        <v>41989.001388888886</v>
      </c>
      <c r="B21603" s="3">
        <v>-5.466330321629842</v>
      </c>
    </row>
    <row r="21604" spans="1:2">
      <c r="A21604" s="2">
        <v>41989.002083333333</v>
      </c>
      <c r="B21604" s="3">
        <v>-2.9496897220611573</v>
      </c>
    </row>
    <row r="21605" spans="1:2">
      <c r="A21605" s="2">
        <v>41989.00277777778</v>
      </c>
      <c r="B21605" s="3">
        <v>-9.040444580713908</v>
      </c>
    </row>
    <row r="21606" spans="1:2">
      <c r="A21606" s="2">
        <v>41989.003472222219</v>
      </c>
      <c r="B21606" s="3">
        <v>-32.023943265279136</v>
      </c>
    </row>
    <row r="21607" spans="1:2">
      <c r="A21607" s="2">
        <v>41989.004166666666</v>
      </c>
      <c r="B21607" s="3">
        <v>-48.596607081095378</v>
      </c>
    </row>
    <row r="21608" spans="1:2">
      <c r="A21608" s="2">
        <v>41989.004861111112</v>
      </c>
      <c r="B21608" s="3">
        <v>-48.206760406494141</v>
      </c>
    </row>
    <row r="21609" spans="1:2">
      <c r="A21609" s="2">
        <v>41989.005555555559</v>
      </c>
      <c r="B21609" s="3">
        <v>-31.938018639882404</v>
      </c>
    </row>
    <row r="21610" spans="1:2">
      <c r="A21610" s="2">
        <v>41989.006249999999</v>
      </c>
      <c r="B21610" s="3">
        <v>-1.3480817476908367</v>
      </c>
    </row>
    <row r="21611" spans="1:2">
      <c r="A21611" s="2">
        <v>41989.006944444445</v>
      </c>
      <c r="B21611" s="3">
        <v>5.4715052922566736</v>
      </c>
    </row>
    <row r="21612" spans="1:2">
      <c r="A21612" s="2">
        <v>41989.007638888892</v>
      </c>
      <c r="B21612" s="3">
        <v>9.7275209426879883</v>
      </c>
    </row>
    <row r="21613" spans="1:2">
      <c r="A21613" s="2">
        <v>41989.008333333331</v>
      </c>
      <c r="B21613" s="3">
        <v>9.8751619021097827</v>
      </c>
    </row>
    <row r="21614" spans="1:2">
      <c r="A21614" s="2">
        <v>41989.009027777778</v>
      </c>
      <c r="B21614" s="3">
        <v>14.012013689676921</v>
      </c>
    </row>
    <row r="21615" spans="1:2">
      <c r="A21615" s="2">
        <v>41989.009722222225</v>
      </c>
      <c r="B21615" s="3">
        <v>11.006682777404786</v>
      </c>
    </row>
    <row r="21616" spans="1:2">
      <c r="A21616" s="2">
        <v>41989.010416666664</v>
      </c>
      <c r="B21616" s="3">
        <v>12.711630980173746</v>
      </c>
    </row>
    <row r="21617" spans="1:2">
      <c r="A21617" s="2">
        <v>41989.011111111111</v>
      </c>
      <c r="B21617" s="3">
        <v>13.810158475240071</v>
      </c>
    </row>
    <row r="21618" spans="1:2">
      <c r="A21618" s="2">
        <v>41989.011805555558</v>
      </c>
      <c r="B21618" s="3">
        <v>14.236077499389648</v>
      </c>
    </row>
    <row r="21619" spans="1:2">
      <c r="A21619" s="2">
        <v>41989.012499999997</v>
      </c>
      <c r="B21619" s="3">
        <v>14.164868672688803</v>
      </c>
    </row>
    <row r="21620" spans="1:2">
      <c r="A21620" s="2">
        <v>41989.013194444444</v>
      </c>
      <c r="B21620" s="3">
        <v>15.850580628712972</v>
      </c>
    </row>
    <row r="21621" spans="1:2">
      <c r="A21621" s="2">
        <v>41989.013888888891</v>
      </c>
      <c r="B21621" s="3">
        <v>15.047692330678304</v>
      </c>
    </row>
    <row r="21622" spans="1:2">
      <c r="A21622" s="2">
        <v>41989.01458333333</v>
      </c>
      <c r="B21622" s="3">
        <v>16.937533760070799</v>
      </c>
    </row>
    <row r="21623" spans="1:2">
      <c r="A21623" s="2">
        <v>41989.015277777777</v>
      </c>
      <c r="B21623" s="3">
        <v>11.359695720672608</v>
      </c>
    </row>
    <row r="21624" spans="1:2">
      <c r="A21624" s="2">
        <v>41989.015972222223</v>
      </c>
      <c r="B21624" s="3">
        <v>10.010799090067545</v>
      </c>
    </row>
    <row r="21625" spans="1:2">
      <c r="A21625" s="2">
        <v>41989.01666666667</v>
      </c>
      <c r="B21625" s="3">
        <v>16.085418065388996</v>
      </c>
    </row>
    <row r="21626" spans="1:2">
      <c r="A21626" s="2">
        <v>41989.017361111109</v>
      </c>
      <c r="B21626" s="3">
        <v>16.892603810628255</v>
      </c>
    </row>
    <row r="21627" spans="1:2">
      <c r="A21627" s="2">
        <v>41989.018055555556</v>
      </c>
      <c r="B21627" s="3">
        <v>13.965369415283202</v>
      </c>
    </row>
    <row r="21628" spans="1:2">
      <c r="A21628" s="2">
        <v>41989.018750000003</v>
      </c>
      <c r="B21628" s="3">
        <v>16.694500287373859</v>
      </c>
    </row>
    <row r="21629" spans="1:2">
      <c r="A21629" s="2">
        <v>41989.019444444442</v>
      </c>
      <c r="B21629" s="3">
        <v>16.762753168741863</v>
      </c>
    </row>
    <row r="21630" spans="1:2">
      <c r="A21630" s="2">
        <v>41989.020138888889</v>
      </c>
      <c r="B21630" s="3">
        <v>21.874708302815755</v>
      </c>
    </row>
    <row r="21631" spans="1:2">
      <c r="A21631" s="2">
        <v>41989.020833333336</v>
      </c>
      <c r="B21631" s="3">
        <v>27.765218671162923</v>
      </c>
    </row>
    <row r="21632" spans="1:2">
      <c r="A21632" s="2">
        <v>41989.021527777775</v>
      </c>
      <c r="B21632" s="3">
        <v>28.554613240559895</v>
      </c>
    </row>
    <row r="21633" spans="1:2">
      <c r="A21633" s="2">
        <v>41989.022222222222</v>
      </c>
      <c r="B21633" s="3">
        <v>32.765497080485027</v>
      </c>
    </row>
    <row r="21634" spans="1:2">
      <c r="A21634" s="2">
        <v>41989.022916666669</v>
      </c>
      <c r="B21634" s="3">
        <v>25.375672976175945</v>
      </c>
    </row>
    <row r="21635" spans="1:2">
      <c r="A21635" s="2">
        <v>41989.023611111108</v>
      </c>
      <c r="B21635" s="3">
        <v>10.295061254501343</v>
      </c>
    </row>
    <row r="21636" spans="1:2">
      <c r="A21636" s="2">
        <v>41989.024305555555</v>
      </c>
      <c r="B21636" s="3">
        <v>1.7447700659434</v>
      </c>
    </row>
    <row r="21637" spans="1:2">
      <c r="A21637" s="2">
        <v>41989.025000000001</v>
      </c>
      <c r="B21637" s="3">
        <v>-0.95656022230784099</v>
      </c>
    </row>
    <row r="21638" spans="1:2">
      <c r="A21638" s="2">
        <v>41989.025694444441</v>
      </c>
      <c r="B21638" s="3">
        <v>-2.5173391024271647</v>
      </c>
    </row>
    <row r="21639" spans="1:2">
      <c r="A21639" s="2">
        <v>41989.026388888888</v>
      </c>
      <c r="B21639" s="3">
        <v>3.1270627180735269E-2</v>
      </c>
    </row>
    <row r="21640" spans="1:2">
      <c r="A21640" s="2">
        <v>41989.027083333334</v>
      </c>
      <c r="B21640" s="3">
        <v>-1.0983567436536152</v>
      </c>
    </row>
    <row r="21641" spans="1:2">
      <c r="A21641" s="2">
        <v>41989.027777777781</v>
      </c>
      <c r="B21641" s="3">
        <v>-0.79966684977213542</v>
      </c>
    </row>
    <row r="21642" spans="1:2">
      <c r="A21642" s="2">
        <v>41989.02847222222</v>
      </c>
      <c r="B21642" s="3">
        <v>3.1723312218983968</v>
      </c>
    </row>
    <row r="21643" spans="1:2">
      <c r="A21643" s="2">
        <v>41989.029166666667</v>
      </c>
      <c r="B21643" s="3">
        <v>6.5852945168813068</v>
      </c>
    </row>
    <row r="21644" spans="1:2">
      <c r="A21644" s="2">
        <v>41989.029861111114</v>
      </c>
      <c r="B21644" s="3">
        <v>11.710095532735188</v>
      </c>
    </row>
    <row r="21645" spans="1:2">
      <c r="A21645" s="2">
        <v>41989.030555555553</v>
      </c>
      <c r="B21645" s="3">
        <v>12.036658700307211</v>
      </c>
    </row>
    <row r="21646" spans="1:2">
      <c r="A21646" s="2">
        <v>41989.03125</v>
      </c>
      <c r="B21646" s="3">
        <v>8.7619873682657872</v>
      </c>
    </row>
    <row r="21647" spans="1:2">
      <c r="A21647" s="2">
        <v>41989.031944444447</v>
      </c>
      <c r="B21647" s="3">
        <v>5.8936685721079511</v>
      </c>
    </row>
    <row r="21648" spans="1:2">
      <c r="A21648" s="2">
        <v>41989.032638888886</v>
      </c>
      <c r="B21648" s="3">
        <v>-0.22269670168558756</v>
      </c>
    </row>
    <row r="21649" spans="1:2">
      <c r="A21649" s="2">
        <v>41989.033333333333</v>
      </c>
      <c r="B21649" s="3">
        <v>-8.9316651980082202</v>
      </c>
    </row>
    <row r="21650" spans="1:2">
      <c r="A21650" s="2">
        <v>41989.03402777778</v>
      </c>
      <c r="B21650" s="3">
        <v>-19.001355679829917</v>
      </c>
    </row>
    <row r="21651" spans="1:2">
      <c r="A21651" s="2">
        <v>41989.034722222219</v>
      </c>
      <c r="B21651" s="3">
        <v>-24.932521883646647</v>
      </c>
    </row>
    <row r="21652" spans="1:2">
      <c r="A21652" s="2">
        <v>41989.035416666666</v>
      </c>
      <c r="B21652" s="3">
        <v>-24.884885088602701</v>
      </c>
    </row>
    <row r="21653" spans="1:2">
      <c r="A21653" s="2">
        <v>41989.036111111112</v>
      </c>
      <c r="B21653" s="3">
        <v>-31.699160766601562</v>
      </c>
    </row>
    <row r="21654" spans="1:2">
      <c r="A21654" s="2">
        <v>41989.036805555559</v>
      </c>
      <c r="B21654" s="3">
        <v>-27.262032572428385</v>
      </c>
    </row>
    <row r="21655" spans="1:2">
      <c r="A21655" s="2">
        <v>41989.037499999999</v>
      </c>
      <c r="B21655" s="3">
        <v>-28.998618698120119</v>
      </c>
    </row>
    <row r="21656" spans="1:2">
      <c r="A21656" s="2">
        <v>41989.038194444445</v>
      </c>
      <c r="B21656" s="3">
        <v>-18.438721783955891</v>
      </c>
    </row>
    <row r="21657" spans="1:2">
      <c r="A21657" s="2">
        <v>41989.038888888892</v>
      </c>
      <c r="B21657" s="3">
        <v>-16.761863485972086</v>
      </c>
    </row>
    <row r="21658" spans="1:2">
      <c r="A21658" s="2">
        <v>41989.039583333331</v>
      </c>
      <c r="B21658" s="3">
        <v>-17.065799840291341</v>
      </c>
    </row>
    <row r="21659" spans="1:2">
      <c r="A21659" s="2">
        <v>41989.040277777778</v>
      </c>
      <c r="B21659" s="3">
        <v>-21.829479281107584</v>
      </c>
    </row>
    <row r="21660" spans="1:2">
      <c r="A21660" s="2">
        <v>41989.040972222225</v>
      </c>
      <c r="B21660" s="3">
        <v>-20.18817481994629</v>
      </c>
    </row>
    <row r="21661" spans="1:2">
      <c r="A21661" s="2">
        <v>41989.041666666664</v>
      </c>
      <c r="B21661" s="3">
        <v>-20.75596809387207</v>
      </c>
    </row>
    <row r="21662" spans="1:2">
      <c r="A21662" s="2">
        <v>41989.042361111111</v>
      </c>
      <c r="B21662" s="3">
        <v>-19.057896614074707</v>
      </c>
    </row>
    <row r="21663" spans="1:2">
      <c r="A21663" s="2">
        <v>41989.043055555558</v>
      </c>
      <c r="B21663" s="3">
        <v>-19.042889690399171</v>
      </c>
    </row>
    <row r="21664" spans="1:2">
      <c r="A21664" s="2">
        <v>41989.043749999997</v>
      </c>
      <c r="B21664" s="3">
        <v>-16.605416711171468</v>
      </c>
    </row>
    <row r="21665" spans="1:2">
      <c r="A21665" s="2">
        <v>41989.044444444444</v>
      </c>
      <c r="B21665" s="3">
        <v>-13.410248947143554</v>
      </c>
    </row>
    <row r="21666" spans="1:2">
      <c r="A21666" s="2">
        <v>41989.045138888891</v>
      </c>
      <c r="B21666" s="3">
        <v>-1.2575095891952515</v>
      </c>
    </row>
    <row r="21667" spans="1:2">
      <c r="A21667" s="2">
        <v>41989.04583333333</v>
      </c>
      <c r="B21667" s="3">
        <v>4.5747772852579756E-2</v>
      </c>
    </row>
    <row r="21668" spans="1:2">
      <c r="A21668" s="2">
        <v>41989.046527777777</v>
      </c>
      <c r="B21668" s="3">
        <v>3.8798150698343914</v>
      </c>
    </row>
    <row r="21669" spans="1:2">
      <c r="A21669" s="2">
        <v>41989.047222222223</v>
      </c>
      <c r="B21669" s="3">
        <v>4.4069887558619181</v>
      </c>
    </row>
    <row r="21670" spans="1:2">
      <c r="A21670" s="2">
        <v>41989.04791666667</v>
      </c>
      <c r="B21670" s="3">
        <v>-1.8690896431605022</v>
      </c>
    </row>
    <row r="21671" spans="1:2">
      <c r="A21671" s="2">
        <v>41989.048611111109</v>
      </c>
      <c r="B21671" s="3">
        <v>-0.73213674227396652</v>
      </c>
    </row>
    <row r="21672" spans="1:2">
      <c r="A21672" s="2">
        <v>41989.049305555556</v>
      </c>
      <c r="B21672" s="3">
        <v>0.8570345242818197</v>
      </c>
    </row>
    <row r="21673" spans="1:2">
      <c r="A21673" s="2">
        <v>41989.05</v>
      </c>
      <c r="B21673" s="3">
        <v>3.5939464251200359</v>
      </c>
    </row>
    <row r="21674" spans="1:2">
      <c r="A21674" s="2">
        <v>41989.050694444442</v>
      </c>
      <c r="B21674" s="3">
        <v>12.29838851292928</v>
      </c>
    </row>
    <row r="21675" spans="1:2">
      <c r="A21675" s="2">
        <v>41989.051388888889</v>
      </c>
      <c r="B21675" s="3">
        <v>14.001268482208252</v>
      </c>
    </row>
    <row r="21676" spans="1:2">
      <c r="A21676" s="2">
        <v>41989.052083333336</v>
      </c>
      <c r="B21676" s="3">
        <v>17.350527477264404</v>
      </c>
    </row>
    <row r="21677" spans="1:2">
      <c r="A21677" s="2">
        <v>41989.052777777775</v>
      </c>
      <c r="B21677" s="3">
        <v>14.306246821085612</v>
      </c>
    </row>
    <row r="21678" spans="1:2">
      <c r="A21678" s="2">
        <v>41989.053472222222</v>
      </c>
      <c r="B21678" s="3">
        <v>13.696322600046793</v>
      </c>
    </row>
    <row r="21679" spans="1:2">
      <c r="A21679" s="2">
        <v>41989.054166666669</v>
      </c>
      <c r="B21679" s="3">
        <v>19.941067059834797</v>
      </c>
    </row>
    <row r="21680" spans="1:2">
      <c r="A21680" s="2">
        <v>41989.054861111108</v>
      </c>
      <c r="B21680" s="3">
        <v>10.100449069341023</v>
      </c>
    </row>
    <row r="21681" spans="1:2">
      <c r="A21681" s="2">
        <v>41989.055555555555</v>
      </c>
      <c r="B21681" s="3">
        <v>10.820140679677328</v>
      </c>
    </row>
    <row r="21682" spans="1:2">
      <c r="A21682" s="2">
        <v>41989.056250000001</v>
      </c>
      <c r="B21682" s="3">
        <v>10.819042778015136</v>
      </c>
    </row>
    <row r="21683" spans="1:2">
      <c r="A21683" s="2">
        <v>41989.056944444441</v>
      </c>
      <c r="B21683" s="3">
        <v>10.393713808059692</v>
      </c>
    </row>
    <row r="21684" spans="1:2">
      <c r="A21684" s="2">
        <v>41989.057638888888</v>
      </c>
      <c r="B21684" s="3">
        <v>15.235291369756062</v>
      </c>
    </row>
    <row r="21685" spans="1:2">
      <c r="A21685" s="2">
        <v>41989.058333333334</v>
      </c>
      <c r="B21685" s="3">
        <v>14.149037170410157</v>
      </c>
    </row>
    <row r="21686" spans="1:2">
      <c r="A21686" s="2">
        <v>41989.059027777781</v>
      </c>
      <c r="B21686" s="3">
        <v>19.08319918314616</v>
      </c>
    </row>
    <row r="21687" spans="1:2">
      <c r="A21687" s="2">
        <v>41989.05972222222</v>
      </c>
      <c r="B21687" s="3">
        <v>16.534284273783367</v>
      </c>
    </row>
    <row r="21688" spans="1:2">
      <c r="A21688" s="2">
        <v>41989.060416666667</v>
      </c>
      <c r="B21688" s="3">
        <v>12.095495637257894</v>
      </c>
    </row>
    <row r="21689" spans="1:2">
      <c r="A21689" s="2">
        <v>41989.061111111114</v>
      </c>
      <c r="B21689" s="3">
        <v>10.076635535558065</v>
      </c>
    </row>
    <row r="21690" spans="1:2">
      <c r="A21690" s="2">
        <v>41989.061805555553</v>
      </c>
      <c r="B21690" s="3">
        <v>10.136075496673584</v>
      </c>
    </row>
    <row r="21691" spans="1:2">
      <c r="A21691" s="2">
        <v>41989.0625</v>
      </c>
      <c r="B21691" s="3">
        <v>7.783567571640015</v>
      </c>
    </row>
    <row r="21692" spans="1:2">
      <c r="A21692" s="2">
        <v>41989.063194444447</v>
      </c>
      <c r="B21692" s="3">
        <v>15.286275005340576</v>
      </c>
    </row>
    <row r="21693" spans="1:2">
      <c r="A21693" s="2">
        <v>41989.063888888886</v>
      </c>
      <c r="B21693" s="3">
        <v>13.321579233805339</v>
      </c>
    </row>
    <row r="21694" spans="1:2">
      <c r="A21694" s="2">
        <v>41989.064583333333</v>
      </c>
      <c r="B21694" s="3">
        <v>14.206291198730469</v>
      </c>
    </row>
    <row r="21695" spans="1:2">
      <c r="A21695" s="2">
        <v>41989.06527777778</v>
      </c>
      <c r="B21695" s="3">
        <v>13.273728466033935</v>
      </c>
    </row>
    <row r="21696" spans="1:2">
      <c r="A21696" s="2">
        <v>41989.065972222219</v>
      </c>
      <c r="B21696" s="3">
        <v>14.346955362955729</v>
      </c>
    </row>
    <row r="21697" spans="1:2">
      <c r="A21697" s="2">
        <v>41989.066666666666</v>
      </c>
      <c r="B21697" s="3">
        <v>14.731324895222981</v>
      </c>
    </row>
    <row r="21698" spans="1:2">
      <c r="A21698" s="2">
        <v>41989.067361111112</v>
      </c>
      <c r="B21698" s="3">
        <v>14.636182721455892</v>
      </c>
    </row>
    <row r="21699" spans="1:2">
      <c r="A21699" s="2">
        <v>41989.068055555559</v>
      </c>
      <c r="B21699" s="3">
        <v>16.431981468200682</v>
      </c>
    </row>
    <row r="21700" spans="1:2">
      <c r="A21700" s="2">
        <v>41989.068749999999</v>
      </c>
      <c r="B21700" s="3">
        <v>15.332521756490072</v>
      </c>
    </row>
    <row r="21701" spans="1:2">
      <c r="A21701" s="2">
        <v>41989.069444444445</v>
      </c>
      <c r="B21701" s="3">
        <v>12.369739739100138</v>
      </c>
    </row>
    <row r="21702" spans="1:2">
      <c r="A21702" s="2">
        <v>41989.070138888892</v>
      </c>
      <c r="B21702" s="3">
        <v>7.8492645263671879</v>
      </c>
    </row>
    <row r="21703" spans="1:2">
      <c r="A21703" s="2">
        <v>41989.070833333331</v>
      </c>
      <c r="B21703" s="3">
        <v>6.755627918243408</v>
      </c>
    </row>
    <row r="21704" spans="1:2">
      <c r="A21704" s="2">
        <v>41989.071527777778</v>
      </c>
      <c r="B21704" s="3">
        <v>8.2010179837544754</v>
      </c>
    </row>
    <row r="21705" spans="1:2">
      <c r="A21705" s="2">
        <v>41989.072222222225</v>
      </c>
      <c r="B21705" s="3">
        <v>13.849256070454915</v>
      </c>
    </row>
    <row r="21706" spans="1:2">
      <c r="A21706" s="2">
        <v>41989.072916666664</v>
      </c>
      <c r="B21706" s="3">
        <v>18.983521842956542</v>
      </c>
    </row>
    <row r="21707" spans="1:2">
      <c r="A21707" s="2">
        <v>41989.073611111111</v>
      </c>
      <c r="B21707" s="3">
        <v>21.696398989359537</v>
      </c>
    </row>
    <row r="21708" spans="1:2">
      <c r="A21708" s="2">
        <v>41989.074305555558</v>
      </c>
      <c r="B21708" s="3">
        <v>17.583719984690347</v>
      </c>
    </row>
    <row r="21709" spans="1:2">
      <c r="A21709" s="2">
        <v>41989.074999999997</v>
      </c>
      <c r="B21709" s="3">
        <v>4.8909996271133425</v>
      </c>
    </row>
    <row r="21710" spans="1:2">
      <c r="A21710" s="2">
        <v>41989.075694444444</v>
      </c>
      <c r="B21710" s="3">
        <v>-9.5291790644327801</v>
      </c>
    </row>
    <row r="21711" spans="1:2">
      <c r="A21711" s="2">
        <v>41989.076388888891</v>
      </c>
      <c r="B21711" s="3">
        <v>-6.6454908212025963</v>
      </c>
    </row>
    <row r="21712" spans="1:2">
      <c r="A21712" s="2">
        <v>41989.07708333333</v>
      </c>
      <c r="B21712" s="3">
        <v>-7.2849625269571936</v>
      </c>
    </row>
    <row r="21713" spans="1:2">
      <c r="A21713" s="2">
        <v>41989.077777777777</v>
      </c>
      <c r="B21713" s="3">
        <v>-10.168828678131103</v>
      </c>
    </row>
    <row r="21714" spans="1:2">
      <c r="A21714" s="2">
        <v>41989.078472222223</v>
      </c>
      <c r="B21714" s="3">
        <v>-4.6437281767527265</v>
      </c>
    </row>
    <row r="21715" spans="1:2">
      <c r="A21715" s="2">
        <v>41989.07916666667</v>
      </c>
      <c r="B21715" s="3">
        <v>-2.9398449182510378</v>
      </c>
    </row>
    <row r="21716" spans="1:2">
      <c r="A21716" s="2">
        <v>41989.079861111109</v>
      </c>
      <c r="B21716" s="3">
        <v>-4.3117829720179239</v>
      </c>
    </row>
    <row r="21717" spans="1:2">
      <c r="A21717" s="2">
        <v>41989.080555555556</v>
      </c>
      <c r="B21717" s="3">
        <v>-7.0360384464263914</v>
      </c>
    </row>
    <row r="21718" spans="1:2">
      <c r="A21718" s="2">
        <v>41989.081250000003</v>
      </c>
      <c r="B21718" s="3">
        <v>-9.1950586001078296</v>
      </c>
    </row>
    <row r="21719" spans="1:2">
      <c r="A21719" s="2">
        <v>41989.081944444442</v>
      </c>
      <c r="B21719" s="3">
        <v>-5.0227739175160728</v>
      </c>
    </row>
    <row r="21720" spans="1:2">
      <c r="A21720" s="2">
        <v>41989.082638888889</v>
      </c>
      <c r="B21720" s="3">
        <v>-3.0411985874176026</v>
      </c>
    </row>
    <row r="21721" spans="1:2">
      <c r="A21721" s="2">
        <v>41989.083333333336</v>
      </c>
      <c r="B21721" s="3">
        <v>-3.2891901810963948</v>
      </c>
    </row>
    <row r="21722" spans="1:2">
      <c r="A21722" s="2">
        <v>41989.084027777775</v>
      </c>
      <c r="B21722" s="3">
        <v>-5.4305564403533939</v>
      </c>
    </row>
    <row r="21723" spans="1:2">
      <c r="A21723" s="2">
        <v>41989.084722222222</v>
      </c>
      <c r="B21723" s="3">
        <v>-2.5435988903045654</v>
      </c>
    </row>
    <row r="21724" spans="1:2">
      <c r="A21724" s="2">
        <v>41989.085416666669</v>
      </c>
      <c r="B21724" s="3">
        <v>-5.0214475472768152</v>
      </c>
    </row>
    <row r="21725" spans="1:2">
      <c r="A21725" s="2">
        <v>41989.086111111108</v>
      </c>
      <c r="B21725" s="3">
        <v>-8.7040516217549637</v>
      </c>
    </row>
    <row r="21726" spans="1:2">
      <c r="A21726" s="2">
        <v>41989.086805555555</v>
      </c>
      <c r="B21726" s="3">
        <v>-9.1749154885609947</v>
      </c>
    </row>
    <row r="21727" spans="1:2">
      <c r="A21727" s="2">
        <v>41989.087500000001</v>
      </c>
      <c r="B21727" s="3">
        <v>-2.7895609537760415</v>
      </c>
    </row>
    <row r="21728" spans="1:2">
      <c r="A21728" s="2">
        <v>41989.088194444441</v>
      </c>
      <c r="B21728" s="3">
        <v>5.7138370513916019</v>
      </c>
    </row>
    <row r="21729" spans="1:2">
      <c r="A21729" s="2">
        <v>41989.088888888888</v>
      </c>
      <c r="B21729" s="3">
        <v>2.725460410118103</v>
      </c>
    </row>
    <row r="21730" spans="1:2">
      <c r="A21730" s="2">
        <v>41989.089583333334</v>
      </c>
      <c r="B21730" s="3">
        <v>-4.0082986752192182</v>
      </c>
    </row>
    <row r="21731" spans="1:2">
      <c r="A21731" s="2">
        <v>41989.090277777781</v>
      </c>
      <c r="B21731" s="3">
        <v>-6.2203955491383871</v>
      </c>
    </row>
    <row r="21732" spans="1:2">
      <c r="A21732" s="2">
        <v>41989.09097222222</v>
      </c>
      <c r="B21732" s="3">
        <v>-7.9090666770935059</v>
      </c>
    </row>
    <row r="21733" spans="1:2">
      <c r="A21733" s="2">
        <v>41989.091666666667</v>
      </c>
      <c r="B21733" s="3">
        <v>-5.0973222176233923</v>
      </c>
    </row>
    <row r="21734" spans="1:2">
      <c r="A21734" s="2">
        <v>41989.092361111114</v>
      </c>
      <c r="B21734" s="3">
        <v>1.4423867066701253</v>
      </c>
    </row>
    <row r="21735" spans="1:2">
      <c r="A21735" s="2">
        <v>41989.093055555553</v>
      </c>
      <c r="B21735" s="3">
        <v>0.54346165657043455</v>
      </c>
    </row>
    <row r="21736" spans="1:2">
      <c r="A21736" s="2">
        <v>41989.09375</v>
      </c>
      <c r="B21736" s="3">
        <v>-2.3069185892740887</v>
      </c>
    </row>
    <row r="21737" spans="1:2">
      <c r="A21737" s="2">
        <v>41989.094444444447</v>
      </c>
      <c r="B21737" s="3">
        <v>-1.9907026211420695</v>
      </c>
    </row>
    <row r="21738" spans="1:2">
      <c r="A21738" s="2">
        <v>41989.095138888886</v>
      </c>
      <c r="B21738" s="3">
        <v>-7.4071192741394043</v>
      </c>
    </row>
    <row r="21739" spans="1:2">
      <c r="A21739" s="2">
        <v>41989.095833333333</v>
      </c>
      <c r="B21739" s="3">
        <v>-5.3218298594156899</v>
      </c>
    </row>
    <row r="21740" spans="1:2">
      <c r="A21740" s="2">
        <v>41989.09652777778</v>
      </c>
      <c r="B21740" s="3">
        <v>-5.6249752998352047</v>
      </c>
    </row>
    <row r="21741" spans="1:2">
      <c r="A21741" s="2">
        <v>41989.097222222219</v>
      </c>
      <c r="B21741" s="3">
        <v>-6.2438825448354089</v>
      </c>
    </row>
    <row r="21742" spans="1:2">
      <c r="A21742" s="2">
        <v>41989.097916666666</v>
      </c>
      <c r="B21742" s="3">
        <v>-3.5580173333485923</v>
      </c>
    </row>
    <row r="21743" spans="1:2">
      <c r="A21743" s="2">
        <v>41989.098611111112</v>
      </c>
      <c r="B21743" s="3">
        <v>0.98137416839599612</v>
      </c>
    </row>
    <row r="21744" spans="1:2">
      <c r="A21744" s="2">
        <v>41989.099305555559</v>
      </c>
      <c r="B21744" s="3">
        <v>3.3223546187082929</v>
      </c>
    </row>
    <row r="21745" spans="1:2">
      <c r="A21745" s="2">
        <v>41989.1</v>
      </c>
      <c r="B21745" s="3">
        <v>2.6685683329900107</v>
      </c>
    </row>
    <row r="21746" spans="1:2">
      <c r="A21746" s="2">
        <v>41989.100694444445</v>
      </c>
      <c r="B21746" s="3">
        <v>-1.5984031995137533</v>
      </c>
    </row>
    <row r="21747" spans="1:2">
      <c r="A21747" s="2">
        <v>41989.101388888892</v>
      </c>
      <c r="B21747" s="3">
        <v>2.4781080087025962</v>
      </c>
    </row>
    <row r="21748" spans="1:2">
      <c r="A21748" s="2">
        <v>41989.102083333331</v>
      </c>
      <c r="B21748" s="3">
        <v>-4.6331415812174477</v>
      </c>
    </row>
    <row r="21749" spans="1:2">
      <c r="A21749" s="2">
        <v>41989.102777777778</v>
      </c>
      <c r="B21749" s="3">
        <v>-0.48377159436543782</v>
      </c>
    </row>
    <row r="21750" spans="1:2">
      <c r="A21750" s="2">
        <v>41989.103472222225</v>
      </c>
      <c r="B21750" s="3">
        <v>-1.8462128639221191</v>
      </c>
    </row>
    <row r="21751" spans="1:2">
      <c r="A21751" s="2">
        <v>41989.104166666664</v>
      </c>
      <c r="B21751" s="3">
        <v>-0.47185096740722654</v>
      </c>
    </row>
    <row r="21752" spans="1:2">
      <c r="A21752" s="2">
        <v>41989.104861111111</v>
      </c>
      <c r="B21752" s="3">
        <v>2.0721281925837198</v>
      </c>
    </row>
    <row r="21753" spans="1:2">
      <c r="A21753" s="2">
        <v>41989.105555555558</v>
      </c>
      <c r="B21753" s="3">
        <v>0.7616602420806885</v>
      </c>
    </row>
    <row r="21754" spans="1:2">
      <c r="A21754" s="2">
        <v>41989.106249999997</v>
      </c>
      <c r="B21754" s="3">
        <v>11.289514541625977</v>
      </c>
    </row>
    <row r="21755" spans="1:2">
      <c r="A21755" s="2">
        <v>41989.106944444444</v>
      </c>
      <c r="B21755" s="3">
        <v>12.642688783009847</v>
      </c>
    </row>
    <row r="21756" spans="1:2">
      <c r="A21756" s="2">
        <v>41989.107638888891</v>
      </c>
      <c r="B21756" s="3">
        <v>7.0334403355916342</v>
      </c>
    </row>
    <row r="21757" spans="1:2">
      <c r="A21757" s="2">
        <v>41989.10833333333</v>
      </c>
      <c r="B21757" s="3">
        <v>5.2808415730794271</v>
      </c>
    </row>
    <row r="21758" spans="1:2">
      <c r="A21758" s="2">
        <v>41989.109027777777</v>
      </c>
      <c r="B21758" s="3">
        <v>3.9617339372634888</v>
      </c>
    </row>
    <row r="21759" spans="1:2">
      <c r="A21759" s="2">
        <v>41989.109722222223</v>
      </c>
      <c r="B21759" s="3">
        <v>3.0158625284830731</v>
      </c>
    </row>
    <row r="21760" spans="1:2">
      <c r="A21760" s="2">
        <v>41989.11041666667</v>
      </c>
      <c r="B21760" s="3">
        <v>2.5155560175577798</v>
      </c>
    </row>
    <row r="21761" spans="1:2">
      <c r="A21761" s="2">
        <v>41989.111111111109</v>
      </c>
      <c r="B21761" s="3">
        <v>4.2074270486831669</v>
      </c>
    </row>
    <row r="21762" spans="1:2">
      <c r="A21762" s="2">
        <v>41989.111805555556</v>
      </c>
      <c r="B21762" s="3">
        <v>10.050759553909302</v>
      </c>
    </row>
    <row r="21763" spans="1:2">
      <c r="A21763" s="2">
        <v>41989.112500000003</v>
      </c>
      <c r="B21763" s="3">
        <v>12.13186395963033</v>
      </c>
    </row>
    <row r="21764" spans="1:2">
      <c r="A21764" s="2">
        <v>41989.113194444442</v>
      </c>
      <c r="B21764" s="3">
        <v>9.4257167180379238</v>
      </c>
    </row>
    <row r="21765" spans="1:2">
      <c r="A21765" s="2">
        <v>41989.113888888889</v>
      </c>
      <c r="B21765" s="3">
        <v>12.862453842163086</v>
      </c>
    </row>
    <row r="21766" spans="1:2">
      <c r="A21766" s="2">
        <v>41989.114583333336</v>
      </c>
      <c r="B21766" s="3">
        <v>12.087547429402669</v>
      </c>
    </row>
    <row r="21767" spans="1:2">
      <c r="A21767" s="2">
        <v>41989.115277777775</v>
      </c>
      <c r="B21767" s="3">
        <v>13.33752695719401</v>
      </c>
    </row>
    <row r="21768" spans="1:2">
      <c r="A21768" s="2">
        <v>41989.115972222222</v>
      </c>
      <c r="B21768" s="3">
        <v>13.638806438446045</v>
      </c>
    </row>
    <row r="21769" spans="1:2">
      <c r="A21769" s="2">
        <v>41989.116666666669</v>
      </c>
      <c r="B21769" s="3">
        <v>17.743451118469238</v>
      </c>
    </row>
    <row r="21770" spans="1:2">
      <c r="A21770" s="2">
        <v>41989.117361111108</v>
      </c>
      <c r="B21770" s="3">
        <v>18.350718943277993</v>
      </c>
    </row>
    <row r="21771" spans="1:2">
      <c r="A21771" s="2">
        <v>41989.118055555555</v>
      </c>
      <c r="B21771" s="3">
        <v>21.46669184366862</v>
      </c>
    </row>
    <row r="21772" spans="1:2">
      <c r="A21772" s="2">
        <v>41989.118750000001</v>
      </c>
      <c r="B21772" s="3">
        <v>20.089482561747232</v>
      </c>
    </row>
    <row r="21773" spans="1:2">
      <c r="A21773" s="2">
        <v>41989.119444444441</v>
      </c>
      <c r="B21773" s="3">
        <v>18.645079676310221</v>
      </c>
    </row>
    <row r="21774" spans="1:2">
      <c r="A21774" s="2">
        <v>41989.120138888888</v>
      </c>
      <c r="B21774" s="3">
        <v>17.060331344604492</v>
      </c>
    </row>
    <row r="21775" spans="1:2">
      <c r="A21775" s="2">
        <v>41989.120833333334</v>
      </c>
      <c r="B21775" s="3">
        <v>22.434694989522299</v>
      </c>
    </row>
    <row r="21776" spans="1:2">
      <c r="A21776" s="2">
        <v>41989.121527777781</v>
      </c>
      <c r="B21776" s="3">
        <v>16.490436522165933</v>
      </c>
    </row>
    <row r="21777" spans="1:2">
      <c r="A21777" s="2">
        <v>41989.12222222222</v>
      </c>
      <c r="B21777" s="3">
        <v>13.725757567087809</v>
      </c>
    </row>
    <row r="21778" spans="1:2">
      <c r="A21778" s="2">
        <v>41989.122916666667</v>
      </c>
      <c r="B21778" s="3">
        <v>1.1548257191975912</v>
      </c>
    </row>
    <row r="21779" spans="1:2">
      <c r="A21779" s="2">
        <v>41989.123611111114</v>
      </c>
      <c r="B21779" s="3">
        <v>-12.922971789042155</v>
      </c>
    </row>
    <row r="21780" spans="1:2">
      <c r="A21780" s="2">
        <v>41989.124305555553</v>
      </c>
      <c r="B21780" s="3">
        <v>-30.872733751932781</v>
      </c>
    </row>
    <row r="21781" spans="1:2">
      <c r="A21781" s="2">
        <v>41989.125</v>
      </c>
      <c r="B21781" s="3">
        <v>-34.377238591512047</v>
      </c>
    </row>
    <row r="21782" spans="1:2">
      <c r="A21782" s="2">
        <v>41989.125694444447</v>
      </c>
      <c r="B21782" s="3">
        <v>-38.863743654886882</v>
      </c>
    </row>
    <row r="21783" spans="1:2">
      <c r="A21783" s="2">
        <v>41989.126388888886</v>
      </c>
      <c r="B21783" s="3">
        <v>-37.716929753621422</v>
      </c>
    </row>
    <row r="21784" spans="1:2">
      <c r="A21784" s="2">
        <v>41989.127083333333</v>
      </c>
      <c r="B21784" s="3">
        <v>-22.20689385732015</v>
      </c>
    </row>
    <row r="21785" spans="1:2">
      <c r="A21785" s="2">
        <v>41989.12777777778</v>
      </c>
      <c r="B21785" s="3">
        <v>-20.631380844116212</v>
      </c>
    </row>
    <row r="21786" spans="1:2">
      <c r="A21786" s="2">
        <v>41989.128472222219</v>
      </c>
      <c r="B21786" s="3">
        <v>-24.110198911031087</v>
      </c>
    </row>
    <row r="21787" spans="1:2">
      <c r="A21787" s="2">
        <v>41989.129166666666</v>
      </c>
      <c r="B21787" s="3">
        <v>-19.538249079386393</v>
      </c>
    </row>
    <row r="21788" spans="1:2">
      <c r="A21788" s="2">
        <v>41989.129861111112</v>
      </c>
      <c r="B21788" s="3">
        <v>-20.932293828328451</v>
      </c>
    </row>
    <row r="21789" spans="1:2">
      <c r="A21789" s="2">
        <v>41989.130555555559</v>
      </c>
      <c r="B21789" s="3">
        <v>-14.642165025075277</v>
      </c>
    </row>
    <row r="21790" spans="1:2">
      <c r="A21790" s="2">
        <v>41989.131249999999</v>
      </c>
      <c r="B21790" s="3">
        <v>-11.944546508789063</v>
      </c>
    </row>
    <row r="21791" spans="1:2">
      <c r="A21791" s="2">
        <v>41989.131944444445</v>
      </c>
      <c r="B21791" s="3">
        <v>-8.3255038420359302</v>
      </c>
    </row>
    <row r="21792" spans="1:2">
      <c r="A21792" s="2">
        <v>41989.132638888892</v>
      </c>
      <c r="B21792" s="3">
        <v>-13.745361566543579</v>
      </c>
    </row>
    <row r="21793" spans="1:2">
      <c r="A21793" s="2">
        <v>41989.133333333331</v>
      </c>
      <c r="B21793" s="3">
        <v>-13.464154465993245</v>
      </c>
    </row>
    <row r="21794" spans="1:2">
      <c r="A21794" s="2">
        <v>41989.134027777778</v>
      </c>
      <c r="B21794" s="3">
        <v>-11.148445987701416</v>
      </c>
    </row>
    <row r="21795" spans="1:2">
      <c r="A21795" s="2">
        <v>41989.134722222225</v>
      </c>
      <c r="B21795" s="3">
        <v>-12.191744645436605</v>
      </c>
    </row>
    <row r="21796" spans="1:2">
      <c r="A21796" s="2">
        <v>41989.135416666664</v>
      </c>
      <c r="B21796" s="3">
        <v>-16.84496847788493</v>
      </c>
    </row>
    <row r="21797" spans="1:2">
      <c r="A21797" s="2">
        <v>41989.136111111111</v>
      </c>
      <c r="B21797" s="3">
        <v>-14.222118345896403</v>
      </c>
    </row>
    <row r="21798" spans="1:2">
      <c r="A21798" s="2">
        <v>41989.136805555558</v>
      </c>
      <c r="B21798" s="3">
        <v>-8.3769039154052738</v>
      </c>
    </row>
    <row r="21799" spans="1:2">
      <c r="A21799" s="2">
        <v>41989.137499999997</v>
      </c>
      <c r="B21799" s="3">
        <v>-13.671597735087078</v>
      </c>
    </row>
    <row r="21800" spans="1:2">
      <c r="A21800" s="2">
        <v>41989.138194444444</v>
      </c>
      <c r="B21800" s="3">
        <v>-20.073642158508299</v>
      </c>
    </row>
    <row r="21801" spans="1:2">
      <c r="A21801" s="2">
        <v>41989.138888888891</v>
      </c>
      <c r="B21801" s="3">
        <v>-17.263470458984376</v>
      </c>
    </row>
    <row r="21802" spans="1:2">
      <c r="A21802" s="2">
        <v>41989.13958333333</v>
      </c>
      <c r="B21802" s="3">
        <v>-9.6871309598286945</v>
      </c>
    </row>
    <row r="21803" spans="1:2">
      <c r="A21803" s="2">
        <v>41989.140277777777</v>
      </c>
      <c r="B21803" s="3">
        <v>-11.28119576772054</v>
      </c>
    </row>
    <row r="21804" spans="1:2">
      <c r="A21804" s="2">
        <v>41989.140972222223</v>
      </c>
      <c r="B21804" s="3">
        <v>-9.0329883098602295</v>
      </c>
    </row>
    <row r="21805" spans="1:2">
      <c r="A21805" s="2">
        <v>41989.14166666667</v>
      </c>
      <c r="B21805" s="3">
        <v>-9.3968144575754806</v>
      </c>
    </row>
    <row r="21806" spans="1:2">
      <c r="A21806" s="2">
        <v>41989.142361111109</v>
      </c>
      <c r="B21806" s="3">
        <v>-16.124310366312663</v>
      </c>
    </row>
    <row r="21807" spans="1:2">
      <c r="A21807" s="2">
        <v>41989.143055555556</v>
      </c>
      <c r="B21807" s="3">
        <v>-15.205546569824218</v>
      </c>
    </row>
    <row r="21808" spans="1:2">
      <c r="A21808" s="2">
        <v>41989.143750000003</v>
      </c>
      <c r="B21808" s="3">
        <v>-15.141513824462891</v>
      </c>
    </row>
    <row r="21809" spans="1:2">
      <c r="A21809" s="2">
        <v>41989.144444444442</v>
      </c>
      <c r="B21809" s="3">
        <v>-19.422194798787434</v>
      </c>
    </row>
    <row r="21810" spans="1:2">
      <c r="A21810" s="2">
        <v>41989.145138888889</v>
      </c>
      <c r="B21810" s="3">
        <v>-21.680165735880532</v>
      </c>
    </row>
    <row r="21811" spans="1:2">
      <c r="A21811" s="2">
        <v>41989.145833333336</v>
      </c>
      <c r="B21811" s="3">
        <v>-18.649127388000487</v>
      </c>
    </row>
    <row r="21812" spans="1:2">
      <c r="A21812" s="2">
        <v>41989.146527777775</v>
      </c>
      <c r="B21812" s="3">
        <v>-17.543013699849446</v>
      </c>
    </row>
    <row r="21813" spans="1:2">
      <c r="A21813" s="2">
        <v>41989.147222222222</v>
      </c>
      <c r="B21813" s="3">
        <v>-17.171559206644694</v>
      </c>
    </row>
    <row r="21814" spans="1:2">
      <c r="A21814" s="2">
        <v>41989.147916666669</v>
      </c>
      <c r="B21814" s="3">
        <v>-19.702529525756837</v>
      </c>
    </row>
    <row r="21815" spans="1:2">
      <c r="A21815" s="2">
        <v>41989.148611111108</v>
      </c>
      <c r="B21815" s="3">
        <v>-17.492976252237955</v>
      </c>
    </row>
    <row r="21816" spans="1:2">
      <c r="A21816" s="2">
        <v>41989.149305555555</v>
      </c>
      <c r="B21816" s="3">
        <v>-20.682449531555175</v>
      </c>
    </row>
    <row r="21817" spans="1:2">
      <c r="A21817" s="2">
        <v>41989.15</v>
      </c>
      <c r="B21817" s="3">
        <v>-24.814749590555827</v>
      </c>
    </row>
    <row r="21818" spans="1:2">
      <c r="A21818" s="2">
        <v>41989.150694444441</v>
      </c>
      <c r="B21818" s="3">
        <v>-25.984873962402343</v>
      </c>
    </row>
    <row r="21819" spans="1:2">
      <c r="A21819" s="2">
        <v>41989.151388888888</v>
      </c>
      <c r="B21819" s="3">
        <v>-31.569281387329102</v>
      </c>
    </row>
    <row r="21820" spans="1:2">
      <c r="A21820" s="2">
        <v>41989.152083333334</v>
      </c>
      <c r="B21820" s="3">
        <v>-25.805352401733398</v>
      </c>
    </row>
    <row r="21821" spans="1:2">
      <c r="A21821" s="2">
        <v>41989.152777777781</v>
      </c>
      <c r="B21821" s="3">
        <v>-22.03571383158366</v>
      </c>
    </row>
    <row r="21822" spans="1:2">
      <c r="A21822" s="2">
        <v>41989.15347222222</v>
      </c>
      <c r="B21822" s="3">
        <v>-27.508269373575846</v>
      </c>
    </row>
    <row r="21823" spans="1:2">
      <c r="A21823" s="2">
        <v>41989.154166666667</v>
      </c>
      <c r="B21823" s="3">
        <v>-25.02464631398519</v>
      </c>
    </row>
    <row r="21824" spans="1:2">
      <c r="A21824" s="2">
        <v>41989.154861111114</v>
      </c>
      <c r="B21824" s="3">
        <v>-27.416220474243165</v>
      </c>
    </row>
    <row r="21825" spans="1:2">
      <c r="A21825" s="2">
        <v>41989.155555555553</v>
      </c>
      <c r="B21825" s="3">
        <v>-27.58521696726481</v>
      </c>
    </row>
    <row r="21826" spans="1:2">
      <c r="A21826" s="2">
        <v>41989.15625</v>
      </c>
      <c r="B21826" s="3">
        <v>-20.905370775858561</v>
      </c>
    </row>
    <row r="21827" spans="1:2">
      <c r="A21827" s="2">
        <v>41989.156944444447</v>
      </c>
      <c r="B21827" s="3">
        <v>-24.814924049377442</v>
      </c>
    </row>
    <row r="21828" spans="1:2">
      <c r="A21828" s="2">
        <v>41989.157638888886</v>
      </c>
      <c r="B21828" s="3">
        <v>-26.47670472462972</v>
      </c>
    </row>
    <row r="21829" spans="1:2">
      <c r="A21829" s="2">
        <v>41989.158333333333</v>
      </c>
      <c r="B21829" s="3">
        <v>-34.492561340332031</v>
      </c>
    </row>
    <row r="21830" spans="1:2">
      <c r="A21830" s="2">
        <v>41989.15902777778</v>
      </c>
      <c r="B21830" s="3">
        <v>-33.721412722269697</v>
      </c>
    </row>
    <row r="21831" spans="1:2">
      <c r="A21831" s="2">
        <v>41989.159722222219</v>
      </c>
      <c r="B21831" s="3">
        <v>-29.539852460225422</v>
      </c>
    </row>
    <row r="21832" spans="1:2">
      <c r="A21832" s="2">
        <v>41989.160416666666</v>
      </c>
      <c r="B21832" s="3">
        <v>-26.145974349975585</v>
      </c>
    </row>
    <row r="21833" spans="1:2">
      <c r="A21833" s="2">
        <v>41989.161111111112</v>
      </c>
      <c r="B21833" s="3">
        <v>-22.903827603658041</v>
      </c>
    </row>
    <row r="21834" spans="1:2">
      <c r="A21834" s="2">
        <v>41989.161805555559</v>
      </c>
      <c r="B21834" s="3">
        <v>-24.750299453735352</v>
      </c>
    </row>
    <row r="21835" spans="1:2">
      <c r="A21835" s="2">
        <v>41989.162499999999</v>
      </c>
      <c r="B21835" s="3">
        <v>-30.438885180155435</v>
      </c>
    </row>
    <row r="21836" spans="1:2">
      <c r="A21836" s="2">
        <v>41989.163194444445</v>
      </c>
      <c r="B21836" s="3">
        <v>-32.647211201985677</v>
      </c>
    </row>
    <row r="21837" spans="1:2">
      <c r="A21837" s="2">
        <v>41989.163888888892</v>
      </c>
      <c r="B21837" s="3">
        <v>-35.83801294962565</v>
      </c>
    </row>
    <row r="21838" spans="1:2">
      <c r="A21838" s="2">
        <v>41989.164583333331</v>
      </c>
      <c r="B21838" s="3">
        <v>-26.392622629801433</v>
      </c>
    </row>
    <row r="21839" spans="1:2">
      <c r="A21839" s="2">
        <v>41989.165277777778</v>
      </c>
      <c r="B21839" s="3">
        <v>-8.6044656753540032</v>
      </c>
    </row>
    <row r="21840" spans="1:2">
      <c r="A21840" s="2">
        <v>41989.165972222225</v>
      </c>
      <c r="B21840" s="3">
        <v>-3.5293323437372845</v>
      </c>
    </row>
    <row r="21841" spans="1:2">
      <c r="A21841" s="2">
        <v>41989.166666666664</v>
      </c>
      <c r="B21841" s="3">
        <v>-5.5586976369222008</v>
      </c>
    </row>
    <row r="21842" spans="1:2">
      <c r="A21842" s="2">
        <v>41989.167361111111</v>
      </c>
      <c r="B21842" s="3">
        <v>-2.4064921061197917</v>
      </c>
    </row>
    <row r="21843" spans="1:2">
      <c r="A21843" s="2">
        <v>41989.168055555558</v>
      </c>
      <c r="B21843" s="3">
        <v>9.3175507704416916</v>
      </c>
    </row>
    <row r="21844" spans="1:2">
      <c r="A21844" s="2">
        <v>41989.168749999997</v>
      </c>
      <c r="B21844" s="3">
        <v>13.276398849487304</v>
      </c>
    </row>
    <row r="21845" spans="1:2">
      <c r="A21845" s="2">
        <v>41989.169444444444</v>
      </c>
      <c r="B21845" s="3">
        <v>22.295430819193523</v>
      </c>
    </row>
    <row r="21846" spans="1:2">
      <c r="A21846" s="2">
        <v>41989.170138888891</v>
      </c>
      <c r="B21846" s="3">
        <v>31.670989926656087</v>
      </c>
    </row>
    <row r="21847" spans="1:2">
      <c r="A21847" s="2">
        <v>41989.17083333333</v>
      </c>
      <c r="B21847" s="3">
        <v>44.191308975219727</v>
      </c>
    </row>
    <row r="21848" spans="1:2">
      <c r="A21848" s="2">
        <v>41989.171527777777</v>
      </c>
      <c r="B21848" s="3">
        <v>36.535544204711911</v>
      </c>
    </row>
    <row r="21849" spans="1:2">
      <c r="A21849" s="2">
        <v>41989.172222222223</v>
      </c>
      <c r="B21849" s="3">
        <v>21.083444404602051</v>
      </c>
    </row>
    <row r="21850" spans="1:2">
      <c r="A21850" s="2">
        <v>41989.17291666667</v>
      </c>
      <c r="B21850" s="3">
        <v>20.83894182840983</v>
      </c>
    </row>
    <row r="21851" spans="1:2">
      <c r="A21851" s="2">
        <v>41989.173611111109</v>
      </c>
      <c r="B21851" s="3">
        <v>22.863530349731445</v>
      </c>
    </row>
    <row r="21852" spans="1:2">
      <c r="A21852" s="2">
        <v>41989.174305555556</v>
      </c>
      <c r="B21852" s="3">
        <v>23.555053075154621</v>
      </c>
    </row>
    <row r="21853" spans="1:2">
      <c r="A21853" s="2">
        <v>41989.175000000003</v>
      </c>
      <c r="B21853" s="3">
        <v>17.85527884165446</v>
      </c>
    </row>
    <row r="21854" spans="1:2">
      <c r="A21854" s="2">
        <v>41989.175694444442</v>
      </c>
      <c r="B21854" s="3">
        <v>22.929074287414551</v>
      </c>
    </row>
    <row r="21855" spans="1:2">
      <c r="A21855" s="2">
        <v>41989.176388888889</v>
      </c>
      <c r="B21855" s="3">
        <v>20.779732863108318</v>
      </c>
    </row>
    <row r="21856" spans="1:2">
      <c r="A21856" s="2">
        <v>41989.177083333336</v>
      </c>
      <c r="B21856" s="3">
        <v>25.291837787628175</v>
      </c>
    </row>
    <row r="21857" spans="1:2">
      <c r="A21857" s="2">
        <v>41989.177777777775</v>
      </c>
      <c r="B21857" s="3">
        <v>24.183372116088869</v>
      </c>
    </row>
    <row r="21858" spans="1:2">
      <c r="A21858" s="2">
        <v>41989.178472222222</v>
      </c>
      <c r="B21858" s="3">
        <v>17.139367485046385</v>
      </c>
    </row>
    <row r="21859" spans="1:2">
      <c r="A21859" s="2">
        <v>41989.179166666669</v>
      </c>
      <c r="B21859" s="3">
        <v>20.330796114603679</v>
      </c>
    </row>
    <row r="21860" spans="1:2">
      <c r="A21860" s="2">
        <v>41989.179861111108</v>
      </c>
      <c r="B21860" s="3">
        <v>17.808596356709799</v>
      </c>
    </row>
    <row r="21861" spans="1:2">
      <c r="A21861" s="2">
        <v>41989.180555555555</v>
      </c>
      <c r="B21861" s="3">
        <v>18.53742478688558</v>
      </c>
    </row>
    <row r="21862" spans="1:2">
      <c r="A21862" s="2">
        <v>41989.181250000001</v>
      </c>
      <c r="B21862" s="3">
        <v>20.954341697692872</v>
      </c>
    </row>
    <row r="21863" spans="1:2">
      <c r="A21863" s="2">
        <v>41989.181944444441</v>
      </c>
      <c r="B21863" s="3">
        <v>14.711010519663493</v>
      </c>
    </row>
    <row r="21864" spans="1:2">
      <c r="A21864" s="2">
        <v>41989.182638888888</v>
      </c>
      <c r="B21864" s="3">
        <v>7.7006694157918298</v>
      </c>
    </row>
    <row r="21865" spans="1:2">
      <c r="A21865" s="2">
        <v>41989.183333333334</v>
      </c>
      <c r="B21865" s="3">
        <v>4.9614492575327551</v>
      </c>
    </row>
    <row r="21866" spans="1:2">
      <c r="A21866" s="2">
        <v>41989.184027777781</v>
      </c>
      <c r="B21866" s="3">
        <v>4.1400754451751709</v>
      </c>
    </row>
    <row r="21867" spans="1:2">
      <c r="A21867" s="2">
        <v>41989.18472222222</v>
      </c>
      <c r="B21867" s="3">
        <v>1.0270840803782144</v>
      </c>
    </row>
    <row r="21868" spans="1:2">
      <c r="A21868" s="2">
        <v>41989.185416666667</v>
      </c>
      <c r="B21868" s="3">
        <v>-2.8461088180541991</v>
      </c>
    </row>
    <row r="21869" spans="1:2">
      <c r="A21869" s="2">
        <v>41989.186111111114</v>
      </c>
      <c r="B21869" s="3">
        <v>-3.6593278249104819E-3</v>
      </c>
    </row>
    <row r="21870" spans="1:2">
      <c r="A21870" s="2">
        <v>41989.186805555553</v>
      </c>
      <c r="B21870" s="3">
        <v>-2.1396219889322916</v>
      </c>
    </row>
    <row r="21871" spans="1:2">
      <c r="A21871" s="2">
        <v>41989.1875</v>
      </c>
      <c r="B21871" s="3">
        <v>-3.8466349919637044</v>
      </c>
    </row>
    <row r="21872" spans="1:2">
      <c r="A21872" s="2">
        <v>41989.188194444447</v>
      </c>
      <c r="B21872" s="3">
        <v>-7.2347220261891687</v>
      </c>
    </row>
    <row r="21873" spans="1:2">
      <c r="A21873" s="2">
        <v>41989.188888888886</v>
      </c>
      <c r="B21873" s="3">
        <v>-7.0453862190246586</v>
      </c>
    </row>
    <row r="21874" spans="1:2">
      <c r="A21874" s="2">
        <v>41989.189583333333</v>
      </c>
      <c r="B21874" s="3">
        <v>-6.2473595301310221</v>
      </c>
    </row>
    <row r="21875" spans="1:2">
      <c r="A21875" s="2">
        <v>41989.19027777778</v>
      </c>
      <c r="B21875" s="3">
        <v>-12.97502072652181</v>
      </c>
    </row>
    <row r="21876" spans="1:2">
      <c r="A21876" s="2">
        <v>41989.190972222219</v>
      </c>
      <c r="B21876" s="3">
        <v>-18.42141227722168</v>
      </c>
    </row>
    <row r="21877" spans="1:2">
      <c r="A21877" s="2">
        <v>41989.191666666666</v>
      </c>
      <c r="B21877" s="3">
        <v>-22.234508005777993</v>
      </c>
    </row>
    <row r="21878" spans="1:2">
      <c r="A21878" s="2">
        <v>41989.192361111112</v>
      </c>
      <c r="B21878" s="3">
        <v>-27.25199057261149</v>
      </c>
    </row>
    <row r="21879" spans="1:2">
      <c r="A21879" s="2">
        <v>41989.193055555559</v>
      </c>
      <c r="B21879" s="3">
        <v>-24.425242296854655</v>
      </c>
    </row>
    <row r="21880" spans="1:2">
      <c r="A21880" s="2">
        <v>41989.193749999999</v>
      </c>
      <c r="B21880" s="3">
        <v>-23.709019152323403</v>
      </c>
    </row>
    <row r="21881" spans="1:2">
      <c r="A21881" s="2">
        <v>41989.194444444445</v>
      </c>
      <c r="B21881" s="3">
        <v>-23.807195917765299</v>
      </c>
    </row>
    <row r="21882" spans="1:2">
      <c r="A21882" s="2">
        <v>41989.195138888892</v>
      </c>
      <c r="B21882" s="3">
        <v>-29.194288762410483</v>
      </c>
    </row>
    <row r="21883" spans="1:2">
      <c r="A21883" s="2">
        <v>41989.195833333331</v>
      </c>
      <c r="B21883" s="3">
        <v>-30.891764450073243</v>
      </c>
    </row>
    <row r="21884" spans="1:2">
      <c r="A21884" s="2">
        <v>41989.196527777778</v>
      </c>
      <c r="B21884" s="3">
        <v>-32.359581120808919</v>
      </c>
    </row>
    <row r="21885" spans="1:2">
      <c r="A21885" s="2">
        <v>41989.197222222225</v>
      </c>
      <c r="B21885" s="3">
        <v>-26.242717742919922</v>
      </c>
    </row>
    <row r="21886" spans="1:2">
      <c r="A21886" s="2">
        <v>41989.197916666664</v>
      </c>
      <c r="B21886" s="3">
        <v>-23.015868822733562</v>
      </c>
    </row>
    <row r="21887" spans="1:2">
      <c r="A21887" s="2">
        <v>41989.198611111111</v>
      </c>
      <c r="B21887" s="3">
        <v>-20.269970830281576</v>
      </c>
    </row>
    <row r="21888" spans="1:2">
      <c r="A21888" s="2">
        <v>41989.199305555558</v>
      </c>
      <c r="B21888" s="3">
        <v>-22.061792373657227</v>
      </c>
    </row>
    <row r="21889" spans="1:2">
      <c r="A21889" s="2">
        <v>41989.2</v>
      </c>
      <c r="B21889" s="3">
        <v>-19.781277338663738</v>
      </c>
    </row>
    <row r="21890" spans="1:2">
      <c r="A21890" s="2">
        <v>41989.200694444444</v>
      </c>
      <c r="B21890" s="3">
        <v>-15.732061767578125</v>
      </c>
    </row>
    <row r="21891" spans="1:2">
      <c r="A21891" s="2">
        <v>41989.201388888891</v>
      </c>
      <c r="B21891" s="3">
        <v>-21.485821469624838</v>
      </c>
    </row>
    <row r="21892" spans="1:2">
      <c r="A21892" s="2">
        <v>41989.20208333333</v>
      </c>
      <c r="B21892" s="3">
        <v>-25.05321610768636</v>
      </c>
    </row>
    <row r="21893" spans="1:2">
      <c r="A21893" s="2">
        <v>41989.202777777777</v>
      </c>
      <c r="B21893" s="3">
        <v>-29.646225039164225</v>
      </c>
    </row>
    <row r="21894" spans="1:2">
      <c r="A21894" s="2">
        <v>41989.203472222223</v>
      </c>
      <c r="B21894" s="3">
        <v>-11.763312323888142</v>
      </c>
    </row>
    <row r="21895" spans="1:2">
      <c r="A21895" s="2">
        <v>41989.20416666667</v>
      </c>
      <c r="B21895" s="3">
        <v>-4.9907099246978763</v>
      </c>
    </row>
    <row r="21896" spans="1:2">
      <c r="A21896" s="2">
        <v>41989.204861111109</v>
      </c>
      <c r="B21896" s="3">
        <v>-19.215851847330729</v>
      </c>
    </row>
    <row r="21897" spans="1:2">
      <c r="A21897" s="2">
        <v>41989.205555555556</v>
      </c>
      <c r="B21897" s="3">
        <v>-29.178526560465496</v>
      </c>
    </row>
    <row r="21898" spans="1:2">
      <c r="A21898" s="2">
        <v>41989.206250000003</v>
      </c>
      <c r="B21898" s="3">
        <v>-29.338948758443198</v>
      </c>
    </row>
    <row r="21899" spans="1:2">
      <c r="A21899" s="2">
        <v>41989.206944444442</v>
      </c>
      <c r="B21899" s="3">
        <v>-23.685215632120769</v>
      </c>
    </row>
    <row r="21900" spans="1:2">
      <c r="A21900" s="2">
        <v>41989.207638888889</v>
      </c>
      <c r="B21900" s="3">
        <v>-22.628859329223634</v>
      </c>
    </row>
    <row r="21901" spans="1:2">
      <c r="A21901" s="2">
        <v>41989.208333333336</v>
      </c>
      <c r="B21901" s="3">
        <v>-23.263674799601237</v>
      </c>
    </row>
    <row r="21902" spans="1:2">
      <c r="A21902" s="2">
        <v>41989.209027777775</v>
      </c>
      <c r="B21902" s="3">
        <v>-32.826688893636067</v>
      </c>
    </row>
    <row r="21903" spans="1:2">
      <c r="A21903" s="2">
        <v>41989.209722222222</v>
      </c>
      <c r="B21903" s="3">
        <v>-33.606134541829427</v>
      </c>
    </row>
    <row r="21904" spans="1:2">
      <c r="A21904" s="2">
        <v>41989.210416666669</v>
      </c>
      <c r="B21904" s="3">
        <v>-22.874623616536457</v>
      </c>
    </row>
    <row r="21905" spans="1:2">
      <c r="A21905" s="2">
        <v>41989.211111111108</v>
      </c>
      <c r="B21905" s="3">
        <v>-8.4894186417261768</v>
      </c>
    </row>
    <row r="21906" spans="1:2">
      <c r="A21906" s="2">
        <v>41989.211805555555</v>
      </c>
      <c r="B21906" s="3">
        <v>-1.5186289548873901</v>
      </c>
    </row>
    <row r="21907" spans="1:2">
      <c r="A21907" s="2">
        <v>41989.212500000001</v>
      </c>
      <c r="B21907" s="3">
        <v>7.5632525126139321</v>
      </c>
    </row>
    <row r="21908" spans="1:2">
      <c r="A21908" s="2">
        <v>41989.213194444441</v>
      </c>
      <c r="B21908" s="3">
        <v>17.679298623402914</v>
      </c>
    </row>
    <row r="21909" spans="1:2">
      <c r="A21909" s="2">
        <v>41989.213888888888</v>
      </c>
      <c r="B21909" s="3">
        <v>27.702471605936687</v>
      </c>
    </row>
    <row r="21910" spans="1:2">
      <c r="A21910" s="2">
        <v>41989.214583333334</v>
      </c>
      <c r="B21910" s="3">
        <v>31.254258664449058</v>
      </c>
    </row>
    <row r="21911" spans="1:2">
      <c r="A21911" s="2">
        <v>41989.215277777781</v>
      </c>
      <c r="B21911" s="3">
        <v>20.946403853098552</v>
      </c>
    </row>
    <row r="21912" spans="1:2">
      <c r="A21912" s="2">
        <v>41989.21597222222</v>
      </c>
      <c r="B21912" s="3">
        <v>14.121174844106038</v>
      </c>
    </row>
    <row r="21913" spans="1:2">
      <c r="A21913" s="2">
        <v>41989.216666666667</v>
      </c>
      <c r="B21913" s="3">
        <v>14.011621888478597</v>
      </c>
    </row>
    <row r="21914" spans="1:2">
      <c r="A21914" s="2">
        <v>41989.217361111114</v>
      </c>
      <c r="B21914" s="3">
        <v>14.66069901784261</v>
      </c>
    </row>
    <row r="21915" spans="1:2">
      <c r="A21915" s="2">
        <v>41989.218055555553</v>
      </c>
      <c r="B21915" s="3">
        <v>12.801420593261719</v>
      </c>
    </row>
    <row r="21916" spans="1:2">
      <c r="A21916" s="2">
        <v>41989.21875</v>
      </c>
      <c r="B21916" s="3">
        <v>19.294792556762694</v>
      </c>
    </row>
    <row r="21917" spans="1:2">
      <c r="A21917" s="2">
        <v>41989.219444444447</v>
      </c>
      <c r="B21917" s="3">
        <v>16.30754934946696</v>
      </c>
    </row>
    <row r="21918" spans="1:2">
      <c r="A21918" s="2">
        <v>41989.220138888886</v>
      </c>
      <c r="B21918" s="3">
        <v>19.317091115315755</v>
      </c>
    </row>
    <row r="21919" spans="1:2">
      <c r="A21919" s="2">
        <v>41989.220833333333</v>
      </c>
      <c r="B21919" s="3">
        <v>20.557874743143717</v>
      </c>
    </row>
    <row r="21920" spans="1:2">
      <c r="A21920" s="2">
        <v>41989.22152777778</v>
      </c>
      <c r="B21920" s="3">
        <v>24.040698115030924</v>
      </c>
    </row>
    <row r="21921" spans="1:2">
      <c r="A21921" s="2">
        <v>41989.222222222219</v>
      </c>
      <c r="B21921" s="3">
        <v>23.096464920043946</v>
      </c>
    </row>
    <row r="21922" spans="1:2">
      <c r="A21922" s="2">
        <v>41989.222916666666</v>
      </c>
      <c r="B21922" s="3">
        <v>22.357286643981933</v>
      </c>
    </row>
    <row r="21923" spans="1:2">
      <c r="A21923" s="2">
        <v>41989.223611111112</v>
      </c>
      <c r="B21923" s="3">
        <v>17.186199156443276</v>
      </c>
    </row>
    <row r="21924" spans="1:2">
      <c r="A21924" s="2">
        <v>41989.224305555559</v>
      </c>
      <c r="B21924" s="3">
        <v>10.153747272491454</v>
      </c>
    </row>
    <row r="21925" spans="1:2">
      <c r="A21925" s="2">
        <v>41989.224999999999</v>
      </c>
      <c r="B21925" s="3">
        <v>6.3708708445231119</v>
      </c>
    </row>
    <row r="21926" spans="1:2">
      <c r="A21926" s="2">
        <v>41989.225694444445</v>
      </c>
      <c r="B21926" s="3">
        <v>6.0903759797414141</v>
      </c>
    </row>
    <row r="21927" spans="1:2">
      <c r="A21927" s="2">
        <v>41989.226388888892</v>
      </c>
      <c r="B21927" s="3">
        <v>3.3461119333902993</v>
      </c>
    </row>
    <row r="21928" spans="1:2">
      <c r="A21928" s="2">
        <v>41989.227083333331</v>
      </c>
      <c r="B21928" s="3">
        <v>-7.0525660991668699</v>
      </c>
    </row>
    <row r="21929" spans="1:2">
      <c r="A21929" s="2">
        <v>41989.227777777778</v>
      </c>
      <c r="B21929" s="3">
        <v>-8.1463316281636562</v>
      </c>
    </row>
    <row r="21930" spans="1:2">
      <c r="A21930" s="2">
        <v>41989.228472222225</v>
      </c>
      <c r="B21930" s="3">
        <v>-14.142014757792156</v>
      </c>
    </row>
    <row r="21931" spans="1:2">
      <c r="A21931" s="2">
        <v>41989.229166666664</v>
      </c>
      <c r="B21931" s="3">
        <v>-15.884073066711426</v>
      </c>
    </row>
    <row r="21932" spans="1:2">
      <c r="A21932" s="2">
        <v>41989.229861111111</v>
      </c>
      <c r="B21932" s="3">
        <v>-22.180537796020509</v>
      </c>
    </row>
    <row r="21933" spans="1:2">
      <c r="A21933" s="2">
        <v>41989.230555555558</v>
      </c>
      <c r="B21933" s="3">
        <v>-14.293898169199625</v>
      </c>
    </row>
    <row r="21934" spans="1:2">
      <c r="A21934" s="2">
        <v>41989.231249999997</v>
      </c>
      <c r="B21934" s="3">
        <v>3.5677302042643229</v>
      </c>
    </row>
    <row r="21935" spans="1:2">
      <c r="A21935" s="2">
        <v>41989.231944444444</v>
      </c>
      <c r="B21935" s="3">
        <v>20.503585720062254</v>
      </c>
    </row>
    <row r="21936" spans="1:2">
      <c r="A21936" s="2">
        <v>41989.232638888891</v>
      </c>
      <c r="B21936" s="3">
        <v>28.667328643798829</v>
      </c>
    </row>
    <row r="21937" spans="1:2">
      <c r="A21937" s="2">
        <v>41989.23333333333</v>
      </c>
      <c r="B21937" s="3">
        <v>25.247390874226888</v>
      </c>
    </row>
    <row r="21938" spans="1:2">
      <c r="A21938" s="2">
        <v>41989.234027777777</v>
      </c>
      <c r="B21938" s="3">
        <v>13.100584665934244</v>
      </c>
    </row>
    <row r="21939" spans="1:2">
      <c r="A21939" s="2">
        <v>41989.234722222223</v>
      </c>
      <c r="B21939" s="3">
        <v>10.392175197601318</v>
      </c>
    </row>
    <row r="21940" spans="1:2">
      <c r="A21940" s="2">
        <v>41989.23541666667</v>
      </c>
      <c r="B21940" s="3">
        <v>6.5595237255096439</v>
      </c>
    </row>
    <row r="21941" spans="1:2">
      <c r="A21941" s="2">
        <v>41989.236111111109</v>
      </c>
      <c r="B21941" s="3">
        <v>2.2200394789377849</v>
      </c>
    </row>
    <row r="21942" spans="1:2">
      <c r="A21942" s="2">
        <v>41989.236805555556</v>
      </c>
      <c r="B21942" s="3">
        <v>5.9334673245747886</v>
      </c>
    </row>
    <row r="21943" spans="1:2">
      <c r="A21943" s="2">
        <v>41989.237500000003</v>
      </c>
      <c r="B21943" s="3">
        <v>3.7176244099934896</v>
      </c>
    </row>
    <row r="21944" spans="1:2">
      <c r="A21944" s="2">
        <v>41989.238194444442</v>
      </c>
      <c r="B21944" s="3">
        <v>10.007524840037028</v>
      </c>
    </row>
    <row r="21945" spans="1:2">
      <c r="A21945" s="2">
        <v>41989.238888888889</v>
      </c>
      <c r="B21945" s="3">
        <v>5.293879254659017</v>
      </c>
    </row>
    <row r="21946" spans="1:2">
      <c r="A21946" s="2">
        <v>41989.239583333336</v>
      </c>
      <c r="B21946" s="3">
        <v>4.6911255995432537</v>
      </c>
    </row>
    <row r="21947" spans="1:2">
      <c r="A21947" s="2">
        <v>41989.240277777775</v>
      </c>
      <c r="B21947" s="3">
        <v>2.7408268769582111</v>
      </c>
    </row>
    <row r="21948" spans="1:2">
      <c r="A21948" s="2">
        <v>41989.240972222222</v>
      </c>
      <c r="B21948" s="3">
        <v>0.78067369461059566</v>
      </c>
    </row>
    <row r="21949" spans="1:2">
      <c r="A21949" s="2">
        <v>41989.241666666669</v>
      </c>
      <c r="B21949" s="3">
        <v>-0.73596653938293455</v>
      </c>
    </row>
    <row r="21950" spans="1:2">
      <c r="A21950" s="2">
        <v>41989.242361111108</v>
      </c>
      <c r="B21950" s="3">
        <v>5.8104832967122398E-3</v>
      </c>
    </row>
    <row r="21951" spans="1:2">
      <c r="A21951" s="2">
        <v>41989.243055555555</v>
      </c>
      <c r="B21951" s="3">
        <v>-2.9770317077636719</v>
      </c>
    </row>
    <row r="21952" spans="1:2">
      <c r="A21952" s="2">
        <v>41989.243750000001</v>
      </c>
      <c r="B21952" s="3">
        <v>-1.238492234547933</v>
      </c>
    </row>
    <row r="21953" spans="1:2">
      <c r="A21953" s="2">
        <v>41989.244444444441</v>
      </c>
      <c r="B21953" s="3">
        <v>-0.80978557268778484</v>
      </c>
    </row>
    <row r="21954" spans="1:2">
      <c r="A21954" s="2">
        <v>41989.245138888888</v>
      </c>
      <c r="B21954" s="3">
        <v>1.231019639968872</v>
      </c>
    </row>
    <row r="21955" spans="1:2">
      <c r="A21955" s="2">
        <v>41989.245833333334</v>
      </c>
      <c r="B21955" s="3">
        <v>2.4125509659449258</v>
      </c>
    </row>
    <row r="21956" spans="1:2">
      <c r="A21956" s="2">
        <v>41989.246527777781</v>
      </c>
      <c r="B21956" s="3">
        <v>10.340214411417643</v>
      </c>
    </row>
    <row r="21957" spans="1:2">
      <c r="A21957" s="2">
        <v>41989.24722222222</v>
      </c>
      <c r="B21957" s="3">
        <v>11.206957491238912</v>
      </c>
    </row>
    <row r="21958" spans="1:2">
      <c r="A21958" s="2">
        <v>41989.247916666667</v>
      </c>
      <c r="B21958" s="3">
        <v>9.9510444879531867</v>
      </c>
    </row>
    <row r="21959" spans="1:2">
      <c r="A21959" s="2">
        <v>41989.248611111114</v>
      </c>
      <c r="B21959" s="3">
        <v>15.612045955657958</v>
      </c>
    </row>
    <row r="21960" spans="1:2">
      <c r="A21960" s="2">
        <v>41989.249305555553</v>
      </c>
      <c r="B21960" s="3">
        <v>19.605668226877849</v>
      </c>
    </row>
    <row r="21961" spans="1:2">
      <c r="A21961" s="2">
        <v>41989.25</v>
      </c>
      <c r="B21961" s="3">
        <v>23.969523620605468</v>
      </c>
    </row>
    <row r="21962" spans="1:2">
      <c r="A21962" s="2">
        <v>41989.250694444447</v>
      </c>
      <c r="B21962" s="3">
        <v>37.121766980489092</v>
      </c>
    </row>
    <row r="21963" spans="1:2">
      <c r="A21963" s="2">
        <v>41989.251388888886</v>
      </c>
      <c r="B21963" s="3">
        <v>31.927956453959148</v>
      </c>
    </row>
    <row r="21964" spans="1:2">
      <c r="A21964" s="2">
        <v>41989.252083333333</v>
      </c>
      <c r="B21964" s="3">
        <v>17.094618956247967</v>
      </c>
    </row>
    <row r="21965" spans="1:2">
      <c r="A21965" s="2">
        <v>41989.25277777778</v>
      </c>
      <c r="B21965" s="3">
        <v>21.286398855845132</v>
      </c>
    </row>
    <row r="21966" spans="1:2">
      <c r="A21966" s="2">
        <v>41989.253472222219</v>
      </c>
      <c r="B21966" s="3">
        <v>22.105553118387856</v>
      </c>
    </row>
    <row r="21967" spans="1:2">
      <c r="A21967" s="2">
        <v>41989.254166666666</v>
      </c>
      <c r="B21967" s="3">
        <v>-2.7436242421468098</v>
      </c>
    </row>
    <row r="21968" spans="1:2">
      <c r="A21968" s="2">
        <v>41989.254861111112</v>
      </c>
      <c r="B21968" s="3">
        <v>-10.721994876861572</v>
      </c>
    </row>
    <row r="21969" spans="1:2">
      <c r="A21969" s="2">
        <v>41989.255555555559</v>
      </c>
      <c r="B21969" s="3">
        <v>-10.689962450663248</v>
      </c>
    </row>
    <row r="21970" spans="1:2">
      <c r="A21970" s="2">
        <v>41989.256249999999</v>
      </c>
      <c r="B21970" s="3">
        <v>-9.4755375226338696</v>
      </c>
    </row>
    <row r="21971" spans="1:2">
      <c r="A21971" s="2">
        <v>41989.256944444445</v>
      </c>
      <c r="B21971" s="3">
        <v>-8.596871582667033</v>
      </c>
    </row>
    <row r="21972" spans="1:2">
      <c r="A21972" s="2">
        <v>41989.257638888892</v>
      </c>
      <c r="B21972" s="3">
        <v>-9.2189663887023929</v>
      </c>
    </row>
    <row r="21973" spans="1:2">
      <c r="A21973" s="2">
        <v>41989.258333333331</v>
      </c>
      <c r="B21973" s="3">
        <v>-14.125317732493082</v>
      </c>
    </row>
    <row r="21974" spans="1:2">
      <c r="A21974" s="2">
        <v>41989.259027777778</v>
      </c>
      <c r="B21974" s="3">
        <v>-17.039217567443849</v>
      </c>
    </row>
    <row r="21975" spans="1:2">
      <c r="A21975" s="2">
        <v>41989.259722222225</v>
      </c>
      <c r="B21975" s="3">
        <v>-19.078072357177735</v>
      </c>
    </row>
    <row r="21976" spans="1:2">
      <c r="A21976" s="2">
        <v>41989.260416666664</v>
      </c>
      <c r="B21976" s="3">
        <v>-21.010756810506184</v>
      </c>
    </row>
    <row r="21977" spans="1:2">
      <c r="A21977" s="2">
        <v>41989.261111111111</v>
      </c>
      <c r="B21977" s="3">
        <v>-26.01194807688395</v>
      </c>
    </row>
    <row r="21978" spans="1:2">
      <c r="A21978" s="2">
        <v>41989.261805555558</v>
      </c>
      <c r="B21978" s="3">
        <v>-30.717304484049478</v>
      </c>
    </row>
    <row r="21979" spans="1:2">
      <c r="A21979" s="2">
        <v>41989.262499999997</v>
      </c>
      <c r="B21979" s="3">
        <v>-30.033085187276203</v>
      </c>
    </row>
    <row r="21980" spans="1:2">
      <c r="A21980" s="2">
        <v>41989.263194444444</v>
      </c>
      <c r="B21980" s="3">
        <v>-31.010644276936848</v>
      </c>
    </row>
    <row r="21981" spans="1:2">
      <c r="A21981" s="2">
        <v>41989.263888888891</v>
      </c>
      <c r="B21981" s="3">
        <v>-36.716743850708006</v>
      </c>
    </row>
    <row r="21982" spans="1:2">
      <c r="A21982" s="2">
        <v>41989.26458333333</v>
      </c>
      <c r="B21982" s="3">
        <v>-27.068807093302407</v>
      </c>
    </row>
    <row r="21983" spans="1:2">
      <c r="A21983" s="2">
        <v>41989.265277777777</v>
      </c>
      <c r="B21983" s="3">
        <v>-25.773858960469564</v>
      </c>
    </row>
    <row r="21984" spans="1:2">
      <c r="A21984" s="2">
        <v>41989.265972222223</v>
      </c>
      <c r="B21984" s="3">
        <v>-19.462455081939698</v>
      </c>
    </row>
    <row r="21985" spans="1:2">
      <c r="A21985" s="2">
        <v>41989.26666666667</v>
      </c>
      <c r="B21985" s="3">
        <v>-18.462182839711506</v>
      </c>
    </row>
    <row r="21986" spans="1:2">
      <c r="A21986" s="2">
        <v>41989.267361111109</v>
      </c>
      <c r="B21986" s="3">
        <v>-21.913224538167317</v>
      </c>
    </row>
    <row r="21987" spans="1:2">
      <c r="A21987" s="2">
        <v>41989.268055555556</v>
      </c>
      <c r="B21987" s="3">
        <v>-24.674522399902344</v>
      </c>
    </row>
    <row r="21988" spans="1:2">
      <c r="A21988" s="2">
        <v>41989.268750000003</v>
      </c>
      <c r="B21988" s="3">
        <v>-11.501021893819173</v>
      </c>
    </row>
    <row r="21989" spans="1:2">
      <c r="A21989" s="2">
        <v>41989.269444444442</v>
      </c>
      <c r="B21989" s="3">
        <v>6.8104693730672201</v>
      </c>
    </row>
    <row r="21990" spans="1:2">
      <c r="A21990" s="2">
        <v>41989.270138888889</v>
      </c>
      <c r="B21990" s="3">
        <v>12.804970995585125</v>
      </c>
    </row>
    <row r="21991" spans="1:2">
      <c r="A21991" s="2">
        <v>41989.270833333336</v>
      </c>
      <c r="B21991" s="3">
        <v>20.323377418518067</v>
      </c>
    </row>
    <row r="21992" spans="1:2">
      <c r="A21992" s="2">
        <v>41989.271527777775</v>
      </c>
      <c r="B21992" s="3">
        <v>25.728886795043945</v>
      </c>
    </row>
    <row r="21993" spans="1:2">
      <c r="A21993" s="2">
        <v>41989.272222222222</v>
      </c>
      <c r="B21993" s="3">
        <v>31.162805557250977</v>
      </c>
    </row>
    <row r="21994" spans="1:2">
      <c r="A21994" s="2">
        <v>41989.272916666669</v>
      </c>
      <c r="B21994" s="3">
        <v>24.41862335205078</v>
      </c>
    </row>
    <row r="21995" spans="1:2">
      <c r="A21995" s="2">
        <v>41989.273611111108</v>
      </c>
      <c r="B21995" s="3">
        <v>24.902850468953449</v>
      </c>
    </row>
    <row r="21996" spans="1:2">
      <c r="A21996" s="2">
        <v>41989.274305555555</v>
      </c>
      <c r="B21996" s="3">
        <v>19.696544583638509</v>
      </c>
    </row>
    <row r="21997" spans="1:2">
      <c r="A21997" s="2">
        <v>41989.275000000001</v>
      </c>
      <c r="B21997" s="3">
        <v>17.371871503194175</v>
      </c>
    </row>
    <row r="21998" spans="1:2">
      <c r="A21998" s="2">
        <v>41989.275694444441</v>
      </c>
      <c r="B21998" s="3">
        <v>20.172219467163085</v>
      </c>
    </row>
    <row r="21999" spans="1:2">
      <c r="A21999" s="2">
        <v>41989.276388888888</v>
      </c>
      <c r="B21999" s="3">
        <v>12.226635011037191</v>
      </c>
    </row>
    <row r="22000" spans="1:2">
      <c r="A22000" s="2">
        <v>41989.277083333334</v>
      </c>
      <c r="B22000" s="3">
        <v>17.394850699106851</v>
      </c>
    </row>
    <row r="22001" spans="1:2">
      <c r="A22001" s="2">
        <v>41989.277777777781</v>
      </c>
      <c r="B22001" s="3">
        <v>24.742796707153321</v>
      </c>
    </row>
    <row r="22002" spans="1:2">
      <c r="A22002" s="2">
        <v>41989.27847222222</v>
      </c>
      <c r="B22002" s="3">
        <v>35.31631507873535</v>
      </c>
    </row>
    <row r="22003" spans="1:2">
      <c r="A22003" s="2">
        <v>41989.279166666667</v>
      </c>
      <c r="B22003" s="3">
        <v>32.591411463419597</v>
      </c>
    </row>
    <row r="22004" spans="1:2">
      <c r="A22004" s="2">
        <v>41989.279861111114</v>
      </c>
      <c r="B22004" s="3">
        <v>31.49223518371582</v>
      </c>
    </row>
    <row r="22005" spans="1:2">
      <c r="A22005" s="2">
        <v>41989.280555555553</v>
      </c>
      <c r="B22005" s="3">
        <v>25.624747530619302</v>
      </c>
    </row>
    <row r="22006" spans="1:2">
      <c r="A22006" s="2">
        <v>41989.28125</v>
      </c>
      <c r="B22006" s="3">
        <v>11.195904731750488</v>
      </c>
    </row>
    <row r="22007" spans="1:2">
      <c r="A22007" s="2">
        <v>41989.281944444447</v>
      </c>
      <c r="B22007" s="3">
        <v>12.492279052734375</v>
      </c>
    </row>
    <row r="22008" spans="1:2">
      <c r="A22008" s="2">
        <v>41989.282638888886</v>
      </c>
      <c r="B22008" s="3">
        <v>13.944518152872721</v>
      </c>
    </row>
    <row r="22009" spans="1:2">
      <c r="A22009" s="2">
        <v>41989.283333333333</v>
      </c>
      <c r="B22009" s="3">
        <v>12.943497117360433</v>
      </c>
    </row>
    <row r="22010" spans="1:2">
      <c r="A22010" s="2">
        <v>41989.28402777778</v>
      </c>
      <c r="B22010" s="3">
        <v>6.0424443403879797</v>
      </c>
    </row>
    <row r="22011" spans="1:2">
      <c r="A22011" s="2">
        <v>41989.284722222219</v>
      </c>
      <c r="B22011" s="3">
        <v>1.7224511146545409</v>
      </c>
    </row>
    <row r="22012" spans="1:2">
      <c r="A22012" s="2">
        <v>41989.285416666666</v>
      </c>
      <c r="B22012" s="3">
        <v>-6.9239824453989662</v>
      </c>
    </row>
    <row r="22013" spans="1:2">
      <c r="A22013" s="2">
        <v>41989.286111111112</v>
      </c>
      <c r="B22013" s="3">
        <v>-10.451415077845256</v>
      </c>
    </row>
    <row r="22014" spans="1:2">
      <c r="A22014" s="2">
        <v>41989.286805555559</v>
      </c>
      <c r="B22014" s="3">
        <v>-7.6822305997212732</v>
      </c>
    </row>
    <row r="22015" spans="1:2">
      <c r="A22015" s="2">
        <v>41989.287499999999</v>
      </c>
      <c r="B22015" s="3">
        <v>-0.78661944866180422</v>
      </c>
    </row>
    <row r="22016" spans="1:2">
      <c r="A22016" s="2">
        <v>41989.288194444445</v>
      </c>
      <c r="B22016" s="3">
        <v>9.55587355295817</v>
      </c>
    </row>
    <row r="22017" spans="1:2">
      <c r="A22017" s="2">
        <v>41989.288888888892</v>
      </c>
      <c r="B22017" s="3">
        <v>12.117817592620849</v>
      </c>
    </row>
    <row r="22018" spans="1:2">
      <c r="A22018" s="2">
        <v>41989.289583333331</v>
      </c>
      <c r="B22018" s="3">
        <v>10.912604586283367</v>
      </c>
    </row>
    <row r="22019" spans="1:2">
      <c r="A22019" s="2">
        <v>41989.290277777778</v>
      </c>
      <c r="B22019" s="3">
        <v>14.327446937561035</v>
      </c>
    </row>
    <row r="22020" spans="1:2">
      <c r="A22020" s="2">
        <v>41989.290972222225</v>
      </c>
      <c r="B22020" s="3">
        <v>10.57493683497111</v>
      </c>
    </row>
    <row r="22021" spans="1:2">
      <c r="A22021" s="2">
        <v>41989.291666666664</v>
      </c>
      <c r="B22021" s="3">
        <v>9.9571905771891274</v>
      </c>
    </row>
    <row r="22022" spans="1:2">
      <c r="A22022" s="2">
        <v>41989.292361111111</v>
      </c>
      <c r="B22022" s="3">
        <v>1.8858326594034831</v>
      </c>
    </row>
    <row r="22023" spans="1:2">
      <c r="A22023" s="2">
        <v>41989.293055555558</v>
      </c>
      <c r="B22023" s="3">
        <v>-6.6606054623921711</v>
      </c>
    </row>
    <row r="22024" spans="1:2">
      <c r="A22024" s="2">
        <v>41989.293749999997</v>
      </c>
      <c r="B22024" s="3">
        <v>-17.384665966033936</v>
      </c>
    </row>
    <row r="22025" spans="1:2">
      <c r="A22025" s="2">
        <v>41989.294444444444</v>
      </c>
      <c r="B22025" s="3">
        <v>-18.928141276041668</v>
      </c>
    </row>
    <row r="22026" spans="1:2">
      <c r="A22026" s="2">
        <v>41989.295138888891</v>
      </c>
      <c r="B22026" s="3">
        <v>-23.224957529703776</v>
      </c>
    </row>
    <row r="22027" spans="1:2">
      <c r="A22027" s="2">
        <v>41989.29583333333</v>
      </c>
      <c r="B22027" s="3">
        <v>-29.691855239868165</v>
      </c>
    </row>
    <row r="22028" spans="1:2">
      <c r="A22028" s="2">
        <v>41989.296527777777</v>
      </c>
      <c r="B22028" s="3">
        <v>-33.214970525105791</v>
      </c>
    </row>
    <row r="22029" spans="1:2">
      <c r="A22029" s="2">
        <v>41989.297222222223</v>
      </c>
      <c r="B22029" s="3">
        <v>-42.821344248453777</v>
      </c>
    </row>
    <row r="22030" spans="1:2">
      <c r="A22030" s="2">
        <v>41989.29791666667</v>
      </c>
      <c r="B22030" s="3">
        <v>-32.048411305745439</v>
      </c>
    </row>
    <row r="22031" spans="1:2">
      <c r="A22031" s="2">
        <v>41989.298611111109</v>
      </c>
      <c r="B22031" s="3">
        <v>-12.880364052454631</v>
      </c>
    </row>
    <row r="22032" spans="1:2">
      <c r="A22032" s="2">
        <v>41989.299305555556</v>
      </c>
      <c r="B22032" s="3">
        <v>-10.073439200719198</v>
      </c>
    </row>
    <row r="22033" spans="1:2">
      <c r="A22033" s="2">
        <v>41989.3</v>
      </c>
      <c r="B22033" s="3">
        <v>-11.60866486231486</v>
      </c>
    </row>
    <row r="22034" spans="1:2">
      <c r="A22034" s="2">
        <v>41989.300694444442</v>
      </c>
      <c r="B22034" s="3">
        <v>-10.558185688654582</v>
      </c>
    </row>
    <row r="22035" spans="1:2">
      <c r="A22035" s="2">
        <v>41989.301388888889</v>
      </c>
      <c r="B22035" s="3">
        <v>-3.7234816710154215</v>
      </c>
    </row>
    <row r="22036" spans="1:2">
      <c r="A22036" s="2">
        <v>41989.302083333336</v>
      </c>
      <c r="B22036" s="3">
        <v>2.0593281745910645</v>
      </c>
    </row>
    <row r="22037" spans="1:2">
      <c r="A22037" s="2">
        <v>41989.302777777775</v>
      </c>
      <c r="B22037" s="3">
        <v>-0.19354993502298992</v>
      </c>
    </row>
    <row r="22038" spans="1:2">
      <c r="A22038" s="2">
        <v>41989.303472222222</v>
      </c>
      <c r="B22038" s="3">
        <v>5.8934055328369137</v>
      </c>
    </row>
    <row r="22039" spans="1:2">
      <c r="A22039" s="2">
        <v>41989.304166666669</v>
      </c>
      <c r="B22039" s="3">
        <v>1.5904072602589925</v>
      </c>
    </row>
    <row r="22040" spans="1:2">
      <c r="A22040" s="2">
        <v>41989.304861111108</v>
      </c>
      <c r="B22040" s="3">
        <v>0.20150578816731771</v>
      </c>
    </row>
    <row r="22041" spans="1:2">
      <c r="A22041" s="2">
        <v>41989.305555555555</v>
      </c>
      <c r="B22041" s="3">
        <v>1.9583114465077718</v>
      </c>
    </row>
    <row r="22042" spans="1:2">
      <c r="A22042" s="2">
        <v>41989.306250000001</v>
      </c>
      <c r="B22042" s="3">
        <v>1.9284849007924398</v>
      </c>
    </row>
    <row r="22043" spans="1:2">
      <c r="A22043" s="2">
        <v>41989.306944444441</v>
      </c>
      <c r="B22043" s="3">
        <v>-0.22846579551696777</v>
      </c>
    </row>
    <row r="22044" spans="1:2">
      <c r="A22044" s="2">
        <v>41989.307638888888</v>
      </c>
      <c r="B22044" s="3">
        <v>7.1026285489400223E-2</v>
      </c>
    </row>
    <row r="22045" spans="1:2">
      <c r="A22045" s="2">
        <v>41989.308333333334</v>
      </c>
      <c r="B22045" s="3">
        <v>-2.5537652571996055</v>
      </c>
    </row>
    <row r="22046" spans="1:2">
      <c r="A22046" s="2">
        <v>41989.309027777781</v>
      </c>
      <c r="B22046" s="3">
        <v>-2.3628971417744955</v>
      </c>
    </row>
    <row r="22047" spans="1:2">
      <c r="A22047" s="2">
        <v>41989.30972222222</v>
      </c>
      <c r="B22047" s="3">
        <v>-1.7122604449590046</v>
      </c>
    </row>
    <row r="22048" spans="1:2">
      <c r="A22048" s="2">
        <v>41989.310416666667</v>
      </c>
      <c r="B22048" s="3">
        <v>-2.5938221136728923</v>
      </c>
    </row>
    <row r="22049" spans="1:2">
      <c r="A22049" s="2">
        <v>41989.311111111114</v>
      </c>
      <c r="B22049" s="3">
        <v>-3.4863803227742514</v>
      </c>
    </row>
    <row r="22050" spans="1:2">
      <c r="A22050" s="2">
        <v>41989.311805555553</v>
      </c>
      <c r="B22050" s="3">
        <v>-6.2816929976145426</v>
      </c>
    </row>
    <row r="22051" spans="1:2">
      <c r="A22051" s="2">
        <v>41989.3125</v>
      </c>
      <c r="B22051" s="3">
        <v>-0.45015853246053061</v>
      </c>
    </row>
    <row r="22052" spans="1:2">
      <c r="A22052" s="2">
        <v>41989.313194444447</v>
      </c>
      <c r="B22052" s="3">
        <v>-1.3829057216644287</v>
      </c>
    </row>
    <row r="22053" spans="1:2">
      <c r="A22053" s="2">
        <v>41989.313888888886</v>
      </c>
      <c r="B22053" s="3">
        <v>3.0204570134480795</v>
      </c>
    </row>
    <row r="22054" spans="1:2">
      <c r="A22054" s="2">
        <v>41989.314583333333</v>
      </c>
      <c r="B22054" s="3">
        <v>5.9961985588073734</v>
      </c>
    </row>
    <row r="22055" spans="1:2">
      <c r="A22055" s="2">
        <v>41989.31527777778</v>
      </c>
      <c r="B22055" s="3">
        <v>8.5524131774902337</v>
      </c>
    </row>
    <row r="22056" spans="1:2">
      <c r="A22056" s="2">
        <v>41989.315972222219</v>
      </c>
      <c r="B22056" s="3">
        <v>6.0679346720377607</v>
      </c>
    </row>
    <row r="22057" spans="1:2">
      <c r="A22057" s="2">
        <v>41989.316666666666</v>
      </c>
      <c r="B22057" s="3">
        <v>6.4586234092712402</v>
      </c>
    </row>
    <row r="22058" spans="1:2">
      <c r="A22058" s="2">
        <v>41989.317361111112</v>
      </c>
      <c r="B22058" s="3">
        <v>6.3259798685709638</v>
      </c>
    </row>
    <row r="22059" spans="1:2">
      <c r="A22059" s="2">
        <v>41989.318055555559</v>
      </c>
      <c r="B22059" s="3">
        <v>4.394271024068197</v>
      </c>
    </row>
    <row r="22060" spans="1:2">
      <c r="A22060" s="2">
        <v>41989.318749999999</v>
      </c>
      <c r="B22060" s="3">
        <v>9.3224364598592118</v>
      </c>
    </row>
    <row r="22061" spans="1:2">
      <c r="A22061" s="2">
        <v>41989.319444444445</v>
      </c>
      <c r="B22061" s="3">
        <v>5.892959531148275</v>
      </c>
    </row>
    <row r="22062" spans="1:2">
      <c r="A22062" s="2">
        <v>41989.320138888892</v>
      </c>
      <c r="B22062" s="3">
        <v>4.9578872998555505</v>
      </c>
    </row>
    <row r="22063" spans="1:2">
      <c r="A22063" s="2">
        <v>41989.320833333331</v>
      </c>
      <c r="B22063" s="3">
        <v>5.5269449392954506</v>
      </c>
    </row>
    <row r="22064" spans="1:2">
      <c r="A22064" s="2">
        <v>41989.321527777778</v>
      </c>
      <c r="B22064" s="3">
        <v>8.1193766752878833</v>
      </c>
    </row>
    <row r="22065" spans="1:2">
      <c r="A22065" s="2">
        <v>41989.322222222225</v>
      </c>
      <c r="B22065" s="3">
        <v>7.8808299064636227</v>
      </c>
    </row>
    <row r="22066" spans="1:2">
      <c r="A22066" s="2">
        <v>41989.322916666664</v>
      </c>
      <c r="B22066" s="3">
        <v>6.9140983899434412</v>
      </c>
    </row>
    <row r="22067" spans="1:2">
      <c r="A22067" s="2">
        <v>41989.323611111111</v>
      </c>
      <c r="B22067" s="3">
        <v>11.442028840382894</v>
      </c>
    </row>
    <row r="22068" spans="1:2">
      <c r="A22068" s="2">
        <v>41989.324305555558</v>
      </c>
      <c r="B22068" s="3">
        <v>12.337641557057699</v>
      </c>
    </row>
    <row r="22069" spans="1:2">
      <c r="A22069" s="2">
        <v>41989.324999999997</v>
      </c>
      <c r="B22069" s="3">
        <v>17.192138544718425</v>
      </c>
    </row>
    <row r="22070" spans="1:2">
      <c r="A22070" s="2">
        <v>41989.325694444444</v>
      </c>
      <c r="B22070" s="3">
        <v>7.4433763504028319</v>
      </c>
    </row>
    <row r="22071" spans="1:2">
      <c r="A22071" s="2">
        <v>41989.326388888891</v>
      </c>
      <c r="B22071" s="3">
        <v>6.7028469721476238</v>
      </c>
    </row>
    <row r="22072" spans="1:2">
      <c r="A22072" s="2">
        <v>41989.32708333333</v>
      </c>
      <c r="B22072" s="3">
        <v>11.035380331675212</v>
      </c>
    </row>
    <row r="22073" spans="1:2">
      <c r="A22073" s="2">
        <v>41989.327777777777</v>
      </c>
      <c r="B22073" s="3">
        <v>17.383301417032879</v>
      </c>
    </row>
    <row r="22074" spans="1:2">
      <c r="A22074" s="2">
        <v>41989.328472222223</v>
      </c>
      <c r="B22074" s="3">
        <v>20.814096895853677</v>
      </c>
    </row>
    <row r="22075" spans="1:2">
      <c r="A22075" s="2">
        <v>41989.32916666667</v>
      </c>
      <c r="B22075" s="3">
        <v>23.669580014546714</v>
      </c>
    </row>
    <row r="22076" spans="1:2">
      <c r="A22076" s="2">
        <v>41989.329861111109</v>
      </c>
      <c r="B22076" s="3">
        <v>21.220394198099772</v>
      </c>
    </row>
    <row r="22077" spans="1:2">
      <c r="A22077" s="2">
        <v>41989.330555555556</v>
      </c>
      <c r="B22077" s="3">
        <v>31.423032188415526</v>
      </c>
    </row>
    <row r="22078" spans="1:2">
      <c r="A22078" s="2">
        <v>41989.331250000003</v>
      </c>
      <c r="B22078" s="3">
        <v>34.680519994099932</v>
      </c>
    </row>
    <row r="22079" spans="1:2">
      <c r="A22079" s="2">
        <v>41989.331944444442</v>
      </c>
      <c r="B22079" s="3">
        <v>33.180645624796547</v>
      </c>
    </row>
    <row r="22080" spans="1:2">
      <c r="A22080" s="2">
        <v>41989.332638888889</v>
      </c>
      <c r="B22080" s="3">
        <v>24.186740938822428</v>
      </c>
    </row>
    <row r="22081" spans="1:2">
      <c r="A22081" s="2">
        <v>41989.333333333336</v>
      </c>
      <c r="B22081" s="3">
        <v>24.811312929789224</v>
      </c>
    </row>
    <row r="22082" spans="1:2">
      <c r="A22082" s="2">
        <v>41989.334027777775</v>
      </c>
      <c r="B22082" s="3">
        <v>28.071301778157551</v>
      </c>
    </row>
    <row r="22083" spans="1:2">
      <c r="A22083" s="2">
        <v>41989.334722222222</v>
      </c>
      <c r="B22083" s="3">
        <v>36.432813707987471</v>
      </c>
    </row>
    <row r="22084" spans="1:2">
      <c r="A22084" s="2">
        <v>41989.335416666669</v>
      </c>
      <c r="B22084" s="3">
        <v>13.5646138270696</v>
      </c>
    </row>
    <row r="22085" spans="1:2">
      <c r="A22085" s="2">
        <v>41989.336111111108</v>
      </c>
      <c r="B22085" s="3">
        <v>-0.21156638463338215</v>
      </c>
    </row>
    <row r="22086" spans="1:2">
      <c r="A22086" s="2">
        <v>41989.336805555555</v>
      </c>
      <c r="B22086" s="3">
        <v>-10.060712210337321</v>
      </c>
    </row>
    <row r="22087" spans="1:2">
      <c r="A22087" s="2">
        <v>41989.337500000001</v>
      </c>
      <c r="B22087" s="3">
        <v>-14.236168575286865</v>
      </c>
    </row>
    <row r="22088" spans="1:2">
      <c r="A22088" s="2">
        <v>41989.338194444441</v>
      </c>
      <c r="B22088" s="3">
        <v>-16.514510917663575</v>
      </c>
    </row>
    <row r="22089" spans="1:2">
      <c r="A22089" s="2">
        <v>41989.338888888888</v>
      </c>
      <c r="B22089" s="3">
        <v>-18.897789255777994</v>
      </c>
    </row>
    <row r="22090" spans="1:2">
      <c r="A22090" s="2">
        <v>41989.339583333334</v>
      </c>
      <c r="B22090" s="3">
        <v>-18.078783925374349</v>
      </c>
    </row>
    <row r="22091" spans="1:2">
      <c r="A22091" s="2">
        <v>41989.340277777781</v>
      </c>
      <c r="B22091" s="3">
        <v>-15.255471785863241</v>
      </c>
    </row>
    <row r="22092" spans="1:2">
      <c r="A22092" s="2">
        <v>41989.34097222222</v>
      </c>
      <c r="B22092" s="3">
        <v>-17.58165874481201</v>
      </c>
    </row>
    <row r="22093" spans="1:2">
      <c r="A22093" s="2">
        <v>41989.341666666667</v>
      </c>
      <c r="B22093" s="3">
        <v>-17.32903356552124</v>
      </c>
    </row>
    <row r="22094" spans="1:2">
      <c r="A22094" s="2">
        <v>41989.342361111114</v>
      </c>
      <c r="B22094" s="3">
        <v>-14.754207960764568</v>
      </c>
    </row>
    <row r="22095" spans="1:2">
      <c r="A22095" s="2">
        <v>41989.343055555553</v>
      </c>
      <c r="B22095" s="3">
        <v>-11.818239307403564</v>
      </c>
    </row>
    <row r="22096" spans="1:2">
      <c r="A22096" s="2">
        <v>41989.34375</v>
      </c>
      <c r="B22096" s="3">
        <v>-13.481728744506835</v>
      </c>
    </row>
    <row r="22097" spans="1:2">
      <c r="A22097" s="2">
        <v>41989.344444444447</v>
      </c>
      <c r="B22097" s="3">
        <v>-11.471010716756185</v>
      </c>
    </row>
    <row r="22098" spans="1:2">
      <c r="A22098" s="2">
        <v>41989.345138888886</v>
      </c>
      <c r="B22098" s="3">
        <v>-8.8595564524332691</v>
      </c>
    </row>
    <row r="22099" spans="1:2">
      <c r="A22099" s="2">
        <v>41989.345833333333</v>
      </c>
      <c r="B22099" s="3">
        <v>-11.409755547841391</v>
      </c>
    </row>
    <row r="22100" spans="1:2">
      <c r="A22100" s="2">
        <v>41989.34652777778</v>
      </c>
      <c r="B22100" s="3">
        <v>-9.0222291628519695</v>
      </c>
    </row>
    <row r="22101" spans="1:2">
      <c r="A22101" s="2">
        <v>41989.347222222219</v>
      </c>
      <c r="B22101" s="3">
        <v>-11.571957238515218</v>
      </c>
    </row>
    <row r="22102" spans="1:2">
      <c r="A22102" s="2">
        <v>41989.347916666666</v>
      </c>
      <c r="B22102" s="3">
        <v>-9.6795693715413407</v>
      </c>
    </row>
    <row r="22103" spans="1:2">
      <c r="A22103" s="2">
        <v>41989.348611111112</v>
      </c>
      <c r="B22103" s="3">
        <v>-8.3378446261088062</v>
      </c>
    </row>
    <row r="22104" spans="1:2">
      <c r="A22104" s="2">
        <v>41989.349305555559</v>
      </c>
      <c r="B22104" s="3">
        <v>-6.7007322629292805</v>
      </c>
    </row>
    <row r="22105" spans="1:2">
      <c r="A22105" s="2">
        <v>41989.35</v>
      </c>
      <c r="B22105" s="3">
        <v>-4.3700774351755776</v>
      </c>
    </row>
    <row r="22106" spans="1:2">
      <c r="A22106" s="2">
        <v>41989.350694444445</v>
      </c>
      <c r="B22106" s="3">
        <v>-1.0727319240570068</v>
      </c>
    </row>
    <row r="22107" spans="1:2">
      <c r="A22107" s="2">
        <v>41989.351388888892</v>
      </c>
      <c r="B22107" s="3">
        <v>-1.2453701178232828</v>
      </c>
    </row>
    <row r="22108" spans="1:2">
      <c r="A22108" s="2">
        <v>41989.352083333331</v>
      </c>
      <c r="B22108" s="3">
        <v>3.9766783714294434</v>
      </c>
    </row>
    <row r="22109" spans="1:2">
      <c r="A22109" s="2">
        <v>41989.352777777778</v>
      </c>
      <c r="B22109" s="3">
        <v>4.6508038838704424</v>
      </c>
    </row>
    <row r="22110" spans="1:2">
      <c r="A22110" s="2">
        <v>41989.353472222225</v>
      </c>
      <c r="B22110" s="3">
        <v>2.8669891198476156</v>
      </c>
    </row>
    <row r="22111" spans="1:2">
      <c r="A22111" s="2">
        <v>41989.354166666664</v>
      </c>
      <c r="B22111" s="3">
        <v>6.4548639297485355</v>
      </c>
    </row>
    <row r="22112" spans="1:2">
      <c r="A22112" s="2">
        <v>41989.354861111111</v>
      </c>
      <c r="B22112" s="3">
        <v>9.9588515917460132</v>
      </c>
    </row>
    <row r="22113" spans="1:2">
      <c r="A22113" s="2">
        <v>41989.355555555558</v>
      </c>
      <c r="B22113" s="3">
        <v>13.411551411946615</v>
      </c>
    </row>
    <row r="22114" spans="1:2">
      <c r="A22114" s="2">
        <v>41989.356249999997</v>
      </c>
      <c r="B22114" s="3">
        <v>5.6610150019327801</v>
      </c>
    </row>
    <row r="22115" spans="1:2">
      <c r="A22115" s="2">
        <v>41989.356944444444</v>
      </c>
      <c r="B22115" s="3">
        <v>-3.818786938985189</v>
      </c>
    </row>
    <row r="22116" spans="1:2">
      <c r="A22116" s="2">
        <v>41989.357638888891</v>
      </c>
      <c r="B22116" s="3">
        <v>-9.0031652768452961</v>
      </c>
    </row>
    <row r="22117" spans="1:2">
      <c r="A22117" s="2">
        <v>41989.35833333333</v>
      </c>
      <c r="B22117" s="3">
        <v>-16.337868022918702</v>
      </c>
    </row>
    <row r="22118" spans="1:2">
      <c r="A22118" s="2">
        <v>41989.359027777777</v>
      </c>
      <c r="B22118" s="3">
        <v>-22.22012367248535</v>
      </c>
    </row>
    <row r="22119" spans="1:2">
      <c r="A22119" s="2">
        <v>41989.359722222223</v>
      </c>
      <c r="B22119" s="3">
        <v>-29.697750981648763</v>
      </c>
    </row>
    <row r="22120" spans="1:2">
      <c r="A22120" s="2">
        <v>41989.36041666667</v>
      </c>
      <c r="B22120" s="3">
        <v>-40.514626057942706</v>
      </c>
    </row>
    <row r="22121" spans="1:2">
      <c r="A22121" s="2">
        <v>41989.361111111109</v>
      </c>
      <c r="B22121" s="3">
        <v>-43.711544164021809</v>
      </c>
    </row>
    <row r="22122" spans="1:2">
      <c r="A22122" s="2">
        <v>41989.361805555556</v>
      </c>
      <c r="B22122" s="3">
        <v>-26.316496022542317</v>
      </c>
    </row>
    <row r="22123" spans="1:2">
      <c r="A22123" s="2">
        <v>41989.362500000003</v>
      </c>
      <c r="B22123" s="3">
        <v>-13.950306924184163</v>
      </c>
    </row>
    <row r="22124" spans="1:2">
      <c r="A22124" s="2">
        <v>41989.363194444442</v>
      </c>
      <c r="B22124" s="3">
        <v>-7.3543588479359947</v>
      </c>
    </row>
    <row r="22125" spans="1:2">
      <c r="A22125" s="2">
        <v>41989.363888888889</v>
      </c>
      <c r="B22125" s="3">
        <v>-7.1941388924916589</v>
      </c>
    </row>
    <row r="22126" spans="1:2">
      <c r="A22126" s="2">
        <v>41989.364583333336</v>
      </c>
      <c r="B22126" s="3">
        <v>-10.458292118708293</v>
      </c>
    </row>
    <row r="22127" spans="1:2">
      <c r="A22127" s="2">
        <v>41989.365277777775</v>
      </c>
      <c r="B22127" s="3">
        <v>-3.3553454717000326</v>
      </c>
    </row>
    <row r="22128" spans="1:2">
      <c r="A22128" s="2">
        <v>41989.365972222222</v>
      </c>
      <c r="B22128" s="3">
        <v>-2.585746733347575</v>
      </c>
    </row>
    <row r="22129" spans="1:2">
      <c r="A22129" s="2">
        <v>41989.366666666669</v>
      </c>
      <c r="B22129" s="3">
        <v>-4.0563506285349531</v>
      </c>
    </row>
    <row r="22130" spans="1:2">
      <c r="A22130" s="2">
        <v>41989.367361111108</v>
      </c>
      <c r="B22130" s="3">
        <v>-6.1249184131622316</v>
      </c>
    </row>
    <row r="22131" spans="1:2">
      <c r="A22131" s="2">
        <v>41989.368055555555</v>
      </c>
      <c r="B22131" s="3">
        <v>-9.5130041758219406</v>
      </c>
    </row>
    <row r="22132" spans="1:2">
      <c r="A22132" s="2">
        <v>41989.368750000001</v>
      </c>
      <c r="B22132" s="3">
        <v>-11.686077213287353</v>
      </c>
    </row>
    <row r="22133" spans="1:2">
      <c r="A22133" s="2">
        <v>41989.369444444441</v>
      </c>
      <c r="B22133" s="3">
        <v>-19.488494873046875</v>
      </c>
    </row>
    <row r="22134" spans="1:2">
      <c r="A22134" s="2">
        <v>41989.370138888888</v>
      </c>
      <c r="B22134" s="3">
        <v>-20.856676038106283</v>
      </c>
    </row>
    <row r="22135" spans="1:2">
      <c r="A22135" s="2">
        <v>41989.370833333334</v>
      </c>
      <c r="B22135" s="3">
        <v>-18.478931681315103</v>
      </c>
    </row>
    <row r="22136" spans="1:2">
      <c r="A22136" s="2">
        <v>41989.371527777781</v>
      </c>
      <c r="B22136" s="3">
        <v>-20.749785550435384</v>
      </c>
    </row>
    <row r="22137" spans="1:2">
      <c r="A22137" s="2">
        <v>41989.37222222222</v>
      </c>
      <c r="B22137" s="3">
        <v>-21.403705596923828</v>
      </c>
    </row>
    <row r="22138" spans="1:2">
      <c r="A22138" s="2">
        <v>41989.372916666667</v>
      </c>
      <c r="B22138" s="3">
        <v>-3.2721791426340738</v>
      </c>
    </row>
    <row r="22139" spans="1:2">
      <c r="A22139" s="2">
        <v>41989.373611111114</v>
      </c>
      <c r="B22139" s="3">
        <v>3.5751229604085286</v>
      </c>
    </row>
    <row r="22140" spans="1:2">
      <c r="A22140" s="2">
        <v>41989.374305555553</v>
      </c>
      <c r="B22140" s="3">
        <v>8.3122533003489174</v>
      </c>
    </row>
    <row r="22141" spans="1:2">
      <c r="A22141" s="2">
        <v>41989.375</v>
      </c>
      <c r="B22141" s="3">
        <v>7.6266783078511553</v>
      </c>
    </row>
    <row r="22142" spans="1:2">
      <c r="A22142" s="2">
        <v>41989.375694444447</v>
      </c>
      <c r="B22142" s="3">
        <v>2.1170526981353759</v>
      </c>
    </row>
    <row r="22143" spans="1:2">
      <c r="A22143" s="2">
        <v>41989.376388888886</v>
      </c>
      <c r="B22143" s="3">
        <v>1.4168061017990112</v>
      </c>
    </row>
    <row r="22144" spans="1:2">
      <c r="A22144" s="2">
        <v>41989.377083333333</v>
      </c>
      <c r="B22144" s="3">
        <v>-6.5143966992696125</v>
      </c>
    </row>
    <row r="22145" spans="1:2">
      <c r="A22145" s="2">
        <v>41989.37777777778</v>
      </c>
      <c r="B22145" s="3">
        <v>-11.431986856460572</v>
      </c>
    </row>
    <row r="22146" spans="1:2">
      <c r="A22146" s="2">
        <v>41989.378472222219</v>
      </c>
      <c r="B22146" s="3">
        <v>-10.596546856562297</v>
      </c>
    </row>
    <row r="22147" spans="1:2">
      <c r="A22147" s="2">
        <v>41989.379166666666</v>
      </c>
      <c r="B22147" s="3">
        <v>-12.142202123006184</v>
      </c>
    </row>
    <row r="22148" spans="1:2">
      <c r="A22148" s="2">
        <v>41989.379861111112</v>
      </c>
      <c r="B22148" s="3">
        <v>-14.052430343627929</v>
      </c>
    </row>
    <row r="22149" spans="1:2">
      <c r="A22149" s="2">
        <v>41989.380555555559</v>
      </c>
      <c r="B22149" s="3">
        <v>-14.863541189829508</v>
      </c>
    </row>
    <row r="22150" spans="1:2">
      <c r="A22150" s="2">
        <v>41989.381249999999</v>
      </c>
      <c r="B22150" s="3">
        <v>-16.406880601247153</v>
      </c>
    </row>
    <row r="22151" spans="1:2">
      <c r="A22151" s="2">
        <v>41989.381944444445</v>
      </c>
      <c r="B22151" s="3">
        <v>-16.044831434885662</v>
      </c>
    </row>
    <row r="22152" spans="1:2">
      <c r="A22152" s="2">
        <v>41989.382638888892</v>
      </c>
      <c r="B22152" s="3">
        <v>-20.173082478841145</v>
      </c>
    </row>
    <row r="22153" spans="1:2">
      <c r="A22153" s="2">
        <v>41989.383333333331</v>
      </c>
      <c r="B22153" s="3">
        <v>-24.169456227620444</v>
      </c>
    </row>
    <row r="22154" spans="1:2">
      <c r="A22154" s="2">
        <v>41989.384027777778</v>
      </c>
      <c r="B22154" s="3">
        <v>-10.355104223887126</v>
      </c>
    </row>
    <row r="22155" spans="1:2">
      <c r="A22155" s="2">
        <v>41989.384722222225</v>
      </c>
      <c r="B22155" s="3">
        <v>-3.8940712292989095</v>
      </c>
    </row>
    <row r="22156" spans="1:2">
      <c r="A22156" s="2">
        <v>41989.385416666664</v>
      </c>
      <c r="B22156" s="3">
        <v>0.82443776130676272</v>
      </c>
    </row>
    <row r="22157" spans="1:2">
      <c r="A22157" s="2">
        <v>41989.386111111111</v>
      </c>
      <c r="B22157" s="3">
        <v>-2.6028804937998453</v>
      </c>
    </row>
    <row r="22158" spans="1:2">
      <c r="A22158" s="2">
        <v>41989.386805555558</v>
      </c>
      <c r="B22158" s="3">
        <v>-8.8748262246449787</v>
      </c>
    </row>
    <row r="22159" spans="1:2">
      <c r="A22159" s="2">
        <v>41989.387499999997</v>
      </c>
      <c r="B22159" s="3">
        <v>-6.37487203280131</v>
      </c>
    </row>
    <row r="22160" spans="1:2">
      <c r="A22160" s="2">
        <v>41989.388194444444</v>
      </c>
      <c r="B22160" s="3">
        <v>0.27790252367655438</v>
      </c>
    </row>
    <row r="22161" spans="1:2">
      <c r="A22161" s="2">
        <v>41989.388888888891</v>
      </c>
      <c r="B22161" s="3">
        <v>5.3593239466349285</v>
      </c>
    </row>
    <row r="22162" spans="1:2">
      <c r="A22162" s="2">
        <v>41989.38958333333</v>
      </c>
      <c r="B22162" s="3">
        <v>4.085322125752767</v>
      </c>
    </row>
    <row r="22163" spans="1:2">
      <c r="A22163" s="2">
        <v>41989.390277777777</v>
      </c>
      <c r="B22163" s="3">
        <v>0.33158326148986816</v>
      </c>
    </row>
    <row r="22164" spans="1:2">
      <c r="A22164" s="2">
        <v>41989.390972222223</v>
      </c>
      <c r="B22164" s="3">
        <v>1.0694627364476521</v>
      </c>
    </row>
    <row r="22165" spans="1:2">
      <c r="A22165" s="2">
        <v>41989.39166666667</v>
      </c>
      <c r="B22165" s="3">
        <v>-10.100957584381103</v>
      </c>
    </row>
    <row r="22166" spans="1:2">
      <c r="A22166" s="2">
        <v>41989.392361111109</v>
      </c>
      <c r="B22166" s="3">
        <v>-12.054362376530966</v>
      </c>
    </row>
    <row r="22167" spans="1:2">
      <c r="A22167" s="2">
        <v>41989.393055555556</v>
      </c>
      <c r="B22167" s="3">
        <v>-4.3799404462178551</v>
      </c>
    </row>
    <row r="22168" spans="1:2">
      <c r="A22168" s="2">
        <v>41989.393750000003</v>
      </c>
      <c r="B22168" s="3">
        <v>-4.9746679782867433</v>
      </c>
    </row>
    <row r="22169" spans="1:2">
      <c r="A22169" s="2">
        <v>41989.394444444442</v>
      </c>
      <c r="B22169" s="3">
        <v>-2.9923516750335692</v>
      </c>
    </row>
    <row r="22170" spans="1:2">
      <c r="A22170" s="2">
        <v>41989.395138888889</v>
      </c>
      <c r="B22170" s="3">
        <v>0.40990127722422282</v>
      </c>
    </row>
    <row r="22171" spans="1:2">
      <c r="A22171" s="2">
        <v>41989.395833333336</v>
      </c>
      <c r="B22171" s="3">
        <v>10.368970727920532</v>
      </c>
    </row>
    <row r="22172" spans="1:2">
      <c r="A22172" s="2">
        <v>41989.396527777775</v>
      </c>
      <c r="B22172" s="3">
        <v>7.2435836950937906</v>
      </c>
    </row>
    <row r="22173" spans="1:2">
      <c r="A22173" s="2">
        <v>41989.397222222222</v>
      </c>
      <c r="B22173" s="3">
        <v>8.268143399556477</v>
      </c>
    </row>
    <row r="22174" spans="1:2">
      <c r="A22174" s="2">
        <v>41989.397916666669</v>
      </c>
      <c r="B22174" s="3">
        <v>7.8328630765279135</v>
      </c>
    </row>
    <row r="22175" spans="1:2">
      <c r="A22175" s="2">
        <v>41989.398611111108</v>
      </c>
      <c r="B22175" s="3">
        <v>2.7707912762959799</v>
      </c>
    </row>
    <row r="22176" spans="1:2">
      <c r="A22176" s="2">
        <v>41989.399305555555</v>
      </c>
      <c r="B22176" s="3">
        <v>0.76858757336934402</v>
      </c>
    </row>
    <row r="22177" spans="1:2">
      <c r="A22177" s="2">
        <v>41989.4</v>
      </c>
      <c r="B22177" s="3">
        <v>-1.8534622351328531</v>
      </c>
    </row>
    <row r="22178" spans="1:2">
      <c r="A22178" s="2">
        <v>41989.400694444441</v>
      </c>
      <c r="B22178" s="3">
        <v>-2.3464718818664552</v>
      </c>
    </row>
    <row r="22179" spans="1:2">
      <c r="A22179" s="2">
        <v>41989.401388888888</v>
      </c>
      <c r="B22179" s="3">
        <v>-3.1085688908894857</v>
      </c>
    </row>
    <row r="22180" spans="1:2">
      <c r="A22180" s="2">
        <v>41989.402083333334</v>
      </c>
      <c r="B22180" s="3">
        <v>-9.7766976833343513</v>
      </c>
    </row>
    <row r="22181" spans="1:2">
      <c r="A22181" s="2">
        <v>41989.402777777781</v>
      </c>
      <c r="B22181" s="3">
        <v>-4.1961041212081911</v>
      </c>
    </row>
    <row r="22182" spans="1:2">
      <c r="A22182" s="2">
        <v>41989.40347222222</v>
      </c>
      <c r="B22182" s="3">
        <v>3.100237997372945</v>
      </c>
    </row>
    <row r="22183" spans="1:2">
      <c r="A22183" s="2">
        <v>41989.404166666667</v>
      </c>
      <c r="B22183" s="3">
        <v>1.0802251656850179</v>
      </c>
    </row>
    <row r="22184" spans="1:2">
      <c r="A22184" s="2">
        <v>41989.404861111114</v>
      </c>
      <c r="B22184" s="3">
        <v>-3.1698358376820881</v>
      </c>
    </row>
    <row r="22185" spans="1:2">
      <c r="A22185" s="2">
        <v>41989.405555555553</v>
      </c>
      <c r="B22185" s="3">
        <v>2.1334640343983966</v>
      </c>
    </row>
    <row r="22186" spans="1:2">
      <c r="A22186" s="2">
        <v>41989.40625</v>
      </c>
      <c r="B22186" s="3">
        <v>5.6475985368092854</v>
      </c>
    </row>
    <row r="22187" spans="1:2">
      <c r="A22187" s="2">
        <v>41989.406944444447</v>
      </c>
      <c r="B22187" s="3">
        <v>4.6019278526306149</v>
      </c>
    </row>
    <row r="22188" spans="1:2">
      <c r="A22188" s="2">
        <v>41989.407638888886</v>
      </c>
      <c r="B22188" s="3">
        <v>2.4234816074371337</v>
      </c>
    </row>
    <row r="22189" spans="1:2">
      <c r="A22189" s="2">
        <v>41989.408333333333</v>
      </c>
      <c r="B22189" s="3">
        <v>-4.3848785718282066</v>
      </c>
    </row>
    <row r="22190" spans="1:2">
      <c r="A22190" s="2">
        <v>41989.40902777778</v>
      </c>
      <c r="B22190" s="3">
        <v>-3.7664326508839925</v>
      </c>
    </row>
    <row r="22191" spans="1:2">
      <c r="A22191" s="2">
        <v>41989.409722222219</v>
      </c>
      <c r="B22191" s="3">
        <v>4.2937084277470907</v>
      </c>
    </row>
    <row r="22192" spans="1:2">
      <c r="A22192" s="2">
        <v>41989.410416666666</v>
      </c>
      <c r="B22192" s="3">
        <v>2.1964710156122842</v>
      </c>
    </row>
    <row r="22193" spans="1:2">
      <c r="A22193" s="2">
        <v>41989.411111111112</v>
      </c>
      <c r="B22193" s="3">
        <v>-1.2657766739527385</v>
      </c>
    </row>
    <row r="22194" spans="1:2">
      <c r="A22194" s="2">
        <v>41989.411805555559</v>
      </c>
      <c r="B22194" s="3">
        <v>-11.669321950276693</v>
      </c>
    </row>
    <row r="22195" spans="1:2">
      <c r="A22195" s="2">
        <v>41989.412499999999</v>
      </c>
      <c r="B22195" s="3">
        <v>-18.998346392313639</v>
      </c>
    </row>
    <row r="22196" spans="1:2">
      <c r="A22196" s="2">
        <v>41989.413194444445</v>
      </c>
      <c r="B22196" s="3">
        <v>-18.09891389211019</v>
      </c>
    </row>
    <row r="22197" spans="1:2">
      <c r="A22197" s="2">
        <v>41989.413888888892</v>
      </c>
      <c r="B22197" s="3">
        <v>-22.422018369038899</v>
      </c>
    </row>
    <row r="22198" spans="1:2">
      <c r="A22198" s="2">
        <v>41989.414583333331</v>
      </c>
      <c r="B22198" s="3">
        <v>-24.552449671427407</v>
      </c>
    </row>
    <row r="22199" spans="1:2">
      <c r="A22199" s="2">
        <v>41989.415277777778</v>
      </c>
      <c r="B22199" s="3">
        <v>-26.833889452616372</v>
      </c>
    </row>
    <row r="22200" spans="1:2">
      <c r="A22200" s="2">
        <v>41989.415972222225</v>
      </c>
      <c r="B22200" s="3">
        <v>-29.228920809427898</v>
      </c>
    </row>
    <row r="22201" spans="1:2">
      <c r="A22201" s="2">
        <v>41989.416666666664</v>
      </c>
      <c r="B22201" s="3">
        <v>-19.604586537679037</v>
      </c>
    </row>
    <row r="22202" spans="1:2">
      <c r="A22202" s="2">
        <v>41989.417361111111</v>
      </c>
      <c r="B22202" s="3">
        <v>-12.693869590759277</v>
      </c>
    </row>
    <row r="22203" spans="1:2">
      <c r="A22203" s="2">
        <v>41989.418055555558</v>
      </c>
      <c r="B22203" s="3">
        <v>-11.712897141774496</v>
      </c>
    </row>
    <row r="22204" spans="1:2">
      <c r="A22204" s="2">
        <v>41989.418749999997</v>
      </c>
      <c r="B22204" s="3">
        <v>-3.6627265453338622</v>
      </c>
    </row>
    <row r="22205" spans="1:2">
      <c r="A22205" s="2">
        <v>41989.419444444444</v>
      </c>
      <c r="B22205" s="3">
        <v>2.0856362024943036</v>
      </c>
    </row>
    <row r="22206" spans="1:2">
      <c r="A22206" s="2">
        <v>41989.420138888891</v>
      </c>
      <c r="B22206" s="3">
        <v>0.7558391888936361</v>
      </c>
    </row>
    <row r="22207" spans="1:2">
      <c r="A22207" s="2">
        <v>41989.42083333333</v>
      </c>
      <c r="B22207" s="3">
        <v>3.9299517313639325</v>
      </c>
    </row>
    <row r="22208" spans="1:2">
      <c r="A22208" s="2">
        <v>41989.421527777777</v>
      </c>
      <c r="B22208" s="3">
        <v>0.63074563344319656</v>
      </c>
    </row>
    <row r="22209" spans="1:2">
      <c r="A22209" s="2">
        <v>41989.422222222223</v>
      </c>
      <c r="B22209" s="3">
        <v>-3.4386937141418459</v>
      </c>
    </row>
    <row r="22210" spans="1:2">
      <c r="A22210" s="2">
        <v>41989.42291666667</v>
      </c>
      <c r="B22210" s="3">
        <v>-22.594464143117268</v>
      </c>
    </row>
    <row r="22211" spans="1:2">
      <c r="A22211" s="2">
        <v>41989.423611111109</v>
      </c>
      <c r="B22211" s="3">
        <v>-26.098569297790526</v>
      </c>
    </row>
    <row r="22212" spans="1:2">
      <c r="A22212" s="2">
        <v>41989.424305555556</v>
      </c>
      <c r="B22212" s="3">
        <v>-33.068735376993814</v>
      </c>
    </row>
    <row r="22213" spans="1:2">
      <c r="A22213" s="2">
        <v>41989.425000000003</v>
      </c>
      <c r="B22213" s="3">
        <v>-30.48334223429362</v>
      </c>
    </row>
    <row r="22214" spans="1:2">
      <c r="A22214" s="2">
        <v>41989.425694444442</v>
      </c>
      <c r="B22214" s="3">
        <v>-34.611501820882161</v>
      </c>
    </row>
    <row r="22215" spans="1:2">
      <c r="A22215" s="2">
        <v>41989.426388888889</v>
      </c>
      <c r="B22215" s="3">
        <v>-38.753869374593101</v>
      </c>
    </row>
    <row r="22216" spans="1:2">
      <c r="A22216" s="2">
        <v>41989.427083333336</v>
      </c>
      <c r="B22216" s="3">
        <v>-26.395024426778157</v>
      </c>
    </row>
    <row r="22217" spans="1:2">
      <c r="A22217" s="2">
        <v>41989.427777777775</v>
      </c>
      <c r="B22217" s="3">
        <v>-19.182230631510418</v>
      </c>
    </row>
    <row r="22218" spans="1:2">
      <c r="A22218" s="2">
        <v>41989.428472222222</v>
      </c>
      <c r="B22218" s="3">
        <v>-5.2421744982401526</v>
      </c>
    </row>
    <row r="22219" spans="1:2">
      <c r="A22219" s="2">
        <v>41989.429166666669</v>
      </c>
      <c r="B22219" s="3">
        <v>1.7721555550893149</v>
      </c>
    </row>
    <row r="22220" spans="1:2">
      <c r="A22220" s="2">
        <v>41989.429861111108</v>
      </c>
      <c r="B22220" s="3">
        <v>2.2319915612538654</v>
      </c>
    </row>
    <row r="22221" spans="1:2">
      <c r="A22221" s="2">
        <v>41989.430555555555</v>
      </c>
      <c r="B22221" s="3">
        <v>1.5484478553136189</v>
      </c>
    </row>
    <row r="22222" spans="1:2">
      <c r="A22222" s="2">
        <v>41989.431250000001</v>
      </c>
      <c r="B22222" s="3">
        <v>3.5404741128285724</v>
      </c>
    </row>
    <row r="22223" spans="1:2">
      <c r="A22223" s="2">
        <v>41989.431944444441</v>
      </c>
      <c r="B22223" s="3">
        <v>3.9106298844019571</v>
      </c>
    </row>
    <row r="22224" spans="1:2">
      <c r="A22224" s="2">
        <v>41989.432638888888</v>
      </c>
      <c r="B22224" s="3">
        <v>3.9998195409774779</v>
      </c>
    </row>
    <row r="22225" spans="1:2">
      <c r="A22225" s="2">
        <v>41989.433333333334</v>
      </c>
      <c r="B22225" s="3">
        <v>2.0132905006408692</v>
      </c>
    </row>
    <row r="22226" spans="1:2">
      <c r="A22226" s="2">
        <v>41989.434027777781</v>
      </c>
      <c r="B22226" s="3">
        <v>3.3642714500427244</v>
      </c>
    </row>
    <row r="22227" spans="1:2">
      <c r="A22227" s="2">
        <v>41989.43472222222</v>
      </c>
      <c r="B22227" s="3">
        <v>7.1090475241343176</v>
      </c>
    </row>
    <row r="22228" spans="1:2">
      <c r="A22228" s="2">
        <v>41989.435416666667</v>
      </c>
      <c r="B22228" s="3">
        <v>3.5305915673573813</v>
      </c>
    </row>
    <row r="22229" spans="1:2">
      <c r="A22229" s="2">
        <v>41989.436111111114</v>
      </c>
      <c r="B22229" s="3">
        <v>4.2442477385203041</v>
      </c>
    </row>
    <row r="22230" spans="1:2">
      <c r="A22230" s="2">
        <v>41989.436805555553</v>
      </c>
      <c r="B22230" s="3">
        <v>5.8947562535603844</v>
      </c>
    </row>
    <row r="22231" spans="1:2">
      <c r="A22231" s="2">
        <v>41989.4375</v>
      </c>
      <c r="B22231" s="3">
        <v>5.4708064238230385</v>
      </c>
    </row>
    <row r="22232" spans="1:2">
      <c r="A22232" s="2">
        <v>41989.438194444447</v>
      </c>
      <c r="B22232" s="3">
        <v>3.0987020174662274</v>
      </c>
    </row>
    <row r="22233" spans="1:2">
      <c r="A22233" s="2">
        <v>41989.438888888886</v>
      </c>
      <c r="B22233" s="3">
        <v>3.4111455440521241</v>
      </c>
    </row>
    <row r="22234" spans="1:2">
      <c r="A22234" s="2">
        <v>41989.439583333333</v>
      </c>
      <c r="B22234" s="3">
        <v>4.7620832761128744</v>
      </c>
    </row>
    <row r="22235" spans="1:2">
      <c r="A22235" s="2">
        <v>41989.44027777778</v>
      </c>
      <c r="B22235" s="3">
        <v>3.547790590922038</v>
      </c>
    </row>
    <row r="22236" spans="1:2">
      <c r="A22236" s="2">
        <v>41989.440972222219</v>
      </c>
      <c r="B22236" s="3">
        <v>2.8415491580963135</v>
      </c>
    </row>
    <row r="22237" spans="1:2">
      <c r="A22237" s="2">
        <v>41989.441666666666</v>
      </c>
      <c r="B22237" s="3">
        <v>1.3664564768473306</v>
      </c>
    </row>
    <row r="22238" spans="1:2">
      <c r="A22238" s="2">
        <v>41989.442361111112</v>
      </c>
      <c r="B22238" s="3">
        <v>3.6482673168182371</v>
      </c>
    </row>
    <row r="22239" spans="1:2">
      <c r="A22239" s="2">
        <v>41989.443055555559</v>
      </c>
      <c r="B22239" s="3">
        <v>4.2352544148763025</v>
      </c>
    </row>
    <row r="22240" spans="1:2">
      <c r="A22240" s="2">
        <v>41989.443749999999</v>
      </c>
      <c r="B22240" s="3">
        <v>-3.030546712875366</v>
      </c>
    </row>
    <row r="22241" spans="1:2">
      <c r="A22241" s="2">
        <v>41989.444444444445</v>
      </c>
      <c r="B22241" s="3">
        <v>-5.7733596324920651</v>
      </c>
    </row>
    <row r="22242" spans="1:2">
      <c r="A22242" s="2">
        <v>41989.445138888892</v>
      </c>
      <c r="B22242" s="3">
        <v>2.2579288800557453</v>
      </c>
    </row>
    <row r="22243" spans="1:2">
      <c r="A22243" s="2">
        <v>41989.445833333331</v>
      </c>
      <c r="B22243" s="3">
        <v>2.8820277214050294</v>
      </c>
    </row>
    <row r="22244" spans="1:2">
      <c r="A22244" s="2">
        <v>41989.446527777778</v>
      </c>
      <c r="B22244" s="3">
        <v>13.395766099294027</v>
      </c>
    </row>
    <row r="22245" spans="1:2">
      <c r="A22245" s="2">
        <v>41989.447222222225</v>
      </c>
      <c r="B22245" s="3">
        <v>12.18518590927124</v>
      </c>
    </row>
    <row r="22246" spans="1:2">
      <c r="A22246" s="2">
        <v>41989.447916666664</v>
      </c>
      <c r="B22246" s="3">
        <v>14.793135833740234</v>
      </c>
    </row>
    <row r="22247" spans="1:2">
      <c r="A22247" s="2">
        <v>41989.448611111111</v>
      </c>
      <c r="B22247" s="3">
        <v>9.3971513430277511</v>
      </c>
    </row>
    <row r="22248" spans="1:2">
      <c r="A22248" s="2">
        <v>41989.449305555558</v>
      </c>
      <c r="B22248" s="3">
        <v>10.361509768168132</v>
      </c>
    </row>
    <row r="22249" spans="1:2">
      <c r="A22249" s="2">
        <v>41989.45</v>
      </c>
      <c r="B22249" s="3">
        <v>8.9373867034912102</v>
      </c>
    </row>
    <row r="22250" spans="1:2">
      <c r="A22250" s="2">
        <v>41989.450694444444</v>
      </c>
      <c r="B22250" s="3">
        <v>10.469954268137615</v>
      </c>
    </row>
    <row r="22251" spans="1:2">
      <c r="A22251" s="2">
        <v>41989.451388888891</v>
      </c>
      <c r="B22251" s="3">
        <v>10.98480331103007</v>
      </c>
    </row>
    <row r="22252" spans="1:2">
      <c r="A22252" s="2">
        <v>41989.45208333333</v>
      </c>
      <c r="B22252" s="3">
        <v>4.3530914783477783</v>
      </c>
    </row>
    <row r="22253" spans="1:2">
      <c r="A22253" s="2">
        <v>41989.452777777777</v>
      </c>
      <c r="B22253" s="3">
        <v>-0.57305556933085122</v>
      </c>
    </row>
    <row r="22254" spans="1:2">
      <c r="A22254" s="2">
        <v>41989.453472222223</v>
      </c>
      <c r="B22254" s="3">
        <v>-6.0372132778167726</v>
      </c>
    </row>
    <row r="22255" spans="1:2">
      <c r="A22255" s="2">
        <v>41989.45416666667</v>
      </c>
      <c r="B22255" s="3">
        <v>-13.364645989735921</v>
      </c>
    </row>
    <row r="22256" spans="1:2">
      <c r="A22256" s="2">
        <v>41989.454861111109</v>
      </c>
      <c r="B22256" s="3">
        <v>-7.609187491734823</v>
      </c>
    </row>
    <row r="22257" spans="1:2">
      <c r="A22257" s="2">
        <v>41989.455555555556</v>
      </c>
      <c r="B22257" s="3">
        <v>-10.074374802907307</v>
      </c>
    </row>
    <row r="22258" spans="1:2">
      <c r="A22258" s="2">
        <v>41989.456250000003</v>
      </c>
      <c r="B22258" s="3">
        <v>-12.68436959584554</v>
      </c>
    </row>
    <row r="22259" spans="1:2">
      <c r="A22259" s="2">
        <v>41989.456944444442</v>
      </c>
      <c r="B22259" s="3">
        <v>-20.42796541849772</v>
      </c>
    </row>
    <row r="22260" spans="1:2">
      <c r="A22260" s="2">
        <v>41989.457638888889</v>
      </c>
      <c r="B22260" s="3">
        <v>-25.465910975138346</v>
      </c>
    </row>
    <row r="22261" spans="1:2">
      <c r="A22261" s="2">
        <v>41989.458333333336</v>
      </c>
      <c r="B22261" s="3">
        <v>-27.410123697916667</v>
      </c>
    </row>
    <row r="22262" spans="1:2">
      <c r="A22262" s="2">
        <v>41989.459027777775</v>
      </c>
      <c r="B22262" s="3">
        <v>-12.937495692571003</v>
      </c>
    </row>
    <row r="22263" spans="1:2">
      <c r="A22263" s="2">
        <v>41989.459722222222</v>
      </c>
      <c r="B22263" s="3">
        <v>6.2435264746348063</v>
      </c>
    </row>
    <row r="22264" spans="1:2">
      <c r="A22264" s="2">
        <v>41989.460416666669</v>
      </c>
      <c r="B22264" s="3">
        <v>24.033895492553711</v>
      </c>
    </row>
    <row r="22265" spans="1:2">
      <c r="A22265" s="2">
        <v>41989.461111111108</v>
      </c>
      <c r="B22265" s="3">
        <v>34.680816841125491</v>
      </c>
    </row>
    <row r="22266" spans="1:2">
      <c r="A22266" s="2">
        <v>41989.461805555555</v>
      </c>
      <c r="B22266" s="3">
        <v>39.579251225789385</v>
      </c>
    </row>
    <row r="22267" spans="1:2">
      <c r="A22267" s="2">
        <v>41989.462500000001</v>
      </c>
      <c r="B22267" s="3">
        <v>45.889206949869795</v>
      </c>
    </row>
    <row r="22268" spans="1:2">
      <c r="A22268" s="2">
        <v>41989.463194444441</v>
      </c>
      <c r="B22268" s="3">
        <v>30.287975565592447</v>
      </c>
    </row>
    <row r="22269" spans="1:2">
      <c r="A22269" s="2">
        <v>41989.463888888888</v>
      </c>
      <c r="B22269" s="3">
        <v>21.763820838928222</v>
      </c>
    </row>
    <row r="22270" spans="1:2">
      <c r="A22270" s="2">
        <v>41989.464583333334</v>
      </c>
      <c r="B22270" s="3">
        <v>11.355108165740967</v>
      </c>
    </row>
    <row r="22271" spans="1:2">
      <c r="A22271" s="2">
        <v>41989.465277777781</v>
      </c>
      <c r="B22271" s="3">
        <v>28.625664138793944</v>
      </c>
    </row>
    <row r="22272" spans="1:2">
      <c r="A22272" s="2">
        <v>41989.46597222222</v>
      </c>
      <c r="B22272" s="3">
        <v>29.28813387552897</v>
      </c>
    </row>
    <row r="22273" spans="1:2">
      <c r="A22273" s="2">
        <v>41989.466666666667</v>
      </c>
      <c r="B22273" s="3">
        <v>16.428096135457356</v>
      </c>
    </row>
    <row r="22274" spans="1:2">
      <c r="A22274" s="2">
        <v>41989.467361111114</v>
      </c>
      <c r="B22274" s="3">
        <v>14.793267536163331</v>
      </c>
    </row>
    <row r="22275" spans="1:2">
      <c r="A22275" s="2">
        <v>41989.468055555553</v>
      </c>
      <c r="B22275" s="3">
        <v>17.786498483022054</v>
      </c>
    </row>
    <row r="22276" spans="1:2">
      <c r="A22276" s="2">
        <v>41989.46875</v>
      </c>
      <c r="B22276" s="3">
        <v>18.205264155069987</v>
      </c>
    </row>
    <row r="22277" spans="1:2">
      <c r="A22277" s="2">
        <v>41989.469444444447</v>
      </c>
      <c r="B22277" s="3">
        <v>3.2297477245330812</v>
      </c>
    </row>
    <row r="22278" spans="1:2">
      <c r="A22278" s="2">
        <v>41989.470138888886</v>
      </c>
      <c r="B22278" s="3">
        <v>0.36036143302917478</v>
      </c>
    </row>
    <row r="22279" spans="1:2">
      <c r="A22279" s="2">
        <v>41989.470833333333</v>
      </c>
      <c r="B22279" s="3">
        <v>1.4700036525726319</v>
      </c>
    </row>
    <row r="22280" spans="1:2">
      <c r="A22280" s="2">
        <v>41989.47152777778</v>
      </c>
      <c r="B22280" s="3">
        <v>4.5768326282501217</v>
      </c>
    </row>
    <row r="22281" spans="1:2">
      <c r="A22281" s="2">
        <v>41989.472222222219</v>
      </c>
      <c r="B22281" s="3">
        <v>2.4515300194422402</v>
      </c>
    </row>
    <row r="22282" spans="1:2">
      <c r="A22282" s="2">
        <v>41989.472916666666</v>
      </c>
      <c r="B22282" s="3">
        <v>-0.94657936096191408</v>
      </c>
    </row>
    <row r="22283" spans="1:2">
      <c r="A22283" s="2">
        <v>41989.473611111112</v>
      </c>
      <c r="B22283" s="3">
        <v>-3.4035898208618165</v>
      </c>
    </row>
    <row r="22284" spans="1:2">
      <c r="A22284" s="2">
        <v>41989.474305555559</v>
      </c>
      <c r="B22284" s="3">
        <v>-10.19766837755839</v>
      </c>
    </row>
    <row r="22285" spans="1:2">
      <c r="A22285" s="2">
        <v>41989.474999999999</v>
      </c>
      <c r="B22285" s="3">
        <v>-21.713220342000326</v>
      </c>
    </row>
    <row r="22286" spans="1:2">
      <c r="A22286" s="2">
        <v>41989.475694444445</v>
      </c>
      <c r="B22286" s="3">
        <v>-31.946109072367349</v>
      </c>
    </row>
    <row r="22287" spans="1:2">
      <c r="A22287" s="2">
        <v>41989.476388888892</v>
      </c>
      <c r="B22287" s="3">
        <v>-29.200142478942873</v>
      </c>
    </row>
    <row r="22288" spans="1:2">
      <c r="A22288" s="2">
        <v>41989.477083333331</v>
      </c>
      <c r="B22288" s="3">
        <v>-23.047987302144367</v>
      </c>
    </row>
    <row r="22289" spans="1:2">
      <c r="A22289" s="2">
        <v>41989.477777777778</v>
      </c>
      <c r="B22289" s="3">
        <v>-17.119933414459229</v>
      </c>
    </row>
    <row r="22290" spans="1:2">
      <c r="A22290" s="2">
        <v>41989.478472222225</v>
      </c>
      <c r="B22290" s="3">
        <v>-9.3152120590209968</v>
      </c>
    </row>
    <row r="22291" spans="1:2">
      <c r="A22291" s="2">
        <v>41989.479166666664</v>
      </c>
      <c r="B22291" s="3">
        <v>-3.9982966105143229</v>
      </c>
    </row>
    <row r="22292" spans="1:2">
      <c r="A22292" s="2">
        <v>41989.479861111111</v>
      </c>
      <c r="B22292" s="3">
        <v>-5.5434452056884762</v>
      </c>
    </row>
    <row r="22293" spans="1:2">
      <c r="A22293" s="2">
        <v>41989.480555555558</v>
      </c>
      <c r="B22293" s="3">
        <v>-4.8812378406524655</v>
      </c>
    </row>
    <row r="22294" spans="1:2">
      <c r="A22294" s="2">
        <v>41989.481249999997</v>
      </c>
      <c r="B22294" s="3">
        <v>-9.7075187524159752</v>
      </c>
    </row>
    <row r="22295" spans="1:2">
      <c r="A22295" s="2">
        <v>41989.481944444444</v>
      </c>
      <c r="B22295" s="3">
        <v>-12.338758023579915</v>
      </c>
    </row>
    <row r="22296" spans="1:2">
      <c r="A22296" s="2">
        <v>41989.482638888891</v>
      </c>
      <c r="B22296" s="3">
        <v>-16.158098252614341</v>
      </c>
    </row>
    <row r="22297" spans="1:2">
      <c r="A22297" s="2">
        <v>41989.48333333333</v>
      </c>
      <c r="B22297" s="3">
        <v>-21.800098927815757</v>
      </c>
    </row>
    <row r="22298" spans="1:2">
      <c r="A22298" s="2">
        <v>41989.484027777777</v>
      </c>
      <c r="B22298" s="3">
        <v>-22.184920946757</v>
      </c>
    </row>
    <row r="22299" spans="1:2">
      <c r="A22299" s="2">
        <v>41989.484722222223</v>
      </c>
      <c r="B22299" s="3">
        <v>-21.84381980895996</v>
      </c>
    </row>
    <row r="22300" spans="1:2">
      <c r="A22300" s="2">
        <v>41989.48541666667</v>
      </c>
      <c r="B22300" s="3">
        <v>-18.37724641164144</v>
      </c>
    </row>
    <row r="22301" spans="1:2">
      <c r="A22301" s="2">
        <v>41989.486111111109</v>
      </c>
      <c r="B22301" s="3">
        <v>-29.143290265401205</v>
      </c>
    </row>
    <row r="22302" spans="1:2">
      <c r="A22302" s="2">
        <v>41989.486805555556</v>
      </c>
      <c r="B22302" s="3">
        <v>-42.121806653340656</v>
      </c>
    </row>
    <row r="22303" spans="1:2">
      <c r="A22303" s="2">
        <v>41989.487500000003</v>
      </c>
      <c r="B22303" s="3">
        <v>-38.866027704874675</v>
      </c>
    </row>
    <row r="22304" spans="1:2">
      <c r="A22304" s="2">
        <v>41989.488194444442</v>
      </c>
      <c r="B22304" s="3">
        <v>-29.760420799255371</v>
      </c>
    </row>
    <row r="22305" spans="1:2">
      <c r="A22305" s="2">
        <v>41989.488888888889</v>
      </c>
      <c r="B22305" s="3">
        <v>-31.925804265340169</v>
      </c>
    </row>
    <row r="22306" spans="1:2">
      <c r="A22306" s="2">
        <v>41989.489583333336</v>
      </c>
      <c r="B22306" s="3">
        <v>-16.106380621592205</v>
      </c>
    </row>
    <row r="22307" spans="1:2">
      <c r="A22307" s="2">
        <v>41989.490277777775</v>
      </c>
      <c r="B22307" s="3">
        <v>-12.057258923848471</v>
      </c>
    </row>
    <row r="22308" spans="1:2">
      <c r="A22308" s="2">
        <v>41989.490972222222</v>
      </c>
      <c r="B22308" s="3">
        <v>-13.441117827097575</v>
      </c>
    </row>
    <row r="22309" spans="1:2">
      <c r="A22309" s="2">
        <v>41989.491666666669</v>
      </c>
      <c r="B22309" s="3">
        <v>-10.981533527374268</v>
      </c>
    </row>
    <row r="22310" spans="1:2">
      <c r="A22310" s="2">
        <v>41989.492361111108</v>
      </c>
      <c r="B22310" s="3">
        <v>-7.8258269309997557</v>
      </c>
    </row>
    <row r="22311" spans="1:2">
      <c r="A22311" s="2">
        <v>41989.493055555555</v>
      </c>
      <c r="B22311" s="3">
        <v>-4.4696476300557455</v>
      </c>
    </row>
    <row r="22312" spans="1:2">
      <c r="A22312" s="2">
        <v>41989.493750000001</v>
      </c>
      <c r="B22312" s="3">
        <v>-9.66209758122762</v>
      </c>
    </row>
    <row r="22313" spans="1:2">
      <c r="A22313" s="2">
        <v>41989.494444444441</v>
      </c>
      <c r="B22313" s="3">
        <v>-8.4909697214762367</v>
      </c>
    </row>
    <row r="22314" spans="1:2">
      <c r="A22314" s="2">
        <v>41989.495138888888</v>
      </c>
      <c r="B22314" s="3">
        <v>0.68078169822692869</v>
      </c>
    </row>
    <row r="22315" spans="1:2">
      <c r="A22315" s="2">
        <v>41989.495833333334</v>
      </c>
      <c r="B22315" s="3">
        <v>1.1599588871002198</v>
      </c>
    </row>
    <row r="22316" spans="1:2">
      <c r="A22316" s="2">
        <v>41989.496527777781</v>
      </c>
      <c r="B22316" s="3">
        <v>-2.287413231531779</v>
      </c>
    </row>
    <row r="22317" spans="1:2">
      <c r="A22317" s="2">
        <v>41989.49722222222</v>
      </c>
      <c r="B22317" s="3">
        <v>-2.4284738699595132</v>
      </c>
    </row>
    <row r="22318" spans="1:2">
      <c r="A22318" s="2">
        <v>41989.497916666667</v>
      </c>
      <c r="B22318" s="3">
        <v>4.3412664413452147</v>
      </c>
    </row>
    <row r="22319" spans="1:2">
      <c r="A22319" s="2">
        <v>41989.498611111114</v>
      </c>
      <c r="B22319" s="3">
        <v>4.7496858914693201</v>
      </c>
    </row>
    <row r="22320" spans="1:2">
      <c r="A22320" s="2">
        <v>41989.499305555553</v>
      </c>
      <c r="B22320" s="3">
        <v>6.5784306367238363</v>
      </c>
    </row>
    <row r="22321" spans="1:2">
      <c r="A22321" s="2">
        <v>41989.5</v>
      </c>
      <c r="B22321" s="3">
        <v>8.5639404296875004</v>
      </c>
    </row>
    <row r="22322" spans="1:2">
      <c r="A22322" s="2">
        <v>41989.500694444447</v>
      </c>
      <c r="B22322" s="3">
        <v>9.6806538263956714</v>
      </c>
    </row>
    <row r="22323" spans="1:2">
      <c r="A22323" s="2">
        <v>41989.501388888886</v>
      </c>
      <c r="B22323" s="3">
        <v>9.0989968935648609</v>
      </c>
    </row>
    <row r="22324" spans="1:2">
      <c r="A22324" s="2">
        <v>41989.502083333333</v>
      </c>
      <c r="B22324" s="3">
        <v>8.8716058731079102</v>
      </c>
    </row>
    <row r="22325" spans="1:2">
      <c r="A22325" s="2">
        <v>41989.50277777778</v>
      </c>
      <c r="B22325" s="3">
        <v>12.46166540781657</v>
      </c>
    </row>
    <row r="22326" spans="1:2">
      <c r="A22326" s="2">
        <v>41989.503472222219</v>
      </c>
      <c r="B22326" s="3">
        <v>16.034444999694824</v>
      </c>
    </row>
    <row r="22327" spans="1:2">
      <c r="A22327" s="2">
        <v>41989.504166666666</v>
      </c>
      <c r="B22327" s="3">
        <v>13.915374437967936</v>
      </c>
    </row>
    <row r="22328" spans="1:2">
      <c r="A22328" s="2">
        <v>41989.504861111112</v>
      </c>
      <c r="B22328" s="3">
        <v>20.831674702962239</v>
      </c>
    </row>
    <row r="22329" spans="1:2">
      <c r="A22329" s="2">
        <v>41989.505555555559</v>
      </c>
      <c r="B22329" s="3">
        <v>23.857443046569824</v>
      </c>
    </row>
    <row r="22330" spans="1:2">
      <c r="A22330" s="2">
        <v>41989.506249999999</v>
      </c>
      <c r="B22330" s="3">
        <v>21.935051918029785</v>
      </c>
    </row>
    <row r="22331" spans="1:2">
      <c r="A22331" s="2">
        <v>41989.506944444445</v>
      </c>
      <c r="B22331" s="3">
        <v>22.861059761047365</v>
      </c>
    </row>
    <row r="22332" spans="1:2">
      <c r="A22332" s="2">
        <v>41989.507638888892</v>
      </c>
      <c r="B22332" s="3">
        <v>21.04446579615275</v>
      </c>
    </row>
    <row r="22333" spans="1:2">
      <c r="A22333" s="2">
        <v>41989.508333333331</v>
      </c>
      <c r="B22333" s="3">
        <v>17.707530657450359</v>
      </c>
    </row>
    <row r="22334" spans="1:2">
      <c r="A22334" s="2">
        <v>41989.509027777778</v>
      </c>
      <c r="B22334" s="3">
        <v>5.9746136029561363</v>
      </c>
    </row>
    <row r="22335" spans="1:2">
      <c r="A22335" s="2">
        <v>41989.509722222225</v>
      </c>
      <c r="B22335" s="3">
        <v>-3.7273664633433023</v>
      </c>
    </row>
    <row r="22336" spans="1:2">
      <c r="A22336" s="2">
        <v>41989.510416666664</v>
      </c>
      <c r="B22336" s="3">
        <v>-3.0199427684148152</v>
      </c>
    </row>
    <row r="22337" spans="1:2">
      <c r="A22337" s="2">
        <v>41989.511111111111</v>
      </c>
      <c r="B22337" s="3">
        <v>-2.8920233488082885</v>
      </c>
    </row>
    <row r="22338" spans="1:2">
      <c r="A22338" s="2">
        <v>41989.511805555558</v>
      </c>
      <c r="B22338" s="3">
        <v>-2.5524004856745401</v>
      </c>
    </row>
    <row r="22339" spans="1:2">
      <c r="A22339" s="2">
        <v>41989.512499999997</v>
      </c>
      <c r="B22339" s="3">
        <v>-5.4257721980412805</v>
      </c>
    </row>
    <row r="22340" spans="1:2">
      <c r="A22340" s="2">
        <v>41989.513194444444</v>
      </c>
      <c r="B22340" s="3">
        <v>-1.6395607948303224</v>
      </c>
    </row>
    <row r="22341" spans="1:2">
      <c r="A22341" s="2">
        <v>41989.513888888891</v>
      </c>
      <c r="B22341" s="3">
        <v>-1.4358221292495728</v>
      </c>
    </row>
    <row r="22342" spans="1:2">
      <c r="A22342" s="2">
        <v>41989.51458333333</v>
      </c>
      <c r="B22342" s="3">
        <v>-7.4533300240834555</v>
      </c>
    </row>
    <row r="22343" spans="1:2">
      <c r="A22343" s="2">
        <v>41989.515277777777</v>
      </c>
      <c r="B22343" s="3">
        <v>-12.669425646464029</v>
      </c>
    </row>
    <row r="22344" spans="1:2">
      <c r="A22344" s="2">
        <v>41989.515972222223</v>
      </c>
      <c r="B22344" s="3">
        <v>-13.690473651885986</v>
      </c>
    </row>
    <row r="22345" spans="1:2">
      <c r="A22345" s="2">
        <v>41989.51666666667</v>
      </c>
      <c r="B22345" s="3">
        <v>-9.5510779062906899</v>
      </c>
    </row>
    <row r="22346" spans="1:2">
      <c r="A22346" s="2">
        <v>41989.517361111109</v>
      </c>
      <c r="B22346" s="3">
        <v>-6.6537767728169763</v>
      </c>
    </row>
    <row r="22347" spans="1:2">
      <c r="A22347" s="2">
        <v>41989.518055555556</v>
      </c>
      <c r="B22347" s="3">
        <v>-7.3669024785359705</v>
      </c>
    </row>
    <row r="22348" spans="1:2">
      <c r="A22348" s="2">
        <v>41989.518750000003</v>
      </c>
      <c r="B22348" s="3">
        <v>-13.413010311126708</v>
      </c>
    </row>
    <row r="22349" spans="1:2">
      <c r="A22349" s="2">
        <v>41989.519444444442</v>
      </c>
      <c r="B22349" s="3">
        <v>-11.723432540893555</v>
      </c>
    </row>
    <row r="22350" spans="1:2">
      <c r="A22350" s="2">
        <v>41989.520138888889</v>
      </c>
      <c r="B22350" s="3">
        <v>2.8924601157506307</v>
      </c>
    </row>
    <row r="22351" spans="1:2">
      <c r="A22351" s="2">
        <v>41989.520833333336</v>
      </c>
      <c r="B22351" s="3">
        <v>-8.6410867373148594</v>
      </c>
    </row>
    <row r="22352" spans="1:2">
      <c r="A22352" s="2">
        <v>41989.521527777775</v>
      </c>
      <c r="B22352" s="3">
        <v>-12.302259222666423</v>
      </c>
    </row>
    <row r="22353" spans="1:2">
      <c r="A22353" s="2">
        <v>41989.522222222222</v>
      </c>
      <c r="B22353" s="3">
        <v>-10.541441202163696</v>
      </c>
    </row>
    <row r="22354" spans="1:2">
      <c r="A22354" s="2">
        <v>41989.522916666669</v>
      </c>
      <c r="B22354" s="3">
        <v>-1.1135345300038655</v>
      </c>
    </row>
    <row r="22355" spans="1:2">
      <c r="A22355" s="2">
        <v>41989.523611111108</v>
      </c>
      <c r="B22355" s="3">
        <v>-7.5634070237477617</v>
      </c>
    </row>
    <row r="22356" spans="1:2">
      <c r="A22356" s="2">
        <v>41989.524305555555</v>
      </c>
      <c r="B22356" s="3">
        <v>-3.9738031546274821</v>
      </c>
    </row>
    <row r="22357" spans="1:2">
      <c r="A22357" s="2">
        <v>41989.525000000001</v>
      </c>
      <c r="B22357" s="3">
        <v>-3.3068727413813273</v>
      </c>
    </row>
    <row r="22358" spans="1:2">
      <c r="A22358" s="2">
        <v>41989.525694444441</v>
      </c>
      <c r="B22358" s="3">
        <v>1.1609636942545574</v>
      </c>
    </row>
    <row r="22359" spans="1:2">
      <c r="A22359" s="2">
        <v>41989.526388888888</v>
      </c>
      <c r="B22359" s="3">
        <v>-4.6975537220637005</v>
      </c>
    </row>
    <row r="22360" spans="1:2">
      <c r="A22360" s="2">
        <v>41989.527083333334</v>
      </c>
      <c r="B22360" s="3">
        <v>-21.672316582997642</v>
      </c>
    </row>
    <row r="22361" spans="1:2">
      <c r="A22361" s="2">
        <v>41989.527777777781</v>
      </c>
      <c r="B22361" s="3">
        <v>-20.792229588826498</v>
      </c>
    </row>
    <row r="22362" spans="1:2">
      <c r="A22362" s="2">
        <v>41989.52847222222</v>
      </c>
      <c r="B22362" s="3">
        <v>-9.6990719795227047</v>
      </c>
    </row>
    <row r="22363" spans="1:2">
      <c r="A22363" s="2">
        <v>41989.529166666667</v>
      </c>
      <c r="B22363" s="3">
        <v>-7.1012593746185306</v>
      </c>
    </row>
    <row r="22364" spans="1:2">
      <c r="A22364" s="2">
        <v>41989.529861111114</v>
      </c>
      <c r="B22364" s="3">
        <v>-6.4838806152343746</v>
      </c>
    </row>
    <row r="22365" spans="1:2">
      <c r="A22365" s="2">
        <v>41989.530555555553</v>
      </c>
      <c r="B22365" s="3">
        <v>-5.3022563616434732</v>
      </c>
    </row>
    <row r="22366" spans="1:2">
      <c r="A22366" s="2">
        <v>41989.53125</v>
      </c>
      <c r="B22366" s="3">
        <v>-13.172378285725911</v>
      </c>
    </row>
    <row r="22367" spans="1:2">
      <c r="A22367" s="2">
        <v>41989.531944444447</v>
      </c>
      <c r="B22367" s="3">
        <v>-22.559469540913899</v>
      </c>
    </row>
    <row r="22368" spans="1:2">
      <c r="A22368" s="2">
        <v>41989.532638888886</v>
      </c>
      <c r="B22368" s="3">
        <v>-18.714015897115072</v>
      </c>
    </row>
    <row r="22369" spans="1:2">
      <c r="A22369" s="2">
        <v>41989.533333333333</v>
      </c>
      <c r="B22369" s="3">
        <v>-5.9898107846577959</v>
      </c>
    </row>
    <row r="22370" spans="1:2">
      <c r="A22370" s="2">
        <v>41989.53402777778</v>
      </c>
      <c r="B22370" s="3">
        <v>0.36799081166585285</v>
      </c>
    </row>
    <row r="22371" spans="1:2">
      <c r="A22371" s="2">
        <v>41989.534722222219</v>
      </c>
      <c r="B22371" s="3">
        <v>-3.2758950551350909</v>
      </c>
    </row>
    <row r="22372" spans="1:2">
      <c r="A22372" s="2">
        <v>41989.535416666666</v>
      </c>
      <c r="B22372" s="3">
        <v>-1.6193806330362956</v>
      </c>
    </row>
    <row r="22373" spans="1:2">
      <c r="A22373" s="2">
        <v>41989.536111111112</v>
      </c>
      <c r="B22373" s="3">
        <v>-2.8153977711995442</v>
      </c>
    </row>
    <row r="22374" spans="1:2">
      <c r="A22374" s="2">
        <v>41989.536805555559</v>
      </c>
      <c r="B22374" s="3">
        <v>-2.2662064234415689</v>
      </c>
    </row>
    <row r="22375" spans="1:2">
      <c r="A22375" s="2">
        <v>41989.537499999999</v>
      </c>
      <c r="B22375" s="3">
        <v>-2.25248605410258</v>
      </c>
    </row>
    <row r="22376" spans="1:2">
      <c r="A22376" s="2">
        <v>41989.538194444445</v>
      </c>
      <c r="B22376" s="3">
        <v>-1.9963102817535401</v>
      </c>
    </row>
    <row r="22377" spans="1:2">
      <c r="A22377" s="2">
        <v>41989.538888888892</v>
      </c>
      <c r="B22377" s="3">
        <v>6.3463686466217037</v>
      </c>
    </row>
    <row r="22378" spans="1:2">
      <c r="A22378" s="2">
        <v>41989.539583333331</v>
      </c>
      <c r="B22378" s="3">
        <v>11.603037389119466</v>
      </c>
    </row>
    <row r="22379" spans="1:2">
      <c r="A22379" s="2">
        <v>41989.540277777778</v>
      </c>
      <c r="B22379" s="3">
        <v>13.70116761525472</v>
      </c>
    </row>
    <row r="22380" spans="1:2">
      <c r="A22380" s="2">
        <v>41989.540972222225</v>
      </c>
      <c r="B22380" s="3">
        <v>20.057588895161945</v>
      </c>
    </row>
    <row r="22381" spans="1:2">
      <c r="A22381" s="2">
        <v>41989.541666666664</v>
      </c>
      <c r="B22381" s="3">
        <v>25.211506334940591</v>
      </c>
    </row>
    <row r="22382" spans="1:2">
      <c r="A22382" s="2">
        <v>41989.542361111111</v>
      </c>
      <c r="B22382" s="3">
        <v>27.448357772827148</v>
      </c>
    </row>
    <row r="22383" spans="1:2">
      <c r="A22383" s="2">
        <v>41989.543055555558</v>
      </c>
      <c r="B22383" s="3">
        <v>38.454231389363606</v>
      </c>
    </row>
    <row r="22384" spans="1:2">
      <c r="A22384" s="2">
        <v>41989.543749999997</v>
      </c>
      <c r="B22384" s="3">
        <v>30.82628517150879</v>
      </c>
    </row>
    <row r="22385" spans="1:2">
      <c r="A22385" s="2">
        <v>41989.544444444444</v>
      </c>
      <c r="B22385" s="3">
        <v>19.962562815348306</v>
      </c>
    </row>
    <row r="22386" spans="1:2">
      <c r="A22386" s="2">
        <v>41989.545138888891</v>
      </c>
      <c r="B22386" s="3">
        <v>23.436596743265788</v>
      </c>
    </row>
    <row r="22387" spans="1:2">
      <c r="A22387" s="2">
        <v>41989.54583333333</v>
      </c>
      <c r="B22387" s="3">
        <v>26.333981259663901</v>
      </c>
    </row>
    <row r="22388" spans="1:2">
      <c r="A22388" s="2">
        <v>41989.546527777777</v>
      </c>
      <c r="B22388" s="3">
        <v>26.969543774922688</v>
      </c>
    </row>
    <row r="22389" spans="1:2">
      <c r="A22389" s="2">
        <v>41989.547222222223</v>
      </c>
      <c r="B22389" s="3">
        <v>20.958566792805989</v>
      </c>
    </row>
    <row r="22390" spans="1:2">
      <c r="A22390" s="2">
        <v>41989.54791666667</v>
      </c>
      <c r="B22390" s="3">
        <v>17.499983660380046</v>
      </c>
    </row>
    <row r="22391" spans="1:2">
      <c r="A22391" s="2">
        <v>41989.548611111109</v>
      </c>
      <c r="B22391" s="3">
        <v>18.56419366200765</v>
      </c>
    </row>
    <row r="22392" spans="1:2">
      <c r="A22392" s="2">
        <v>41989.549305555556</v>
      </c>
      <c r="B22392" s="3">
        <v>17.01344134012858</v>
      </c>
    </row>
    <row r="22393" spans="1:2">
      <c r="A22393" s="2">
        <v>41989.55</v>
      </c>
      <c r="B22393" s="3">
        <v>22.984456952412923</v>
      </c>
    </row>
    <row r="22394" spans="1:2">
      <c r="A22394" s="2">
        <v>41989.550694444442</v>
      </c>
      <c r="B22394" s="3">
        <v>15.382290077209472</v>
      </c>
    </row>
    <row r="22395" spans="1:2">
      <c r="A22395" s="2">
        <v>41989.551388888889</v>
      </c>
      <c r="B22395" s="3">
        <v>18.513413508733112</v>
      </c>
    </row>
    <row r="22396" spans="1:2">
      <c r="A22396" s="2">
        <v>41989.552083333336</v>
      </c>
      <c r="B22396" s="3">
        <v>11.164434162775676</v>
      </c>
    </row>
    <row r="22397" spans="1:2">
      <c r="A22397" s="2">
        <v>41989.552777777775</v>
      </c>
      <c r="B22397" s="3">
        <v>-6.1298926512400307</v>
      </c>
    </row>
    <row r="22398" spans="1:2">
      <c r="A22398" s="2">
        <v>41989.553472222222</v>
      </c>
      <c r="B22398" s="3">
        <v>-7.5947131633758547</v>
      </c>
    </row>
    <row r="22399" spans="1:2">
      <c r="A22399" s="2">
        <v>41989.554166666669</v>
      </c>
      <c r="B22399" s="3">
        <v>-3.7979287465413409</v>
      </c>
    </row>
    <row r="22400" spans="1:2">
      <c r="A22400" s="2">
        <v>41989.554861111108</v>
      </c>
      <c r="B22400" s="3">
        <v>-8.3056835492451988</v>
      </c>
    </row>
    <row r="22401" spans="1:2">
      <c r="A22401" s="2">
        <v>41989.555555555555</v>
      </c>
      <c r="B22401" s="3">
        <v>-5.8226374467213953</v>
      </c>
    </row>
    <row r="22402" spans="1:2">
      <c r="A22402" s="2">
        <v>41989.556250000001</v>
      </c>
      <c r="B22402" s="3">
        <v>-9.5002929846445721</v>
      </c>
    </row>
    <row r="22403" spans="1:2">
      <c r="A22403" s="2">
        <v>41989.556944444441</v>
      </c>
      <c r="B22403" s="3">
        <v>-9.5835797945658374</v>
      </c>
    </row>
    <row r="22404" spans="1:2">
      <c r="A22404" s="2">
        <v>41989.557638888888</v>
      </c>
      <c r="B22404" s="3">
        <v>-5.5714351971944174</v>
      </c>
    </row>
    <row r="22405" spans="1:2">
      <c r="A22405" s="2">
        <v>41989.558333333334</v>
      </c>
      <c r="B22405" s="3">
        <v>-14.719559224446614</v>
      </c>
    </row>
    <row r="22406" spans="1:2">
      <c r="A22406" s="2">
        <v>41989.559027777781</v>
      </c>
      <c r="B22406" s="3">
        <v>-6.0325810988744104</v>
      </c>
    </row>
    <row r="22407" spans="1:2">
      <c r="A22407" s="2">
        <v>41989.55972222222</v>
      </c>
      <c r="B22407" s="3">
        <v>-4.4695787350336706</v>
      </c>
    </row>
    <row r="22408" spans="1:2">
      <c r="A22408" s="2">
        <v>41989.560416666667</v>
      </c>
      <c r="B22408" s="3">
        <v>-3.18804661432902</v>
      </c>
    </row>
    <row r="22409" spans="1:2">
      <c r="A22409" s="2">
        <v>41989.561111111114</v>
      </c>
      <c r="B22409" s="3">
        <v>-4.7328220685323084</v>
      </c>
    </row>
    <row r="22410" spans="1:2">
      <c r="A22410" s="2">
        <v>41989.561805555553</v>
      </c>
      <c r="B22410" s="3">
        <v>-5.9249046007792154</v>
      </c>
    </row>
    <row r="22411" spans="1:2">
      <c r="A22411" s="2">
        <v>41989.5625</v>
      </c>
      <c r="B22411" s="3">
        <v>1.7045235951741537</v>
      </c>
    </row>
    <row r="22412" spans="1:2">
      <c r="A22412" s="2">
        <v>41989.563194444447</v>
      </c>
      <c r="B22412" s="3">
        <v>8.3604625384012863</v>
      </c>
    </row>
    <row r="22413" spans="1:2">
      <c r="A22413" s="2">
        <v>41989.563888888886</v>
      </c>
      <c r="B22413" s="3">
        <v>6.31130805015564</v>
      </c>
    </row>
    <row r="22414" spans="1:2">
      <c r="A22414" s="2">
        <v>41989.564583333333</v>
      </c>
      <c r="B22414" s="3">
        <v>1.3255093097686768</v>
      </c>
    </row>
    <row r="22415" spans="1:2">
      <c r="A22415" s="2">
        <v>41989.56527777778</v>
      </c>
      <c r="B22415" s="3">
        <v>2.9269876956939695</v>
      </c>
    </row>
    <row r="22416" spans="1:2">
      <c r="A22416" s="2">
        <v>41989.565972222219</v>
      </c>
      <c r="B22416" s="3">
        <v>2.8030248483022056</v>
      </c>
    </row>
    <row r="22417" spans="1:2">
      <c r="A22417" s="2">
        <v>41989.566666666666</v>
      </c>
      <c r="B22417" s="3">
        <v>2.2833082675933838</v>
      </c>
    </row>
    <row r="22418" spans="1:2">
      <c r="A22418" s="2">
        <v>41989.567361111112</v>
      </c>
      <c r="B22418" s="3">
        <v>-0.1890144983927409</v>
      </c>
    </row>
    <row r="22419" spans="1:2">
      <c r="A22419" s="2">
        <v>41989.568055555559</v>
      </c>
      <c r="B22419" s="3">
        <v>-0.76278591156005859</v>
      </c>
    </row>
    <row r="22420" spans="1:2">
      <c r="A22420" s="2">
        <v>41989.568749999999</v>
      </c>
      <c r="B22420" s="3">
        <v>-4.9483801364898685</v>
      </c>
    </row>
    <row r="22421" spans="1:2">
      <c r="A22421" s="2">
        <v>41989.569444444445</v>
      </c>
      <c r="B22421" s="3">
        <v>-0.53695093790690107</v>
      </c>
    </row>
    <row r="22422" spans="1:2">
      <c r="A22422" s="2">
        <v>41989.570138888892</v>
      </c>
      <c r="B22422" s="3">
        <v>0.27395496368408201</v>
      </c>
    </row>
    <row r="22423" spans="1:2">
      <c r="A22423" s="2">
        <v>41989.570833333331</v>
      </c>
      <c r="B22423" s="3">
        <v>0.35099519093831383</v>
      </c>
    </row>
    <row r="22424" spans="1:2">
      <c r="A22424" s="2">
        <v>41989.571527777778</v>
      </c>
      <c r="B22424" s="3">
        <v>5.0913156350453699</v>
      </c>
    </row>
    <row r="22425" spans="1:2">
      <c r="A22425" s="2">
        <v>41989.572222222225</v>
      </c>
      <c r="B22425" s="3">
        <v>8.1664356390635167</v>
      </c>
    </row>
    <row r="22426" spans="1:2">
      <c r="A22426" s="2">
        <v>41989.572916666664</v>
      </c>
      <c r="B22426" s="3">
        <v>2.7044864972432454</v>
      </c>
    </row>
    <row r="22427" spans="1:2">
      <c r="A22427" s="2">
        <v>41989.573611111111</v>
      </c>
      <c r="B22427" s="3">
        <v>-4.3219597498575846</v>
      </c>
    </row>
    <row r="22428" spans="1:2">
      <c r="A22428" s="2">
        <v>41989.574305555558</v>
      </c>
      <c r="B22428" s="3">
        <v>-4.1520317554473873</v>
      </c>
    </row>
    <row r="22429" spans="1:2">
      <c r="A22429" s="2">
        <v>41989.574999999997</v>
      </c>
      <c r="B22429" s="3">
        <v>-13.967836666107178</v>
      </c>
    </row>
    <row r="22430" spans="1:2">
      <c r="A22430" s="2">
        <v>41989.575694444444</v>
      </c>
      <c r="B22430" s="3">
        <v>-13.5581805229187</v>
      </c>
    </row>
    <row r="22431" spans="1:2">
      <c r="A22431" s="2">
        <v>41989.576388888891</v>
      </c>
      <c r="B22431" s="3">
        <v>-7.230525271097819</v>
      </c>
    </row>
    <row r="22432" spans="1:2">
      <c r="A22432" s="2">
        <v>41989.57708333333</v>
      </c>
      <c r="B22432" s="3">
        <v>-3.6884764671325683</v>
      </c>
    </row>
    <row r="22433" spans="1:2">
      <c r="A22433" s="2">
        <v>41989.577777777777</v>
      </c>
      <c r="B22433" s="3">
        <v>-3.5877900997797649</v>
      </c>
    </row>
    <row r="22434" spans="1:2">
      <c r="A22434" s="2">
        <v>41989.578472222223</v>
      </c>
      <c r="B22434" s="3">
        <v>-4.0398460865020756</v>
      </c>
    </row>
    <row r="22435" spans="1:2">
      <c r="A22435" s="2">
        <v>41989.57916666667</v>
      </c>
      <c r="B22435" s="3">
        <v>-3.2667759259541831</v>
      </c>
    </row>
    <row r="22436" spans="1:2">
      <c r="A22436" s="2">
        <v>41989.579861111109</v>
      </c>
      <c r="B22436" s="3">
        <v>-12.080596812566121</v>
      </c>
    </row>
    <row r="22437" spans="1:2">
      <c r="A22437" s="2">
        <v>41989.580555555556</v>
      </c>
      <c r="B22437" s="3">
        <v>-13.137448279062907</v>
      </c>
    </row>
    <row r="22438" spans="1:2">
      <c r="A22438" s="2">
        <v>41989.581250000003</v>
      </c>
      <c r="B22438" s="3">
        <v>-7.0353890101114906</v>
      </c>
    </row>
    <row r="22439" spans="1:2">
      <c r="A22439" s="2">
        <v>41989.581944444442</v>
      </c>
      <c r="B22439" s="3">
        <v>-11.040898768107096</v>
      </c>
    </row>
    <row r="22440" spans="1:2">
      <c r="A22440" s="2">
        <v>41989.582638888889</v>
      </c>
      <c r="B22440" s="3">
        <v>-11.128258164723714</v>
      </c>
    </row>
    <row r="22441" spans="1:2">
      <c r="A22441" s="2">
        <v>41989.583333333336</v>
      </c>
      <c r="B22441" s="3">
        <v>-9.9719105084737141</v>
      </c>
    </row>
    <row r="22442" spans="1:2">
      <c r="A22442" s="2">
        <v>41989.584027777775</v>
      </c>
      <c r="B22442" s="3">
        <v>-4.5359314123789467</v>
      </c>
    </row>
    <row r="22443" spans="1:2">
      <c r="A22443" s="2">
        <v>41989.584722222222</v>
      </c>
      <c r="B22443" s="3">
        <v>6.0103274663289392</v>
      </c>
    </row>
    <row r="22444" spans="1:2">
      <c r="A22444" s="2">
        <v>41989.585416666669</v>
      </c>
      <c r="B22444" s="3">
        <v>-1.1339399019877117</v>
      </c>
    </row>
    <row r="22445" spans="1:2">
      <c r="A22445" s="2">
        <v>41989.586111111108</v>
      </c>
      <c r="B22445" s="3">
        <v>-12.798416074117025</v>
      </c>
    </row>
    <row r="22446" spans="1:2">
      <c r="A22446" s="2">
        <v>41989.586805555555</v>
      </c>
      <c r="B22446" s="3">
        <v>-0.40025574366251626</v>
      </c>
    </row>
    <row r="22447" spans="1:2">
      <c r="A22447" s="2">
        <v>41989.587500000001</v>
      </c>
      <c r="B22447" s="3">
        <v>5.2488890171051024</v>
      </c>
    </row>
    <row r="22448" spans="1:2">
      <c r="A22448" s="2">
        <v>41989.588194444441</v>
      </c>
      <c r="B22448" s="3">
        <v>5.9644659996032718</v>
      </c>
    </row>
    <row r="22449" spans="1:2">
      <c r="A22449" s="2">
        <v>41989.588888888888</v>
      </c>
      <c r="B22449" s="3">
        <v>4.1305135567982996</v>
      </c>
    </row>
    <row r="22450" spans="1:2">
      <c r="A22450" s="2">
        <v>41989.589583333334</v>
      </c>
      <c r="B22450" s="3">
        <v>-0.90044821103413897</v>
      </c>
    </row>
    <row r="22451" spans="1:2">
      <c r="A22451" s="2">
        <v>41989.590277777781</v>
      </c>
      <c r="B22451" s="3">
        <v>1.4618798891703289</v>
      </c>
    </row>
    <row r="22452" spans="1:2">
      <c r="A22452" s="2">
        <v>41989.59097222222</v>
      </c>
      <c r="B22452" s="3">
        <v>4.8313541332880652</v>
      </c>
    </row>
    <row r="22453" spans="1:2">
      <c r="A22453" s="2">
        <v>41989.591666666667</v>
      </c>
      <c r="B22453" s="3">
        <v>1.8305655399958292</v>
      </c>
    </row>
    <row r="22454" spans="1:2">
      <c r="A22454" s="2">
        <v>41989.592361111114</v>
      </c>
      <c r="B22454" s="3">
        <v>-2.9504811763763428</v>
      </c>
    </row>
    <row r="22455" spans="1:2">
      <c r="A22455" s="2">
        <v>41989.593055555553</v>
      </c>
      <c r="B22455" s="3">
        <v>-5.4164167086283364</v>
      </c>
    </row>
    <row r="22456" spans="1:2">
      <c r="A22456" s="2">
        <v>41989.59375</v>
      </c>
      <c r="B22456" s="3">
        <v>-6.4748604456583658</v>
      </c>
    </row>
    <row r="22457" spans="1:2">
      <c r="A22457" s="2">
        <v>41989.594444444447</v>
      </c>
      <c r="B22457" s="3">
        <v>-6.9013407071431478</v>
      </c>
    </row>
    <row r="22458" spans="1:2">
      <c r="A22458" s="2">
        <v>41989.595138888886</v>
      </c>
      <c r="B22458" s="3">
        <v>-4.9862598975499468</v>
      </c>
    </row>
    <row r="22459" spans="1:2">
      <c r="A22459" s="2">
        <v>41989.595833333333</v>
      </c>
      <c r="B22459" s="3">
        <v>-3.3631899118423463</v>
      </c>
    </row>
    <row r="22460" spans="1:2">
      <c r="A22460" s="2">
        <v>41989.59652777778</v>
      </c>
      <c r="B22460" s="3">
        <v>-0.77159912586212154</v>
      </c>
    </row>
    <row r="22461" spans="1:2">
      <c r="A22461" s="2">
        <v>41989.597222222219</v>
      </c>
      <c r="B22461" s="3">
        <v>-3.9519396702448528</v>
      </c>
    </row>
    <row r="22462" spans="1:2">
      <c r="A22462" s="2">
        <v>41989.597916666666</v>
      </c>
      <c r="B22462" s="3">
        <v>-7.5975660006205237</v>
      </c>
    </row>
    <row r="22463" spans="1:2">
      <c r="A22463" s="2">
        <v>41989.598611111112</v>
      </c>
      <c r="B22463" s="3">
        <v>-7.0271173795064295</v>
      </c>
    </row>
    <row r="22464" spans="1:2">
      <c r="A22464" s="2">
        <v>41989.599305555559</v>
      </c>
      <c r="B22464" s="3">
        <v>-8.2692058245340991</v>
      </c>
    </row>
    <row r="22465" spans="1:2">
      <c r="A22465" s="2">
        <v>41989.599999999999</v>
      </c>
      <c r="B22465" s="3">
        <v>-13.459086513519287</v>
      </c>
    </row>
    <row r="22466" spans="1:2">
      <c r="A22466" s="2">
        <v>41989.600694444445</v>
      </c>
      <c r="B22466" s="3">
        <v>-17.000207646687826</v>
      </c>
    </row>
    <row r="22467" spans="1:2">
      <c r="A22467" s="2">
        <v>41989.601388888892</v>
      </c>
      <c r="B22467" s="3">
        <v>-14.219801457722982</v>
      </c>
    </row>
    <row r="22468" spans="1:2">
      <c r="A22468" s="2">
        <v>41989.602083333331</v>
      </c>
      <c r="B22468" s="3">
        <v>-11.122285397847493</v>
      </c>
    </row>
    <row r="22469" spans="1:2">
      <c r="A22469" s="2">
        <v>41989.602777777778</v>
      </c>
      <c r="B22469" s="3">
        <v>-10.154888725280761</v>
      </c>
    </row>
    <row r="22470" spans="1:2">
      <c r="A22470" s="2">
        <v>41989.603472222225</v>
      </c>
      <c r="B22470" s="3">
        <v>-6.3794804175694786</v>
      </c>
    </row>
    <row r="22471" spans="1:2">
      <c r="A22471" s="2">
        <v>41989.604166666664</v>
      </c>
      <c r="B22471" s="3">
        <v>1.2015278895696004</v>
      </c>
    </row>
    <row r="22472" spans="1:2">
      <c r="A22472" s="2">
        <v>41989.604861111111</v>
      </c>
      <c r="B22472" s="3">
        <v>2.5903725465138754</v>
      </c>
    </row>
    <row r="22473" spans="1:2">
      <c r="A22473" s="2">
        <v>41989.605555555558</v>
      </c>
      <c r="B22473" s="3">
        <v>-0.81108479499816899</v>
      </c>
    </row>
    <row r="22474" spans="1:2">
      <c r="A22474" s="2">
        <v>41989.606249999997</v>
      </c>
      <c r="B22474" s="3">
        <v>5.5117932955423994</v>
      </c>
    </row>
    <row r="22475" spans="1:2">
      <c r="A22475" s="2">
        <v>41989.606944444444</v>
      </c>
      <c r="B22475" s="3">
        <v>3.6615059375762939</v>
      </c>
    </row>
    <row r="22476" spans="1:2">
      <c r="A22476" s="2">
        <v>41989.607638888891</v>
      </c>
      <c r="B22476" s="3">
        <v>-2.5845403591791789</v>
      </c>
    </row>
    <row r="22477" spans="1:2">
      <c r="A22477" s="2">
        <v>41989.60833333333</v>
      </c>
      <c r="B22477" s="3">
        <v>-6.4430737813313801</v>
      </c>
    </row>
    <row r="22478" spans="1:2">
      <c r="A22478" s="2">
        <v>41989.609027777777</v>
      </c>
      <c r="B22478" s="3">
        <v>-3.3711042563120523</v>
      </c>
    </row>
    <row r="22479" spans="1:2">
      <c r="A22479" s="2">
        <v>41989.609722222223</v>
      </c>
      <c r="B22479" s="3">
        <v>-6.476677417755127</v>
      </c>
    </row>
    <row r="22480" spans="1:2">
      <c r="A22480" s="2">
        <v>41989.61041666667</v>
      </c>
      <c r="B22480" s="3">
        <v>-11.430579360326131</v>
      </c>
    </row>
    <row r="22481" spans="1:2">
      <c r="A22481" s="2">
        <v>41989.611111111109</v>
      </c>
      <c r="B22481" s="3">
        <v>-9.7149977684020996</v>
      </c>
    </row>
    <row r="22482" spans="1:2">
      <c r="A22482" s="2">
        <v>41989.611805555556</v>
      </c>
      <c r="B22482" s="3">
        <v>-10.287728722890218</v>
      </c>
    </row>
    <row r="22483" spans="1:2">
      <c r="A22483" s="2">
        <v>41989.612500000003</v>
      </c>
      <c r="B22483" s="3">
        <v>-6.9625196774800617</v>
      </c>
    </row>
    <row r="22484" spans="1:2">
      <c r="A22484" s="2">
        <v>41989.613194444442</v>
      </c>
      <c r="B22484" s="3">
        <v>-8.8352896849314373</v>
      </c>
    </row>
    <row r="22485" spans="1:2">
      <c r="A22485" s="2">
        <v>41989.613888888889</v>
      </c>
      <c r="B22485" s="3">
        <v>-10.479608631134033</v>
      </c>
    </row>
    <row r="22486" spans="1:2">
      <c r="A22486" s="2">
        <v>41989.614583333336</v>
      </c>
      <c r="B22486" s="3">
        <v>-10.972469727198282</v>
      </c>
    </row>
    <row r="22487" spans="1:2">
      <c r="A22487" s="2">
        <v>41989.615277777775</v>
      </c>
      <c r="B22487" s="3">
        <v>1.728934613863627</v>
      </c>
    </row>
    <row r="22488" spans="1:2">
      <c r="A22488" s="2">
        <v>41989.615972222222</v>
      </c>
      <c r="B22488" s="3">
        <v>16.170516824722291</v>
      </c>
    </row>
    <row r="22489" spans="1:2">
      <c r="A22489" s="2">
        <v>41989.616666666669</v>
      </c>
      <c r="B22489" s="3">
        <v>31.233478418986003</v>
      </c>
    </row>
    <row r="22490" spans="1:2">
      <c r="A22490" s="2">
        <v>41989.617361111108</v>
      </c>
      <c r="B22490" s="3">
        <v>48.135303624471028</v>
      </c>
    </row>
    <row r="22491" spans="1:2">
      <c r="A22491" s="2">
        <v>41989.618055555555</v>
      </c>
      <c r="B22491" s="3">
        <v>35.113208007812503</v>
      </c>
    </row>
    <row r="22492" spans="1:2">
      <c r="A22492" s="2">
        <v>41989.618750000001</v>
      </c>
      <c r="B22492" s="3">
        <v>14.542531553904215</v>
      </c>
    </row>
    <row r="22493" spans="1:2">
      <c r="A22493" s="2">
        <v>41989.619444444441</v>
      </c>
      <c r="B22493" s="3">
        <v>11.550989945729574</v>
      </c>
    </row>
    <row r="22494" spans="1:2">
      <c r="A22494" s="2">
        <v>41989.620138888888</v>
      </c>
      <c r="B22494" s="3">
        <v>1.9757146835327148</v>
      </c>
    </row>
    <row r="22495" spans="1:2">
      <c r="A22495" s="2">
        <v>41989.620833333334</v>
      </c>
      <c r="B22495" s="3">
        <v>-5.0893439769744875</v>
      </c>
    </row>
    <row r="22496" spans="1:2">
      <c r="A22496" s="2">
        <v>41989.621527777781</v>
      </c>
      <c r="B22496" s="3">
        <v>-9.8999553680419918</v>
      </c>
    </row>
    <row r="22497" spans="1:2">
      <c r="A22497" s="2">
        <v>41989.62222222222</v>
      </c>
      <c r="B22497" s="3">
        <v>-18.571172523498536</v>
      </c>
    </row>
    <row r="22498" spans="1:2">
      <c r="A22498" s="2">
        <v>41989.622916666667</v>
      </c>
      <c r="B22498" s="3">
        <v>-21.335126368204751</v>
      </c>
    </row>
    <row r="22499" spans="1:2">
      <c r="A22499" s="2">
        <v>41989.623611111114</v>
      </c>
      <c r="B22499" s="3">
        <v>-33.608729108174643</v>
      </c>
    </row>
    <row r="22500" spans="1:2">
      <c r="A22500" s="2">
        <v>41989.624305555553</v>
      </c>
      <c r="B22500" s="3">
        <v>-44.772819391886394</v>
      </c>
    </row>
    <row r="22501" spans="1:2">
      <c r="A22501" s="2">
        <v>41989.625</v>
      </c>
      <c r="B22501" s="3">
        <v>-25.13721186319987</v>
      </c>
    </row>
    <row r="22502" spans="1:2">
      <c r="A22502" s="2">
        <v>41989.625694444447</v>
      </c>
      <c r="B22502" s="3">
        <v>-18.415922609965005</v>
      </c>
    </row>
    <row r="22503" spans="1:2">
      <c r="A22503" s="2">
        <v>41989.626388888886</v>
      </c>
      <c r="B22503" s="3">
        <v>-24.498802439371744</v>
      </c>
    </row>
    <row r="22504" spans="1:2">
      <c r="A22504" s="2">
        <v>41989.627083333333</v>
      </c>
      <c r="B22504" s="3">
        <v>-34.067003122965495</v>
      </c>
    </row>
    <row r="22505" spans="1:2">
      <c r="A22505" s="2">
        <v>41989.62777777778</v>
      </c>
      <c r="B22505" s="3">
        <v>-40.453395589192709</v>
      </c>
    </row>
    <row r="22506" spans="1:2">
      <c r="A22506" s="2">
        <v>41989.628472222219</v>
      </c>
      <c r="B22506" s="3">
        <v>-30.707982635498048</v>
      </c>
    </row>
    <row r="22507" spans="1:2">
      <c r="A22507" s="2">
        <v>41989.629166666666</v>
      </c>
      <c r="B22507" s="3">
        <v>-23.307051912943521</v>
      </c>
    </row>
    <row r="22508" spans="1:2">
      <c r="A22508" s="2">
        <v>41989.629861111112</v>
      </c>
      <c r="B22508" s="3">
        <v>-23.065695635477702</v>
      </c>
    </row>
    <row r="22509" spans="1:2">
      <c r="A22509" s="2">
        <v>41989.630555555559</v>
      </c>
      <c r="B22509" s="3">
        <v>-20.992113558451333</v>
      </c>
    </row>
    <row r="22510" spans="1:2">
      <c r="A22510" s="2">
        <v>41989.631249999999</v>
      </c>
      <c r="B22510" s="3">
        <v>-19.710414981842042</v>
      </c>
    </row>
    <row r="22511" spans="1:2">
      <c r="A22511" s="2">
        <v>41989.631944444445</v>
      </c>
      <c r="B22511" s="3">
        <v>-13.076238505045573</v>
      </c>
    </row>
    <row r="22512" spans="1:2">
      <c r="A22512" s="2">
        <v>41989.632638888892</v>
      </c>
      <c r="B22512" s="3">
        <v>-7.5943117141723633</v>
      </c>
    </row>
    <row r="22513" spans="1:2">
      <c r="A22513" s="2">
        <v>41989.633333333331</v>
      </c>
      <c r="B22513" s="3">
        <v>-0.11758143107096354</v>
      </c>
    </row>
    <row r="22514" spans="1:2">
      <c r="A22514" s="2">
        <v>41989.634027777778</v>
      </c>
      <c r="B22514" s="3">
        <v>6.1592526435852051</v>
      </c>
    </row>
    <row r="22515" spans="1:2">
      <c r="A22515" s="2">
        <v>41989.634722222225</v>
      </c>
      <c r="B22515" s="3">
        <v>15.741286532084148</v>
      </c>
    </row>
    <row r="22516" spans="1:2">
      <c r="A22516" s="2">
        <v>41989.635416666664</v>
      </c>
      <c r="B22516" s="3">
        <v>19.830201276143391</v>
      </c>
    </row>
    <row r="22517" spans="1:2">
      <c r="A22517" s="2">
        <v>41989.636111111111</v>
      </c>
      <c r="B22517" s="3">
        <v>30.715571594238281</v>
      </c>
    </row>
    <row r="22518" spans="1:2">
      <c r="A22518" s="2">
        <v>41989.636805555558</v>
      </c>
      <c r="B22518" s="3">
        <v>39.598030281066897</v>
      </c>
    </row>
    <row r="22519" spans="1:2">
      <c r="A22519" s="2">
        <v>41989.637499999997</v>
      </c>
      <c r="B22519" s="3">
        <v>30.669368044535318</v>
      </c>
    </row>
    <row r="22520" spans="1:2">
      <c r="A22520" s="2">
        <v>41989.638194444444</v>
      </c>
      <c r="B22520" s="3">
        <v>24.205217933654787</v>
      </c>
    </row>
    <row r="22521" spans="1:2">
      <c r="A22521" s="2">
        <v>41989.638888888891</v>
      </c>
      <c r="B22521" s="3">
        <v>24.40369841257731</v>
      </c>
    </row>
    <row r="22522" spans="1:2">
      <c r="A22522" s="2">
        <v>41989.63958333333</v>
      </c>
      <c r="B22522" s="3">
        <v>22.677363777160643</v>
      </c>
    </row>
    <row r="22523" spans="1:2">
      <c r="A22523" s="2">
        <v>41989.640277777777</v>
      </c>
      <c r="B22523" s="3">
        <v>23.178057416280112</v>
      </c>
    </row>
    <row r="22524" spans="1:2">
      <c r="A22524" s="2">
        <v>41989.640972222223</v>
      </c>
      <c r="B22524" s="3">
        <v>18.668236223856606</v>
      </c>
    </row>
    <row r="22525" spans="1:2">
      <c r="A22525" s="2">
        <v>41989.64166666667</v>
      </c>
      <c r="B22525" s="3">
        <v>21.704591687520345</v>
      </c>
    </row>
    <row r="22526" spans="1:2">
      <c r="A22526" s="2">
        <v>41989.642361111109</v>
      </c>
      <c r="B22526" s="3">
        <v>20.770638020833335</v>
      </c>
    </row>
    <row r="22527" spans="1:2">
      <c r="A22527" s="2">
        <v>41989.643055555556</v>
      </c>
      <c r="B22527" s="3">
        <v>14.125305302937825</v>
      </c>
    </row>
    <row r="22528" spans="1:2">
      <c r="A22528" s="2">
        <v>41989.643750000003</v>
      </c>
      <c r="B22528" s="3">
        <v>13.630934460957844</v>
      </c>
    </row>
    <row r="22529" spans="1:2">
      <c r="A22529" s="2">
        <v>41989.644444444442</v>
      </c>
      <c r="B22529" s="3">
        <v>11.775702540079752</v>
      </c>
    </row>
    <row r="22530" spans="1:2">
      <c r="A22530" s="2">
        <v>41989.645138888889</v>
      </c>
      <c r="B22530" s="3">
        <v>15.654259872436523</v>
      </c>
    </row>
    <row r="22531" spans="1:2">
      <c r="A22531" s="2">
        <v>41989.645833333336</v>
      </c>
      <c r="B22531" s="3">
        <v>22.945345815022787</v>
      </c>
    </row>
    <row r="22532" spans="1:2">
      <c r="A22532" s="2">
        <v>41989.646527777775</v>
      </c>
      <c r="B22532" s="3">
        <v>22.13789520263672</v>
      </c>
    </row>
    <row r="22533" spans="1:2">
      <c r="A22533" s="2">
        <v>41989.647222222222</v>
      </c>
      <c r="B22533" s="3">
        <v>11.786218229929606</v>
      </c>
    </row>
    <row r="22534" spans="1:2">
      <c r="A22534" s="2">
        <v>41989.647916666669</v>
      </c>
      <c r="B22534" s="3">
        <v>11.12648213704427</v>
      </c>
    </row>
    <row r="22535" spans="1:2">
      <c r="A22535" s="2">
        <v>41989.648611111108</v>
      </c>
      <c r="B22535" s="3">
        <v>9.3584403038024906</v>
      </c>
    </row>
    <row r="22536" spans="1:2">
      <c r="A22536" s="2">
        <v>41989.649305555555</v>
      </c>
      <c r="B22536" s="3">
        <v>6.5644339879353844</v>
      </c>
    </row>
    <row r="22537" spans="1:2">
      <c r="A22537" s="2">
        <v>41989.65</v>
      </c>
      <c r="B22537" s="3">
        <v>8.9317073504130047</v>
      </c>
    </row>
    <row r="22538" spans="1:2">
      <c r="A22538" s="2">
        <v>41989.650694444441</v>
      </c>
      <c r="B22538" s="3">
        <v>7.2862908363342287</v>
      </c>
    </row>
    <row r="22539" spans="1:2">
      <c r="A22539" s="2">
        <v>41989.651388888888</v>
      </c>
      <c r="B22539" s="3">
        <v>3.2559892018636067</v>
      </c>
    </row>
    <row r="22540" spans="1:2">
      <c r="A22540" s="2">
        <v>41989.652083333334</v>
      </c>
      <c r="B22540" s="3">
        <v>-3.8871548652648924</v>
      </c>
    </row>
    <row r="22541" spans="1:2">
      <c r="A22541" s="2">
        <v>41989.652777777781</v>
      </c>
      <c r="B22541" s="3">
        <v>-2.9569922447204591</v>
      </c>
    </row>
    <row r="22542" spans="1:2">
      <c r="A22542" s="2">
        <v>41989.65347222222</v>
      </c>
      <c r="B22542" s="3">
        <v>-5.6411559422810873</v>
      </c>
    </row>
    <row r="22543" spans="1:2">
      <c r="A22543" s="2">
        <v>41989.654166666667</v>
      </c>
      <c r="B22543" s="3">
        <v>-8.5852544148763013</v>
      </c>
    </row>
    <row r="22544" spans="1:2">
      <c r="A22544" s="2">
        <v>41989.654861111114</v>
      </c>
      <c r="B22544" s="3">
        <v>-10.489164670308432</v>
      </c>
    </row>
    <row r="22545" spans="1:2">
      <c r="A22545" s="2">
        <v>41989.655555555553</v>
      </c>
      <c r="B22545" s="3">
        <v>-9.5698994954427086</v>
      </c>
    </row>
    <row r="22546" spans="1:2">
      <c r="A22546" s="2">
        <v>41989.65625</v>
      </c>
      <c r="B22546" s="3">
        <v>-6.8741090456644693</v>
      </c>
    </row>
    <row r="22547" spans="1:2">
      <c r="A22547" s="2">
        <v>41989.656944444447</v>
      </c>
      <c r="B22547" s="3">
        <v>-10.177709674835205</v>
      </c>
    </row>
    <row r="22548" spans="1:2">
      <c r="A22548" s="2">
        <v>41989.657638888886</v>
      </c>
      <c r="B22548" s="3">
        <v>-6.2888887087504068</v>
      </c>
    </row>
    <row r="22549" spans="1:2">
      <c r="A22549" s="2">
        <v>41989.658333333333</v>
      </c>
      <c r="B22549" s="3">
        <v>-8.0539158503214523</v>
      </c>
    </row>
    <row r="22550" spans="1:2">
      <c r="A22550" s="2">
        <v>41989.65902777778</v>
      </c>
      <c r="B22550" s="3">
        <v>-17.714821592966715</v>
      </c>
    </row>
    <row r="22551" spans="1:2">
      <c r="A22551" s="2">
        <v>41989.659722222219</v>
      </c>
      <c r="B22551" s="3">
        <v>-21.192433929443361</v>
      </c>
    </row>
    <row r="22552" spans="1:2">
      <c r="A22552" s="2">
        <v>41989.660416666666</v>
      </c>
      <c r="B22552" s="3">
        <v>-18.096642939249673</v>
      </c>
    </row>
    <row r="22553" spans="1:2">
      <c r="A22553" s="2">
        <v>41989.661111111112</v>
      </c>
      <c r="B22553" s="3">
        <v>-15.681670093536377</v>
      </c>
    </row>
    <row r="22554" spans="1:2">
      <c r="A22554" s="2">
        <v>41989.661805555559</v>
      </c>
      <c r="B22554" s="3">
        <v>-16.058944988250733</v>
      </c>
    </row>
    <row r="22555" spans="1:2">
      <c r="A22555" s="2">
        <v>41989.662499999999</v>
      </c>
      <c r="B22555" s="3">
        <v>-19.231869697570801</v>
      </c>
    </row>
    <row r="22556" spans="1:2">
      <c r="A22556" s="2">
        <v>41989.663194444445</v>
      </c>
      <c r="B22556" s="3">
        <v>-24.377102979024251</v>
      </c>
    </row>
    <row r="22557" spans="1:2">
      <c r="A22557" s="2">
        <v>41989.663888888892</v>
      </c>
      <c r="B22557" s="3">
        <v>-21.072831408182779</v>
      </c>
    </row>
    <row r="22558" spans="1:2">
      <c r="A22558" s="2">
        <v>41989.664583333331</v>
      </c>
      <c r="B22558" s="3">
        <v>-16.515143585205077</v>
      </c>
    </row>
    <row r="22559" spans="1:2">
      <c r="A22559" s="2">
        <v>41989.665277777778</v>
      </c>
      <c r="B22559" s="3">
        <v>-21.073648897806802</v>
      </c>
    </row>
    <row r="22560" spans="1:2">
      <c r="A22560" s="2">
        <v>41989.665972222225</v>
      </c>
      <c r="B22560" s="3">
        <v>-21.038945134480795</v>
      </c>
    </row>
    <row r="22561" spans="1:2">
      <c r="A22561" s="2">
        <v>41989.666666666664</v>
      </c>
      <c r="B22561" s="3">
        <v>-21.850335725148518</v>
      </c>
    </row>
    <row r="22562" spans="1:2">
      <c r="A22562" s="2">
        <v>41989.667361111111</v>
      </c>
      <c r="B22562" s="3">
        <v>-21.067384306589762</v>
      </c>
    </row>
    <row r="22563" spans="1:2">
      <c r="A22563" s="2">
        <v>41989.668055555558</v>
      </c>
      <c r="B22563" s="3">
        <v>-29.163203811645509</v>
      </c>
    </row>
    <row r="22564" spans="1:2">
      <c r="A22564" s="2">
        <v>41989.668749999997</v>
      </c>
      <c r="B22564" s="3">
        <v>-41.286018117268881</v>
      </c>
    </row>
    <row r="22565" spans="1:2">
      <c r="A22565" s="2">
        <v>41989.669444444444</v>
      </c>
      <c r="B22565" s="3">
        <v>-23.170484352111817</v>
      </c>
    </row>
    <row r="22566" spans="1:2">
      <c r="A22566" s="2">
        <v>41989.670138888891</v>
      </c>
      <c r="B22566" s="3">
        <v>-28.629699770609538</v>
      </c>
    </row>
    <row r="22567" spans="1:2">
      <c r="A22567" s="2">
        <v>41989.67083333333</v>
      </c>
      <c r="B22567" s="3">
        <v>-16.114187622070311</v>
      </c>
    </row>
    <row r="22568" spans="1:2">
      <c r="A22568" s="2">
        <v>41989.671527777777</v>
      </c>
      <c r="B22568" s="3">
        <v>-18.295009565353393</v>
      </c>
    </row>
    <row r="22569" spans="1:2">
      <c r="A22569" s="2">
        <v>41989.672222222223</v>
      </c>
      <c r="B22569" s="3">
        <v>-9.8734845638275139</v>
      </c>
    </row>
    <row r="22570" spans="1:2">
      <c r="A22570" s="2">
        <v>41989.67291666667</v>
      </c>
      <c r="B22570" s="3">
        <v>-3.7317940711975099</v>
      </c>
    </row>
    <row r="22571" spans="1:2">
      <c r="A22571" s="2">
        <v>41989.673611111109</v>
      </c>
      <c r="B22571" s="3">
        <v>5.9159555276234945</v>
      </c>
    </row>
    <row r="22572" spans="1:2">
      <c r="A22572" s="2">
        <v>41989.674305555556</v>
      </c>
      <c r="B22572" s="3">
        <v>14.353240442276</v>
      </c>
    </row>
    <row r="22573" spans="1:2">
      <c r="A22573" s="2">
        <v>41989.675000000003</v>
      </c>
      <c r="B22573" s="3">
        <v>25.372294235229493</v>
      </c>
    </row>
    <row r="22574" spans="1:2">
      <c r="A22574" s="2">
        <v>41989.675694444442</v>
      </c>
      <c r="B22574" s="3">
        <v>26.690770403544107</v>
      </c>
    </row>
    <row r="22575" spans="1:2">
      <c r="A22575" s="2">
        <v>41989.676388888889</v>
      </c>
      <c r="B22575" s="3">
        <v>22.099449729919435</v>
      </c>
    </row>
    <row r="22576" spans="1:2">
      <c r="A22576" s="2">
        <v>41989.677083333336</v>
      </c>
      <c r="B22576" s="3">
        <v>21.818314743041991</v>
      </c>
    </row>
    <row r="22577" spans="1:2">
      <c r="A22577" s="2">
        <v>41989.677777777775</v>
      </c>
      <c r="B22577" s="3">
        <v>23.743543179829917</v>
      </c>
    </row>
    <row r="22578" spans="1:2">
      <c r="A22578" s="2">
        <v>41989.678472222222</v>
      </c>
      <c r="B22578" s="3">
        <v>14.728850110371907</v>
      </c>
    </row>
    <row r="22579" spans="1:2">
      <c r="A22579" s="2">
        <v>41989.679166666669</v>
      </c>
      <c r="B22579" s="3">
        <v>8.9645505110422778</v>
      </c>
    </row>
    <row r="22580" spans="1:2">
      <c r="A22580" s="2">
        <v>41989.679861111108</v>
      </c>
      <c r="B22580" s="3">
        <v>3.299050219853719</v>
      </c>
    </row>
    <row r="22581" spans="1:2">
      <c r="A22581" s="2">
        <v>41989.680555555555</v>
      </c>
      <c r="B22581" s="3">
        <v>1.6466864903767904</v>
      </c>
    </row>
    <row r="22582" spans="1:2">
      <c r="A22582" s="2">
        <v>41989.681250000001</v>
      </c>
      <c r="B22582" s="3">
        <v>1.8909440994262696</v>
      </c>
    </row>
    <row r="22583" spans="1:2">
      <c r="A22583" s="2">
        <v>41989.681944444441</v>
      </c>
      <c r="B22583" s="3">
        <v>3.093170674641927</v>
      </c>
    </row>
    <row r="22584" spans="1:2">
      <c r="A22584" s="2">
        <v>41989.682638888888</v>
      </c>
      <c r="B22584" s="3">
        <v>6.138872814178467</v>
      </c>
    </row>
    <row r="22585" spans="1:2">
      <c r="A22585" s="2">
        <v>41989.683333333334</v>
      </c>
      <c r="B22585" s="3">
        <v>7.3946621259053549</v>
      </c>
    </row>
    <row r="22586" spans="1:2">
      <c r="A22586" s="2">
        <v>41989.684027777781</v>
      </c>
      <c r="B22586" s="3">
        <v>8.5940876007080078</v>
      </c>
    </row>
    <row r="22587" spans="1:2">
      <c r="A22587" s="2">
        <v>41989.68472222222</v>
      </c>
      <c r="B22587" s="3">
        <v>11.739343579610189</v>
      </c>
    </row>
    <row r="22588" spans="1:2">
      <c r="A22588" s="2">
        <v>41989.685416666667</v>
      </c>
      <c r="B22588" s="3">
        <v>20.778822326660155</v>
      </c>
    </row>
    <row r="22589" spans="1:2">
      <c r="A22589" s="2">
        <v>41989.686111111114</v>
      </c>
      <c r="B22589" s="3">
        <v>28.771152623494466</v>
      </c>
    </row>
    <row r="22590" spans="1:2">
      <c r="A22590" s="2">
        <v>41989.686805555553</v>
      </c>
      <c r="B22590" s="3">
        <v>25.137711270650229</v>
      </c>
    </row>
    <row r="22591" spans="1:2">
      <c r="A22591" s="2">
        <v>41989.6875</v>
      </c>
      <c r="B22591" s="3">
        <v>24.422603034973143</v>
      </c>
    </row>
    <row r="22592" spans="1:2">
      <c r="A22592" s="2">
        <v>41989.688194444447</v>
      </c>
      <c r="B22592" s="3">
        <v>22.762754948933921</v>
      </c>
    </row>
    <row r="22593" spans="1:2">
      <c r="A22593" s="2">
        <v>41989.688888888886</v>
      </c>
      <c r="B22593" s="3">
        <v>20.492177581787111</v>
      </c>
    </row>
    <row r="22594" spans="1:2">
      <c r="A22594" s="2">
        <v>41989.689583333333</v>
      </c>
      <c r="B22594" s="3">
        <v>20.477477010091146</v>
      </c>
    </row>
    <row r="22595" spans="1:2">
      <c r="A22595" s="2">
        <v>41989.69027777778</v>
      </c>
      <c r="B22595" s="3">
        <v>15.766752529144288</v>
      </c>
    </row>
    <row r="22596" spans="1:2">
      <c r="A22596" s="2">
        <v>41989.690972222219</v>
      </c>
      <c r="B22596" s="3">
        <v>20.259863122304282</v>
      </c>
    </row>
    <row r="22597" spans="1:2">
      <c r="A22597" s="2">
        <v>41989.691666666666</v>
      </c>
      <c r="B22597" s="3">
        <v>9.9010246753692623</v>
      </c>
    </row>
    <row r="22598" spans="1:2">
      <c r="A22598" s="2">
        <v>41989.692361111112</v>
      </c>
      <c r="B22598" s="3">
        <v>4.3126398881276451</v>
      </c>
    </row>
    <row r="22599" spans="1:2">
      <c r="A22599" s="2">
        <v>41989.693055555559</v>
      </c>
      <c r="B22599" s="3">
        <v>4.1514620463053387</v>
      </c>
    </row>
    <row r="22600" spans="1:2">
      <c r="A22600" s="2">
        <v>41989.693749999999</v>
      </c>
      <c r="B22600" s="3">
        <v>5.1475181579589844</v>
      </c>
    </row>
    <row r="22601" spans="1:2">
      <c r="A22601" s="2">
        <v>41989.694444444445</v>
      </c>
      <c r="B22601" s="3">
        <v>-5.9476201375325521</v>
      </c>
    </row>
    <row r="22602" spans="1:2">
      <c r="A22602" s="2">
        <v>41989.695138888892</v>
      </c>
      <c r="B22602" s="3">
        <v>-5.6219025929768884</v>
      </c>
    </row>
    <row r="22603" spans="1:2">
      <c r="A22603" s="2">
        <v>41989.695833333331</v>
      </c>
      <c r="B22603" s="3">
        <v>-8.3428964296976726</v>
      </c>
    </row>
    <row r="22604" spans="1:2">
      <c r="A22604" s="2">
        <v>41989.696527777778</v>
      </c>
      <c r="B22604" s="3">
        <v>-14.548070844014486</v>
      </c>
    </row>
    <row r="22605" spans="1:2">
      <c r="A22605" s="2">
        <v>41989.697222222225</v>
      </c>
      <c r="B22605" s="3">
        <v>-10.001389376322429</v>
      </c>
    </row>
    <row r="22606" spans="1:2">
      <c r="A22606" s="2">
        <v>41989.697916666664</v>
      </c>
      <c r="B22606" s="3">
        <v>-7.5106132507324217</v>
      </c>
    </row>
    <row r="22607" spans="1:2">
      <c r="A22607" s="2">
        <v>41989.698611111111</v>
      </c>
      <c r="B22607" s="3">
        <v>-9.4056097348531083</v>
      </c>
    </row>
    <row r="22608" spans="1:2">
      <c r="A22608" s="2">
        <v>41989.699305555558</v>
      </c>
      <c r="B22608" s="3">
        <v>-21.34061231613159</v>
      </c>
    </row>
    <row r="22609" spans="1:2">
      <c r="A22609" s="2">
        <v>41989.7</v>
      </c>
      <c r="B22609" s="3">
        <v>-15.477775128682454</v>
      </c>
    </row>
    <row r="22610" spans="1:2">
      <c r="A22610" s="2">
        <v>41989.700694444444</v>
      </c>
      <c r="B22610" s="3">
        <v>-18.154053497314454</v>
      </c>
    </row>
    <row r="22611" spans="1:2">
      <c r="A22611" s="2">
        <v>41989.701388888891</v>
      </c>
      <c r="B22611" s="3">
        <v>-17.095936584472657</v>
      </c>
    </row>
    <row r="22612" spans="1:2">
      <c r="A22612" s="2">
        <v>41989.70208333333</v>
      </c>
      <c r="B22612" s="3">
        <v>-7.2628474235534668</v>
      </c>
    </row>
    <row r="22613" spans="1:2">
      <c r="A22613" s="2">
        <v>41989.702777777777</v>
      </c>
      <c r="B22613" s="3">
        <v>-5.2192195892333988</v>
      </c>
    </row>
    <row r="22614" spans="1:2">
      <c r="A22614" s="2">
        <v>41989.703472222223</v>
      </c>
      <c r="B22614" s="3">
        <v>-7.1287823518117266</v>
      </c>
    </row>
    <row r="22615" spans="1:2">
      <c r="A22615" s="2">
        <v>41989.70416666667</v>
      </c>
      <c r="B22615" s="3">
        <v>-3.372487958272298</v>
      </c>
    </row>
    <row r="22616" spans="1:2">
      <c r="A22616" s="2">
        <v>41989.704861111109</v>
      </c>
      <c r="B22616" s="3">
        <v>-2.1143274386723836</v>
      </c>
    </row>
    <row r="22617" spans="1:2">
      <c r="A22617" s="2">
        <v>41989.705555555556</v>
      </c>
      <c r="B22617" s="3">
        <v>-10.098751171429951</v>
      </c>
    </row>
    <row r="22618" spans="1:2">
      <c r="A22618" s="2">
        <v>41989.706250000003</v>
      </c>
      <c r="B22618" s="3">
        <v>-10.535509204864502</v>
      </c>
    </row>
    <row r="22619" spans="1:2">
      <c r="A22619" s="2">
        <v>41989.706944444442</v>
      </c>
      <c r="B22619" s="3">
        <v>-6.6063228607177731</v>
      </c>
    </row>
    <row r="22620" spans="1:2">
      <c r="A22620" s="2">
        <v>41989.707638888889</v>
      </c>
      <c r="B22620" s="3">
        <v>-2.0433715184529624</v>
      </c>
    </row>
    <row r="22621" spans="1:2">
      <c r="A22621" s="2">
        <v>41989.708333333336</v>
      </c>
      <c r="B22621" s="3">
        <v>-12.749626286824544</v>
      </c>
    </row>
    <row r="22622" spans="1:2">
      <c r="A22622" s="2">
        <v>41989.709027777775</v>
      </c>
      <c r="B22622" s="3">
        <v>-15.535370699564616</v>
      </c>
    </row>
    <row r="22623" spans="1:2">
      <c r="A22623" s="2">
        <v>41989.709722222222</v>
      </c>
      <c r="B22623" s="3">
        <v>-13.761141633987426</v>
      </c>
    </row>
    <row r="22624" spans="1:2">
      <c r="A22624" s="2">
        <v>41989.710416666669</v>
      </c>
      <c r="B22624" s="3">
        <v>10.497495635350544</v>
      </c>
    </row>
    <row r="22625" spans="1:2">
      <c r="A22625" s="2">
        <v>41989.711111111108</v>
      </c>
      <c r="B22625" s="3">
        <v>11.47477232615153</v>
      </c>
    </row>
    <row r="22626" spans="1:2">
      <c r="A22626" s="2">
        <v>41989.711805555555</v>
      </c>
      <c r="B22626" s="3">
        <v>3.2525097846984865</v>
      </c>
    </row>
    <row r="22627" spans="1:2">
      <c r="A22627" s="2">
        <v>41989.712500000001</v>
      </c>
      <c r="B22627" s="3">
        <v>-7.9079546610514324</v>
      </c>
    </row>
    <row r="22628" spans="1:2">
      <c r="A22628" s="2">
        <v>41989.713194444441</v>
      </c>
      <c r="B22628" s="3">
        <v>-7.2966007868448894</v>
      </c>
    </row>
    <row r="22629" spans="1:2">
      <c r="A22629" s="2">
        <v>41989.713888888888</v>
      </c>
      <c r="B22629" s="3">
        <v>-4.237946812311808</v>
      </c>
    </row>
    <row r="22630" spans="1:2">
      <c r="A22630" s="2">
        <v>41989.714583333334</v>
      </c>
      <c r="B22630" s="3">
        <v>-5.1810811519622799</v>
      </c>
    </row>
    <row r="22631" spans="1:2">
      <c r="A22631" s="2">
        <v>41989.715277777781</v>
      </c>
      <c r="B22631" s="3">
        <v>-2.0733294169108074</v>
      </c>
    </row>
    <row r="22632" spans="1:2">
      <c r="A22632" s="2">
        <v>41989.71597222222</v>
      </c>
      <c r="B22632" s="3">
        <v>-9.3287065347035725</v>
      </c>
    </row>
    <row r="22633" spans="1:2">
      <c r="A22633" s="2">
        <v>41989.716666666667</v>
      </c>
      <c r="B22633" s="3">
        <v>-3.659140435854594</v>
      </c>
    </row>
    <row r="22634" spans="1:2">
      <c r="A22634" s="2">
        <v>41989.717361111114</v>
      </c>
      <c r="B22634" s="3">
        <v>2.258416763941447</v>
      </c>
    </row>
    <row r="22635" spans="1:2">
      <c r="A22635" s="2">
        <v>41989.718055555553</v>
      </c>
      <c r="B22635" s="3">
        <v>1.9649414777755738</v>
      </c>
    </row>
    <row r="22636" spans="1:2">
      <c r="A22636" s="2">
        <v>41989.71875</v>
      </c>
      <c r="B22636" s="3">
        <v>-3.3238065640131631</v>
      </c>
    </row>
    <row r="22637" spans="1:2">
      <c r="A22637" s="2">
        <v>41989.719444444447</v>
      </c>
      <c r="B22637" s="3">
        <v>-6.200548585255941</v>
      </c>
    </row>
    <row r="22638" spans="1:2">
      <c r="A22638" s="2">
        <v>41989.720138888886</v>
      </c>
      <c r="B22638" s="3">
        <v>-3.2452605366706848</v>
      </c>
    </row>
    <row r="22639" spans="1:2">
      <c r="A22639" s="2">
        <v>41989.720833333333</v>
      </c>
      <c r="B22639" s="3">
        <v>-0.83382498820622764</v>
      </c>
    </row>
    <row r="22640" spans="1:2">
      <c r="A22640" s="2">
        <v>41989.72152777778</v>
      </c>
      <c r="B22640" s="3">
        <v>-0.79614271322886154</v>
      </c>
    </row>
    <row r="22641" spans="1:2">
      <c r="A22641" s="2">
        <v>41989.722222222219</v>
      </c>
      <c r="B22641" s="3">
        <v>7.004213372866313</v>
      </c>
    </row>
    <row r="22642" spans="1:2">
      <c r="A22642" s="2">
        <v>41989.722916666666</v>
      </c>
      <c r="B22642" s="3">
        <v>2.9574678579966229</v>
      </c>
    </row>
    <row r="22643" spans="1:2">
      <c r="A22643" s="2">
        <v>41989.723611111112</v>
      </c>
      <c r="B22643" s="3">
        <v>1.0855056921641031</v>
      </c>
    </row>
    <row r="22644" spans="1:2">
      <c r="A22644" s="2">
        <v>41989.724305555559</v>
      </c>
      <c r="B22644" s="3">
        <v>-5.468082507451375</v>
      </c>
    </row>
    <row r="22645" spans="1:2">
      <c r="A22645" s="2">
        <v>41989.724999999999</v>
      </c>
      <c r="B22645" s="3">
        <v>0.26957467397054036</v>
      </c>
    </row>
    <row r="22646" spans="1:2">
      <c r="A22646" s="2">
        <v>41989.725694444445</v>
      </c>
      <c r="B22646" s="3">
        <v>0.94621433417002365</v>
      </c>
    </row>
    <row r="22647" spans="1:2">
      <c r="A22647" s="2">
        <v>41989.726388888892</v>
      </c>
      <c r="B22647" s="3">
        <v>1.5621738910675049</v>
      </c>
    </row>
    <row r="22648" spans="1:2">
      <c r="A22648" s="2">
        <v>41989.727083333331</v>
      </c>
      <c r="B22648" s="3">
        <v>1.920518128077189</v>
      </c>
    </row>
    <row r="22649" spans="1:2">
      <c r="A22649" s="2">
        <v>41989.727777777778</v>
      </c>
      <c r="B22649" s="3">
        <v>9.0796456813812263</v>
      </c>
    </row>
    <row r="22650" spans="1:2">
      <c r="A22650" s="2">
        <v>41989.728472222225</v>
      </c>
      <c r="B22650" s="3">
        <v>12.528669881820679</v>
      </c>
    </row>
    <row r="22651" spans="1:2">
      <c r="A22651" s="2">
        <v>41989.729166666664</v>
      </c>
      <c r="B22651" s="3">
        <v>14.418117396036784</v>
      </c>
    </row>
    <row r="22652" spans="1:2">
      <c r="A22652" s="2">
        <v>41989.729861111111</v>
      </c>
      <c r="B22652" s="3">
        <v>8.7612762610117603</v>
      </c>
    </row>
    <row r="22653" spans="1:2">
      <c r="A22653" s="2">
        <v>41989.730555555558</v>
      </c>
      <c r="B22653" s="3">
        <v>4.1739241123199466</v>
      </c>
    </row>
    <row r="22654" spans="1:2">
      <c r="A22654" s="2">
        <v>41989.731249999997</v>
      </c>
      <c r="B22654" s="3">
        <v>5.2972094535827638</v>
      </c>
    </row>
    <row r="22655" spans="1:2">
      <c r="A22655" s="2">
        <v>41989.731944444444</v>
      </c>
      <c r="B22655" s="3">
        <v>-4.2732070763905847</v>
      </c>
    </row>
    <row r="22656" spans="1:2">
      <c r="A22656" s="2">
        <v>41989.732638888891</v>
      </c>
      <c r="B22656" s="3">
        <v>3.2944864432017007</v>
      </c>
    </row>
    <row r="22657" spans="1:2">
      <c r="A22657" s="2">
        <v>41989.73333333333</v>
      </c>
      <c r="B22657" s="3">
        <v>0.85502221584320071</v>
      </c>
    </row>
    <row r="22658" spans="1:2">
      <c r="A22658" s="2">
        <v>41989.734027777777</v>
      </c>
      <c r="B22658" s="3">
        <v>-1.8596898953119914</v>
      </c>
    </row>
    <row r="22659" spans="1:2">
      <c r="A22659" s="2">
        <v>41989.734722222223</v>
      </c>
      <c r="B22659" s="3">
        <v>-2.4525174776713055</v>
      </c>
    </row>
    <row r="22660" spans="1:2">
      <c r="A22660" s="2">
        <v>41989.73541666667</v>
      </c>
      <c r="B22660" s="3">
        <v>-4.2994488716125492</v>
      </c>
    </row>
    <row r="22661" spans="1:2">
      <c r="A22661" s="2">
        <v>41989.736111111109</v>
      </c>
      <c r="B22661" s="3">
        <v>1.5187318325042725</v>
      </c>
    </row>
    <row r="22662" spans="1:2">
      <c r="A22662" s="2">
        <v>41989.736805555556</v>
      </c>
      <c r="B22662" s="3">
        <v>-1.5124679565429688</v>
      </c>
    </row>
    <row r="22663" spans="1:2">
      <c r="A22663" s="2">
        <v>41989.737500000003</v>
      </c>
      <c r="B22663" s="3">
        <v>2.5569075107574464</v>
      </c>
    </row>
    <row r="22664" spans="1:2">
      <c r="A22664" s="2">
        <v>41989.738194444442</v>
      </c>
      <c r="B22664" s="3">
        <v>3.3133487224578859</v>
      </c>
    </row>
    <row r="22665" spans="1:2">
      <c r="A22665" s="2">
        <v>41989.738888888889</v>
      </c>
      <c r="B22665" s="3">
        <v>-2.603817351659139</v>
      </c>
    </row>
    <row r="22666" spans="1:2">
      <c r="A22666" s="2">
        <v>41989.739583333336</v>
      </c>
      <c r="B22666" s="3">
        <v>-8.988463083902995E-2</v>
      </c>
    </row>
    <row r="22667" spans="1:2">
      <c r="A22667" s="2">
        <v>41989.740277777775</v>
      </c>
      <c r="B22667" s="3">
        <v>3.6447503725687662</v>
      </c>
    </row>
    <row r="22668" spans="1:2">
      <c r="A22668" s="2">
        <v>41989.740972222222</v>
      </c>
      <c r="B22668" s="3">
        <v>4.8181626001993818</v>
      </c>
    </row>
    <row r="22669" spans="1:2">
      <c r="A22669" s="2">
        <v>41989.741666666669</v>
      </c>
      <c r="B22669" s="3">
        <v>4.2114214420318605</v>
      </c>
    </row>
    <row r="22670" spans="1:2">
      <c r="A22670" s="2">
        <v>41989.742361111108</v>
      </c>
      <c r="B22670" s="3">
        <v>10.929126516977947</v>
      </c>
    </row>
    <row r="22671" spans="1:2">
      <c r="A22671" s="2">
        <v>41989.743055555555</v>
      </c>
      <c r="B22671" s="3">
        <v>10.831454626719157</v>
      </c>
    </row>
    <row r="22672" spans="1:2">
      <c r="A22672" s="2">
        <v>41989.743750000001</v>
      </c>
      <c r="B22672" s="3">
        <v>7.3879746119181311</v>
      </c>
    </row>
    <row r="22673" spans="1:2">
      <c r="A22673" s="2">
        <v>41989.744444444441</v>
      </c>
      <c r="B22673" s="3">
        <v>3.8682725906372069</v>
      </c>
    </row>
    <row r="22674" spans="1:2">
      <c r="A22674" s="2">
        <v>41989.745138888888</v>
      </c>
      <c r="B22674" s="3">
        <v>11.1644198179245</v>
      </c>
    </row>
    <row r="22675" spans="1:2">
      <c r="A22675" s="2">
        <v>41989.745833333334</v>
      </c>
      <c r="B22675" s="3">
        <v>11.106893634796142</v>
      </c>
    </row>
    <row r="22676" spans="1:2">
      <c r="A22676" s="2">
        <v>41989.746527777781</v>
      </c>
      <c r="B22676" s="3">
        <v>13.243287245432535</v>
      </c>
    </row>
    <row r="22677" spans="1:2">
      <c r="A22677" s="2">
        <v>41989.74722222222</v>
      </c>
      <c r="B22677" s="3">
        <v>14.539918645222981</v>
      </c>
    </row>
    <row r="22678" spans="1:2">
      <c r="A22678" s="2">
        <v>41989.747916666667</v>
      </c>
      <c r="B22678" s="3">
        <v>15.447236760457356</v>
      </c>
    </row>
    <row r="22679" spans="1:2">
      <c r="A22679" s="2">
        <v>41989.748611111114</v>
      </c>
      <c r="B22679" s="3">
        <v>17.646291669209798</v>
      </c>
    </row>
    <row r="22680" spans="1:2">
      <c r="A22680" s="2">
        <v>41989.749305555553</v>
      </c>
      <c r="B22680" s="3">
        <v>16.725032806396484</v>
      </c>
    </row>
    <row r="22681" spans="1:2">
      <c r="A22681" s="2">
        <v>41989.75</v>
      </c>
      <c r="B22681" s="3">
        <v>14.051720809936523</v>
      </c>
    </row>
    <row r="22682" spans="1:2">
      <c r="A22682" s="2">
        <v>41989.750694444447</v>
      </c>
      <c r="B22682" s="3">
        <v>9.0587080001831062</v>
      </c>
    </row>
    <row r="22683" spans="1:2">
      <c r="A22683" s="2">
        <v>41989.751388888886</v>
      </c>
      <c r="B22683" s="3">
        <v>5.8173101266225178</v>
      </c>
    </row>
    <row r="22684" spans="1:2">
      <c r="A22684" s="2">
        <v>41989.752083333333</v>
      </c>
      <c r="B22684" s="3">
        <v>5.0172031720479326</v>
      </c>
    </row>
    <row r="22685" spans="1:2">
      <c r="A22685" s="2">
        <v>41989.75277777778</v>
      </c>
      <c r="B22685" s="3">
        <v>4.9946517944335937</v>
      </c>
    </row>
    <row r="22686" spans="1:2">
      <c r="A22686" s="2">
        <v>41989.753472222219</v>
      </c>
      <c r="B22686" s="3">
        <v>9.4304549376169842</v>
      </c>
    </row>
    <row r="22687" spans="1:2">
      <c r="A22687" s="2">
        <v>41989.754166666666</v>
      </c>
      <c r="B22687" s="3">
        <v>13.494026374816894</v>
      </c>
    </row>
    <row r="22688" spans="1:2">
      <c r="A22688" s="2">
        <v>41989.754861111112</v>
      </c>
      <c r="B22688" s="3">
        <v>22.868629900614419</v>
      </c>
    </row>
    <row r="22689" spans="1:2">
      <c r="A22689" s="2">
        <v>41989.755555555559</v>
      </c>
      <c r="B22689" s="3">
        <v>16.840139834086099</v>
      </c>
    </row>
    <row r="22690" spans="1:2">
      <c r="A22690" s="2">
        <v>41989.756249999999</v>
      </c>
      <c r="B22690" s="3">
        <v>13.830119641621907</v>
      </c>
    </row>
    <row r="22691" spans="1:2">
      <c r="A22691" s="2">
        <v>41989.756944444445</v>
      </c>
      <c r="B22691" s="3">
        <v>8.9869194666544594</v>
      </c>
    </row>
    <row r="22692" spans="1:2">
      <c r="A22692" s="2">
        <v>41989.757638888892</v>
      </c>
      <c r="B22692" s="3">
        <v>11.311248524983723</v>
      </c>
    </row>
    <row r="22693" spans="1:2">
      <c r="A22693" s="2">
        <v>41989.758333333331</v>
      </c>
      <c r="B22693" s="3">
        <v>7.6468267122904461</v>
      </c>
    </row>
    <row r="22694" spans="1:2">
      <c r="A22694" s="2">
        <v>41989.759027777778</v>
      </c>
      <c r="B22694" s="3">
        <v>7.8945737202962238</v>
      </c>
    </row>
    <row r="22695" spans="1:2">
      <c r="A22695" s="2">
        <v>41989.759722222225</v>
      </c>
      <c r="B22695" s="3">
        <v>5.8138885974884031</v>
      </c>
    </row>
    <row r="22696" spans="1:2">
      <c r="A22696" s="2">
        <v>41989.760416666664</v>
      </c>
      <c r="B22696" s="3">
        <v>13.19369723002116</v>
      </c>
    </row>
    <row r="22697" spans="1:2">
      <c r="A22697" s="2">
        <v>41989.761111111111</v>
      </c>
      <c r="B22697" s="3">
        <v>21.912818527221681</v>
      </c>
    </row>
    <row r="22698" spans="1:2">
      <c r="A22698" s="2">
        <v>41989.761805555558</v>
      </c>
      <c r="B22698" s="3">
        <v>21.629929987589517</v>
      </c>
    </row>
    <row r="22699" spans="1:2">
      <c r="A22699" s="2">
        <v>41989.762499999997</v>
      </c>
      <c r="B22699" s="3">
        <v>18.612035624186198</v>
      </c>
    </row>
    <row r="22700" spans="1:2">
      <c r="A22700" s="2">
        <v>41989.763194444444</v>
      </c>
      <c r="B22700" s="3">
        <v>18.692227840423584</v>
      </c>
    </row>
    <row r="22701" spans="1:2">
      <c r="A22701" s="2">
        <v>41989.763888888891</v>
      </c>
      <c r="B22701" s="3">
        <v>17.76907835006714</v>
      </c>
    </row>
    <row r="22702" spans="1:2">
      <c r="A22702" s="2">
        <v>41989.76458333333</v>
      </c>
      <c r="B22702" s="3">
        <v>18.443155193328856</v>
      </c>
    </row>
    <row r="22703" spans="1:2">
      <c r="A22703" s="2">
        <v>41989.765277777777</v>
      </c>
      <c r="B22703" s="3">
        <v>18.198110135396323</v>
      </c>
    </row>
    <row r="22704" spans="1:2">
      <c r="A22704" s="2">
        <v>41989.765972222223</v>
      </c>
      <c r="B22704" s="3">
        <v>19.204781595865885</v>
      </c>
    </row>
    <row r="22705" spans="1:2">
      <c r="A22705" s="2">
        <v>41989.76666666667</v>
      </c>
      <c r="B22705" s="3">
        <v>18.47466163635254</v>
      </c>
    </row>
    <row r="22706" spans="1:2">
      <c r="A22706" s="2">
        <v>41989.767361111109</v>
      </c>
      <c r="B22706" s="3">
        <v>11.104174296061197</v>
      </c>
    </row>
    <row r="22707" spans="1:2">
      <c r="A22707" s="2">
        <v>41989.768055555556</v>
      </c>
      <c r="B22707" s="3">
        <v>8.777511040369669</v>
      </c>
    </row>
    <row r="22708" spans="1:2">
      <c r="A22708" s="2">
        <v>41989.768750000003</v>
      </c>
      <c r="B22708" s="3">
        <v>11.42946793238322</v>
      </c>
    </row>
    <row r="22709" spans="1:2">
      <c r="A22709" s="2">
        <v>41989.769444444442</v>
      </c>
      <c r="B22709" s="3">
        <v>11.902095254262289</v>
      </c>
    </row>
    <row r="22710" spans="1:2">
      <c r="A22710" s="2">
        <v>41989.770138888889</v>
      </c>
      <c r="B22710" s="3">
        <v>6.2962139606475827</v>
      </c>
    </row>
    <row r="22711" spans="1:2">
      <c r="A22711" s="2">
        <v>41989.770833333336</v>
      </c>
      <c r="B22711" s="3">
        <v>4.8097207864125568</v>
      </c>
    </row>
    <row r="22712" spans="1:2">
      <c r="A22712" s="2">
        <v>41989.771527777775</v>
      </c>
      <c r="B22712" s="3">
        <v>10.623198318481446</v>
      </c>
    </row>
    <row r="22713" spans="1:2">
      <c r="A22713" s="2">
        <v>41989.772222222222</v>
      </c>
      <c r="B22713" s="3">
        <v>8.0295396169026692</v>
      </c>
    </row>
    <row r="22714" spans="1:2">
      <c r="A22714" s="2">
        <v>41989.772916666669</v>
      </c>
      <c r="B22714" s="3">
        <v>7.5641936461130781</v>
      </c>
    </row>
    <row r="22715" spans="1:2">
      <c r="A22715" s="2">
        <v>41989.773611111108</v>
      </c>
      <c r="B22715" s="3">
        <v>6.8060562133789064</v>
      </c>
    </row>
    <row r="22716" spans="1:2">
      <c r="A22716" s="2">
        <v>41989.774305555555</v>
      </c>
      <c r="B22716" s="3">
        <v>5.7545028368631996</v>
      </c>
    </row>
    <row r="22717" spans="1:2">
      <c r="A22717" s="2">
        <v>41989.775000000001</v>
      </c>
      <c r="B22717" s="3">
        <v>3.4564850012461346</v>
      </c>
    </row>
    <row r="22718" spans="1:2">
      <c r="A22718" s="2">
        <v>41989.775694444441</v>
      </c>
      <c r="B22718" s="3">
        <v>5.305493950843811</v>
      </c>
    </row>
    <row r="22719" spans="1:2">
      <c r="A22719" s="2">
        <v>41989.776388888888</v>
      </c>
      <c r="B22719" s="3">
        <v>2.0066577355066935</v>
      </c>
    </row>
    <row r="22720" spans="1:2">
      <c r="A22720" s="2">
        <v>41989.777083333334</v>
      </c>
      <c r="B22720" s="3">
        <v>-6.0434182484944658</v>
      </c>
    </row>
    <row r="22721" spans="1:2">
      <c r="A22721" s="2">
        <v>41989.777777777781</v>
      </c>
      <c r="B22721" s="3">
        <v>-7.6315356254577633</v>
      </c>
    </row>
    <row r="22722" spans="1:2">
      <c r="A22722" s="2">
        <v>41989.77847222222</v>
      </c>
      <c r="B22722" s="3">
        <v>-7.7902454694112144</v>
      </c>
    </row>
    <row r="22723" spans="1:2">
      <c r="A22723" s="2">
        <v>41989.779166666667</v>
      </c>
      <c r="B22723" s="3">
        <v>-3.4662528832753501</v>
      </c>
    </row>
    <row r="22724" spans="1:2">
      <c r="A22724" s="2">
        <v>41989.779861111114</v>
      </c>
      <c r="B22724" s="3">
        <v>-0.95354337692260738</v>
      </c>
    </row>
    <row r="22725" spans="1:2">
      <c r="A22725" s="2">
        <v>41989.780555555553</v>
      </c>
      <c r="B22725" s="3">
        <v>3.7902312437693277</v>
      </c>
    </row>
    <row r="22726" spans="1:2">
      <c r="A22726" s="2">
        <v>41989.78125</v>
      </c>
      <c r="B22726" s="3">
        <v>19.453115653991699</v>
      </c>
    </row>
    <row r="22727" spans="1:2">
      <c r="A22727" s="2">
        <v>41989.781944444447</v>
      </c>
      <c r="B22727" s="3">
        <v>19.301800727844238</v>
      </c>
    </row>
    <row r="22728" spans="1:2">
      <c r="A22728" s="2">
        <v>41989.782638888886</v>
      </c>
      <c r="B22728" s="3">
        <v>4.0150130748748776</v>
      </c>
    </row>
    <row r="22729" spans="1:2">
      <c r="A22729" s="2">
        <v>41989.783333333333</v>
      </c>
      <c r="B22729" s="3">
        <v>3.7812362829844157</v>
      </c>
    </row>
    <row r="22730" spans="1:2">
      <c r="A22730" s="2">
        <v>41989.78402777778</v>
      </c>
      <c r="B22730" s="3">
        <v>6.3880616346995032</v>
      </c>
    </row>
    <row r="22731" spans="1:2">
      <c r="A22731" s="2">
        <v>41989.784722222219</v>
      </c>
      <c r="B22731" s="3">
        <v>8.4575636307398483</v>
      </c>
    </row>
    <row r="22732" spans="1:2">
      <c r="A22732" s="2">
        <v>41989.785416666666</v>
      </c>
      <c r="B22732" s="3">
        <v>-2.4042058070500691</v>
      </c>
    </row>
    <row r="22733" spans="1:2">
      <c r="A22733" s="2">
        <v>41989.786111111112</v>
      </c>
      <c r="B22733" s="3">
        <v>3.9626760800679524</v>
      </c>
    </row>
    <row r="22734" spans="1:2">
      <c r="A22734" s="2">
        <v>41989.786805555559</v>
      </c>
      <c r="B22734" s="3">
        <v>7.6824724356333416</v>
      </c>
    </row>
    <row r="22735" spans="1:2">
      <c r="A22735" s="2">
        <v>41989.787499999999</v>
      </c>
      <c r="B22735" s="3">
        <v>3.9071441173553465</v>
      </c>
    </row>
    <row r="22736" spans="1:2">
      <c r="A22736" s="2">
        <v>41989.788194444445</v>
      </c>
      <c r="B22736" s="3">
        <v>2.134117531776428</v>
      </c>
    </row>
    <row r="22737" spans="1:2">
      <c r="A22737" s="2">
        <v>41989.788888888892</v>
      </c>
      <c r="B22737" s="3">
        <v>0.57931034564971928</v>
      </c>
    </row>
    <row r="22738" spans="1:2">
      <c r="A22738" s="2">
        <v>41989.789583333331</v>
      </c>
      <c r="B22738" s="3">
        <v>1.6032619476318359</v>
      </c>
    </row>
    <row r="22739" spans="1:2">
      <c r="A22739" s="2">
        <v>41989.790277777778</v>
      </c>
      <c r="B22739" s="3">
        <v>3.1972395896911623</v>
      </c>
    </row>
    <row r="22740" spans="1:2">
      <c r="A22740" s="2">
        <v>41989.790972222225</v>
      </c>
      <c r="B22740" s="3">
        <v>5.9735374768575031</v>
      </c>
    </row>
    <row r="22741" spans="1:2">
      <c r="A22741" s="2">
        <v>41989.791666666664</v>
      </c>
      <c r="B22741" s="3">
        <v>3.2359907150268556</v>
      </c>
    </row>
    <row r="22742" spans="1:2">
      <c r="A22742" s="2">
        <v>41989.792361111111</v>
      </c>
      <c r="B22742" s="3">
        <v>8.120978196461996</v>
      </c>
    </row>
    <row r="22743" spans="1:2">
      <c r="A22743" s="2">
        <v>41989.793055555558</v>
      </c>
      <c r="B22743" s="3">
        <v>5.5740443388621008</v>
      </c>
    </row>
    <row r="22744" spans="1:2">
      <c r="A22744" s="2">
        <v>41989.793749999997</v>
      </c>
      <c r="B22744" s="3">
        <v>0.69354569117228193</v>
      </c>
    </row>
    <row r="22745" spans="1:2">
      <c r="A22745" s="2">
        <v>41989.794444444444</v>
      </c>
      <c r="B22745" s="3">
        <v>-9.1799130280812573</v>
      </c>
    </row>
    <row r="22746" spans="1:2">
      <c r="A22746" s="2">
        <v>41989.795138888891</v>
      </c>
      <c r="B22746" s="3">
        <v>-19.713187853495281</v>
      </c>
    </row>
    <row r="22747" spans="1:2">
      <c r="A22747" s="2">
        <v>41989.79583333333</v>
      </c>
      <c r="B22747" s="3">
        <v>-18.351075553894042</v>
      </c>
    </row>
    <row r="22748" spans="1:2">
      <c r="A22748" s="2">
        <v>41989.796527777777</v>
      </c>
      <c r="B22748" s="3">
        <v>-23.004040718078613</v>
      </c>
    </row>
    <row r="22749" spans="1:2">
      <c r="A22749" s="2">
        <v>41989.797222222223</v>
      </c>
      <c r="B22749" s="3">
        <v>-32.786653073628742</v>
      </c>
    </row>
    <row r="22750" spans="1:2">
      <c r="A22750" s="2">
        <v>41989.79791666667</v>
      </c>
      <c r="B22750" s="3">
        <v>-22.434913698832194</v>
      </c>
    </row>
    <row r="22751" spans="1:2">
      <c r="A22751" s="2">
        <v>41989.798611111109</v>
      </c>
      <c r="B22751" s="3">
        <v>-16.973496564229329</v>
      </c>
    </row>
    <row r="22752" spans="1:2">
      <c r="A22752" s="2">
        <v>41989.799305555556</v>
      </c>
      <c r="B22752" s="3">
        <v>-14.50666691462199</v>
      </c>
    </row>
    <row r="22753" spans="1:2">
      <c r="A22753" s="2">
        <v>41989.8</v>
      </c>
      <c r="B22753" s="3">
        <v>-19.660406144460044</v>
      </c>
    </row>
    <row r="22754" spans="1:2">
      <c r="A22754" s="2">
        <v>41989.800694444442</v>
      </c>
      <c r="B22754" s="3">
        <v>-16.977617899576824</v>
      </c>
    </row>
    <row r="22755" spans="1:2">
      <c r="A22755" s="2">
        <v>41989.801388888889</v>
      </c>
      <c r="B22755" s="3">
        <v>-15.971338399251302</v>
      </c>
    </row>
    <row r="22756" spans="1:2">
      <c r="A22756" s="2">
        <v>41989.802083333336</v>
      </c>
      <c r="B22756" s="3">
        <v>-18.976605542500813</v>
      </c>
    </row>
    <row r="22757" spans="1:2">
      <c r="A22757" s="2">
        <v>41989.802777777775</v>
      </c>
      <c r="B22757" s="3">
        <v>-16.554596201578775</v>
      </c>
    </row>
    <row r="22758" spans="1:2">
      <c r="A22758" s="2">
        <v>41989.803472222222</v>
      </c>
      <c r="B22758" s="3">
        <v>-9.0108539422353111</v>
      </c>
    </row>
    <row r="22759" spans="1:2">
      <c r="A22759" s="2">
        <v>41989.804166666669</v>
      </c>
      <c r="B22759" s="3">
        <v>-5.7613065560658772</v>
      </c>
    </row>
    <row r="22760" spans="1:2">
      <c r="A22760" s="2">
        <v>41989.804861111108</v>
      </c>
      <c r="B22760" s="3">
        <v>-15.854345194498698</v>
      </c>
    </row>
    <row r="22761" spans="1:2">
      <c r="A22761" s="2">
        <v>41989.805555555555</v>
      </c>
      <c r="B22761" s="3">
        <v>-18.613702328999839</v>
      </c>
    </row>
    <row r="22762" spans="1:2">
      <c r="A22762" s="2">
        <v>41989.806250000001</v>
      </c>
      <c r="B22762" s="3">
        <v>-17.84901917775472</v>
      </c>
    </row>
    <row r="22763" spans="1:2">
      <c r="A22763" s="2">
        <v>41989.806944444441</v>
      </c>
      <c r="B22763" s="3">
        <v>-16.430561892191569</v>
      </c>
    </row>
    <row r="22764" spans="1:2">
      <c r="A22764" s="2">
        <v>41989.807638888888</v>
      </c>
      <c r="B22764" s="3">
        <v>-16.663825893402098</v>
      </c>
    </row>
    <row r="22765" spans="1:2">
      <c r="A22765" s="2">
        <v>41989.808333333334</v>
      </c>
      <c r="B22765" s="3">
        <v>-10.875024271011352</v>
      </c>
    </row>
    <row r="22766" spans="1:2">
      <c r="A22766" s="2">
        <v>41989.809027777781</v>
      </c>
      <c r="B22766" s="3">
        <v>-8.7311311086018879</v>
      </c>
    </row>
    <row r="22767" spans="1:2">
      <c r="A22767" s="2">
        <v>41989.80972222222</v>
      </c>
      <c r="B22767" s="3">
        <v>-11.456599044799805</v>
      </c>
    </row>
    <row r="22768" spans="1:2">
      <c r="A22768" s="2">
        <v>41989.810416666667</v>
      </c>
      <c r="B22768" s="3">
        <v>-17.756065305074056</v>
      </c>
    </row>
    <row r="22769" spans="1:2">
      <c r="A22769" s="2">
        <v>41989.811111111114</v>
      </c>
      <c r="B22769" s="3">
        <v>-13.632745393117268</v>
      </c>
    </row>
    <row r="22770" spans="1:2">
      <c r="A22770" s="2">
        <v>41989.811805555553</v>
      </c>
      <c r="B22770" s="3">
        <v>-9.5763852437337231</v>
      </c>
    </row>
    <row r="22771" spans="1:2">
      <c r="A22771" s="2">
        <v>41989.8125</v>
      </c>
      <c r="B22771" s="3">
        <v>-9.226641750335693</v>
      </c>
    </row>
    <row r="22772" spans="1:2">
      <c r="A22772" s="2">
        <v>41989.813194444447</v>
      </c>
      <c r="B22772" s="3">
        <v>-1.874355713526408</v>
      </c>
    </row>
    <row r="22773" spans="1:2">
      <c r="A22773" s="2">
        <v>41989.813888888886</v>
      </c>
      <c r="B22773" s="3">
        <v>4.4835098505020143</v>
      </c>
    </row>
    <row r="22774" spans="1:2">
      <c r="A22774" s="2">
        <v>41989.814583333333</v>
      </c>
      <c r="B22774" s="3">
        <v>7.1712279637654621</v>
      </c>
    </row>
    <row r="22775" spans="1:2">
      <c r="A22775" s="2">
        <v>41989.81527777778</v>
      </c>
      <c r="B22775" s="3">
        <v>-1.7018915176391602</v>
      </c>
    </row>
    <row r="22776" spans="1:2">
      <c r="A22776" s="2">
        <v>41989.815972222219</v>
      </c>
      <c r="B22776" s="3">
        <v>-1.2454436858495077</v>
      </c>
    </row>
    <row r="22777" spans="1:2">
      <c r="A22777" s="2">
        <v>41989.816666666666</v>
      </c>
      <c r="B22777" s="3">
        <v>-0.95773663520812991</v>
      </c>
    </row>
    <row r="22778" spans="1:2">
      <c r="A22778" s="2">
        <v>41989.817361111112</v>
      </c>
      <c r="B22778" s="3">
        <v>-2.5715637365976969</v>
      </c>
    </row>
    <row r="22779" spans="1:2">
      <c r="A22779" s="2">
        <v>41989.818055555559</v>
      </c>
      <c r="B22779" s="3">
        <v>-4.8857847372690832</v>
      </c>
    </row>
    <row r="22780" spans="1:2">
      <c r="A22780" s="2">
        <v>41989.818749999999</v>
      </c>
      <c r="B22780" s="3">
        <v>-0.476165771484375</v>
      </c>
    </row>
    <row r="22781" spans="1:2">
      <c r="A22781" s="2">
        <v>41989.819444444445</v>
      </c>
      <c r="B22781" s="3">
        <v>5.1050033092498781</v>
      </c>
    </row>
    <row r="22782" spans="1:2">
      <c r="A22782" s="2">
        <v>41989.820138888892</v>
      </c>
      <c r="B22782" s="3">
        <v>3.1319002628326418</v>
      </c>
    </row>
    <row r="22783" spans="1:2">
      <c r="A22783" s="2">
        <v>41989.820833333331</v>
      </c>
      <c r="B22783" s="3">
        <v>-1.2215550899505616</v>
      </c>
    </row>
    <row r="22784" spans="1:2">
      <c r="A22784" s="2">
        <v>41989.821527777778</v>
      </c>
      <c r="B22784" s="3">
        <v>4.4342986742655438E-2</v>
      </c>
    </row>
    <row r="22785" spans="1:2">
      <c r="A22785" s="2">
        <v>41989.822222222225</v>
      </c>
      <c r="B22785" s="3">
        <v>-3.7125580231348674</v>
      </c>
    </row>
    <row r="22786" spans="1:2">
      <c r="A22786" s="2">
        <v>41989.822916666664</v>
      </c>
      <c r="B22786" s="3">
        <v>-5.229033295313517</v>
      </c>
    </row>
    <row r="22787" spans="1:2">
      <c r="A22787" s="2">
        <v>41989.823611111111</v>
      </c>
      <c r="B22787" s="3">
        <v>2.7007912953694659</v>
      </c>
    </row>
    <row r="22788" spans="1:2">
      <c r="A22788" s="2">
        <v>41989.824305555558</v>
      </c>
      <c r="B22788" s="3">
        <v>6.3811292807261148</v>
      </c>
    </row>
    <row r="22789" spans="1:2">
      <c r="A22789" s="2">
        <v>41989.824999999997</v>
      </c>
      <c r="B22789" s="3">
        <v>15.961559836069743</v>
      </c>
    </row>
    <row r="22790" spans="1:2">
      <c r="A22790" s="2">
        <v>41989.825694444444</v>
      </c>
      <c r="B22790" s="3">
        <v>18.868892923990884</v>
      </c>
    </row>
    <row r="22791" spans="1:2">
      <c r="A22791" s="2">
        <v>41989.826388888891</v>
      </c>
      <c r="B22791" s="3">
        <v>8.0391041119893387</v>
      </c>
    </row>
    <row r="22792" spans="1:2">
      <c r="A22792" s="2">
        <v>41989.82708333333</v>
      </c>
      <c r="B22792" s="3">
        <v>4.585609976450602</v>
      </c>
    </row>
    <row r="22793" spans="1:2">
      <c r="A22793" s="2">
        <v>41989.827777777777</v>
      </c>
      <c r="B22793" s="3">
        <v>1.0595067660013835</v>
      </c>
    </row>
    <row r="22794" spans="1:2">
      <c r="A22794" s="2">
        <v>41989.828472222223</v>
      </c>
      <c r="B22794" s="3">
        <v>6.062955633799235</v>
      </c>
    </row>
    <row r="22795" spans="1:2">
      <c r="A22795" s="2">
        <v>41989.82916666667</v>
      </c>
      <c r="B22795" s="3">
        <v>12.121793079376221</v>
      </c>
    </row>
    <row r="22796" spans="1:2">
      <c r="A22796" s="2">
        <v>41989.829861111109</v>
      </c>
      <c r="B22796" s="3">
        <v>19.925730387369793</v>
      </c>
    </row>
    <row r="22797" spans="1:2">
      <c r="A22797" s="2">
        <v>41989.830555555556</v>
      </c>
      <c r="B22797" s="3">
        <v>30.952414576212565</v>
      </c>
    </row>
    <row r="22798" spans="1:2">
      <c r="A22798" s="2">
        <v>41989.831250000003</v>
      </c>
      <c r="B22798" s="3">
        <v>25.602734311421713</v>
      </c>
    </row>
    <row r="22799" spans="1:2">
      <c r="A22799" s="2">
        <v>41989.831944444442</v>
      </c>
      <c r="B22799" s="3">
        <v>17.386255518595377</v>
      </c>
    </row>
    <row r="22800" spans="1:2">
      <c r="A22800" s="2">
        <v>41989.832638888889</v>
      </c>
      <c r="B22800" s="3">
        <v>17.568659178415935</v>
      </c>
    </row>
    <row r="22801" spans="1:2">
      <c r="A22801" s="2">
        <v>41989.833333333336</v>
      </c>
      <c r="B22801" s="3">
        <v>20.957305367787679</v>
      </c>
    </row>
    <row r="22802" spans="1:2">
      <c r="A22802" s="2">
        <v>41989.834027777775</v>
      </c>
      <c r="B22802" s="3">
        <v>24.325261497497557</v>
      </c>
    </row>
    <row r="22803" spans="1:2">
      <c r="A22803" s="2">
        <v>41989.834722222222</v>
      </c>
      <c r="B22803" s="3">
        <v>30.180652618408203</v>
      </c>
    </row>
    <row r="22804" spans="1:2">
      <c r="A22804" s="2">
        <v>41989.835416666669</v>
      </c>
      <c r="B22804" s="3">
        <v>23.586105664571125</v>
      </c>
    </row>
    <row r="22805" spans="1:2">
      <c r="A22805" s="2">
        <v>41989.836111111108</v>
      </c>
      <c r="B22805" s="3">
        <v>13.188649717966715</v>
      </c>
    </row>
    <row r="22806" spans="1:2">
      <c r="A22806" s="2">
        <v>41989.836805555555</v>
      </c>
      <c r="B22806" s="3">
        <v>1.2789418379465738</v>
      </c>
    </row>
    <row r="22807" spans="1:2">
      <c r="A22807" s="2">
        <v>41989.837500000001</v>
      </c>
      <c r="B22807" s="3">
        <v>-5.0992375373840328</v>
      </c>
    </row>
    <row r="22808" spans="1:2">
      <c r="A22808" s="2">
        <v>41989.838194444441</v>
      </c>
      <c r="B22808" s="3">
        <v>-3.5247666358947756</v>
      </c>
    </row>
    <row r="22809" spans="1:2">
      <c r="A22809" s="2">
        <v>41989.838888888888</v>
      </c>
      <c r="B22809" s="3">
        <v>-1.2081749757130942</v>
      </c>
    </row>
    <row r="22810" spans="1:2">
      <c r="A22810" s="2">
        <v>41989.839583333334</v>
      </c>
      <c r="B22810" s="3">
        <v>2.9890690167744953</v>
      </c>
    </row>
    <row r="22811" spans="1:2">
      <c r="A22811" s="2">
        <v>41989.840277777781</v>
      </c>
      <c r="B22811" s="3">
        <v>2.1201464017232259</v>
      </c>
    </row>
    <row r="22812" spans="1:2">
      <c r="A22812" s="2">
        <v>41989.84097222222</v>
      </c>
      <c r="B22812" s="3">
        <v>2.1130530039469402E-2</v>
      </c>
    </row>
    <row r="22813" spans="1:2">
      <c r="A22813" s="2">
        <v>41989.841666666667</v>
      </c>
      <c r="B22813" s="3">
        <v>1.8014880498250325</v>
      </c>
    </row>
    <row r="22814" spans="1:2">
      <c r="A22814" s="2">
        <v>41989.842361111114</v>
      </c>
      <c r="B22814" s="3">
        <v>1.9214461326599122</v>
      </c>
    </row>
    <row r="22815" spans="1:2">
      <c r="A22815" s="2">
        <v>41989.843055555553</v>
      </c>
      <c r="B22815" s="3">
        <v>-0.25198216438293458</v>
      </c>
    </row>
    <row r="22816" spans="1:2">
      <c r="A22816" s="2">
        <v>41989.84375</v>
      </c>
      <c r="B22816" s="3">
        <v>-1.5615717411041259</v>
      </c>
    </row>
    <row r="22817" spans="1:2">
      <c r="A22817" s="2">
        <v>41989.844444444447</v>
      </c>
      <c r="B22817" s="3">
        <v>-3.1841086467107136</v>
      </c>
    </row>
    <row r="22818" spans="1:2">
      <c r="A22818" s="2">
        <v>41989.845138888886</v>
      </c>
      <c r="B22818" s="3">
        <v>-1.0079623540242513</v>
      </c>
    </row>
    <row r="22819" spans="1:2">
      <c r="A22819" s="2">
        <v>41989.845833333333</v>
      </c>
      <c r="B22819" s="3">
        <v>4.5191336313883461</v>
      </c>
    </row>
    <row r="22820" spans="1:2">
      <c r="A22820" s="2">
        <v>41989.84652777778</v>
      </c>
      <c r="B22820" s="3">
        <v>11.703885173797607</v>
      </c>
    </row>
    <row r="22821" spans="1:2">
      <c r="A22821" s="2">
        <v>41989.847222222219</v>
      </c>
      <c r="B22821" s="3">
        <v>8.1309569040934253</v>
      </c>
    </row>
    <row r="22822" spans="1:2">
      <c r="A22822" s="2">
        <v>41989.847916666666</v>
      </c>
      <c r="B22822" s="3">
        <v>6.4172654946645098</v>
      </c>
    </row>
    <row r="22823" spans="1:2">
      <c r="A22823" s="2">
        <v>41989.848611111112</v>
      </c>
      <c r="B22823" s="3">
        <v>4.8350893815358482</v>
      </c>
    </row>
    <row r="22824" spans="1:2">
      <c r="A22824" s="2">
        <v>41989.849305555559</v>
      </c>
      <c r="B22824" s="3">
        <v>11.6501602490743</v>
      </c>
    </row>
    <row r="22825" spans="1:2">
      <c r="A22825" s="2">
        <v>41989.85</v>
      </c>
      <c r="B22825" s="3">
        <v>12.496510887145996</v>
      </c>
    </row>
    <row r="22826" spans="1:2">
      <c r="A22826" s="2">
        <v>41989.850694444445</v>
      </c>
      <c r="B22826" s="3">
        <v>10.260131486256917</v>
      </c>
    </row>
    <row r="22827" spans="1:2">
      <c r="A22827" s="2">
        <v>41989.851388888892</v>
      </c>
      <c r="B22827" s="3">
        <v>13.546984354654947</v>
      </c>
    </row>
    <row r="22828" spans="1:2">
      <c r="A22828" s="2">
        <v>41989.852083333331</v>
      </c>
      <c r="B22828" s="3">
        <v>15.260923608144124</v>
      </c>
    </row>
    <row r="22829" spans="1:2">
      <c r="A22829" s="2">
        <v>41989.852777777778</v>
      </c>
      <c r="B22829" s="3">
        <v>13.539064375559489</v>
      </c>
    </row>
    <row r="22830" spans="1:2">
      <c r="A22830" s="2">
        <v>41989.853472222225</v>
      </c>
      <c r="B22830" s="3">
        <v>16.640734704335532</v>
      </c>
    </row>
    <row r="22831" spans="1:2">
      <c r="A22831" s="2">
        <v>41989.854166666664</v>
      </c>
      <c r="B22831" s="3">
        <v>19.583237202962241</v>
      </c>
    </row>
    <row r="22832" spans="1:2">
      <c r="A22832" s="2">
        <v>41989.854861111111</v>
      </c>
      <c r="B22832" s="3">
        <v>27.627429835001628</v>
      </c>
    </row>
    <row r="22833" spans="1:2">
      <c r="A22833" s="2">
        <v>41989.855555555558</v>
      </c>
      <c r="B22833" s="3">
        <v>33.546642621358238</v>
      </c>
    </row>
    <row r="22834" spans="1:2">
      <c r="A22834" s="2">
        <v>41989.856249999997</v>
      </c>
      <c r="B22834" s="3">
        <v>30.337981605529784</v>
      </c>
    </row>
    <row r="22835" spans="1:2">
      <c r="A22835" s="2">
        <v>41989.856944444444</v>
      </c>
      <c r="B22835" s="3">
        <v>18.543654203414917</v>
      </c>
    </row>
    <row r="22836" spans="1:2">
      <c r="A22836" s="2">
        <v>41989.857638888891</v>
      </c>
      <c r="B22836" s="3">
        <v>-12.421260945002238</v>
      </c>
    </row>
    <row r="22837" spans="1:2">
      <c r="A22837" s="2">
        <v>41989.85833333333</v>
      </c>
      <c r="B22837" s="3">
        <v>-24.35078264872233</v>
      </c>
    </row>
    <row r="22838" spans="1:2">
      <c r="A22838" s="2">
        <v>41989.859027777777</v>
      </c>
      <c r="B22838" s="3">
        <v>-33.162040201822919</v>
      </c>
    </row>
    <row r="22839" spans="1:2">
      <c r="A22839" s="2">
        <v>41989.859722222223</v>
      </c>
      <c r="B22839" s="3">
        <v>-39.771619923909505</v>
      </c>
    </row>
    <row r="22840" spans="1:2">
      <c r="A22840" s="2">
        <v>41989.86041666667</v>
      </c>
      <c r="B22840" s="3">
        <v>-39.457880274454752</v>
      </c>
    </row>
    <row r="22841" spans="1:2">
      <c r="A22841" s="2">
        <v>41989.861111111109</v>
      </c>
      <c r="B22841" s="3">
        <v>-29.448125012715657</v>
      </c>
    </row>
    <row r="22842" spans="1:2">
      <c r="A22842" s="2">
        <v>41989.861805555556</v>
      </c>
      <c r="B22842" s="3">
        <v>-15.68468287785848</v>
      </c>
    </row>
    <row r="22843" spans="1:2">
      <c r="A22843" s="2">
        <v>41989.862500000003</v>
      </c>
      <c r="B22843" s="3">
        <v>-12.157844924926758</v>
      </c>
    </row>
    <row r="22844" spans="1:2">
      <c r="A22844" s="2">
        <v>41989.863194444442</v>
      </c>
      <c r="B22844" s="3">
        <v>-12.54105806350708</v>
      </c>
    </row>
    <row r="22845" spans="1:2">
      <c r="A22845" s="2">
        <v>41989.863888888889</v>
      </c>
      <c r="B22845" s="3">
        <v>-14.547644456227621</v>
      </c>
    </row>
    <row r="22846" spans="1:2">
      <c r="A22846" s="2">
        <v>41989.864583333336</v>
      </c>
      <c r="B22846" s="3">
        <v>-14.188369433085123</v>
      </c>
    </row>
    <row r="22847" spans="1:2">
      <c r="A22847" s="2">
        <v>41989.865277777775</v>
      </c>
      <c r="B22847" s="3">
        <v>-9.840015665690105</v>
      </c>
    </row>
    <row r="22848" spans="1:2">
      <c r="A22848" s="2">
        <v>41989.865972222222</v>
      </c>
      <c r="B22848" s="3">
        <v>-4.4605623563130701</v>
      </c>
    </row>
    <row r="22849" spans="1:2">
      <c r="A22849" s="2">
        <v>41989.866666666669</v>
      </c>
      <c r="B22849" s="3">
        <v>-5.9044344902038572</v>
      </c>
    </row>
    <row r="22850" spans="1:2">
      <c r="A22850" s="2">
        <v>41989.867361111108</v>
      </c>
      <c r="B22850" s="3">
        <v>-7.3927786191304525</v>
      </c>
    </row>
    <row r="22851" spans="1:2">
      <c r="A22851" s="2">
        <v>41989.868055555555</v>
      </c>
      <c r="B22851" s="3">
        <v>-4.0748180071512854</v>
      </c>
    </row>
    <row r="22852" spans="1:2">
      <c r="A22852" s="2">
        <v>41989.868750000001</v>
      </c>
      <c r="B22852" s="3">
        <v>-2.4215686639149983</v>
      </c>
    </row>
    <row r="22853" spans="1:2">
      <c r="A22853" s="2">
        <v>41989.869444444441</v>
      </c>
      <c r="B22853" s="3">
        <v>3.7543815453847249</v>
      </c>
    </row>
    <row r="22854" spans="1:2">
      <c r="A22854" s="2">
        <v>41989.870138888888</v>
      </c>
      <c r="B22854" s="3">
        <v>14.805434926350911</v>
      </c>
    </row>
    <row r="22855" spans="1:2">
      <c r="A22855" s="2">
        <v>41989.870833333334</v>
      </c>
      <c r="B22855" s="3">
        <v>14.021343008677166</v>
      </c>
    </row>
    <row r="22856" spans="1:2">
      <c r="A22856" s="2">
        <v>41989.871527777781</v>
      </c>
      <c r="B22856" s="3">
        <v>12.876003201802572</v>
      </c>
    </row>
    <row r="22857" spans="1:2">
      <c r="A22857" s="2">
        <v>41989.87222222222</v>
      </c>
      <c r="B22857" s="3">
        <v>5.919522142410278</v>
      </c>
    </row>
    <row r="22858" spans="1:2">
      <c r="A22858" s="2">
        <v>41989.872916666667</v>
      </c>
      <c r="B22858" s="3">
        <v>6.0027377446492514</v>
      </c>
    </row>
    <row r="22859" spans="1:2">
      <c r="A22859" s="2">
        <v>41989.873611111114</v>
      </c>
      <c r="B22859" s="3">
        <v>8.8356494903564453</v>
      </c>
    </row>
    <row r="22860" spans="1:2">
      <c r="A22860" s="2">
        <v>41989.874305555553</v>
      </c>
      <c r="B22860" s="3">
        <v>9.41307061513265</v>
      </c>
    </row>
    <row r="22861" spans="1:2">
      <c r="A22861" s="2">
        <v>41989.875</v>
      </c>
      <c r="B22861" s="3">
        <v>14.889657433827718</v>
      </c>
    </row>
    <row r="22862" spans="1:2">
      <c r="A22862" s="2">
        <v>41989.875694444447</v>
      </c>
      <c r="B22862" s="3">
        <v>23.320726044972737</v>
      </c>
    </row>
    <row r="22863" spans="1:2">
      <c r="A22863" s="2">
        <v>41989.876388888886</v>
      </c>
      <c r="B22863" s="3">
        <v>21.942573483784994</v>
      </c>
    </row>
    <row r="22864" spans="1:2">
      <c r="A22864" s="2">
        <v>41989.877083333333</v>
      </c>
      <c r="B22864" s="3">
        <v>18.417058436075845</v>
      </c>
    </row>
    <row r="22865" spans="1:2">
      <c r="A22865" s="2">
        <v>41989.87777777778</v>
      </c>
      <c r="B22865" s="3">
        <v>11.500201988220216</v>
      </c>
    </row>
    <row r="22866" spans="1:2">
      <c r="A22866" s="2">
        <v>41989.878472222219</v>
      </c>
      <c r="B22866" s="3">
        <v>6.4958793004353845</v>
      </c>
    </row>
    <row r="22867" spans="1:2">
      <c r="A22867" s="2">
        <v>41989.879166666666</v>
      </c>
      <c r="B22867" s="3">
        <v>-6.9695294062296549</v>
      </c>
    </row>
    <row r="22868" spans="1:2">
      <c r="A22868" s="2">
        <v>41989.879861111112</v>
      </c>
      <c r="B22868" s="3">
        <v>-8.935370922088623</v>
      </c>
    </row>
    <row r="22869" spans="1:2">
      <c r="A22869" s="2">
        <v>41989.880555555559</v>
      </c>
      <c r="B22869" s="3">
        <v>-9.4233807245890304</v>
      </c>
    </row>
    <row r="22870" spans="1:2">
      <c r="A22870" s="2">
        <v>41989.881249999999</v>
      </c>
      <c r="B22870" s="3">
        <v>-7.1777174631754557</v>
      </c>
    </row>
    <row r="22871" spans="1:2">
      <c r="A22871" s="2">
        <v>41989.881944444445</v>
      </c>
      <c r="B22871" s="3">
        <v>-8.4068451881408688</v>
      </c>
    </row>
    <row r="22872" spans="1:2">
      <c r="A22872" s="2">
        <v>41989.882638888892</v>
      </c>
      <c r="B22872" s="3">
        <v>-5.6172752062479656</v>
      </c>
    </row>
    <row r="22873" spans="1:2">
      <c r="A22873" s="2">
        <v>41989.883333333331</v>
      </c>
      <c r="B22873" s="3">
        <v>0.71729336182276404</v>
      </c>
    </row>
    <row r="22874" spans="1:2">
      <c r="A22874" s="2">
        <v>41989.884027777778</v>
      </c>
      <c r="B22874" s="3">
        <v>2.484458045164744</v>
      </c>
    </row>
    <row r="22875" spans="1:2">
      <c r="A22875" s="2">
        <v>41989.884722222225</v>
      </c>
      <c r="B22875" s="3">
        <v>6.7976511955261234</v>
      </c>
    </row>
    <row r="22876" spans="1:2">
      <c r="A22876" s="2">
        <v>41989.885416666664</v>
      </c>
      <c r="B22876" s="3">
        <v>3.3264142354329427</v>
      </c>
    </row>
    <row r="22877" spans="1:2">
      <c r="A22877" s="2">
        <v>41989.886111111111</v>
      </c>
      <c r="B22877" s="3">
        <v>10.462098423639933</v>
      </c>
    </row>
    <row r="22878" spans="1:2">
      <c r="A22878" s="2">
        <v>41989.886805555558</v>
      </c>
      <c r="B22878" s="3">
        <v>15.704872322082519</v>
      </c>
    </row>
    <row r="22879" spans="1:2">
      <c r="A22879" s="2">
        <v>41989.887499999997</v>
      </c>
      <c r="B22879" s="3">
        <v>13.519553661346436</v>
      </c>
    </row>
    <row r="22880" spans="1:2">
      <c r="A22880" s="2">
        <v>41989.888194444444</v>
      </c>
      <c r="B22880" s="3">
        <v>15.106628004709879</v>
      </c>
    </row>
    <row r="22881" spans="1:2">
      <c r="A22881" s="2">
        <v>41989.888888888891</v>
      </c>
      <c r="B22881" s="3">
        <v>18.812246704101561</v>
      </c>
    </row>
    <row r="22882" spans="1:2">
      <c r="A22882" s="2">
        <v>41989.88958333333</v>
      </c>
      <c r="B22882" s="3">
        <v>19.396344439188638</v>
      </c>
    </row>
    <row r="22883" spans="1:2">
      <c r="A22883" s="2">
        <v>41989.890277777777</v>
      </c>
      <c r="B22883" s="3">
        <v>15.208402570088705</v>
      </c>
    </row>
    <row r="22884" spans="1:2">
      <c r="A22884" s="2">
        <v>41989.890972222223</v>
      </c>
      <c r="B22884" s="3">
        <v>13.165872701009114</v>
      </c>
    </row>
    <row r="22885" spans="1:2">
      <c r="A22885" s="2">
        <v>41989.89166666667</v>
      </c>
      <c r="B22885" s="3">
        <v>15.670772870381674</v>
      </c>
    </row>
    <row r="22886" spans="1:2">
      <c r="A22886" s="2">
        <v>41989.892361111109</v>
      </c>
      <c r="B22886" s="3">
        <v>16.803912035624187</v>
      </c>
    </row>
    <row r="22887" spans="1:2">
      <c r="A22887" s="2">
        <v>41989.893055555556</v>
      </c>
      <c r="B22887" s="3">
        <v>14.32005860010783</v>
      </c>
    </row>
    <row r="22888" spans="1:2">
      <c r="A22888" s="2">
        <v>41989.893750000003</v>
      </c>
      <c r="B22888" s="3">
        <v>7.2314268986384072</v>
      </c>
    </row>
    <row r="22889" spans="1:2">
      <c r="A22889" s="2">
        <v>41989.894444444442</v>
      </c>
      <c r="B22889" s="3">
        <v>4.5036548376083374</v>
      </c>
    </row>
    <row r="22890" spans="1:2">
      <c r="A22890" s="2">
        <v>41989.895138888889</v>
      </c>
      <c r="B22890" s="3">
        <v>11.963470172882079</v>
      </c>
    </row>
    <row r="22891" spans="1:2">
      <c r="A22891" s="2">
        <v>41989.895833333336</v>
      </c>
      <c r="B22891" s="3">
        <v>12.543733088175456</v>
      </c>
    </row>
    <row r="22892" spans="1:2">
      <c r="A22892" s="2">
        <v>41989.896527777775</v>
      </c>
      <c r="B22892" s="3">
        <v>9.7037390391031906</v>
      </c>
    </row>
    <row r="22893" spans="1:2">
      <c r="A22893" s="2">
        <v>41989.897222222222</v>
      </c>
      <c r="B22893" s="3">
        <v>11.381386121114096</v>
      </c>
    </row>
    <row r="22894" spans="1:2">
      <c r="A22894" s="2">
        <v>41989.897916666669</v>
      </c>
      <c r="B22894" s="3">
        <v>9.640511790911356</v>
      </c>
    </row>
    <row r="22895" spans="1:2">
      <c r="A22895" s="2">
        <v>41989.898611111108</v>
      </c>
      <c r="B22895" s="3">
        <v>6.5560069481531782</v>
      </c>
    </row>
    <row r="22896" spans="1:2">
      <c r="A22896" s="2">
        <v>41989.899305555555</v>
      </c>
      <c r="B22896" s="3">
        <v>11.028012243906657</v>
      </c>
    </row>
    <row r="22897" spans="1:2">
      <c r="A22897" s="2">
        <v>41989.9</v>
      </c>
      <c r="B22897" s="3">
        <v>13.388377094268799</v>
      </c>
    </row>
    <row r="22898" spans="1:2">
      <c r="A22898" s="2">
        <v>41989.900694444441</v>
      </c>
      <c r="B22898" s="3">
        <v>14.328198051452636</v>
      </c>
    </row>
    <row r="22899" spans="1:2">
      <c r="A22899" s="2">
        <v>41989.901388888888</v>
      </c>
      <c r="B22899" s="3">
        <v>22.884051513671874</v>
      </c>
    </row>
    <row r="22900" spans="1:2">
      <c r="A22900" s="2">
        <v>41989.902083333334</v>
      </c>
      <c r="B22900" s="3">
        <v>23.81327985127767</v>
      </c>
    </row>
    <row r="22901" spans="1:2">
      <c r="A22901" s="2">
        <v>41989.902777777781</v>
      </c>
      <c r="B22901" s="3">
        <v>27.779421615600587</v>
      </c>
    </row>
    <row r="22902" spans="1:2">
      <c r="A22902" s="2">
        <v>41989.90347222222</v>
      </c>
      <c r="B22902" s="3">
        <v>30.45919640858968</v>
      </c>
    </row>
    <row r="22903" spans="1:2">
      <c r="A22903" s="2">
        <v>41989.904166666667</v>
      </c>
      <c r="B22903" s="3">
        <v>33.438658587137859</v>
      </c>
    </row>
    <row r="22904" spans="1:2">
      <c r="A22904" s="2">
        <v>41989.904861111114</v>
      </c>
      <c r="B22904" s="3">
        <v>24.780641174316408</v>
      </c>
    </row>
    <row r="22905" spans="1:2">
      <c r="A22905" s="2">
        <v>41989.905555555553</v>
      </c>
      <c r="B22905" s="3">
        <v>8.745639499028524</v>
      </c>
    </row>
    <row r="22906" spans="1:2">
      <c r="A22906" s="2">
        <v>41989.90625</v>
      </c>
      <c r="B22906" s="3">
        <v>0.63093688488006594</v>
      </c>
    </row>
    <row r="22907" spans="1:2">
      <c r="A22907" s="2">
        <v>41989.906944444447</v>
      </c>
      <c r="B22907" s="3">
        <v>6.3055654287338259</v>
      </c>
    </row>
    <row r="22908" spans="1:2">
      <c r="A22908" s="2">
        <v>41989.907638888886</v>
      </c>
      <c r="B22908" s="3">
        <v>4.4390853563944495</v>
      </c>
    </row>
    <row r="22909" spans="1:2">
      <c r="A22909" s="2">
        <v>41989.908333333333</v>
      </c>
      <c r="B22909" s="3">
        <v>7.9446760813395185</v>
      </c>
    </row>
    <row r="22910" spans="1:2">
      <c r="A22910" s="2">
        <v>41989.90902777778</v>
      </c>
      <c r="B22910" s="3">
        <v>8.6604313532511394</v>
      </c>
    </row>
    <row r="22911" spans="1:2">
      <c r="A22911" s="2">
        <v>41989.909722222219</v>
      </c>
      <c r="B22911" s="3">
        <v>9.8875201861063644</v>
      </c>
    </row>
    <row r="22912" spans="1:2">
      <c r="A22912" s="2">
        <v>41989.910416666666</v>
      </c>
      <c r="B22912" s="3">
        <v>7.7634449323018391</v>
      </c>
    </row>
    <row r="22913" spans="1:2">
      <c r="A22913" s="2">
        <v>41989.911111111112</v>
      </c>
      <c r="B22913" s="3">
        <v>11.993533293406168</v>
      </c>
    </row>
    <row r="22914" spans="1:2">
      <c r="A22914" s="2">
        <v>41989.911805555559</v>
      </c>
      <c r="B22914" s="3">
        <v>16.358303070068359</v>
      </c>
    </row>
    <row r="22915" spans="1:2">
      <c r="A22915" s="2">
        <v>41989.912499999999</v>
      </c>
      <c r="B22915" s="3">
        <v>12.816493733723958</v>
      </c>
    </row>
    <row r="22916" spans="1:2">
      <c r="A22916" s="2">
        <v>41989.913194444445</v>
      </c>
      <c r="B22916" s="3">
        <v>5.1588737328847252</v>
      </c>
    </row>
    <row r="22917" spans="1:2">
      <c r="A22917" s="2">
        <v>41989.913888888892</v>
      </c>
      <c r="B22917" s="3">
        <v>0.67165040969848633</v>
      </c>
    </row>
    <row r="22918" spans="1:2">
      <c r="A22918" s="2">
        <v>41989.914583333331</v>
      </c>
      <c r="B22918" s="3">
        <v>-4.3698239326477051</v>
      </c>
    </row>
    <row r="22919" spans="1:2">
      <c r="A22919" s="2">
        <v>41989.915277777778</v>
      </c>
      <c r="B22919" s="3">
        <v>-7.0950273831685386</v>
      </c>
    </row>
    <row r="22920" spans="1:2">
      <c r="A22920" s="2">
        <v>41989.915972222225</v>
      </c>
      <c r="B22920" s="3">
        <v>-11.941742213567098</v>
      </c>
    </row>
    <row r="22921" spans="1:2">
      <c r="A22921" s="2">
        <v>41989.916666666664</v>
      </c>
      <c r="B22921" s="3">
        <v>-19.180007870992025</v>
      </c>
    </row>
    <row r="22922" spans="1:2">
      <c r="A22922" s="2">
        <v>41989.917361111111</v>
      </c>
      <c r="B22922" s="3">
        <v>-34.004599126180011</v>
      </c>
    </row>
    <row r="22923" spans="1:2">
      <c r="A22923" s="2">
        <v>41989.918055555558</v>
      </c>
      <c r="B22923" s="3">
        <v>-35.265320205688475</v>
      </c>
    </row>
    <row r="22924" spans="1:2">
      <c r="A22924" s="2">
        <v>41989.918749999997</v>
      </c>
      <c r="B22924" s="3">
        <v>-23.729450607299803</v>
      </c>
    </row>
    <row r="22925" spans="1:2">
      <c r="A22925" s="2">
        <v>41989.919444444444</v>
      </c>
      <c r="B22925" s="3">
        <v>-17.72194766998291</v>
      </c>
    </row>
    <row r="22926" spans="1:2">
      <c r="A22926" s="2">
        <v>41989.920138888891</v>
      </c>
      <c r="B22926" s="3">
        <v>-13.980246448516846</v>
      </c>
    </row>
    <row r="22927" spans="1:2">
      <c r="A22927" s="2">
        <v>41989.92083333333</v>
      </c>
      <c r="B22927" s="3">
        <v>-14.61253833770752</v>
      </c>
    </row>
    <row r="22928" spans="1:2">
      <c r="A22928" s="2">
        <v>41989.921527777777</v>
      </c>
      <c r="B22928" s="3">
        <v>-11.491595490773518</v>
      </c>
    </row>
    <row r="22929" spans="1:2">
      <c r="A22929" s="2">
        <v>41989.922222222223</v>
      </c>
      <c r="B22929" s="3">
        <v>-9.7514473597208653</v>
      </c>
    </row>
    <row r="22930" spans="1:2">
      <c r="A22930" s="2">
        <v>41989.92291666667</v>
      </c>
      <c r="B22930" s="3">
        <v>-4.8766573588053381</v>
      </c>
    </row>
    <row r="22931" spans="1:2">
      <c r="A22931" s="2">
        <v>41989.923611111109</v>
      </c>
      <c r="B22931" s="3">
        <v>-1.4951228777567545</v>
      </c>
    </row>
    <row r="22932" spans="1:2">
      <c r="A22932" s="2">
        <v>41989.924305555556</v>
      </c>
      <c r="B22932" s="3">
        <v>1.4921597162882487</v>
      </c>
    </row>
    <row r="22933" spans="1:2">
      <c r="A22933" s="2">
        <v>41989.925000000003</v>
      </c>
      <c r="B22933" s="3">
        <v>-6.041188557942708</v>
      </c>
    </row>
    <row r="22934" spans="1:2">
      <c r="A22934" s="2">
        <v>41989.925694444442</v>
      </c>
      <c r="B22934" s="3">
        <v>-14.187984943389893</v>
      </c>
    </row>
    <row r="22935" spans="1:2">
      <c r="A22935" s="2">
        <v>41989.926388888889</v>
      </c>
      <c r="B22935" s="3">
        <v>-25.491464424133301</v>
      </c>
    </row>
    <row r="22936" spans="1:2">
      <c r="A22936" s="2">
        <v>41989.927083333336</v>
      </c>
      <c r="B22936" s="3">
        <v>-36.124876022338867</v>
      </c>
    </row>
    <row r="22937" spans="1:2">
      <c r="A22937" s="2">
        <v>41989.927777777775</v>
      </c>
      <c r="B22937" s="3">
        <v>-34.671288808186851</v>
      </c>
    </row>
    <row r="22938" spans="1:2">
      <c r="A22938" s="2">
        <v>41989.928472222222</v>
      </c>
      <c r="B22938" s="3">
        <v>-33.869461377461754</v>
      </c>
    </row>
    <row r="22939" spans="1:2">
      <c r="A22939" s="2">
        <v>41989.929166666669</v>
      </c>
      <c r="B22939" s="3">
        <v>-21.433811887105307</v>
      </c>
    </row>
    <row r="22940" spans="1:2">
      <c r="A22940" s="2">
        <v>41989.929861111108</v>
      </c>
      <c r="B22940" s="3">
        <v>-21.237116368611655</v>
      </c>
    </row>
    <row r="22941" spans="1:2">
      <c r="A22941" s="2">
        <v>41989.930555555555</v>
      </c>
      <c r="B22941" s="3">
        <v>-14.679538496335347</v>
      </c>
    </row>
    <row r="22942" spans="1:2">
      <c r="A22942" s="2">
        <v>41989.931250000001</v>
      </c>
      <c r="B22942" s="3">
        <v>6.2644855817159018</v>
      </c>
    </row>
    <row r="22943" spans="1:2">
      <c r="A22943" s="2">
        <v>41989.931944444441</v>
      </c>
      <c r="B22943" s="3">
        <v>6.2246456146240234</v>
      </c>
    </row>
    <row r="22944" spans="1:2">
      <c r="A22944" s="2">
        <v>41989.932638888888</v>
      </c>
      <c r="B22944" s="3">
        <v>2.6952690442403155</v>
      </c>
    </row>
    <row r="22945" spans="1:2">
      <c r="A22945" s="2">
        <v>41989.933333333334</v>
      </c>
      <c r="B22945" s="3">
        <v>5.1182183424631758</v>
      </c>
    </row>
    <row r="22946" spans="1:2">
      <c r="A22946" s="2">
        <v>41989.934027777781</v>
      </c>
      <c r="B22946" s="3">
        <v>7.7501844565073652</v>
      </c>
    </row>
    <row r="22947" spans="1:2">
      <c r="A22947" s="2">
        <v>41989.93472222222</v>
      </c>
      <c r="B22947" s="3">
        <v>12.415970675150554</v>
      </c>
    </row>
    <row r="22948" spans="1:2">
      <c r="A22948" s="2">
        <v>41989.935416666667</v>
      </c>
      <c r="B22948" s="3">
        <v>15.500640137990315</v>
      </c>
    </row>
    <row r="22949" spans="1:2">
      <c r="A22949" s="2">
        <v>41989.936111111114</v>
      </c>
      <c r="B22949" s="3">
        <v>14.928493213653564</v>
      </c>
    </row>
    <row r="22950" spans="1:2">
      <c r="A22950" s="2">
        <v>41989.936805555553</v>
      </c>
      <c r="B22950" s="3">
        <v>20.794336509704589</v>
      </c>
    </row>
    <row r="22951" spans="1:2">
      <c r="A22951" s="2">
        <v>41989.9375</v>
      </c>
      <c r="B22951" s="3">
        <v>21.260052172342935</v>
      </c>
    </row>
    <row r="22952" spans="1:2">
      <c r="A22952" s="2">
        <v>41989.938194444447</v>
      </c>
      <c r="B22952" s="3">
        <v>30.945652262369791</v>
      </c>
    </row>
    <row r="22953" spans="1:2">
      <c r="A22953" s="2">
        <v>41989.938888888886</v>
      </c>
      <c r="B22953" s="3">
        <v>27.90572649637858</v>
      </c>
    </row>
    <row r="22954" spans="1:2">
      <c r="A22954" s="2">
        <v>41989.939583333333</v>
      </c>
      <c r="B22954" s="3">
        <v>31.704282633463542</v>
      </c>
    </row>
    <row r="22955" spans="1:2">
      <c r="A22955" s="2">
        <v>41989.94027777778</v>
      </c>
      <c r="B22955" s="3">
        <v>22.188587125142416</v>
      </c>
    </row>
    <row r="22956" spans="1:2">
      <c r="A22956" s="2">
        <v>41989.940972222219</v>
      </c>
      <c r="B22956" s="3">
        <v>25.593788592020669</v>
      </c>
    </row>
    <row r="22957" spans="1:2">
      <c r="A22957" s="2">
        <v>41989.941666666666</v>
      </c>
      <c r="B22957" s="3">
        <v>29.870317967732749</v>
      </c>
    </row>
    <row r="22958" spans="1:2">
      <c r="A22958" s="2">
        <v>41989.942361111112</v>
      </c>
      <c r="B22958" s="3">
        <v>27.867454147338869</v>
      </c>
    </row>
    <row r="22959" spans="1:2">
      <c r="A22959" s="2">
        <v>41989.943055555559</v>
      </c>
      <c r="B22959" s="3">
        <v>14.638083521525065</v>
      </c>
    </row>
    <row r="22960" spans="1:2">
      <c r="A22960" s="2">
        <v>41989.943749999999</v>
      </c>
      <c r="B22960" s="3">
        <v>12.208521366119385</v>
      </c>
    </row>
    <row r="22961" spans="1:2">
      <c r="A22961" s="2">
        <v>41989.944444444445</v>
      </c>
      <c r="B22961" s="3">
        <v>16.735282770792644</v>
      </c>
    </row>
    <row r="22962" spans="1:2">
      <c r="A22962" s="2">
        <v>41989.945138888892</v>
      </c>
      <c r="B22962" s="3">
        <v>18.209271113077801</v>
      </c>
    </row>
    <row r="22963" spans="1:2">
      <c r="A22963" s="2">
        <v>41989.945833333331</v>
      </c>
      <c r="B22963" s="3">
        <v>14.241664218902589</v>
      </c>
    </row>
    <row r="22964" spans="1:2">
      <c r="A22964" s="2">
        <v>41989.946527777778</v>
      </c>
      <c r="B22964" s="3">
        <v>11.880110836029052</v>
      </c>
    </row>
    <row r="22965" spans="1:2">
      <c r="A22965" s="2">
        <v>41989.947222222225</v>
      </c>
      <c r="B22965" s="3">
        <v>13.96924877166748</v>
      </c>
    </row>
    <row r="22966" spans="1:2">
      <c r="A22966" s="2">
        <v>41989.947916666664</v>
      </c>
      <c r="B22966" s="3">
        <v>13.153704039255778</v>
      </c>
    </row>
    <row r="22967" spans="1:2">
      <c r="A22967" s="2">
        <v>41989.948611111111</v>
      </c>
      <c r="B22967" s="3">
        <v>18.197299925486245</v>
      </c>
    </row>
    <row r="22968" spans="1:2">
      <c r="A22968" s="2">
        <v>41989.949305555558</v>
      </c>
      <c r="B22968" s="3">
        <v>15.874030558268229</v>
      </c>
    </row>
    <row r="22969" spans="1:2">
      <c r="A22969" s="2">
        <v>41989.95</v>
      </c>
      <c r="B22969" s="3">
        <v>11.63326063156128</v>
      </c>
    </row>
    <row r="22970" spans="1:2">
      <c r="A22970" s="2">
        <v>41989.950694444444</v>
      </c>
      <c r="B22970" s="3">
        <v>13.898134581247966</v>
      </c>
    </row>
    <row r="22971" spans="1:2">
      <c r="A22971" s="2">
        <v>41989.951388888891</v>
      </c>
      <c r="B22971" s="3">
        <v>11.775214862823486</v>
      </c>
    </row>
    <row r="22972" spans="1:2">
      <c r="A22972" s="2">
        <v>41989.95208333333</v>
      </c>
      <c r="B22972" s="3">
        <v>16.204044342041016</v>
      </c>
    </row>
    <row r="22973" spans="1:2">
      <c r="A22973" s="2">
        <v>41989.952777777777</v>
      </c>
      <c r="B22973" s="3">
        <v>18.062687492370607</v>
      </c>
    </row>
    <row r="22974" spans="1:2">
      <c r="A22974" s="2">
        <v>41989.953472222223</v>
      </c>
      <c r="B22974" s="3">
        <v>14.226451778411866</v>
      </c>
    </row>
    <row r="22975" spans="1:2">
      <c r="A22975" s="2">
        <v>41989.95416666667</v>
      </c>
      <c r="B22975" s="3">
        <v>14.954244136810303</v>
      </c>
    </row>
    <row r="22976" spans="1:2">
      <c r="A22976" s="2">
        <v>41989.954861111109</v>
      </c>
      <c r="B22976" s="3">
        <v>22.547827275594077</v>
      </c>
    </row>
    <row r="22977" spans="1:2">
      <c r="A22977" s="2">
        <v>41989.955555555556</v>
      </c>
      <c r="B22977" s="3">
        <v>12.521871439615886</v>
      </c>
    </row>
    <row r="22978" spans="1:2">
      <c r="A22978" s="2">
        <v>41989.956250000003</v>
      </c>
      <c r="B22978" s="3">
        <v>2.8500387907028197</v>
      </c>
    </row>
    <row r="22979" spans="1:2">
      <c r="A22979" s="2">
        <v>41989.956944444442</v>
      </c>
      <c r="B22979" s="3">
        <v>-3.3996072689692181</v>
      </c>
    </row>
    <row r="22980" spans="1:2">
      <c r="A22980" s="2">
        <v>41989.957638888889</v>
      </c>
      <c r="B22980" s="3">
        <v>-6.6259902318318682</v>
      </c>
    </row>
    <row r="22981" spans="1:2">
      <c r="A22981" s="2">
        <v>41989.958333333336</v>
      </c>
      <c r="B22981" s="3">
        <v>-6.2593976815541588</v>
      </c>
    </row>
    <row r="22982" spans="1:2">
      <c r="A22982" s="2">
        <v>41989.959027777775</v>
      </c>
      <c r="B22982" s="3">
        <v>-5.0788411299387617</v>
      </c>
    </row>
    <row r="22983" spans="1:2">
      <c r="A22983" s="2">
        <v>41989.959722222222</v>
      </c>
      <c r="B22983" s="3">
        <v>4.8459881464640295</v>
      </c>
    </row>
    <row r="22984" spans="1:2">
      <c r="A22984" s="2">
        <v>41989.960416666669</v>
      </c>
      <c r="B22984" s="3">
        <v>13.048017406463623</v>
      </c>
    </row>
    <row r="22985" spans="1:2">
      <c r="A22985" s="2">
        <v>41989.961111111108</v>
      </c>
      <c r="B22985" s="3">
        <v>11.817877769470215</v>
      </c>
    </row>
    <row r="22986" spans="1:2">
      <c r="A22986" s="2">
        <v>41989.961805555555</v>
      </c>
      <c r="B22986" s="3">
        <v>12.004450956980387</v>
      </c>
    </row>
    <row r="22987" spans="1:2">
      <c r="A22987" s="2">
        <v>41989.962500000001</v>
      </c>
      <c r="B22987" s="3">
        <v>11.620787652333577</v>
      </c>
    </row>
    <row r="22988" spans="1:2">
      <c r="A22988" s="2">
        <v>41989.963194444441</v>
      </c>
      <c r="B22988" s="3">
        <v>11.271386432647706</v>
      </c>
    </row>
    <row r="22989" spans="1:2">
      <c r="A22989" s="2">
        <v>41989.963888888888</v>
      </c>
      <c r="B22989" s="3">
        <v>9.6883614222208667</v>
      </c>
    </row>
    <row r="22990" spans="1:2">
      <c r="A22990" s="2">
        <v>41989.964583333334</v>
      </c>
      <c r="B22990" s="3">
        <v>7.8062223752339683</v>
      </c>
    </row>
    <row r="22991" spans="1:2">
      <c r="A22991" s="2">
        <v>41989.965277777781</v>
      </c>
      <c r="B22991" s="3">
        <v>5.8281832377115883</v>
      </c>
    </row>
    <row r="22992" spans="1:2">
      <c r="A22992" s="2">
        <v>41989.96597222222</v>
      </c>
      <c r="B22992" s="3">
        <v>3.9462692737579346</v>
      </c>
    </row>
    <row r="22993" spans="1:2">
      <c r="A22993" s="2">
        <v>41989.966666666667</v>
      </c>
      <c r="B22993" s="3">
        <v>-3.8391988754272459</v>
      </c>
    </row>
    <row r="22994" spans="1:2">
      <c r="A22994" s="2">
        <v>41989.967361111114</v>
      </c>
      <c r="B22994" s="3">
        <v>-6.4109855492909746</v>
      </c>
    </row>
    <row r="22995" spans="1:2">
      <c r="A22995" s="2">
        <v>41989.968055555553</v>
      </c>
      <c r="B22995" s="3">
        <v>-12.047498289744059</v>
      </c>
    </row>
    <row r="22996" spans="1:2">
      <c r="A22996" s="2">
        <v>41989.96875</v>
      </c>
      <c r="B22996" s="3">
        <v>-13.653939469655354</v>
      </c>
    </row>
    <row r="22997" spans="1:2">
      <c r="A22997" s="2">
        <v>41989.969444444447</v>
      </c>
      <c r="B22997" s="3">
        <v>-18.410016568501792</v>
      </c>
    </row>
    <row r="22998" spans="1:2">
      <c r="A22998" s="2">
        <v>41989.970138888886</v>
      </c>
      <c r="B22998" s="3">
        <v>-16.480430857340494</v>
      </c>
    </row>
    <row r="22999" spans="1:2">
      <c r="A22999" s="2">
        <v>41989.970833333333</v>
      </c>
      <c r="B22999" s="3">
        <v>-14.975750096638997</v>
      </c>
    </row>
    <row r="23000" spans="1:2">
      <c r="A23000" s="2">
        <v>41989.97152777778</v>
      </c>
      <c r="B23000" s="3">
        <v>-16.257241694132485</v>
      </c>
    </row>
    <row r="23001" spans="1:2">
      <c r="A23001" s="2">
        <v>41989.972222222219</v>
      </c>
      <c r="B23001" s="3">
        <v>-15.366446876525879</v>
      </c>
    </row>
    <row r="23002" spans="1:2">
      <c r="A23002" s="2">
        <v>41989.972916666666</v>
      </c>
      <c r="B23002" s="3">
        <v>-11.358705647786458</v>
      </c>
    </row>
    <row r="23003" spans="1:2">
      <c r="A23003" s="2">
        <v>41989.973611111112</v>
      </c>
      <c r="B23003" s="3">
        <v>-8.504237174987793</v>
      </c>
    </row>
    <row r="23004" spans="1:2">
      <c r="A23004" s="2">
        <v>41989.974305555559</v>
      </c>
      <c r="B23004" s="3">
        <v>-8.7872941335042309</v>
      </c>
    </row>
    <row r="23005" spans="1:2">
      <c r="A23005" s="2">
        <v>41989.974999999999</v>
      </c>
      <c r="B23005" s="3">
        <v>-8.1707136789957691</v>
      </c>
    </row>
    <row r="23006" spans="1:2">
      <c r="A23006" s="2">
        <v>41989.975694444445</v>
      </c>
      <c r="B23006" s="3">
        <v>-5.609794330596924</v>
      </c>
    </row>
    <row r="23007" spans="1:2">
      <c r="A23007" s="2">
        <v>41989.976388888892</v>
      </c>
      <c r="B23007" s="3">
        <v>-5.7533862431844076</v>
      </c>
    </row>
    <row r="23008" spans="1:2">
      <c r="A23008" s="2">
        <v>41989.977083333331</v>
      </c>
      <c r="B23008" s="3">
        <v>-7.9036600430806478</v>
      </c>
    </row>
    <row r="23009" spans="1:2">
      <c r="A23009" s="2">
        <v>41989.977777777778</v>
      </c>
      <c r="B23009" s="3">
        <v>-5.7571743011474608</v>
      </c>
    </row>
    <row r="23010" spans="1:2">
      <c r="A23010" s="2">
        <v>41989.978472222225</v>
      </c>
      <c r="B23010" s="3">
        <v>4.1998799641927084E-2</v>
      </c>
    </row>
    <row r="23011" spans="1:2">
      <c r="A23011" s="2">
        <v>41989.979166666664</v>
      </c>
      <c r="B23011" s="3">
        <v>-1.8755635579427083</v>
      </c>
    </row>
    <row r="23012" spans="1:2">
      <c r="A23012" s="2">
        <v>41989.979861111111</v>
      </c>
      <c r="B23012" s="3">
        <v>2.6140878836313886</v>
      </c>
    </row>
    <row r="23013" spans="1:2">
      <c r="A23013" s="2">
        <v>41989.980555555558</v>
      </c>
      <c r="B23013" s="3">
        <v>4.5804771741231285</v>
      </c>
    </row>
    <row r="23014" spans="1:2">
      <c r="A23014" s="2">
        <v>41989.981249999997</v>
      </c>
      <c r="B23014" s="3">
        <v>9.5797765096028638</v>
      </c>
    </row>
    <row r="23015" spans="1:2">
      <c r="A23015" s="2">
        <v>41989.981944444444</v>
      </c>
      <c r="B23015" s="3">
        <v>9.0292617479960118</v>
      </c>
    </row>
    <row r="23016" spans="1:2">
      <c r="A23016" s="2">
        <v>41989.982638888891</v>
      </c>
      <c r="B23016" s="3">
        <v>10.221780490875243</v>
      </c>
    </row>
    <row r="23017" spans="1:2">
      <c r="A23017" s="2">
        <v>41989.98333333333</v>
      </c>
      <c r="B23017" s="3">
        <v>11.736572424570719</v>
      </c>
    </row>
    <row r="23018" spans="1:2">
      <c r="A23018" s="2">
        <v>41989.984027777777</v>
      </c>
      <c r="B23018" s="3">
        <v>17.809902032216389</v>
      </c>
    </row>
    <row r="23019" spans="1:2">
      <c r="A23019" s="2">
        <v>41989.984722222223</v>
      </c>
      <c r="B23019" s="3">
        <v>22.356288464864097</v>
      </c>
    </row>
    <row r="23020" spans="1:2">
      <c r="A23020" s="2">
        <v>41989.98541666667</v>
      </c>
      <c r="B23020" s="3">
        <v>20.27851530710856</v>
      </c>
    </row>
    <row r="23021" spans="1:2">
      <c r="A23021" s="2">
        <v>41989.986111111109</v>
      </c>
      <c r="B23021" s="3">
        <v>20.243196487426758</v>
      </c>
    </row>
    <row r="23022" spans="1:2">
      <c r="A23022" s="2">
        <v>41989.986805555556</v>
      </c>
      <c r="B23022" s="3">
        <v>20.220838737487792</v>
      </c>
    </row>
    <row r="23023" spans="1:2">
      <c r="A23023" s="2">
        <v>41989.987500000003</v>
      </c>
      <c r="B23023" s="3">
        <v>16.371544043223064</v>
      </c>
    </row>
    <row r="23024" spans="1:2">
      <c r="A23024" s="2">
        <v>41989.988194444442</v>
      </c>
      <c r="B23024" s="3">
        <v>14.326802062988282</v>
      </c>
    </row>
    <row r="23025" spans="1:2">
      <c r="A23025" s="2">
        <v>41989.988888888889</v>
      </c>
      <c r="B23025" s="3">
        <v>18.048738543192545</v>
      </c>
    </row>
    <row r="23026" spans="1:2">
      <c r="A23026" s="2">
        <v>41989.989583333336</v>
      </c>
      <c r="B23026" s="3">
        <v>21.299646059672039</v>
      </c>
    </row>
    <row r="23027" spans="1:2">
      <c r="A23027" s="2">
        <v>41989.990277777775</v>
      </c>
      <c r="B23027" s="3">
        <v>18.04070218404134</v>
      </c>
    </row>
    <row r="23028" spans="1:2">
      <c r="A23028" s="2">
        <v>41989.990972222222</v>
      </c>
      <c r="B23028" s="3">
        <v>15.334878857930502</v>
      </c>
    </row>
    <row r="23029" spans="1:2">
      <c r="A23029" s="2">
        <v>41989.991666666669</v>
      </c>
      <c r="B23029" s="3">
        <v>20.631175359090168</v>
      </c>
    </row>
    <row r="23030" spans="1:2">
      <c r="A23030" s="2">
        <v>41989.992361111108</v>
      </c>
      <c r="B23030" s="3">
        <v>21.422121238708495</v>
      </c>
    </row>
    <row r="23031" spans="1:2">
      <c r="A23031" s="2">
        <v>41989.993055555555</v>
      </c>
      <c r="B23031" s="3">
        <v>23.598067474365234</v>
      </c>
    </row>
    <row r="23032" spans="1:2">
      <c r="A23032" s="2">
        <v>41989.993750000001</v>
      </c>
      <c r="B23032" s="3">
        <v>19.109278361002605</v>
      </c>
    </row>
    <row r="23033" spans="1:2">
      <c r="A23033" s="2">
        <v>41989.994444444441</v>
      </c>
      <c r="B23033" s="3">
        <v>12.889400704701741</v>
      </c>
    </row>
    <row r="23034" spans="1:2">
      <c r="A23034" s="2">
        <v>41989.995138888888</v>
      </c>
      <c r="B23034" s="3">
        <v>13.662769762674968</v>
      </c>
    </row>
    <row r="23035" spans="1:2">
      <c r="A23035" s="2">
        <v>41989.995833333334</v>
      </c>
      <c r="B23035" s="3">
        <v>6.2606189250946045</v>
      </c>
    </row>
    <row r="23036" spans="1:2">
      <c r="A23036" s="2">
        <v>41989.996527777781</v>
      </c>
      <c r="B23036" s="3">
        <v>4.5169564406077063</v>
      </c>
    </row>
    <row r="23037" spans="1:2">
      <c r="A23037" s="2">
        <v>41989.99722222222</v>
      </c>
      <c r="B23037" s="3">
        <v>4.7849486033121744</v>
      </c>
    </row>
    <row r="23038" spans="1:2">
      <c r="A23038" s="2">
        <v>41989.997916666667</v>
      </c>
      <c r="B23038" s="3">
        <v>-0.46137577692667642</v>
      </c>
    </row>
    <row r="23039" spans="1:2">
      <c r="A23039" s="2">
        <v>41989.998611111114</v>
      </c>
      <c r="B23039" s="3">
        <v>-18.105691464742026</v>
      </c>
    </row>
    <row r="23040" spans="1:2">
      <c r="A23040" s="2">
        <v>41989.999305555553</v>
      </c>
      <c r="B23040" s="3">
        <v>-25.408025423685711</v>
      </c>
    </row>
    <row r="23041" spans="1:2">
      <c r="A23041" s="2">
        <v>41990</v>
      </c>
      <c r="B23041" s="3">
        <v>-32.234170214335123</v>
      </c>
    </row>
    <row r="23042" spans="1:2">
      <c r="A23042" s="2">
        <v>41990.000694444447</v>
      </c>
      <c r="B23042" s="3">
        <v>-31.375174713134765</v>
      </c>
    </row>
    <row r="23043" spans="1:2">
      <c r="A23043" s="2">
        <v>41990.001388888886</v>
      </c>
      <c r="B23043" s="3">
        <v>-37.940392430623369</v>
      </c>
    </row>
    <row r="23044" spans="1:2">
      <c r="A23044" s="2">
        <v>41990.002083333333</v>
      </c>
      <c r="B23044" s="3">
        <v>-35.804639434814455</v>
      </c>
    </row>
    <row r="23045" spans="1:2">
      <c r="A23045" s="2">
        <v>41990.00277777778</v>
      </c>
      <c r="B23045" s="3">
        <v>-25.90925629933675</v>
      </c>
    </row>
    <row r="23046" spans="1:2">
      <c r="A23046" s="2">
        <v>41990.003472222219</v>
      </c>
      <c r="B23046" s="3">
        <v>-23.450550524393716</v>
      </c>
    </row>
    <row r="23047" spans="1:2">
      <c r="A23047" s="2">
        <v>41990.004166666666</v>
      </c>
      <c r="B23047" s="3">
        <v>-27.108372179667153</v>
      </c>
    </row>
    <row r="23048" spans="1:2">
      <c r="A23048" s="2">
        <v>41990.004861111112</v>
      </c>
      <c r="B23048" s="3">
        <v>-25.616637293497721</v>
      </c>
    </row>
    <row r="23049" spans="1:2">
      <c r="A23049" s="2">
        <v>41990.005555555559</v>
      </c>
      <c r="B23049" s="3">
        <v>-25.67357692718506</v>
      </c>
    </row>
    <row r="23050" spans="1:2">
      <c r="A23050" s="2">
        <v>41990.006249999999</v>
      </c>
      <c r="B23050" s="3">
        <v>-23.989723332722981</v>
      </c>
    </row>
    <row r="23051" spans="1:2">
      <c r="A23051" s="2">
        <v>41990.006944444445</v>
      </c>
      <c r="B23051" s="3">
        <v>-21.47968355814616</v>
      </c>
    </row>
    <row r="23052" spans="1:2">
      <c r="A23052" s="2">
        <v>41990.007638888892</v>
      </c>
      <c r="B23052" s="3">
        <v>-18.232200177510581</v>
      </c>
    </row>
    <row r="23053" spans="1:2">
      <c r="A23053" s="2">
        <v>41990.008333333331</v>
      </c>
      <c r="B23053" s="3">
        <v>-14.498219553629557</v>
      </c>
    </row>
    <row r="23054" spans="1:2">
      <c r="A23054" s="2">
        <v>41990.009027777778</v>
      </c>
      <c r="B23054" s="3">
        <v>-14.65119644800822</v>
      </c>
    </row>
    <row r="23055" spans="1:2">
      <c r="A23055" s="2">
        <v>41990.009722222225</v>
      </c>
      <c r="B23055" s="3">
        <v>-11.813721307118733</v>
      </c>
    </row>
    <row r="23056" spans="1:2">
      <c r="A23056" s="2">
        <v>41990.010416666664</v>
      </c>
      <c r="B23056" s="3">
        <v>-15.918600273132324</v>
      </c>
    </row>
    <row r="23057" spans="1:2">
      <c r="A23057" s="2">
        <v>41990.011111111111</v>
      </c>
      <c r="B23057" s="3">
        <v>-15.577445793151856</v>
      </c>
    </row>
    <row r="23058" spans="1:2">
      <c r="A23058" s="2">
        <v>41990.011805555558</v>
      </c>
      <c r="B23058" s="3">
        <v>-21.415404446919759</v>
      </c>
    </row>
    <row r="23059" spans="1:2">
      <c r="A23059" s="2">
        <v>41990.012499999997</v>
      </c>
      <c r="B23059" s="3">
        <v>-12.775202941894531</v>
      </c>
    </row>
    <row r="23060" spans="1:2">
      <c r="A23060" s="2">
        <v>41990.013194444444</v>
      </c>
      <c r="B23060" s="3">
        <v>-1.4954354445139566</v>
      </c>
    </row>
    <row r="23061" spans="1:2">
      <c r="A23061" s="2">
        <v>41990.013888888891</v>
      </c>
      <c r="B23061" s="3">
        <v>2.6497953812281292</v>
      </c>
    </row>
    <row r="23062" spans="1:2">
      <c r="A23062" s="2">
        <v>41990.01458333333</v>
      </c>
      <c r="B23062" s="3">
        <v>6.1331305344899496</v>
      </c>
    </row>
    <row r="23063" spans="1:2">
      <c r="A23063" s="2">
        <v>41990.015277777777</v>
      </c>
      <c r="B23063" s="3">
        <v>9.8216482162475582</v>
      </c>
    </row>
    <row r="23064" spans="1:2">
      <c r="A23064" s="2">
        <v>41990.015972222223</v>
      </c>
      <c r="B23064" s="3">
        <v>9.9759516080220543</v>
      </c>
    </row>
    <row r="23065" spans="1:2">
      <c r="A23065" s="2">
        <v>41990.01666666667</v>
      </c>
      <c r="B23065" s="3">
        <v>11.813735866546631</v>
      </c>
    </row>
    <row r="23066" spans="1:2">
      <c r="A23066" s="2">
        <v>41990.017361111109</v>
      </c>
      <c r="B23066" s="3">
        <v>19.193525473276775</v>
      </c>
    </row>
    <row r="23067" spans="1:2">
      <c r="A23067" s="2">
        <v>41990.018055555556</v>
      </c>
      <c r="B23067" s="3">
        <v>24.962390613555907</v>
      </c>
    </row>
    <row r="23068" spans="1:2">
      <c r="A23068" s="2">
        <v>41990.018750000003</v>
      </c>
      <c r="B23068" s="3">
        <v>28.589388847351074</v>
      </c>
    </row>
    <row r="23069" spans="1:2">
      <c r="A23069" s="2">
        <v>41990.019444444442</v>
      </c>
      <c r="B23069" s="3">
        <v>29.419504292805989</v>
      </c>
    </row>
    <row r="23070" spans="1:2">
      <c r="A23070" s="2">
        <v>41990.020138888889</v>
      </c>
      <c r="B23070" s="3">
        <v>33.941329574584962</v>
      </c>
    </row>
    <row r="23071" spans="1:2">
      <c r="A23071" s="2">
        <v>41990.020833333336</v>
      </c>
      <c r="B23071" s="3">
        <v>28.895803197224936</v>
      </c>
    </row>
    <row r="23072" spans="1:2">
      <c r="A23072" s="2">
        <v>41990.021527777775</v>
      </c>
      <c r="B23072" s="3">
        <v>27.926434898376463</v>
      </c>
    </row>
    <row r="23073" spans="1:2">
      <c r="A23073" s="2">
        <v>41990.022222222222</v>
      </c>
      <c r="B23073" s="3">
        <v>22.510105133056641</v>
      </c>
    </row>
    <row r="23074" spans="1:2">
      <c r="A23074" s="2">
        <v>41990.022916666669</v>
      </c>
      <c r="B23074" s="3">
        <v>24.656856791178384</v>
      </c>
    </row>
    <row r="23075" spans="1:2">
      <c r="A23075" s="2">
        <v>41990.023611111108</v>
      </c>
      <c r="B23075" s="3">
        <v>24.814186668395998</v>
      </c>
    </row>
    <row r="23076" spans="1:2">
      <c r="A23076" s="2">
        <v>41990.024305555555</v>
      </c>
      <c r="B23076" s="3">
        <v>19.291282908121744</v>
      </c>
    </row>
    <row r="23077" spans="1:2">
      <c r="A23077" s="2">
        <v>41990.025000000001</v>
      </c>
      <c r="B23077" s="3">
        <v>20.582070032755535</v>
      </c>
    </row>
    <row r="23078" spans="1:2">
      <c r="A23078" s="2">
        <v>41990.025694444441</v>
      </c>
      <c r="B23078" s="3">
        <v>19.696125094095866</v>
      </c>
    </row>
    <row r="23079" spans="1:2">
      <c r="A23079" s="2">
        <v>41990.026388888888</v>
      </c>
      <c r="B23079" s="3">
        <v>15.078730392456055</v>
      </c>
    </row>
    <row r="23080" spans="1:2">
      <c r="A23080" s="2">
        <v>41990.027083333334</v>
      </c>
      <c r="B23080" s="3">
        <v>12.40459254582723</v>
      </c>
    </row>
    <row r="23081" spans="1:2">
      <c r="A23081" s="2">
        <v>41990.027777777781</v>
      </c>
      <c r="B23081" s="3">
        <v>9.3558003425598137</v>
      </c>
    </row>
    <row r="23082" spans="1:2">
      <c r="A23082" s="2">
        <v>41990.02847222222</v>
      </c>
      <c r="B23082" s="3">
        <v>10.087878863016764</v>
      </c>
    </row>
    <row r="23083" spans="1:2">
      <c r="A23083" s="2">
        <v>41990.029166666667</v>
      </c>
      <c r="B23083" s="3">
        <v>18.644288889567058</v>
      </c>
    </row>
    <row r="23084" spans="1:2">
      <c r="A23084" s="2">
        <v>41990.029861111114</v>
      </c>
      <c r="B23084" s="3">
        <v>18.158679835001628</v>
      </c>
    </row>
    <row r="23085" spans="1:2">
      <c r="A23085" s="2">
        <v>41990.030555555553</v>
      </c>
      <c r="B23085" s="3">
        <v>8.6041184743245438</v>
      </c>
    </row>
    <row r="23086" spans="1:2">
      <c r="A23086" s="2">
        <v>41990.03125</v>
      </c>
      <c r="B23086" s="3">
        <v>9.3589187939961747</v>
      </c>
    </row>
    <row r="23087" spans="1:2">
      <c r="A23087" s="2">
        <v>41990.031944444447</v>
      </c>
      <c r="B23087" s="3">
        <v>11.342510541280111</v>
      </c>
    </row>
    <row r="23088" spans="1:2">
      <c r="A23088" s="2">
        <v>41990.032638888886</v>
      </c>
      <c r="B23088" s="3">
        <v>10.447874387105307</v>
      </c>
    </row>
    <row r="23089" spans="1:2">
      <c r="A23089" s="2">
        <v>41990.033333333333</v>
      </c>
      <c r="B23089" s="3">
        <v>11.034832827250163</v>
      </c>
    </row>
    <row r="23090" spans="1:2">
      <c r="A23090" s="2">
        <v>41990.03402777778</v>
      </c>
      <c r="B23090" s="3">
        <v>6.2365504900614424</v>
      </c>
    </row>
    <row r="23091" spans="1:2">
      <c r="A23091" s="2">
        <v>41990.034722222219</v>
      </c>
      <c r="B23091" s="3">
        <v>2.5567887703577679</v>
      </c>
    </row>
    <row r="23092" spans="1:2">
      <c r="A23092" s="2">
        <v>41990.035416666666</v>
      </c>
      <c r="B23092" s="3">
        <v>2.6737868865331014</v>
      </c>
    </row>
    <row r="23093" spans="1:2">
      <c r="A23093" s="2">
        <v>41990.036111111112</v>
      </c>
      <c r="B23093" s="3">
        <v>5.5725924412409462</v>
      </c>
    </row>
    <row r="23094" spans="1:2">
      <c r="A23094" s="2">
        <v>41990.036805555559</v>
      </c>
      <c r="B23094" s="3">
        <v>3.1796809275945028</v>
      </c>
    </row>
    <row r="23095" spans="1:2">
      <c r="A23095" s="2">
        <v>41990.037499999999</v>
      </c>
      <c r="B23095" s="3">
        <v>0.57530275980631507</v>
      </c>
    </row>
    <row r="23096" spans="1:2">
      <c r="A23096" s="2">
        <v>41990.038194444445</v>
      </c>
      <c r="B23096" s="3">
        <v>-2.1558207194010417</v>
      </c>
    </row>
    <row r="23097" spans="1:2">
      <c r="A23097" s="2">
        <v>41990.038888888892</v>
      </c>
      <c r="B23097" s="3">
        <v>-6.2647308667500816</v>
      </c>
    </row>
    <row r="23098" spans="1:2">
      <c r="A23098" s="2">
        <v>41990.039583333331</v>
      </c>
      <c r="B23098" s="3">
        <v>-5.7433767000834148</v>
      </c>
    </row>
    <row r="23099" spans="1:2">
      <c r="A23099" s="2">
        <v>41990.040277777778</v>
      </c>
      <c r="B23099" s="3">
        <v>-7.4412786165873213</v>
      </c>
    </row>
    <row r="23100" spans="1:2">
      <c r="A23100" s="2">
        <v>41990.040972222225</v>
      </c>
      <c r="B23100" s="3">
        <v>-10.438657855987548</v>
      </c>
    </row>
    <row r="23101" spans="1:2">
      <c r="A23101" s="2">
        <v>41990.041666666664</v>
      </c>
      <c r="B23101" s="3">
        <v>-10.357010587056477</v>
      </c>
    </row>
    <row r="23102" spans="1:2">
      <c r="A23102" s="2">
        <v>41990.042361111111</v>
      </c>
      <c r="B23102" s="3">
        <v>-11.863005320231119</v>
      </c>
    </row>
    <row r="23103" spans="1:2">
      <c r="A23103" s="2">
        <v>41990.043055555558</v>
      </c>
      <c r="B23103" s="3">
        <v>-13.801470088958741</v>
      </c>
    </row>
    <row r="23104" spans="1:2">
      <c r="A23104" s="2">
        <v>41990.043749999997</v>
      </c>
      <c r="B23104" s="3">
        <v>-16.765624904632567</v>
      </c>
    </row>
    <row r="23105" spans="1:2">
      <c r="A23105" s="2">
        <v>41990.044444444444</v>
      </c>
      <c r="B23105" s="3">
        <v>-23.440478960673016</v>
      </c>
    </row>
    <row r="23106" spans="1:2">
      <c r="A23106" s="2">
        <v>41990.045138888891</v>
      </c>
      <c r="B23106" s="3">
        <v>-29.890698623657226</v>
      </c>
    </row>
    <row r="23107" spans="1:2">
      <c r="A23107" s="2">
        <v>41990.04583333333</v>
      </c>
      <c r="B23107" s="3">
        <v>-33.099306233723958</v>
      </c>
    </row>
    <row r="23108" spans="1:2">
      <c r="A23108" s="2">
        <v>41990.046527777777</v>
      </c>
      <c r="B23108" s="3">
        <v>-28.11963768005371</v>
      </c>
    </row>
    <row r="23109" spans="1:2">
      <c r="A23109" s="2">
        <v>41990.047222222223</v>
      </c>
      <c r="B23109" s="3">
        <v>-29.005137888590493</v>
      </c>
    </row>
    <row r="23110" spans="1:2">
      <c r="A23110" s="2">
        <v>41990.04791666667</v>
      </c>
      <c r="B23110" s="3">
        <v>-32.235973358154297</v>
      </c>
    </row>
    <row r="23111" spans="1:2">
      <c r="A23111" s="2">
        <v>41990.048611111109</v>
      </c>
      <c r="B23111" s="3">
        <v>-32.073890813191731</v>
      </c>
    </row>
    <row r="23112" spans="1:2">
      <c r="A23112" s="2">
        <v>41990.049305555556</v>
      </c>
      <c r="B23112" s="3">
        <v>-18.355659866333006</v>
      </c>
    </row>
    <row r="23113" spans="1:2">
      <c r="A23113" s="2">
        <v>41990.05</v>
      </c>
      <c r="B23113" s="3">
        <v>-16.515982532501219</v>
      </c>
    </row>
    <row r="23114" spans="1:2">
      <c r="A23114" s="2">
        <v>41990.050694444442</v>
      </c>
      <c r="B23114" s="3">
        <v>-14.474011135101318</v>
      </c>
    </row>
    <row r="23115" spans="1:2">
      <c r="A23115" s="2">
        <v>41990.051388888889</v>
      </c>
      <c r="B23115" s="3">
        <v>-15.671693102518718</v>
      </c>
    </row>
    <row r="23116" spans="1:2">
      <c r="A23116" s="2">
        <v>41990.052083333336</v>
      </c>
      <c r="B23116" s="3">
        <v>-17.759747123718263</v>
      </c>
    </row>
    <row r="23117" spans="1:2">
      <c r="A23117" s="2">
        <v>41990.052777777775</v>
      </c>
      <c r="B23117" s="3">
        <v>-17.809649022420249</v>
      </c>
    </row>
    <row r="23118" spans="1:2">
      <c r="A23118" s="2">
        <v>41990.053472222222</v>
      </c>
      <c r="B23118" s="3">
        <v>-14.908335526784262</v>
      </c>
    </row>
    <row r="23119" spans="1:2">
      <c r="A23119" s="2">
        <v>41990.054166666669</v>
      </c>
      <c r="B23119" s="3">
        <v>-9.1336886405944817</v>
      </c>
    </row>
    <row r="23120" spans="1:2">
      <c r="A23120" s="2">
        <v>41990.054861111108</v>
      </c>
      <c r="B23120" s="3">
        <v>-12.6305401802063</v>
      </c>
    </row>
    <row r="23121" spans="1:2">
      <c r="A23121" s="2">
        <v>41990.055555555555</v>
      </c>
      <c r="B23121" s="3">
        <v>-9.8295324325561531</v>
      </c>
    </row>
    <row r="23122" spans="1:2">
      <c r="A23122" s="2">
        <v>41990.056250000001</v>
      </c>
      <c r="B23122" s="3">
        <v>-8.416080697377522</v>
      </c>
    </row>
    <row r="23123" spans="1:2">
      <c r="A23123" s="2">
        <v>41990.056944444441</v>
      </c>
      <c r="B23123" s="3">
        <v>-10.091926193237304</v>
      </c>
    </row>
    <row r="23124" spans="1:2">
      <c r="A23124" s="2">
        <v>41990.057638888888</v>
      </c>
      <c r="B23124" s="3">
        <v>-11.02524372736613</v>
      </c>
    </row>
    <row r="23125" spans="1:2">
      <c r="A23125" s="2">
        <v>41990.058333333334</v>
      </c>
      <c r="B23125" s="3">
        <v>-7.4371696790059412</v>
      </c>
    </row>
    <row r="23126" spans="1:2">
      <c r="A23126" s="2">
        <v>41990.059027777781</v>
      </c>
      <c r="B23126" s="3">
        <v>-9.4770262718200691</v>
      </c>
    </row>
    <row r="23127" spans="1:2">
      <c r="A23127" s="2">
        <v>41990.05972222222</v>
      </c>
      <c r="B23127" s="3">
        <v>-6.3014014085133869</v>
      </c>
    </row>
    <row r="23128" spans="1:2">
      <c r="A23128" s="2">
        <v>41990.060416666667</v>
      </c>
      <c r="B23128" s="3">
        <v>-4.2232509454091387</v>
      </c>
    </row>
    <row r="23129" spans="1:2">
      <c r="A23129" s="2">
        <v>41990.061111111114</v>
      </c>
      <c r="B23129" s="3">
        <v>-3.2534974257151288</v>
      </c>
    </row>
    <row r="23130" spans="1:2">
      <c r="A23130" s="2">
        <v>41990.061805555553</v>
      </c>
      <c r="B23130" s="3">
        <v>-0.21648427645365398</v>
      </c>
    </row>
    <row r="23131" spans="1:2">
      <c r="A23131" s="2">
        <v>41990.0625</v>
      </c>
      <c r="B23131" s="3">
        <v>-0.95099916458129885</v>
      </c>
    </row>
    <row r="23132" spans="1:2">
      <c r="A23132" s="2">
        <v>41990.063194444447</v>
      </c>
      <c r="B23132" s="3">
        <v>-6.8752100149790447</v>
      </c>
    </row>
    <row r="23133" spans="1:2">
      <c r="A23133" s="2">
        <v>41990.063888888886</v>
      </c>
      <c r="B23133" s="3">
        <v>-6.398336438337962</v>
      </c>
    </row>
    <row r="23134" spans="1:2">
      <c r="A23134" s="2">
        <v>41990.064583333333</v>
      </c>
      <c r="B23134" s="3">
        <v>-2.0522816459337871</v>
      </c>
    </row>
    <row r="23135" spans="1:2">
      <c r="A23135" s="2">
        <v>41990.06527777778</v>
      </c>
      <c r="B23135" s="3">
        <v>-0.52845556735992427</v>
      </c>
    </row>
    <row r="23136" spans="1:2">
      <c r="A23136" s="2">
        <v>41990.065972222219</v>
      </c>
      <c r="B23136" s="3">
        <v>-1.7889960130055746</v>
      </c>
    </row>
    <row r="23137" spans="1:2">
      <c r="A23137" s="2">
        <v>41990.066666666666</v>
      </c>
      <c r="B23137" s="3">
        <v>-1.7521905899047852</v>
      </c>
    </row>
    <row r="23138" spans="1:2">
      <c r="A23138" s="2">
        <v>41990.067361111112</v>
      </c>
      <c r="B23138" s="3">
        <v>2.1257569074630736</v>
      </c>
    </row>
    <row r="23139" spans="1:2">
      <c r="A23139" s="2">
        <v>41990.068055555559</v>
      </c>
      <c r="B23139" s="3">
        <v>1.5085400819778443</v>
      </c>
    </row>
    <row r="23140" spans="1:2">
      <c r="A23140" s="2">
        <v>41990.068749999999</v>
      </c>
      <c r="B23140" s="3">
        <v>-0.61283451716105142</v>
      </c>
    </row>
    <row r="23141" spans="1:2">
      <c r="A23141" s="2">
        <v>41990.069444444445</v>
      </c>
      <c r="B23141" s="3">
        <v>3.009319798151652</v>
      </c>
    </row>
    <row r="23142" spans="1:2">
      <c r="A23142" s="2">
        <v>41990.070138888892</v>
      </c>
      <c r="B23142" s="3">
        <v>4.6656322161356609</v>
      </c>
    </row>
    <row r="23143" spans="1:2">
      <c r="A23143" s="2">
        <v>41990.070833333331</v>
      </c>
      <c r="B23143" s="3">
        <v>0.6287750562032064</v>
      </c>
    </row>
    <row r="23144" spans="1:2">
      <c r="A23144" s="2">
        <v>41990.071527777778</v>
      </c>
      <c r="B23144" s="3">
        <v>3.690920352935791</v>
      </c>
    </row>
    <row r="23145" spans="1:2">
      <c r="A23145" s="2">
        <v>41990.072222222225</v>
      </c>
      <c r="B23145" s="3">
        <v>7.0342643102010092</v>
      </c>
    </row>
    <row r="23146" spans="1:2">
      <c r="A23146" s="2">
        <v>41990.072916666664</v>
      </c>
      <c r="B23146" s="3">
        <v>5.3201465924580891</v>
      </c>
    </row>
    <row r="23147" spans="1:2">
      <c r="A23147" s="2">
        <v>41990.073611111111</v>
      </c>
      <c r="B23147" s="3">
        <v>3.6331251780192058</v>
      </c>
    </row>
    <row r="23148" spans="1:2">
      <c r="A23148" s="2">
        <v>41990.074305555558</v>
      </c>
      <c r="B23148" s="3">
        <v>0.92822890281677251</v>
      </c>
    </row>
    <row r="23149" spans="1:2">
      <c r="A23149" s="2">
        <v>41990.074999999997</v>
      </c>
      <c r="B23149" s="3">
        <v>-0.12899374961853027</v>
      </c>
    </row>
    <row r="23150" spans="1:2">
      <c r="A23150" s="2">
        <v>41990.075694444444</v>
      </c>
      <c r="B23150" s="3">
        <v>4.1026662190755205</v>
      </c>
    </row>
    <row r="23151" spans="1:2">
      <c r="A23151" s="2">
        <v>41990.076388888891</v>
      </c>
      <c r="B23151" s="3">
        <v>3.2256208101908368</v>
      </c>
    </row>
    <row r="23152" spans="1:2">
      <c r="A23152" s="2">
        <v>41990.07708333333</v>
      </c>
      <c r="B23152" s="3">
        <v>7.4965286254882815E-2</v>
      </c>
    </row>
    <row r="23153" spans="1:2">
      <c r="A23153" s="2">
        <v>41990.077777777777</v>
      </c>
      <c r="B23153" s="3">
        <v>2.614174175262451</v>
      </c>
    </row>
    <row r="23154" spans="1:2">
      <c r="A23154" s="2">
        <v>41990.078472222223</v>
      </c>
      <c r="B23154" s="3">
        <v>0.91632890701293945</v>
      </c>
    </row>
    <row r="23155" spans="1:2">
      <c r="A23155" s="2">
        <v>41990.07916666667</v>
      </c>
      <c r="B23155" s="3">
        <v>4.8688195228576658</v>
      </c>
    </row>
    <row r="23156" spans="1:2">
      <c r="A23156" s="2">
        <v>41990.079861111109</v>
      </c>
      <c r="B23156" s="3">
        <v>8.9626713434855141</v>
      </c>
    </row>
    <row r="23157" spans="1:2">
      <c r="A23157" s="2">
        <v>41990.080555555556</v>
      </c>
      <c r="B23157" s="3">
        <v>9.2113661448160808</v>
      </c>
    </row>
    <row r="23158" spans="1:2">
      <c r="A23158" s="2">
        <v>41990.081250000003</v>
      </c>
      <c r="B23158" s="3">
        <v>8.7477471987406421</v>
      </c>
    </row>
    <row r="23159" spans="1:2">
      <c r="A23159" s="2">
        <v>41990.081944444442</v>
      </c>
      <c r="B23159" s="3">
        <v>6.3142852783203125</v>
      </c>
    </row>
    <row r="23160" spans="1:2">
      <c r="A23160" s="2">
        <v>41990.082638888889</v>
      </c>
      <c r="B23160" s="3">
        <v>5.5144967397054039</v>
      </c>
    </row>
    <row r="23161" spans="1:2">
      <c r="A23161" s="2">
        <v>41990.083333333336</v>
      </c>
      <c r="B23161" s="3">
        <v>12.050393263498941</v>
      </c>
    </row>
    <row r="23162" spans="1:2">
      <c r="A23162" s="2">
        <v>41990.084027777775</v>
      </c>
      <c r="B23162" s="3">
        <v>10.119987519582113</v>
      </c>
    </row>
    <row r="23163" spans="1:2">
      <c r="A23163" s="2">
        <v>41990.084722222222</v>
      </c>
      <c r="B23163" s="3">
        <v>10.46677573521932</v>
      </c>
    </row>
    <row r="23164" spans="1:2">
      <c r="A23164" s="2">
        <v>41990.085416666669</v>
      </c>
      <c r="B23164" s="3">
        <v>5.2146673838297524</v>
      </c>
    </row>
    <row r="23165" spans="1:2">
      <c r="A23165" s="2">
        <v>41990.086111111108</v>
      </c>
      <c r="B23165" s="3">
        <v>7.5737739880879724</v>
      </c>
    </row>
    <row r="23166" spans="1:2">
      <c r="A23166" s="2">
        <v>41990.086805555555</v>
      </c>
      <c r="B23166" s="3">
        <v>5.2888924121856693</v>
      </c>
    </row>
    <row r="23167" spans="1:2">
      <c r="A23167" s="2">
        <v>41990.087500000001</v>
      </c>
      <c r="B23167" s="3">
        <v>5.4449863910675047</v>
      </c>
    </row>
    <row r="23168" spans="1:2">
      <c r="A23168" s="2">
        <v>41990.088194444441</v>
      </c>
      <c r="B23168" s="3">
        <v>2.3083261489868163</v>
      </c>
    </row>
    <row r="23169" spans="1:2">
      <c r="A23169" s="2">
        <v>41990.088888888888</v>
      </c>
      <c r="B23169" s="3">
        <v>0.26653702259063722</v>
      </c>
    </row>
    <row r="23170" spans="1:2">
      <c r="A23170" s="2">
        <v>41990.089583333334</v>
      </c>
      <c r="B23170" s="3">
        <v>-0.71720831394195561</v>
      </c>
    </row>
    <row r="23171" spans="1:2">
      <c r="A23171" s="2">
        <v>41990.090277777781</v>
      </c>
      <c r="B23171" s="3">
        <v>-3.5202554384867351</v>
      </c>
    </row>
    <row r="23172" spans="1:2">
      <c r="A23172" s="2">
        <v>41990.09097222222</v>
      </c>
      <c r="B23172" s="3">
        <v>-1.3491503397623698E-2</v>
      </c>
    </row>
    <row r="23173" spans="1:2">
      <c r="A23173" s="2">
        <v>41990.091666666667</v>
      </c>
      <c r="B23173" s="3">
        <v>9.5202316284179691</v>
      </c>
    </row>
    <row r="23174" spans="1:2">
      <c r="A23174" s="2">
        <v>41990.092361111114</v>
      </c>
      <c r="B23174" s="3">
        <v>8.8364555040995274</v>
      </c>
    </row>
    <row r="23175" spans="1:2">
      <c r="A23175" s="2">
        <v>41990.093055555553</v>
      </c>
      <c r="B23175" s="3">
        <v>12.970388539632161</v>
      </c>
    </row>
    <row r="23176" spans="1:2">
      <c r="A23176" s="2">
        <v>41990.09375</v>
      </c>
      <c r="B23176" s="3">
        <v>15.221422417958577</v>
      </c>
    </row>
    <row r="23177" spans="1:2">
      <c r="A23177" s="2">
        <v>41990.094444444447</v>
      </c>
      <c r="B23177" s="3">
        <v>17.963371531168619</v>
      </c>
    </row>
    <row r="23178" spans="1:2">
      <c r="A23178" s="2">
        <v>41990.095138888886</v>
      </c>
      <c r="B23178" s="3">
        <v>15.653822835286459</v>
      </c>
    </row>
    <row r="23179" spans="1:2">
      <c r="A23179" s="2">
        <v>41990.095833333333</v>
      </c>
      <c r="B23179" s="3">
        <v>15.913202476501464</v>
      </c>
    </row>
    <row r="23180" spans="1:2">
      <c r="A23180" s="2">
        <v>41990.09652777778</v>
      </c>
      <c r="B23180" s="3">
        <v>15.854917653401692</v>
      </c>
    </row>
    <row r="23181" spans="1:2">
      <c r="A23181" s="2">
        <v>41990.097222222219</v>
      </c>
      <c r="B23181" s="3">
        <v>16.488882001241048</v>
      </c>
    </row>
    <row r="23182" spans="1:2">
      <c r="A23182" s="2">
        <v>41990.097916666666</v>
      </c>
      <c r="B23182" s="3">
        <v>17.659699694315592</v>
      </c>
    </row>
    <row r="23183" spans="1:2">
      <c r="A23183" s="2">
        <v>41990.098611111112</v>
      </c>
      <c r="B23183" s="3">
        <v>12.63946959177653</v>
      </c>
    </row>
    <row r="23184" spans="1:2">
      <c r="A23184" s="2">
        <v>41990.099305555559</v>
      </c>
      <c r="B23184" s="3">
        <v>16.354028701782227</v>
      </c>
    </row>
    <row r="23185" spans="1:2">
      <c r="A23185" s="2">
        <v>41990.1</v>
      </c>
      <c r="B23185" s="3">
        <v>19.32668228149414</v>
      </c>
    </row>
    <row r="23186" spans="1:2">
      <c r="A23186" s="2">
        <v>41990.100694444445</v>
      </c>
      <c r="B23186" s="3">
        <v>20.952663230895997</v>
      </c>
    </row>
    <row r="23187" spans="1:2">
      <c r="A23187" s="2">
        <v>41990.101388888892</v>
      </c>
      <c r="B23187" s="3">
        <v>18.924397722880045</v>
      </c>
    </row>
    <row r="23188" spans="1:2">
      <c r="A23188" s="2">
        <v>41990.102083333331</v>
      </c>
      <c r="B23188" s="3">
        <v>23.68945992787679</v>
      </c>
    </row>
    <row r="23189" spans="1:2">
      <c r="A23189" s="2">
        <v>41990.102777777778</v>
      </c>
      <c r="B23189" s="3">
        <v>20.903457323710125</v>
      </c>
    </row>
    <row r="23190" spans="1:2">
      <c r="A23190" s="2">
        <v>41990.103472222225</v>
      </c>
      <c r="B23190" s="3">
        <v>17.310508982340494</v>
      </c>
    </row>
    <row r="23191" spans="1:2">
      <c r="A23191" s="2">
        <v>41990.104166666664</v>
      </c>
      <c r="B23191" s="3">
        <v>5.3011900424957279</v>
      </c>
    </row>
    <row r="23192" spans="1:2">
      <c r="A23192" s="2">
        <v>41990.104861111111</v>
      </c>
      <c r="B23192" s="3">
        <v>-0.93455188274383549</v>
      </c>
    </row>
    <row r="23193" spans="1:2">
      <c r="A23193" s="2">
        <v>41990.105555555558</v>
      </c>
      <c r="B23193" s="3">
        <v>-3.2926463445027667</v>
      </c>
    </row>
    <row r="23194" spans="1:2">
      <c r="A23194" s="2">
        <v>41990.106249999997</v>
      </c>
      <c r="B23194" s="3">
        <v>-13.100688902537028</v>
      </c>
    </row>
    <row r="23195" spans="1:2">
      <c r="A23195" s="2">
        <v>41990.106944444444</v>
      </c>
      <c r="B23195" s="3">
        <v>-22.863459396362305</v>
      </c>
    </row>
    <row r="23196" spans="1:2">
      <c r="A23196" s="2">
        <v>41990.107638888891</v>
      </c>
      <c r="B23196" s="3">
        <v>-25.597866884867351</v>
      </c>
    </row>
    <row r="23197" spans="1:2">
      <c r="A23197" s="2">
        <v>41990.10833333333</v>
      </c>
      <c r="B23197" s="3">
        <v>-24.250652694702147</v>
      </c>
    </row>
    <row r="23198" spans="1:2">
      <c r="A23198" s="2">
        <v>41990.109027777777</v>
      </c>
      <c r="B23198" s="3">
        <v>-25.143701299031576</v>
      </c>
    </row>
    <row r="23199" spans="1:2">
      <c r="A23199" s="2">
        <v>41990.109722222223</v>
      </c>
      <c r="B23199" s="3">
        <v>-24.929286575317384</v>
      </c>
    </row>
    <row r="23200" spans="1:2">
      <c r="A23200" s="2">
        <v>41990.11041666667</v>
      </c>
      <c r="B23200" s="3">
        <v>-25.105952707926431</v>
      </c>
    </row>
    <row r="23201" spans="1:2">
      <c r="A23201" s="2">
        <v>41990.111111111109</v>
      </c>
      <c r="B23201" s="3">
        <v>-20.603465588887534</v>
      </c>
    </row>
    <row r="23202" spans="1:2">
      <c r="A23202" s="2">
        <v>41990.111805555556</v>
      </c>
      <c r="B23202" s="3">
        <v>-17.842364692687987</v>
      </c>
    </row>
    <row r="23203" spans="1:2">
      <c r="A23203" s="2">
        <v>41990.112500000003</v>
      </c>
      <c r="B23203" s="3">
        <v>-20.627195612589517</v>
      </c>
    </row>
    <row r="23204" spans="1:2">
      <c r="A23204" s="2">
        <v>41990.113194444442</v>
      </c>
      <c r="B23204" s="3">
        <v>-19.780150540669759</v>
      </c>
    </row>
    <row r="23205" spans="1:2">
      <c r="A23205" s="2">
        <v>41990.113888888889</v>
      </c>
      <c r="B23205" s="3">
        <v>-14.636740684509277</v>
      </c>
    </row>
    <row r="23206" spans="1:2">
      <c r="A23206" s="2">
        <v>41990.114583333336</v>
      </c>
      <c r="B23206" s="3">
        <v>-14.594247754414877</v>
      </c>
    </row>
    <row r="23207" spans="1:2">
      <c r="A23207" s="2">
        <v>41990.115277777775</v>
      </c>
      <c r="B23207" s="3">
        <v>-18.260234832763672</v>
      </c>
    </row>
    <row r="23208" spans="1:2">
      <c r="A23208" s="2">
        <v>41990.115972222222</v>
      </c>
      <c r="B23208" s="3">
        <v>-19.413462098439535</v>
      </c>
    </row>
    <row r="23209" spans="1:2">
      <c r="A23209" s="2">
        <v>41990.116666666669</v>
      </c>
      <c r="B23209" s="3">
        <v>-15.176850350697835</v>
      </c>
    </row>
    <row r="23210" spans="1:2">
      <c r="A23210" s="2">
        <v>41990.117361111108</v>
      </c>
      <c r="B23210" s="3">
        <v>-12.386796792348227</v>
      </c>
    </row>
    <row r="23211" spans="1:2">
      <c r="A23211" s="2">
        <v>41990.118055555555</v>
      </c>
      <c r="B23211" s="3">
        <v>-10.483303419748943</v>
      </c>
    </row>
    <row r="23212" spans="1:2">
      <c r="A23212" s="2">
        <v>41990.118750000001</v>
      </c>
      <c r="B23212" s="3">
        <v>-10.238683954874675</v>
      </c>
    </row>
    <row r="23213" spans="1:2">
      <c r="A23213" s="2">
        <v>41990.119444444441</v>
      </c>
      <c r="B23213" s="3">
        <v>-8.4551524003346756</v>
      </c>
    </row>
    <row r="23214" spans="1:2">
      <c r="A23214" s="2">
        <v>41990.120138888888</v>
      </c>
      <c r="B23214" s="3">
        <v>-8.3377974351247151</v>
      </c>
    </row>
    <row r="23215" spans="1:2">
      <c r="A23215" s="2">
        <v>41990.120833333334</v>
      </c>
      <c r="B23215" s="3">
        <v>-12.021629969278971</v>
      </c>
    </row>
    <row r="23216" spans="1:2">
      <c r="A23216" s="2">
        <v>41990.121527777781</v>
      </c>
      <c r="B23216" s="3">
        <v>-9.7136578877766926</v>
      </c>
    </row>
    <row r="23217" spans="1:2">
      <c r="A23217" s="2">
        <v>41990.12222222222</v>
      </c>
      <c r="B23217" s="3">
        <v>-8.8803863207499187</v>
      </c>
    </row>
    <row r="23218" spans="1:2">
      <c r="A23218" s="2">
        <v>41990.122916666667</v>
      </c>
      <c r="B23218" s="3">
        <v>-10.913097063700357</v>
      </c>
    </row>
    <row r="23219" spans="1:2">
      <c r="A23219" s="2">
        <v>41990.123611111114</v>
      </c>
      <c r="B23219" s="3">
        <v>-12.911116345723469</v>
      </c>
    </row>
    <row r="23220" spans="1:2">
      <c r="A23220" s="2">
        <v>41990.124305555553</v>
      </c>
      <c r="B23220" s="3">
        <v>-11.160352802276611</v>
      </c>
    </row>
    <row r="23221" spans="1:2">
      <c r="A23221" s="2">
        <v>41990.125</v>
      </c>
      <c r="B23221" s="3">
        <v>-6.7645389874776205</v>
      </c>
    </row>
    <row r="23222" spans="1:2">
      <c r="A23222" s="2">
        <v>41990.125694444447</v>
      </c>
      <c r="B23222" s="3">
        <v>-9.6093345006306965</v>
      </c>
    </row>
    <row r="23223" spans="1:2">
      <c r="A23223" s="2">
        <v>41990.126388888886</v>
      </c>
      <c r="B23223" s="3">
        <v>-11.818116823832193</v>
      </c>
    </row>
    <row r="23224" spans="1:2">
      <c r="A23224" s="2">
        <v>41990.127083333333</v>
      </c>
      <c r="B23224" s="3">
        <v>-7.7735626856486002</v>
      </c>
    </row>
    <row r="23225" spans="1:2">
      <c r="A23225" s="2">
        <v>41990.12777777778</v>
      </c>
      <c r="B23225" s="3">
        <v>-9.344905519485474</v>
      </c>
    </row>
    <row r="23226" spans="1:2">
      <c r="A23226" s="2">
        <v>41990.128472222219</v>
      </c>
      <c r="B23226" s="3">
        <v>-11.097521622975668</v>
      </c>
    </row>
    <row r="23227" spans="1:2">
      <c r="A23227" s="2">
        <v>41990.129166666666</v>
      </c>
      <c r="B23227" s="3">
        <v>-7.29046417872111</v>
      </c>
    </row>
    <row r="23228" spans="1:2">
      <c r="A23228" s="2">
        <v>41990.129861111112</v>
      </c>
      <c r="B23228" s="3">
        <v>-6.6663589000701906</v>
      </c>
    </row>
    <row r="23229" spans="1:2">
      <c r="A23229" s="2">
        <v>41990.130555555559</v>
      </c>
      <c r="B23229" s="3">
        <v>-9.4174959818522144</v>
      </c>
    </row>
    <row r="23230" spans="1:2">
      <c r="A23230" s="2">
        <v>41990.131249999999</v>
      </c>
      <c r="B23230" s="3">
        <v>-12.605289967854818</v>
      </c>
    </row>
    <row r="23231" spans="1:2">
      <c r="A23231" s="2">
        <v>41990.131944444445</v>
      </c>
      <c r="B23231" s="3">
        <v>-8.7072140534718834</v>
      </c>
    </row>
    <row r="23232" spans="1:2">
      <c r="A23232" s="2">
        <v>41990.132638888892</v>
      </c>
      <c r="B23232" s="3">
        <v>-9.2469449996948239</v>
      </c>
    </row>
    <row r="23233" spans="1:2">
      <c r="A23233" s="2">
        <v>41990.133333333331</v>
      </c>
      <c r="B23233" s="3">
        <v>-8.066154956817627</v>
      </c>
    </row>
    <row r="23234" spans="1:2">
      <c r="A23234" s="2">
        <v>41990.134027777778</v>
      </c>
      <c r="B23234" s="3">
        <v>-7.5628162542978918</v>
      </c>
    </row>
    <row r="23235" spans="1:2">
      <c r="A23235" s="2">
        <v>41990.134722222225</v>
      </c>
      <c r="B23235" s="3">
        <v>-10.166830984751384</v>
      </c>
    </row>
    <row r="23236" spans="1:2">
      <c r="A23236" s="2">
        <v>41990.135416666664</v>
      </c>
      <c r="B23236" s="3">
        <v>-8.0381732781728115</v>
      </c>
    </row>
    <row r="23237" spans="1:2">
      <c r="A23237" s="2">
        <v>41990.136111111111</v>
      </c>
      <c r="B23237" s="3">
        <v>-3.9815641244252524</v>
      </c>
    </row>
    <row r="23238" spans="1:2">
      <c r="A23238" s="2">
        <v>41990.136805555558</v>
      </c>
      <c r="B23238" s="3">
        <v>-6.1113667805989582</v>
      </c>
    </row>
    <row r="23239" spans="1:2">
      <c r="A23239" s="2">
        <v>41990.137499999997</v>
      </c>
      <c r="B23239" s="3">
        <v>-1.6747615973154704</v>
      </c>
    </row>
    <row r="23240" spans="1:2">
      <c r="A23240" s="2">
        <v>41990.138194444444</v>
      </c>
      <c r="B23240" s="3">
        <v>-0.56095013618469236</v>
      </c>
    </row>
    <row r="23241" spans="1:2">
      <c r="A23241" s="2">
        <v>41990.138888888891</v>
      </c>
      <c r="B23241" s="3">
        <v>-9.1166557153065995</v>
      </c>
    </row>
    <row r="23242" spans="1:2">
      <c r="A23242" s="2">
        <v>41990.13958333333</v>
      </c>
      <c r="B23242" s="3">
        <v>-7.453527514139811</v>
      </c>
    </row>
    <row r="23243" spans="1:2">
      <c r="A23243" s="2">
        <v>41990.140277777777</v>
      </c>
      <c r="B23243" s="3">
        <v>-10.188339551289877</v>
      </c>
    </row>
    <row r="23244" spans="1:2">
      <c r="A23244" s="2">
        <v>41990.140972222223</v>
      </c>
      <c r="B23244" s="3">
        <v>-8.8608315944671627</v>
      </c>
    </row>
    <row r="23245" spans="1:2">
      <c r="A23245" s="2">
        <v>41990.14166666667</v>
      </c>
      <c r="B23245" s="3">
        <v>1.0388075192769368</v>
      </c>
    </row>
    <row r="23246" spans="1:2">
      <c r="A23246" s="2">
        <v>41990.142361111109</v>
      </c>
      <c r="B23246" s="3">
        <v>3.091421365737915</v>
      </c>
    </row>
    <row r="23247" spans="1:2">
      <c r="A23247" s="2">
        <v>41990.143055555556</v>
      </c>
      <c r="B23247" s="3">
        <v>6.6092956225077311</v>
      </c>
    </row>
    <row r="23248" spans="1:2">
      <c r="A23248" s="2">
        <v>41990.143750000003</v>
      </c>
      <c r="B23248" s="3">
        <v>9.9584817250569664</v>
      </c>
    </row>
    <row r="23249" spans="1:2">
      <c r="A23249" s="2">
        <v>41990.144444444442</v>
      </c>
      <c r="B23249" s="3">
        <v>10.37320016225179</v>
      </c>
    </row>
    <row r="23250" spans="1:2">
      <c r="A23250" s="2">
        <v>41990.145138888889</v>
      </c>
      <c r="B23250" s="3">
        <v>9.393962478637695</v>
      </c>
    </row>
    <row r="23251" spans="1:2">
      <c r="A23251" s="2">
        <v>41990.145833333336</v>
      </c>
      <c r="B23251" s="3">
        <v>3.943075172106425</v>
      </c>
    </row>
    <row r="23252" spans="1:2">
      <c r="A23252" s="2">
        <v>41990.146527777775</v>
      </c>
      <c r="B23252" s="3">
        <v>1.3287100553512574</v>
      </c>
    </row>
    <row r="23253" spans="1:2">
      <c r="A23253" s="2">
        <v>41990.147222222222</v>
      </c>
      <c r="B23253" s="3">
        <v>4.5219590743382776</v>
      </c>
    </row>
    <row r="23254" spans="1:2">
      <c r="A23254" s="2">
        <v>41990.147916666669</v>
      </c>
      <c r="B23254" s="3">
        <v>2.7236838499704996</v>
      </c>
    </row>
    <row r="23255" spans="1:2">
      <c r="A23255" s="2">
        <v>41990.148611111108</v>
      </c>
      <c r="B23255" s="3">
        <v>0.63869285583496094</v>
      </c>
    </row>
    <row r="23256" spans="1:2">
      <c r="A23256" s="2">
        <v>41990.149305555555</v>
      </c>
      <c r="B23256" s="3">
        <v>-8.6601067145665489</v>
      </c>
    </row>
    <row r="23257" spans="1:2">
      <c r="A23257" s="2">
        <v>41990.15</v>
      </c>
      <c r="B23257" s="3">
        <v>-4.7298617601394657</v>
      </c>
    </row>
    <row r="23258" spans="1:2">
      <c r="A23258" s="2">
        <v>41990.150694444441</v>
      </c>
      <c r="B23258" s="3">
        <v>1.4065381526947021</v>
      </c>
    </row>
    <row r="23259" spans="1:2">
      <c r="A23259" s="2">
        <v>41990.151388888888</v>
      </c>
      <c r="B23259" s="3">
        <v>-2.0431567827860513</v>
      </c>
    </row>
    <row r="23260" spans="1:2">
      <c r="A23260" s="2">
        <v>41990.152083333334</v>
      </c>
      <c r="B23260" s="3">
        <v>-4.6365608930587765</v>
      </c>
    </row>
    <row r="23261" spans="1:2">
      <c r="A23261" s="2">
        <v>41990.152777777781</v>
      </c>
      <c r="B23261" s="3">
        <v>-3.7414024591445925</v>
      </c>
    </row>
    <row r="23262" spans="1:2">
      <c r="A23262" s="2">
        <v>41990.15347222222</v>
      </c>
      <c r="B23262" s="3">
        <v>-11.386257902781169</v>
      </c>
    </row>
    <row r="23263" spans="1:2">
      <c r="A23263" s="2">
        <v>41990.154166666667</v>
      </c>
      <c r="B23263" s="3">
        <v>-4.7651742537816366</v>
      </c>
    </row>
    <row r="23264" spans="1:2">
      <c r="A23264" s="2">
        <v>41990.154861111114</v>
      </c>
      <c r="B23264" s="3">
        <v>-2.5162968238194785</v>
      </c>
    </row>
    <row r="23265" spans="1:2">
      <c r="A23265" s="2">
        <v>41990.155555555553</v>
      </c>
      <c r="B23265" s="3">
        <v>-7.1094486554463705</v>
      </c>
    </row>
    <row r="23266" spans="1:2">
      <c r="A23266" s="2">
        <v>41990.15625</v>
      </c>
      <c r="B23266" s="3">
        <v>-7.7644153436024981</v>
      </c>
    </row>
    <row r="23267" spans="1:2">
      <c r="A23267" s="2">
        <v>41990.156944444447</v>
      </c>
      <c r="B23267" s="3">
        <v>-14.310523160298665</v>
      </c>
    </row>
    <row r="23268" spans="1:2">
      <c r="A23268" s="2">
        <v>41990.157638888886</v>
      </c>
      <c r="B23268" s="3">
        <v>-20.60858008066813</v>
      </c>
    </row>
    <row r="23269" spans="1:2">
      <c r="A23269" s="2">
        <v>41990.158333333333</v>
      </c>
      <c r="B23269" s="3">
        <v>-20.63429094950358</v>
      </c>
    </row>
    <row r="23270" spans="1:2">
      <c r="A23270" s="2">
        <v>41990.15902777778</v>
      </c>
      <c r="B23270" s="3">
        <v>-13.697906653086344</v>
      </c>
    </row>
    <row r="23271" spans="1:2">
      <c r="A23271" s="2">
        <v>41990.159722222219</v>
      </c>
      <c r="B23271" s="3">
        <v>-9.6407414118448891</v>
      </c>
    </row>
    <row r="23272" spans="1:2">
      <c r="A23272" s="2">
        <v>41990.160416666666</v>
      </c>
      <c r="B23272" s="3">
        <v>-11.883310095469158</v>
      </c>
    </row>
    <row r="23273" spans="1:2">
      <c r="A23273" s="2">
        <v>41990.161111111112</v>
      </c>
      <c r="B23273" s="3">
        <v>-7.8610351880391436</v>
      </c>
    </row>
    <row r="23274" spans="1:2">
      <c r="A23274" s="2">
        <v>41990.161805555559</v>
      </c>
      <c r="B23274" s="3">
        <v>-5.9517170906066896</v>
      </c>
    </row>
    <row r="23275" spans="1:2">
      <c r="A23275" s="2">
        <v>41990.162499999999</v>
      </c>
      <c r="B23275" s="3">
        <v>-3.6026386896769207</v>
      </c>
    </row>
    <row r="23276" spans="1:2">
      <c r="A23276" s="2">
        <v>41990.163194444445</v>
      </c>
      <c r="B23276" s="3">
        <v>-1.2744869867960611</v>
      </c>
    </row>
    <row r="23277" spans="1:2">
      <c r="A23277" s="2">
        <v>41990.163888888892</v>
      </c>
      <c r="B23277" s="3">
        <v>-7.2837242762247723</v>
      </c>
    </row>
    <row r="23278" spans="1:2">
      <c r="A23278" s="2">
        <v>41990.164583333331</v>
      </c>
      <c r="B23278" s="3">
        <v>0.49678131739298503</v>
      </c>
    </row>
    <row r="23279" spans="1:2">
      <c r="A23279" s="2">
        <v>41990.165277777778</v>
      </c>
      <c r="B23279" s="3">
        <v>-3.0269243558247885</v>
      </c>
    </row>
    <row r="23280" spans="1:2">
      <c r="A23280" s="2">
        <v>41990.165972222225</v>
      </c>
      <c r="B23280" s="3">
        <v>-3.0911792437235515</v>
      </c>
    </row>
    <row r="23281" spans="1:2">
      <c r="A23281" s="2">
        <v>41990.166666666664</v>
      </c>
      <c r="B23281" s="3">
        <v>-6.3537350654602047</v>
      </c>
    </row>
    <row r="23282" spans="1:2">
      <c r="A23282" s="2">
        <v>41990.167361111111</v>
      </c>
      <c r="B23282" s="3">
        <v>-6.6777948061625159</v>
      </c>
    </row>
    <row r="23283" spans="1:2">
      <c r="A23283" s="2">
        <v>41990.168055555558</v>
      </c>
      <c r="B23283" s="3">
        <v>-10.130282338460287</v>
      </c>
    </row>
    <row r="23284" spans="1:2">
      <c r="A23284" s="2">
        <v>41990.168749999997</v>
      </c>
      <c r="B23284" s="3">
        <v>-16.244581667582192</v>
      </c>
    </row>
    <row r="23285" spans="1:2">
      <c r="A23285" s="2">
        <v>41990.169444444444</v>
      </c>
      <c r="B23285" s="3">
        <v>-19.879424222310384</v>
      </c>
    </row>
    <row r="23286" spans="1:2">
      <c r="A23286" s="2">
        <v>41990.170138888891</v>
      </c>
      <c r="B23286" s="3">
        <v>-18.443595123291015</v>
      </c>
    </row>
    <row r="23287" spans="1:2">
      <c r="A23287" s="2">
        <v>41990.17083333333</v>
      </c>
      <c r="B23287" s="3">
        <v>-20.580440394083659</v>
      </c>
    </row>
    <row r="23288" spans="1:2">
      <c r="A23288" s="2">
        <v>41990.171527777777</v>
      </c>
      <c r="B23288" s="3">
        <v>-21.580160331726074</v>
      </c>
    </row>
    <row r="23289" spans="1:2">
      <c r="A23289" s="2">
        <v>41990.172222222223</v>
      </c>
      <c r="B23289" s="3">
        <v>-18.286257425944012</v>
      </c>
    </row>
    <row r="23290" spans="1:2">
      <c r="A23290" s="2">
        <v>41990.17291666667</v>
      </c>
      <c r="B23290" s="3">
        <v>-21.925827916463216</v>
      </c>
    </row>
    <row r="23291" spans="1:2">
      <c r="A23291" s="2">
        <v>41990.173611111109</v>
      </c>
      <c r="B23291" s="3">
        <v>-20.320117950439453</v>
      </c>
    </row>
    <row r="23292" spans="1:2">
      <c r="A23292" s="2">
        <v>41990.174305555556</v>
      </c>
      <c r="B23292" s="3">
        <v>-27.765577824910483</v>
      </c>
    </row>
    <row r="23293" spans="1:2">
      <c r="A23293" s="2">
        <v>41990.175000000003</v>
      </c>
      <c r="B23293" s="3">
        <v>-28.627068010965981</v>
      </c>
    </row>
    <row r="23294" spans="1:2">
      <c r="A23294" s="2">
        <v>41990.175694444442</v>
      </c>
      <c r="B23294" s="3">
        <v>-29.704048283894856</v>
      </c>
    </row>
    <row r="23295" spans="1:2">
      <c r="A23295" s="2">
        <v>41990.176388888889</v>
      </c>
      <c r="B23295" s="3">
        <v>-33.260576883951821</v>
      </c>
    </row>
    <row r="23296" spans="1:2">
      <c r="A23296" s="2">
        <v>41990.177083333336</v>
      </c>
      <c r="B23296" s="3">
        <v>-33.340561739603679</v>
      </c>
    </row>
    <row r="23297" spans="1:2">
      <c r="A23297" s="2">
        <v>41990.177777777775</v>
      </c>
      <c r="B23297" s="3">
        <v>-19.935033623377482</v>
      </c>
    </row>
    <row r="23298" spans="1:2">
      <c r="A23298" s="2">
        <v>41990.178472222222</v>
      </c>
      <c r="B23298" s="3">
        <v>5.3601996421813967</v>
      </c>
    </row>
    <row r="23299" spans="1:2">
      <c r="A23299" s="2">
        <v>41990.179166666669</v>
      </c>
      <c r="B23299" s="3">
        <v>11.573025480906169</v>
      </c>
    </row>
    <row r="23300" spans="1:2">
      <c r="A23300" s="2">
        <v>41990.179861111108</v>
      </c>
      <c r="B23300" s="3">
        <v>13.814836057027181</v>
      </c>
    </row>
    <row r="23301" spans="1:2">
      <c r="A23301" s="2">
        <v>41990.180555555555</v>
      </c>
      <c r="B23301" s="3">
        <v>12.237371381123861</v>
      </c>
    </row>
    <row r="23302" spans="1:2">
      <c r="A23302" s="2">
        <v>41990.181250000001</v>
      </c>
      <c r="B23302" s="3">
        <v>13.539833736419677</v>
      </c>
    </row>
    <row r="23303" spans="1:2">
      <c r="A23303" s="2">
        <v>41990.181944444441</v>
      </c>
      <c r="B23303" s="3">
        <v>14.492825158437093</v>
      </c>
    </row>
    <row r="23304" spans="1:2">
      <c r="A23304" s="2">
        <v>41990.182638888888</v>
      </c>
      <c r="B23304" s="3">
        <v>26.394109217325845</v>
      </c>
    </row>
    <row r="23305" spans="1:2">
      <c r="A23305" s="2">
        <v>41990.183333333334</v>
      </c>
      <c r="B23305" s="3">
        <v>35.850800704956058</v>
      </c>
    </row>
    <row r="23306" spans="1:2">
      <c r="A23306" s="2">
        <v>41990.184027777781</v>
      </c>
      <c r="B23306" s="3">
        <v>30.150544484456379</v>
      </c>
    </row>
    <row r="23307" spans="1:2">
      <c r="A23307" s="2">
        <v>41990.18472222222</v>
      </c>
      <c r="B23307" s="3">
        <v>24.891188240051271</v>
      </c>
    </row>
    <row r="23308" spans="1:2">
      <c r="A23308" s="2">
        <v>41990.185416666667</v>
      </c>
      <c r="B23308" s="3">
        <v>23.549484952290854</v>
      </c>
    </row>
    <row r="23309" spans="1:2">
      <c r="A23309" s="2">
        <v>41990.186111111114</v>
      </c>
      <c r="B23309" s="3">
        <v>26.436177571614582</v>
      </c>
    </row>
    <row r="23310" spans="1:2">
      <c r="A23310" s="2">
        <v>41990.186805555553</v>
      </c>
      <c r="B23310" s="3">
        <v>27.513736089070637</v>
      </c>
    </row>
    <row r="23311" spans="1:2">
      <c r="A23311" s="2">
        <v>41990.1875</v>
      </c>
      <c r="B23311" s="3">
        <v>22.945694605509441</v>
      </c>
    </row>
    <row r="23312" spans="1:2">
      <c r="A23312" s="2">
        <v>41990.188194444447</v>
      </c>
      <c r="B23312" s="3">
        <v>17.307094701131184</v>
      </c>
    </row>
    <row r="23313" spans="1:2">
      <c r="A23313" s="2">
        <v>41990.188888888886</v>
      </c>
      <c r="B23313" s="3">
        <v>18.659429105122886</v>
      </c>
    </row>
    <row r="23314" spans="1:2">
      <c r="A23314" s="2">
        <v>41990.189583333333</v>
      </c>
      <c r="B23314" s="3">
        <v>14.306892395019531</v>
      </c>
    </row>
    <row r="23315" spans="1:2">
      <c r="A23315" s="2">
        <v>41990.19027777778</v>
      </c>
      <c r="B23315" s="3">
        <v>15.859646224975586</v>
      </c>
    </row>
    <row r="23316" spans="1:2">
      <c r="A23316" s="2">
        <v>41990.190972222219</v>
      </c>
      <c r="B23316" s="3">
        <v>12.360111363728841</v>
      </c>
    </row>
    <row r="23317" spans="1:2">
      <c r="A23317" s="2">
        <v>41990.191666666666</v>
      </c>
      <c r="B23317" s="3">
        <v>10.564361890157064</v>
      </c>
    </row>
    <row r="23318" spans="1:2">
      <c r="A23318" s="2">
        <v>41990.192361111112</v>
      </c>
      <c r="B23318" s="3">
        <v>1.5937785387039185</v>
      </c>
    </row>
    <row r="23319" spans="1:2">
      <c r="A23319" s="2">
        <v>41990.193055555559</v>
      </c>
      <c r="B23319" s="3">
        <v>3.6457313776016234</v>
      </c>
    </row>
    <row r="23320" spans="1:2">
      <c r="A23320" s="2">
        <v>41990.193749999999</v>
      </c>
      <c r="B23320" s="3">
        <v>-1.0439280827840169</v>
      </c>
    </row>
    <row r="23321" spans="1:2">
      <c r="A23321" s="2">
        <v>41990.194444444445</v>
      </c>
      <c r="B23321" s="3">
        <v>-5.9144934972127281</v>
      </c>
    </row>
    <row r="23322" spans="1:2">
      <c r="A23322" s="2">
        <v>41990.195138888892</v>
      </c>
      <c r="B23322" s="3">
        <v>-4.1076433181762697</v>
      </c>
    </row>
    <row r="23323" spans="1:2">
      <c r="A23323" s="2">
        <v>41990.195833333331</v>
      </c>
      <c r="B23323" s="3">
        <v>0.9543206453323364</v>
      </c>
    </row>
    <row r="23324" spans="1:2">
      <c r="A23324" s="2">
        <v>41990.196527777778</v>
      </c>
      <c r="B23324" s="3">
        <v>-2.1908069928487142</v>
      </c>
    </row>
    <row r="23325" spans="1:2">
      <c r="A23325" s="2">
        <v>41990.197222222225</v>
      </c>
      <c r="B23325" s="3">
        <v>-2.5976337909698488</v>
      </c>
    </row>
    <row r="23326" spans="1:2">
      <c r="A23326" s="2">
        <v>41990.197916666664</v>
      </c>
      <c r="B23326" s="3">
        <v>-4.7116028944651287</v>
      </c>
    </row>
    <row r="23327" spans="1:2">
      <c r="A23327" s="2">
        <v>41990.198611111111</v>
      </c>
      <c r="B23327" s="3">
        <v>-3.354985491434733</v>
      </c>
    </row>
    <row r="23328" spans="1:2">
      <c r="A23328" s="2">
        <v>41990.199305555558</v>
      </c>
      <c r="B23328" s="3">
        <v>-3.6234424432118733</v>
      </c>
    </row>
    <row r="23329" spans="1:2">
      <c r="A23329" s="2">
        <v>41990.2</v>
      </c>
      <c r="B23329" s="3">
        <v>-12.157922967274983</v>
      </c>
    </row>
    <row r="23330" spans="1:2">
      <c r="A23330" s="2">
        <v>41990.200694444444</v>
      </c>
      <c r="B23330" s="3">
        <v>-14.437800725301107</v>
      </c>
    </row>
    <row r="23331" spans="1:2">
      <c r="A23331" s="2">
        <v>41990.201388888891</v>
      </c>
      <c r="B23331" s="3">
        <v>-12.656230799357097</v>
      </c>
    </row>
    <row r="23332" spans="1:2">
      <c r="A23332" s="2">
        <v>41990.20208333333</v>
      </c>
      <c r="B23332" s="3">
        <v>-10.675368245442709</v>
      </c>
    </row>
    <row r="23333" spans="1:2">
      <c r="A23333" s="2">
        <v>41990.202777777777</v>
      </c>
      <c r="B23333" s="3">
        <v>-17.507496070861816</v>
      </c>
    </row>
    <row r="23334" spans="1:2">
      <c r="A23334" s="2">
        <v>41990.203472222223</v>
      </c>
      <c r="B23334" s="3">
        <v>-27.032467460632326</v>
      </c>
    </row>
    <row r="23335" spans="1:2">
      <c r="A23335" s="2">
        <v>41990.20416666667</v>
      </c>
      <c r="B23335" s="3">
        <v>-33.89208691914876</v>
      </c>
    </row>
    <row r="23336" spans="1:2">
      <c r="A23336" s="2">
        <v>41990.204861111109</v>
      </c>
      <c r="B23336" s="3">
        <v>-31.732353973388673</v>
      </c>
    </row>
    <row r="23337" spans="1:2">
      <c r="A23337" s="2">
        <v>41990.205555555556</v>
      </c>
      <c r="B23337" s="3">
        <v>-24.87928098042806</v>
      </c>
    </row>
    <row r="23338" spans="1:2">
      <c r="A23338" s="2">
        <v>41990.206250000003</v>
      </c>
      <c r="B23338" s="3">
        <v>-19.663102785746258</v>
      </c>
    </row>
    <row r="23339" spans="1:2">
      <c r="A23339" s="2">
        <v>41990.206944444442</v>
      </c>
      <c r="B23339" s="3">
        <v>-19.996248118082683</v>
      </c>
    </row>
    <row r="23340" spans="1:2">
      <c r="A23340" s="2">
        <v>41990.207638888889</v>
      </c>
      <c r="B23340" s="3">
        <v>-22.028416220347086</v>
      </c>
    </row>
    <row r="23341" spans="1:2">
      <c r="A23341" s="2">
        <v>41990.208333333336</v>
      </c>
      <c r="B23341" s="3">
        <v>-17.482044315338136</v>
      </c>
    </row>
    <row r="23342" spans="1:2">
      <c r="A23342" s="2">
        <v>41990.209027777775</v>
      </c>
      <c r="B23342" s="3">
        <v>-20.93812789916992</v>
      </c>
    </row>
    <row r="23343" spans="1:2">
      <c r="A23343" s="2">
        <v>41990.209722222222</v>
      </c>
      <c r="B23343" s="3">
        <v>-21.967918332417806</v>
      </c>
    </row>
    <row r="23344" spans="1:2">
      <c r="A23344" s="2">
        <v>41990.210416666669</v>
      </c>
      <c r="B23344" s="3">
        <v>-21.212563641866048</v>
      </c>
    </row>
    <row r="23345" spans="1:2">
      <c r="A23345" s="2">
        <v>41990.211111111108</v>
      </c>
      <c r="B23345" s="3">
        <v>-16.957241916656493</v>
      </c>
    </row>
    <row r="23346" spans="1:2">
      <c r="A23346" s="2">
        <v>41990.211805555555</v>
      </c>
      <c r="B23346" s="3">
        <v>1.0042359511057535</v>
      </c>
    </row>
    <row r="23347" spans="1:2">
      <c r="A23347" s="2">
        <v>41990.212500000001</v>
      </c>
      <c r="B23347" s="3">
        <v>-3.4750005563100177</v>
      </c>
    </row>
    <row r="23348" spans="1:2">
      <c r="A23348" s="2">
        <v>41990.213194444441</v>
      </c>
      <c r="B23348" s="3">
        <v>-6.2298105200131735</v>
      </c>
    </row>
    <row r="23349" spans="1:2">
      <c r="A23349" s="2">
        <v>41990.213888888888</v>
      </c>
      <c r="B23349" s="3">
        <v>-6.7087509115537012</v>
      </c>
    </row>
    <row r="23350" spans="1:2">
      <c r="A23350" s="2">
        <v>41990.214583333334</v>
      </c>
      <c r="B23350" s="3">
        <v>-3.5520331541697185</v>
      </c>
    </row>
    <row r="23351" spans="1:2">
      <c r="A23351" s="2">
        <v>41990.215277777781</v>
      </c>
      <c r="B23351" s="3">
        <v>0.41622997919718424</v>
      </c>
    </row>
    <row r="23352" spans="1:2">
      <c r="A23352" s="2">
        <v>41990.21597222222</v>
      </c>
      <c r="B23352" s="3">
        <v>3.2922827482223509</v>
      </c>
    </row>
    <row r="23353" spans="1:2">
      <c r="A23353" s="2">
        <v>41990.216666666667</v>
      </c>
      <c r="B23353" s="3">
        <v>6.9433334827423092</v>
      </c>
    </row>
    <row r="23354" spans="1:2">
      <c r="A23354" s="2">
        <v>41990.217361111114</v>
      </c>
      <c r="B23354" s="3">
        <v>11.581444803873698</v>
      </c>
    </row>
    <row r="23355" spans="1:2">
      <c r="A23355" s="2">
        <v>41990.218055555553</v>
      </c>
      <c r="B23355" s="3">
        <v>14.00130729675293</v>
      </c>
    </row>
    <row r="23356" spans="1:2">
      <c r="A23356" s="2">
        <v>41990.21875</v>
      </c>
      <c r="B23356" s="3">
        <v>10.881552759806315</v>
      </c>
    </row>
    <row r="23357" spans="1:2">
      <c r="A23357" s="2">
        <v>41990.219444444447</v>
      </c>
      <c r="B23357" s="3">
        <v>7.8449171702067053</v>
      </c>
    </row>
    <row r="23358" spans="1:2">
      <c r="A23358" s="2">
        <v>41990.220138888886</v>
      </c>
      <c r="B23358" s="3">
        <v>17.891638692220052</v>
      </c>
    </row>
    <row r="23359" spans="1:2">
      <c r="A23359" s="2">
        <v>41990.220833333333</v>
      </c>
      <c r="B23359" s="3">
        <v>26.331168810526531</v>
      </c>
    </row>
    <row r="23360" spans="1:2">
      <c r="A23360" s="2">
        <v>41990.22152777778</v>
      </c>
      <c r="B23360" s="3">
        <v>37.871129735310873</v>
      </c>
    </row>
    <row r="23361" spans="1:2">
      <c r="A23361" s="2">
        <v>41990.222222222219</v>
      </c>
      <c r="B23361" s="3">
        <v>40.548233159383138</v>
      </c>
    </row>
    <row r="23362" spans="1:2">
      <c r="A23362" s="2">
        <v>41990.222916666666</v>
      </c>
      <c r="B23362" s="3">
        <v>29.517062060038249</v>
      </c>
    </row>
    <row r="23363" spans="1:2">
      <c r="A23363" s="2">
        <v>41990.223611111112</v>
      </c>
      <c r="B23363" s="3">
        <v>29.257992871602376</v>
      </c>
    </row>
    <row r="23364" spans="1:2">
      <c r="A23364" s="2">
        <v>41990.224305555559</v>
      </c>
      <c r="B23364" s="3">
        <v>28.041288121541342</v>
      </c>
    </row>
    <row r="23365" spans="1:2">
      <c r="A23365" s="2">
        <v>41990.224999999999</v>
      </c>
      <c r="B23365" s="3">
        <v>26.328197733561197</v>
      </c>
    </row>
    <row r="23366" spans="1:2">
      <c r="A23366" s="2">
        <v>41990.225694444445</v>
      </c>
      <c r="B23366" s="3">
        <v>21.224928601582846</v>
      </c>
    </row>
    <row r="23367" spans="1:2">
      <c r="A23367" s="2">
        <v>41990.226388888892</v>
      </c>
      <c r="B23367" s="3">
        <v>16.036364555358887</v>
      </c>
    </row>
    <row r="23368" spans="1:2">
      <c r="A23368" s="2">
        <v>41990.227083333331</v>
      </c>
      <c r="B23368" s="3">
        <v>17.500810718536378</v>
      </c>
    </row>
    <row r="23369" spans="1:2">
      <c r="A23369" s="2">
        <v>41990.227777777778</v>
      </c>
      <c r="B23369" s="3">
        <v>17.607824993133544</v>
      </c>
    </row>
    <row r="23370" spans="1:2">
      <c r="A23370" s="2">
        <v>41990.228472222225</v>
      </c>
      <c r="B23370" s="3">
        <v>19.133630275726318</v>
      </c>
    </row>
    <row r="23371" spans="1:2">
      <c r="A23371" s="2">
        <v>41990.229166666664</v>
      </c>
      <c r="B23371" s="3">
        <v>14.099998346964519</v>
      </c>
    </row>
    <row r="23372" spans="1:2">
      <c r="A23372" s="2">
        <v>41990.229861111111</v>
      </c>
      <c r="B23372" s="3">
        <v>12.710684808095296</v>
      </c>
    </row>
    <row r="23373" spans="1:2">
      <c r="A23373" s="2">
        <v>41990.230555555558</v>
      </c>
      <c r="B23373" s="3">
        <v>4.4198320388793944</v>
      </c>
    </row>
    <row r="23374" spans="1:2">
      <c r="A23374" s="2">
        <v>41990.231249999997</v>
      </c>
      <c r="B23374" s="3">
        <v>4.5206403573354086</v>
      </c>
    </row>
    <row r="23375" spans="1:2">
      <c r="A23375" s="2">
        <v>41990.231944444444</v>
      </c>
      <c r="B23375" s="3">
        <v>2.4397416432698567</v>
      </c>
    </row>
    <row r="23376" spans="1:2">
      <c r="A23376" s="2">
        <v>41990.232638888891</v>
      </c>
      <c r="B23376" s="3">
        <v>-4.8010896364847815</v>
      </c>
    </row>
    <row r="23377" spans="1:2">
      <c r="A23377" s="2">
        <v>41990.23333333333</v>
      </c>
      <c r="B23377" s="3">
        <v>-7.3483027935028078</v>
      </c>
    </row>
    <row r="23378" spans="1:2">
      <c r="A23378" s="2">
        <v>41990.234027777777</v>
      </c>
      <c r="B23378" s="3">
        <v>-11.370053386688232</v>
      </c>
    </row>
    <row r="23379" spans="1:2">
      <c r="A23379" s="2">
        <v>41990.234722222223</v>
      </c>
      <c r="B23379" s="3">
        <v>-11.520982424418131</v>
      </c>
    </row>
    <row r="23380" spans="1:2">
      <c r="A23380" s="2">
        <v>41990.23541666667</v>
      </c>
      <c r="B23380" s="3">
        <v>-15.245861498514811</v>
      </c>
    </row>
    <row r="23381" spans="1:2">
      <c r="A23381" s="2">
        <v>41990.236111111109</v>
      </c>
      <c r="B23381" s="3">
        <v>-19.733153343200684</v>
      </c>
    </row>
    <row r="23382" spans="1:2">
      <c r="A23382" s="2">
        <v>41990.236805555556</v>
      </c>
      <c r="B23382" s="3">
        <v>-15.812557029724122</v>
      </c>
    </row>
    <row r="23383" spans="1:2">
      <c r="A23383" s="2">
        <v>41990.237500000003</v>
      </c>
      <c r="B23383" s="3">
        <v>-19.956767463684081</v>
      </c>
    </row>
    <row r="23384" spans="1:2">
      <c r="A23384" s="2">
        <v>41990.238194444442</v>
      </c>
      <c r="B23384" s="3">
        <v>-21.83498280843099</v>
      </c>
    </row>
    <row r="23385" spans="1:2">
      <c r="A23385" s="2">
        <v>41990.238888888889</v>
      </c>
      <c r="B23385" s="3">
        <v>-26.074996439615884</v>
      </c>
    </row>
    <row r="23386" spans="1:2">
      <c r="A23386" s="2">
        <v>41990.239583333336</v>
      </c>
      <c r="B23386" s="3">
        <v>-30.233424504597981</v>
      </c>
    </row>
    <row r="23387" spans="1:2">
      <c r="A23387" s="2">
        <v>41990.240277777775</v>
      </c>
      <c r="B23387" s="3">
        <v>-32.780684343973796</v>
      </c>
    </row>
    <row r="23388" spans="1:2">
      <c r="A23388" s="2">
        <v>41990.240972222222</v>
      </c>
      <c r="B23388" s="3">
        <v>-31.752577400207521</v>
      </c>
    </row>
    <row r="23389" spans="1:2">
      <c r="A23389" s="2">
        <v>41990.241666666669</v>
      </c>
      <c r="B23389" s="3">
        <v>-29.222026634216309</v>
      </c>
    </row>
    <row r="23390" spans="1:2">
      <c r="A23390" s="2">
        <v>41990.242361111108</v>
      </c>
      <c r="B23390" s="3">
        <v>-27.589645957946779</v>
      </c>
    </row>
    <row r="23391" spans="1:2">
      <c r="A23391" s="2">
        <v>41990.243055555555</v>
      </c>
      <c r="B23391" s="3">
        <v>-21.516344451904295</v>
      </c>
    </row>
    <row r="23392" spans="1:2">
      <c r="A23392" s="2">
        <v>41990.243750000001</v>
      </c>
      <c r="B23392" s="3">
        <v>-11.741959230105083</v>
      </c>
    </row>
    <row r="23393" spans="1:2">
      <c r="A23393" s="2">
        <v>41990.244444444441</v>
      </c>
      <c r="B23393" s="3">
        <v>-0.42745711803436282</v>
      </c>
    </row>
    <row r="23394" spans="1:2">
      <c r="A23394" s="2">
        <v>41990.245138888888</v>
      </c>
      <c r="B23394" s="3">
        <v>11.413286463419597</v>
      </c>
    </row>
    <row r="23395" spans="1:2">
      <c r="A23395" s="2">
        <v>41990.245833333334</v>
      </c>
      <c r="B23395" s="3">
        <v>17.526150639851888</v>
      </c>
    </row>
    <row r="23396" spans="1:2">
      <c r="A23396" s="2">
        <v>41990.246527777781</v>
      </c>
      <c r="B23396" s="3">
        <v>23.046719805399576</v>
      </c>
    </row>
    <row r="23397" spans="1:2">
      <c r="A23397" s="2">
        <v>41990.24722222222</v>
      </c>
      <c r="B23397" s="3">
        <v>19.731967798868816</v>
      </c>
    </row>
    <row r="23398" spans="1:2">
      <c r="A23398" s="2">
        <v>41990.247916666667</v>
      </c>
      <c r="B23398" s="3">
        <v>23.383172353108723</v>
      </c>
    </row>
    <row r="23399" spans="1:2">
      <c r="A23399" s="2">
        <v>41990.248611111114</v>
      </c>
      <c r="B23399" s="3">
        <v>26.254474639892578</v>
      </c>
    </row>
    <row r="23400" spans="1:2">
      <c r="A23400" s="2">
        <v>41990.249305555553</v>
      </c>
      <c r="B23400" s="3">
        <v>27.834594535827637</v>
      </c>
    </row>
    <row r="23401" spans="1:2">
      <c r="A23401" s="2">
        <v>41990.25</v>
      </c>
      <c r="B23401" s="3">
        <v>26.847894477844239</v>
      </c>
    </row>
    <row r="23402" spans="1:2">
      <c r="A23402" s="2">
        <v>41990.250694444447</v>
      </c>
      <c r="B23402" s="3">
        <v>31.857167816162111</v>
      </c>
    </row>
    <row r="23403" spans="1:2">
      <c r="A23403" s="2">
        <v>41990.251388888886</v>
      </c>
      <c r="B23403" s="3">
        <v>24.686186027526855</v>
      </c>
    </row>
    <row r="23404" spans="1:2">
      <c r="A23404" s="2">
        <v>41990.252083333333</v>
      </c>
      <c r="B23404" s="3">
        <v>14.506746355692545</v>
      </c>
    </row>
    <row r="23405" spans="1:2">
      <c r="A23405" s="2">
        <v>41990.25277777778</v>
      </c>
      <c r="B23405" s="3">
        <v>11.367160797119141</v>
      </c>
    </row>
    <row r="23406" spans="1:2">
      <c r="A23406" s="2">
        <v>41990.253472222219</v>
      </c>
      <c r="B23406" s="3">
        <v>13.801396369934082</v>
      </c>
    </row>
    <row r="23407" spans="1:2">
      <c r="A23407" s="2">
        <v>41990.254166666666</v>
      </c>
      <c r="B23407" s="3">
        <v>14.246000798543294</v>
      </c>
    </row>
    <row r="23408" spans="1:2">
      <c r="A23408" s="2">
        <v>41990.254861111112</v>
      </c>
      <c r="B23408" s="3">
        <v>12.624132760365804</v>
      </c>
    </row>
    <row r="23409" spans="1:2">
      <c r="A23409" s="2">
        <v>41990.255555555559</v>
      </c>
      <c r="B23409" s="3">
        <v>18.638269456227622</v>
      </c>
    </row>
    <row r="23410" spans="1:2">
      <c r="A23410" s="2">
        <v>41990.256249999999</v>
      </c>
      <c r="B23410" s="3">
        <v>16.781500116984049</v>
      </c>
    </row>
    <row r="23411" spans="1:2">
      <c r="A23411" s="2">
        <v>41990.256944444445</v>
      </c>
      <c r="B23411" s="3">
        <v>21.800542767842611</v>
      </c>
    </row>
    <row r="23412" spans="1:2">
      <c r="A23412" s="2">
        <v>41990.257638888892</v>
      </c>
      <c r="B23412" s="3">
        <v>13.459100103378296</v>
      </c>
    </row>
    <row r="23413" spans="1:2">
      <c r="A23413" s="2">
        <v>41990.258333333331</v>
      </c>
      <c r="B23413" s="3">
        <v>9.3886930306752525</v>
      </c>
    </row>
    <row r="23414" spans="1:2">
      <c r="A23414" s="2">
        <v>41990.259027777778</v>
      </c>
      <c r="B23414" s="3">
        <v>15.824761454264323</v>
      </c>
    </row>
    <row r="23415" spans="1:2">
      <c r="A23415" s="2">
        <v>41990.259722222225</v>
      </c>
      <c r="B23415" s="3">
        <v>17.755513509114582</v>
      </c>
    </row>
    <row r="23416" spans="1:2">
      <c r="A23416" s="2">
        <v>41990.260416666664</v>
      </c>
      <c r="B23416" s="3">
        <v>19.556652196248372</v>
      </c>
    </row>
    <row r="23417" spans="1:2">
      <c r="A23417" s="2">
        <v>41990.261111111111</v>
      </c>
      <c r="B23417" s="3">
        <v>17.122594451904298</v>
      </c>
    </row>
    <row r="23418" spans="1:2">
      <c r="A23418" s="2">
        <v>41990.261805555558</v>
      </c>
      <c r="B23418" s="3">
        <v>11.626944796244304</v>
      </c>
    </row>
    <row r="23419" spans="1:2">
      <c r="A23419" s="2">
        <v>41990.262499999997</v>
      </c>
      <c r="B23419" s="3">
        <v>14.151160176595052</v>
      </c>
    </row>
    <row r="23420" spans="1:2">
      <c r="A23420" s="2">
        <v>41990.263194444444</v>
      </c>
      <c r="B23420" s="3">
        <v>10.039888985951741</v>
      </c>
    </row>
    <row r="23421" spans="1:2">
      <c r="A23421" s="2">
        <v>41990.263888888891</v>
      </c>
      <c r="B23421" s="3">
        <v>7.5042223930358887</v>
      </c>
    </row>
    <row r="23422" spans="1:2">
      <c r="A23422" s="2">
        <v>41990.26458333333</v>
      </c>
      <c r="B23422" s="3">
        <v>7.0891557057698567</v>
      </c>
    </row>
    <row r="23423" spans="1:2">
      <c r="A23423" s="2">
        <v>41990.265277777777</v>
      </c>
      <c r="B23423" s="3">
        <v>6.3049270947774252</v>
      </c>
    </row>
    <row r="23424" spans="1:2">
      <c r="A23424" s="2">
        <v>41990.265972222223</v>
      </c>
      <c r="B23424" s="3">
        <v>5.1525598684946692</v>
      </c>
    </row>
    <row r="23425" spans="1:2">
      <c r="A23425" s="2">
        <v>41990.26666666667</v>
      </c>
      <c r="B23425" s="3">
        <v>5.5967197736104328</v>
      </c>
    </row>
    <row r="23426" spans="1:2">
      <c r="A23426" s="2">
        <v>41990.267361111109</v>
      </c>
      <c r="B23426" s="3">
        <v>3.625749190648397</v>
      </c>
    </row>
    <row r="23427" spans="1:2">
      <c r="A23427" s="2">
        <v>41990.268055555556</v>
      </c>
      <c r="B23427" s="3">
        <v>6.5621006011962892</v>
      </c>
    </row>
    <row r="23428" spans="1:2">
      <c r="A23428" s="2">
        <v>41990.268750000003</v>
      </c>
      <c r="B23428" s="3">
        <v>35.762441889444986</v>
      </c>
    </row>
    <row r="23429" spans="1:2">
      <c r="A23429" s="2">
        <v>41990.269444444442</v>
      </c>
      <c r="B23429" s="3">
        <v>9.154516410827636</v>
      </c>
    </row>
    <row r="23430" spans="1:2">
      <c r="A23430" s="2">
        <v>41990.270138888889</v>
      </c>
      <c r="B23430" s="3">
        <v>-12.682847785949708</v>
      </c>
    </row>
    <row r="23431" spans="1:2">
      <c r="A23431" s="2">
        <v>41990.270833333336</v>
      </c>
      <c r="B23431" s="3">
        <v>-14.8143523534139</v>
      </c>
    </row>
    <row r="23432" spans="1:2">
      <c r="A23432" s="2">
        <v>41990.271527777775</v>
      </c>
      <c r="B23432" s="3">
        <v>-15.075411796569824</v>
      </c>
    </row>
    <row r="23433" spans="1:2">
      <c r="A23433" s="2">
        <v>41990.272222222222</v>
      </c>
      <c r="B23433" s="3">
        <v>-22.074508921305338</v>
      </c>
    </row>
    <row r="23434" spans="1:2">
      <c r="A23434" s="2">
        <v>41990.272916666669</v>
      </c>
      <c r="B23434" s="3">
        <v>-26.664951324462891</v>
      </c>
    </row>
    <row r="23435" spans="1:2">
      <c r="A23435" s="2">
        <v>41990.273611111108</v>
      </c>
      <c r="B23435" s="3">
        <v>-30.284641011555991</v>
      </c>
    </row>
    <row r="23436" spans="1:2">
      <c r="A23436" s="2">
        <v>41990.274305555555</v>
      </c>
      <c r="B23436" s="3">
        <v>-28.030199940999349</v>
      </c>
    </row>
    <row r="23437" spans="1:2">
      <c r="A23437" s="2">
        <v>41990.275000000001</v>
      </c>
      <c r="B23437" s="3">
        <v>-29.482302474975587</v>
      </c>
    </row>
    <row r="23438" spans="1:2">
      <c r="A23438" s="2">
        <v>41990.275694444441</v>
      </c>
      <c r="B23438" s="3">
        <v>-33.595065816243491</v>
      </c>
    </row>
    <row r="23439" spans="1:2">
      <c r="A23439" s="2">
        <v>41990.276388888888</v>
      </c>
      <c r="B23439" s="3">
        <v>-33.552957344055173</v>
      </c>
    </row>
    <row r="23440" spans="1:2">
      <c r="A23440" s="2">
        <v>41990.277083333334</v>
      </c>
      <c r="B23440" s="3">
        <v>-23.873586463928223</v>
      </c>
    </row>
    <row r="23441" spans="1:2">
      <c r="A23441" s="2">
        <v>41990.277777777781</v>
      </c>
      <c r="B23441" s="3">
        <v>-18.914737002054849</v>
      </c>
    </row>
    <row r="23442" spans="1:2">
      <c r="A23442" s="2">
        <v>41990.27847222222</v>
      </c>
      <c r="B23442" s="3">
        <v>-21.793001556396483</v>
      </c>
    </row>
    <row r="23443" spans="1:2">
      <c r="A23443" s="2">
        <v>41990.279166666667</v>
      </c>
      <c r="B23443" s="3">
        <v>-17.448858070373536</v>
      </c>
    </row>
    <row r="23444" spans="1:2">
      <c r="A23444" s="2">
        <v>41990.279861111114</v>
      </c>
      <c r="B23444" s="3">
        <v>-20.383298365275063</v>
      </c>
    </row>
    <row r="23445" spans="1:2">
      <c r="A23445" s="2">
        <v>41990.280555555553</v>
      </c>
      <c r="B23445" s="3">
        <v>-20.897061920166017</v>
      </c>
    </row>
    <row r="23446" spans="1:2">
      <c r="A23446" s="2">
        <v>41990.28125</v>
      </c>
      <c r="B23446" s="3">
        <v>-16.569510809580485</v>
      </c>
    </row>
    <row r="23447" spans="1:2">
      <c r="A23447" s="2">
        <v>41990.281944444447</v>
      </c>
      <c r="B23447" s="3">
        <v>-15.798712317148844</v>
      </c>
    </row>
    <row r="23448" spans="1:2">
      <c r="A23448" s="2">
        <v>41990.282638888886</v>
      </c>
      <c r="B23448" s="3">
        <v>-24.817259216308592</v>
      </c>
    </row>
    <row r="23449" spans="1:2">
      <c r="A23449" s="2">
        <v>41990.283333333333</v>
      </c>
      <c r="B23449" s="3">
        <v>-19.173767662048341</v>
      </c>
    </row>
    <row r="23450" spans="1:2">
      <c r="A23450" s="2">
        <v>41990.28402777778</v>
      </c>
      <c r="B23450" s="3">
        <v>-7.7971321582794193</v>
      </c>
    </row>
    <row r="23451" spans="1:2">
      <c r="A23451" s="2">
        <v>41990.284722222219</v>
      </c>
      <c r="B23451" s="3">
        <v>-4.340543635686239</v>
      </c>
    </row>
    <row r="23452" spans="1:2">
      <c r="A23452" s="2">
        <v>41990.285416666666</v>
      </c>
      <c r="B23452" s="3">
        <v>-1.0129569848378499</v>
      </c>
    </row>
    <row r="23453" spans="1:2">
      <c r="A23453" s="2">
        <v>41990.286111111112</v>
      </c>
      <c r="B23453" s="3">
        <v>0.89104949633280439</v>
      </c>
    </row>
    <row r="23454" spans="1:2">
      <c r="A23454" s="2">
        <v>41990.286805555559</v>
      </c>
      <c r="B23454" s="3">
        <v>-5.3333009560902918</v>
      </c>
    </row>
    <row r="23455" spans="1:2">
      <c r="A23455" s="2">
        <v>41990.287499999999</v>
      </c>
      <c r="B23455" s="3">
        <v>-7.9566432634989424</v>
      </c>
    </row>
    <row r="23456" spans="1:2">
      <c r="A23456" s="2">
        <v>41990.288194444445</v>
      </c>
      <c r="B23456" s="3">
        <v>-6.8304157416025797</v>
      </c>
    </row>
    <row r="23457" spans="1:2">
      <c r="A23457" s="2">
        <v>41990.288888888892</v>
      </c>
      <c r="B23457" s="3">
        <v>-4.2975359121958414</v>
      </c>
    </row>
    <row r="23458" spans="1:2">
      <c r="A23458" s="2">
        <v>41990.289583333331</v>
      </c>
      <c r="B23458" s="3">
        <v>-3.3504398504892987</v>
      </c>
    </row>
    <row r="23459" spans="1:2">
      <c r="A23459" s="2">
        <v>41990.290277777778</v>
      </c>
      <c r="B23459" s="3">
        <v>-7.1004709720611574</v>
      </c>
    </row>
    <row r="23460" spans="1:2">
      <c r="A23460" s="2">
        <v>41990.290972222225</v>
      </c>
      <c r="B23460" s="3">
        <v>-8.7900387446085606</v>
      </c>
    </row>
    <row r="23461" spans="1:2">
      <c r="A23461" s="2">
        <v>41990.291666666664</v>
      </c>
      <c r="B23461" s="3">
        <v>-4.6412192344665524</v>
      </c>
    </row>
    <row r="23462" spans="1:2">
      <c r="A23462" s="2">
        <v>41990.292361111111</v>
      </c>
      <c r="B23462" s="3">
        <v>-5.8282257397969568</v>
      </c>
    </row>
    <row r="23463" spans="1:2">
      <c r="A23463" s="2">
        <v>41990.293055555558</v>
      </c>
      <c r="B23463" s="3">
        <v>-10.143298880259197</v>
      </c>
    </row>
    <row r="23464" spans="1:2">
      <c r="A23464" s="2">
        <v>41990.293749999997</v>
      </c>
      <c r="B23464" s="3">
        <v>-16.109006309509276</v>
      </c>
    </row>
    <row r="23465" spans="1:2">
      <c r="A23465" s="2">
        <v>41990.294444444444</v>
      </c>
      <c r="B23465" s="3">
        <v>-12.966656748453776</v>
      </c>
    </row>
    <row r="23466" spans="1:2">
      <c r="A23466" s="2">
        <v>41990.295138888891</v>
      </c>
      <c r="B23466" s="3">
        <v>-8.6968854268391933</v>
      </c>
    </row>
    <row r="23467" spans="1:2">
      <c r="A23467" s="2">
        <v>41990.29583333333</v>
      </c>
      <c r="B23467" s="3">
        <v>-4.5582158088684084</v>
      </c>
    </row>
    <row r="23468" spans="1:2">
      <c r="A23468" s="2">
        <v>41990.296527777777</v>
      </c>
      <c r="B23468" s="3">
        <v>0.12532186508178711</v>
      </c>
    </row>
    <row r="23469" spans="1:2">
      <c r="A23469" s="2">
        <v>41990.297222222223</v>
      </c>
      <c r="B23469" s="3">
        <v>-1.3798988660176594</v>
      </c>
    </row>
    <row r="23470" spans="1:2">
      <c r="A23470" s="2">
        <v>41990.29791666667</v>
      </c>
      <c r="B23470" s="3">
        <v>-12.13758397102356</v>
      </c>
    </row>
    <row r="23471" spans="1:2">
      <c r="A23471" s="2">
        <v>41990.298611111109</v>
      </c>
      <c r="B23471" s="3">
        <v>4.8504563808441166</v>
      </c>
    </row>
    <row r="23472" spans="1:2">
      <c r="A23472" s="2">
        <v>41990.299305555556</v>
      </c>
      <c r="B23472" s="3">
        <v>13.132426102956137</v>
      </c>
    </row>
    <row r="23473" spans="1:2">
      <c r="A23473" s="2">
        <v>41990.3</v>
      </c>
      <c r="B23473" s="3">
        <v>29.680735842386881</v>
      </c>
    </row>
    <row r="23474" spans="1:2">
      <c r="A23474" s="2">
        <v>41990.300694444442</v>
      </c>
      <c r="B23474" s="3">
        <v>38.968362553914389</v>
      </c>
    </row>
    <row r="23475" spans="1:2">
      <c r="A23475" s="2">
        <v>41990.301388888889</v>
      </c>
      <c r="B23475" s="3">
        <v>26.736849975585937</v>
      </c>
    </row>
    <row r="23476" spans="1:2">
      <c r="A23476" s="2">
        <v>41990.302083333336</v>
      </c>
      <c r="B23476" s="3">
        <v>33.453027979532877</v>
      </c>
    </row>
    <row r="23477" spans="1:2">
      <c r="A23477" s="2">
        <v>41990.302777777775</v>
      </c>
      <c r="B23477" s="3">
        <v>44.101635233561197</v>
      </c>
    </row>
    <row r="23478" spans="1:2">
      <c r="A23478" s="2">
        <v>41990.303472222222</v>
      </c>
      <c r="B23478" s="3">
        <v>26.542753410339355</v>
      </c>
    </row>
    <row r="23479" spans="1:2">
      <c r="A23479" s="2">
        <v>41990.304166666669</v>
      </c>
      <c r="B23479" s="3">
        <v>20.53850638071696</v>
      </c>
    </row>
    <row r="23480" spans="1:2">
      <c r="A23480" s="2">
        <v>41990.304861111108</v>
      </c>
      <c r="B23480" s="3">
        <v>20.777275975545248</v>
      </c>
    </row>
    <row r="23481" spans="1:2">
      <c r="A23481" s="2">
        <v>41990.305555555555</v>
      </c>
      <c r="B23481" s="3">
        <v>21.152027066548666</v>
      </c>
    </row>
    <row r="23482" spans="1:2">
      <c r="A23482" s="2">
        <v>41990.306250000001</v>
      </c>
      <c r="B23482" s="3">
        <v>24.653984578450522</v>
      </c>
    </row>
    <row r="23483" spans="1:2">
      <c r="A23483" s="2">
        <v>41990.306944444441</v>
      </c>
      <c r="B23483" s="3">
        <v>25.355466588338217</v>
      </c>
    </row>
    <row r="23484" spans="1:2">
      <c r="A23484" s="2">
        <v>41990.307638888888</v>
      </c>
      <c r="B23484" s="3">
        <v>19.578872362772625</v>
      </c>
    </row>
    <row r="23485" spans="1:2">
      <c r="A23485" s="2">
        <v>41990.308333333334</v>
      </c>
      <c r="B23485" s="3">
        <v>17.456524022420247</v>
      </c>
    </row>
    <row r="23486" spans="1:2">
      <c r="A23486" s="2">
        <v>41990.309027777781</v>
      </c>
      <c r="B23486" s="3">
        <v>14.07284558614095</v>
      </c>
    </row>
    <row r="23487" spans="1:2">
      <c r="A23487" s="2">
        <v>41990.30972222222</v>
      </c>
      <c r="B23487" s="3">
        <v>12.266834259033203</v>
      </c>
    </row>
    <row r="23488" spans="1:2">
      <c r="A23488" s="2">
        <v>41990.310416666667</v>
      </c>
      <c r="B23488" s="3">
        <v>18.014769681294759</v>
      </c>
    </row>
    <row r="23489" spans="1:2">
      <c r="A23489" s="2">
        <v>41990.311111111114</v>
      </c>
      <c r="B23489" s="3">
        <v>15.513467915852864</v>
      </c>
    </row>
    <row r="23490" spans="1:2">
      <c r="A23490" s="2">
        <v>41990.311805555553</v>
      </c>
      <c r="B23490" s="3">
        <v>17.344454320271812</v>
      </c>
    </row>
    <row r="23491" spans="1:2">
      <c r="A23491" s="2">
        <v>41990.3125</v>
      </c>
      <c r="B23491" s="3">
        <v>13.80568044980367</v>
      </c>
    </row>
    <row r="23492" spans="1:2">
      <c r="A23492" s="2">
        <v>41990.313194444447</v>
      </c>
      <c r="B23492" s="3">
        <v>8.3015807946523026</v>
      </c>
    </row>
    <row r="23493" spans="1:2">
      <c r="A23493" s="2">
        <v>41990.313888888886</v>
      </c>
      <c r="B23493" s="3">
        <v>10.15945480664571</v>
      </c>
    </row>
    <row r="23494" spans="1:2">
      <c r="A23494" s="2">
        <v>41990.314583333333</v>
      </c>
      <c r="B23494" s="3">
        <v>8.5490064462025952</v>
      </c>
    </row>
    <row r="23495" spans="1:2">
      <c r="A23495" s="2">
        <v>41990.31527777778</v>
      </c>
      <c r="B23495" s="3">
        <v>13.161067962646484</v>
      </c>
    </row>
    <row r="23496" spans="1:2">
      <c r="A23496" s="2">
        <v>41990.315972222219</v>
      </c>
      <c r="B23496" s="3">
        <v>9.3744757334391284</v>
      </c>
    </row>
    <row r="23497" spans="1:2">
      <c r="A23497" s="2">
        <v>41990.316666666666</v>
      </c>
      <c r="B23497" s="3">
        <v>8.3306251525878903</v>
      </c>
    </row>
    <row r="23498" spans="1:2">
      <c r="A23498" s="2">
        <v>41990.317361111112</v>
      </c>
      <c r="B23498" s="3">
        <v>9.7758155186971027</v>
      </c>
    </row>
    <row r="23499" spans="1:2">
      <c r="A23499" s="2">
        <v>41990.318055555559</v>
      </c>
      <c r="B23499" s="3">
        <v>11.484781710306804</v>
      </c>
    </row>
    <row r="23500" spans="1:2">
      <c r="A23500" s="2">
        <v>41990.318749999999</v>
      </c>
      <c r="B23500" s="3">
        <v>10.325754769643147</v>
      </c>
    </row>
    <row r="23501" spans="1:2">
      <c r="A23501" s="2">
        <v>41990.319444444445</v>
      </c>
      <c r="B23501" s="3">
        <v>9.7601872126261391</v>
      </c>
    </row>
    <row r="23502" spans="1:2">
      <c r="A23502" s="2">
        <v>41990.320138888892</v>
      </c>
      <c r="B23502" s="3">
        <v>13.492383893330892</v>
      </c>
    </row>
    <row r="23503" spans="1:2">
      <c r="A23503" s="2">
        <v>41990.320833333331</v>
      </c>
      <c r="B23503" s="3">
        <v>14.747634077072144</v>
      </c>
    </row>
    <row r="23504" spans="1:2">
      <c r="A23504" s="2">
        <v>41990.321527777778</v>
      </c>
      <c r="B23504" s="3">
        <v>5.8704705715179442</v>
      </c>
    </row>
    <row r="23505" spans="1:2">
      <c r="A23505" s="2">
        <v>41990.322222222225</v>
      </c>
      <c r="B23505" s="3">
        <v>12.046002038319905</v>
      </c>
    </row>
    <row r="23506" spans="1:2">
      <c r="A23506" s="2">
        <v>41990.322916666664</v>
      </c>
      <c r="B23506" s="3">
        <v>7.7790625095367432</v>
      </c>
    </row>
    <row r="23507" spans="1:2">
      <c r="A23507" s="2">
        <v>41990.323611111111</v>
      </c>
      <c r="B23507" s="3">
        <v>9.0651539325714108</v>
      </c>
    </row>
    <row r="23508" spans="1:2">
      <c r="A23508" s="2">
        <v>41990.324305555558</v>
      </c>
      <c r="B23508" s="3">
        <v>9.5937196731567376</v>
      </c>
    </row>
    <row r="23509" spans="1:2">
      <c r="A23509" s="2">
        <v>41990.324999999997</v>
      </c>
      <c r="B23509" s="3">
        <v>11.77206335067749</v>
      </c>
    </row>
    <row r="23510" spans="1:2">
      <c r="A23510" s="2">
        <v>41990.325694444444</v>
      </c>
      <c r="B23510" s="3">
        <v>10.266720008850097</v>
      </c>
    </row>
    <row r="23511" spans="1:2">
      <c r="A23511" s="2">
        <v>41990.326388888891</v>
      </c>
      <c r="B23511" s="3">
        <v>7.8434193134307861</v>
      </c>
    </row>
    <row r="23512" spans="1:2">
      <c r="A23512" s="2">
        <v>41990.32708333333</v>
      </c>
      <c r="B23512" s="3">
        <v>10.161588112513224</v>
      </c>
    </row>
    <row r="23513" spans="1:2">
      <c r="A23513" s="2">
        <v>41990.327777777777</v>
      </c>
      <c r="B23513" s="3">
        <v>11.028513081868489</v>
      </c>
    </row>
    <row r="23514" spans="1:2">
      <c r="A23514" s="2">
        <v>41990.328472222223</v>
      </c>
      <c r="B23514" s="3">
        <v>6.0507440408070883</v>
      </c>
    </row>
    <row r="23515" spans="1:2">
      <c r="A23515" s="2">
        <v>41990.32916666667</v>
      </c>
      <c r="B23515" s="3">
        <v>6.7155217170715336</v>
      </c>
    </row>
    <row r="23516" spans="1:2">
      <c r="A23516" s="2">
        <v>41990.329861111109</v>
      </c>
      <c r="B23516" s="3">
        <v>10.323366641998291</v>
      </c>
    </row>
    <row r="23517" spans="1:2">
      <c r="A23517" s="2">
        <v>41990.330555555556</v>
      </c>
      <c r="B23517" s="3">
        <v>11.271808528900147</v>
      </c>
    </row>
    <row r="23518" spans="1:2">
      <c r="A23518" s="2">
        <v>41990.331250000003</v>
      </c>
      <c r="B23518" s="3">
        <v>4.8474037488301596</v>
      </c>
    </row>
    <row r="23519" spans="1:2">
      <c r="A23519" s="2">
        <v>41990.331944444442</v>
      </c>
      <c r="B23519" s="3">
        <v>5.4358554363250731</v>
      </c>
    </row>
    <row r="23520" spans="1:2">
      <c r="A23520" s="2">
        <v>41990.332638888889</v>
      </c>
      <c r="B23520" s="3">
        <v>5.0649734020233153</v>
      </c>
    </row>
    <row r="23521" spans="1:2">
      <c r="A23521" s="2">
        <v>41990.333333333336</v>
      </c>
      <c r="B23521" s="3">
        <v>-0.43322396278381348</v>
      </c>
    </row>
    <row r="23522" spans="1:2">
      <c r="A23522" s="2">
        <v>41990.334027777775</v>
      </c>
      <c r="B23522" s="3">
        <v>0.40696703592936195</v>
      </c>
    </row>
    <row r="23523" spans="1:2">
      <c r="A23523" s="2">
        <v>41990.334722222222</v>
      </c>
      <c r="B23523" s="3">
        <v>2.0451357364654541</v>
      </c>
    </row>
    <row r="23524" spans="1:2">
      <c r="A23524" s="2">
        <v>41990.335416666669</v>
      </c>
      <c r="B23524" s="3">
        <v>9.9424562136332195</v>
      </c>
    </row>
    <row r="23525" spans="1:2">
      <c r="A23525" s="2">
        <v>41990.336111111108</v>
      </c>
      <c r="B23525" s="3">
        <v>12.831051063537597</v>
      </c>
    </row>
    <row r="23526" spans="1:2">
      <c r="A23526" s="2">
        <v>41990.336805555555</v>
      </c>
      <c r="B23526" s="3">
        <v>8.6137070337931316</v>
      </c>
    </row>
    <row r="23527" spans="1:2">
      <c r="A23527" s="2">
        <v>41990.337500000001</v>
      </c>
      <c r="B23527" s="3">
        <v>16.845157972971599</v>
      </c>
    </row>
    <row r="23528" spans="1:2">
      <c r="A23528" s="2">
        <v>41990.338194444441</v>
      </c>
      <c r="B23528" s="3">
        <v>12.525869496663411</v>
      </c>
    </row>
    <row r="23529" spans="1:2">
      <c r="A23529" s="2">
        <v>41990.338888888888</v>
      </c>
      <c r="B23529" s="3">
        <v>9.6111470540364579</v>
      </c>
    </row>
    <row r="23530" spans="1:2">
      <c r="A23530" s="2">
        <v>41990.339583333334</v>
      </c>
      <c r="B23530" s="3">
        <v>9.0982304255167641</v>
      </c>
    </row>
    <row r="23531" spans="1:2">
      <c r="A23531" s="2">
        <v>41990.340277777781</v>
      </c>
      <c r="B23531" s="3">
        <v>6.6184396425882976</v>
      </c>
    </row>
    <row r="23532" spans="1:2">
      <c r="A23532" s="2">
        <v>41990.34097222222</v>
      </c>
      <c r="B23532" s="3">
        <v>-5.7135061899820965</v>
      </c>
    </row>
    <row r="23533" spans="1:2">
      <c r="A23533" s="2">
        <v>41990.341666666667</v>
      </c>
      <c r="B23533" s="3">
        <v>-8.5233007113138832</v>
      </c>
    </row>
    <row r="23534" spans="1:2">
      <c r="A23534" s="2">
        <v>41990.342361111114</v>
      </c>
      <c r="B23534" s="3">
        <v>-14.239110501607259</v>
      </c>
    </row>
    <row r="23535" spans="1:2">
      <c r="A23535" s="2">
        <v>41990.343055555553</v>
      </c>
      <c r="B23535" s="3">
        <v>-6.6815057754516598</v>
      </c>
    </row>
    <row r="23536" spans="1:2">
      <c r="A23536" s="2">
        <v>41990.34375</v>
      </c>
      <c r="B23536" s="3">
        <v>-5.8084894816080732</v>
      </c>
    </row>
    <row r="23537" spans="1:2">
      <c r="A23537" s="2">
        <v>41990.344444444447</v>
      </c>
      <c r="B23537" s="3">
        <v>-9.9078175067901615</v>
      </c>
    </row>
    <row r="23538" spans="1:2">
      <c r="A23538" s="2">
        <v>41990.345138888886</v>
      </c>
      <c r="B23538" s="3">
        <v>-2.8547087510426841</v>
      </c>
    </row>
    <row r="23539" spans="1:2">
      <c r="A23539" s="2">
        <v>41990.345833333333</v>
      </c>
      <c r="B23539" s="3">
        <v>-2.1885083834330241</v>
      </c>
    </row>
    <row r="23540" spans="1:2">
      <c r="A23540" s="2">
        <v>41990.34652777778</v>
      </c>
      <c r="B23540" s="3">
        <v>2.0222009658813476</v>
      </c>
    </row>
    <row r="23541" spans="1:2">
      <c r="A23541" s="2">
        <v>41990.347222222219</v>
      </c>
      <c r="B23541" s="3">
        <v>2.2021952470143638</v>
      </c>
    </row>
    <row r="23542" spans="1:2">
      <c r="A23542" s="2">
        <v>41990.347916666666</v>
      </c>
      <c r="B23542" s="3">
        <v>6.9093092441558834</v>
      </c>
    </row>
    <row r="23543" spans="1:2">
      <c r="A23543" s="2">
        <v>41990.348611111112</v>
      </c>
      <c r="B23543" s="3">
        <v>9.6505445877710976</v>
      </c>
    </row>
    <row r="23544" spans="1:2">
      <c r="A23544" s="2">
        <v>41990.349305555559</v>
      </c>
      <c r="B23544" s="3">
        <v>5.8742472728093462</v>
      </c>
    </row>
    <row r="23545" spans="1:2">
      <c r="A23545" s="2">
        <v>41990.35</v>
      </c>
      <c r="B23545" s="3">
        <v>3.3443334897359214</v>
      </c>
    </row>
    <row r="23546" spans="1:2">
      <c r="A23546" s="2">
        <v>41990.350694444445</v>
      </c>
      <c r="B23546" s="3">
        <v>5.8849226792653404</v>
      </c>
    </row>
    <row r="23547" spans="1:2">
      <c r="A23547" s="2">
        <v>41990.351388888892</v>
      </c>
      <c r="B23547" s="3">
        <v>7.9620987574259443</v>
      </c>
    </row>
    <row r="23548" spans="1:2">
      <c r="A23548" s="2">
        <v>41990.352083333331</v>
      </c>
      <c r="B23548" s="3">
        <v>4.7763065020243323</v>
      </c>
    </row>
    <row r="23549" spans="1:2">
      <c r="A23549" s="2">
        <v>41990.352777777778</v>
      </c>
      <c r="B23549" s="3">
        <v>7.3186551094055172</v>
      </c>
    </row>
    <row r="23550" spans="1:2">
      <c r="A23550" s="2">
        <v>41990.353472222225</v>
      </c>
      <c r="B23550" s="3">
        <v>7.7179893016815182</v>
      </c>
    </row>
    <row r="23551" spans="1:2">
      <c r="A23551" s="2">
        <v>41990.354166666664</v>
      </c>
      <c r="B23551" s="3">
        <v>2.2018206834793093</v>
      </c>
    </row>
    <row r="23552" spans="1:2">
      <c r="A23552" s="2">
        <v>41990.354861111111</v>
      </c>
      <c r="B23552" s="3">
        <v>-1.406180739402771</v>
      </c>
    </row>
    <row r="23553" spans="1:2">
      <c r="A23553" s="2">
        <v>41990.355555555558</v>
      </c>
      <c r="B23553" s="3">
        <v>-5.0264822165171301</v>
      </c>
    </row>
    <row r="23554" spans="1:2">
      <c r="A23554" s="2">
        <v>41990.356249999997</v>
      </c>
      <c r="B23554" s="3">
        <v>-0.24160647392272949</v>
      </c>
    </row>
    <row r="23555" spans="1:2">
      <c r="A23555" s="2">
        <v>41990.356944444444</v>
      </c>
      <c r="B23555" s="3">
        <v>-1.1351246198018392</v>
      </c>
    </row>
    <row r="23556" spans="1:2">
      <c r="A23556" s="2">
        <v>41990.357638888891</v>
      </c>
      <c r="B23556" s="3">
        <v>-0.35242122014363608</v>
      </c>
    </row>
    <row r="23557" spans="1:2">
      <c r="A23557" s="2">
        <v>41990.35833333333</v>
      </c>
      <c r="B23557" s="3">
        <v>-6.3590037822723389</v>
      </c>
    </row>
    <row r="23558" spans="1:2">
      <c r="A23558" s="2">
        <v>41990.359027777777</v>
      </c>
      <c r="B23558" s="3">
        <v>-11.792055145899456</v>
      </c>
    </row>
    <row r="23559" spans="1:2">
      <c r="A23559" s="2">
        <v>41990.359722222223</v>
      </c>
      <c r="B23559" s="3">
        <v>-8.787014293670655</v>
      </c>
    </row>
    <row r="23560" spans="1:2">
      <c r="A23560" s="2">
        <v>41990.36041666667</v>
      </c>
      <c r="B23560" s="3">
        <v>3.5812356313069662</v>
      </c>
    </row>
    <row r="23561" spans="1:2">
      <c r="A23561" s="2">
        <v>41990.361111111109</v>
      </c>
      <c r="B23561" s="3">
        <v>16.699966526031496</v>
      </c>
    </row>
    <row r="23562" spans="1:2">
      <c r="A23562" s="2">
        <v>41990.361805555556</v>
      </c>
      <c r="B23562" s="3">
        <v>10.67299067179362</v>
      </c>
    </row>
    <row r="23563" spans="1:2">
      <c r="A23563" s="2">
        <v>41990.362500000003</v>
      </c>
      <c r="B23563" s="3">
        <v>7.7642189025878903</v>
      </c>
    </row>
    <row r="23564" spans="1:2">
      <c r="A23564" s="2">
        <v>41990.363194444442</v>
      </c>
      <c r="B23564" s="3">
        <v>14.797851816813152</v>
      </c>
    </row>
    <row r="23565" spans="1:2">
      <c r="A23565" s="2">
        <v>41990.363888888889</v>
      </c>
      <c r="B23565" s="3">
        <v>13.010630448659262</v>
      </c>
    </row>
    <row r="23566" spans="1:2">
      <c r="A23566" s="2">
        <v>41990.364583333336</v>
      </c>
      <c r="B23566" s="3">
        <v>17.531921895345054</v>
      </c>
    </row>
    <row r="23567" spans="1:2">
      <c r="A23567" s="2">
        <v>41990.365277777775</v>
      </c>
      <c r="B23567" s="3">
        <v>17.476882108052571</v>
      </c>
    </row>
    <row r="23568" spans="1:2">
      <c r="A23568" s="2">
        <v>41990.365972222222</v>
      </c>
      <c r="B23568" s="3">
        <v>13.524246724446614</v>
      </c>
    </row>
    <row r="23569" spans="1:2">
      <c r="A23569" s="2">
        <v>41990.366666666669</v>
      </c>
      <c r="B23569" s="3">
        <v>14.672952651977539</v>
      </c>
    </row>
    <row r="23570" spans="1:2">
      <c r="A23570" s="2">
        <v>41990.367361111108</v>
      </c>
      <c r="B23570" s="3">
        <v>13.79152119954427</v>
      </c>
    </row>
    <row r="23571" spans="1:2">
      <c r="A23571" s="2">
        <v>41990.368055555555</v>
      </c>
      <c r="B23571" s="3">
        <v>15.955087025960287</v>
      </c>
    </row>
    <row r="23572" spans="1:2">
      <c r="A23572" s="2">
        <v>41990.368750000001</v>
      </c>
      <c r="B23572" s="3">
        <v>20.770611000061034</v>
      </c>
    </row>
    <row r="23573" spans="1:2">
      <c r="A23573" s="2">
        <v>41990.369444444441</v>
      </c>
      <c r="B23573" s="3">
        <v>20.424860572814943</v>
      </c>
    </row>
    <row r="23574" spans="1:2">
      <c r="A23574" s="2">
        <v>41990.370138888888</v>
      </c>
      <c r="B23574" s="3">
        <v>22.348307927449543</v>
      </c>
    </row>
    <row r="23575" spans="1:2">
      <c r="A23575" s="2">
        <v>41990.370833333334</v>
      </c>
      <c r="B23575" s="3">
        <v>26.767934417724611</v>
      </c>
    </row>
    <row r="23576" spans="1:2">
      <c r="A23576" s="2">
        <v>41990.371527777781</v>
      </c>
      <c r="B23576" s="3">
        <v>37.877011998494467</v>
      </c>
    </row>
    <row r="23577" spans="1:2">
      <c r="A23577" s="2">
        <v>41990.37222222222</v>
      </c>
      <c r="B23577" s="3">
        <v>40.628795496622722</v>
      </c>
    </row>
    <row r="23578" spans="1:2">
      <c r="A23578" s="2">
        <v>41990.372916666667</v>
      </c>
      <c r="B23578" s="3">
        <v>45.795103073120117</v>
      </c>
    </row>
    <row r="23579" spans="1:2">
      <c r="A23579" s="2">
        <v>41990.373611111114</v>
      </c>
      <c r="B23579" s="3">
        <v>45.791062418619795</v>
      </c>
    </row>
    <row r="23580" spans="1:2">
      <c r="A23580" s="2">
        <v>41990.374305555553</v>
      </c>
      <c r="B23580" s="3">
        <v>47.339990107218426</v>
      </c>
    </row>
    <row r="23581" spans="1:2">
      <c r="A23581" s="2">
        <v>41990.375</v>
      </c>
      <c r="B23581" s="3">
        <v>55.582312901814781</v>
      </c>
    </row>
    <row r="23582" spans="1:2">
      <c r="A23582" s="2">
        <v>41990.375694444447</v>
      </c>
      <c r="B23582" s="3">
        <v>53.836454137166342</v>
      </c>
    </row>
    <row r="23583" spans="1:2">
      <c r="A23583" s="2">
        <v>41990.376388888886</v>
      </c>
      <c r="B23583" s="3">
        <v>49.731337610880537</v>
      </c>
    </row>
    <row r="23584" spans="1:2">
      <c r="A23584" s="2">
        <v>41990.377083333333</v>
      </c>
      <c r="B23584" s="3">
        <v>36.081896718343096</v>
      </c>
    </row>
    <row r="23585" spans="1:2">
      <c r="A23585" s="2">
        <v>41990.37777777778</v>
      </c>
      <c r="B23585" s="3">
        <v>34.338488515218096</v>
      </c>
    </row>
    <row r="23586" spans="1:2">
      <c r="A23586" s="2">
        <v>41990.378472222219</v>
      </c>
      <c r="B23586" s="3">
        <v>37.103235753377277</v>
      </c>
    </row>
    <row r="23587" spans="1:2">
      <c r="A23587" s="2">
        <v>41990.379166666666</v>
      </c>
      <c r="B23587" s="3">
        <v>48.197626876831052</v>
      </c>
    </row>
    <row r="23588" spans="1:2">
      <c r="A23588" s="2">
        <v>41990.379861111112</v>
      </c>
      <c r="B23588" s="3">
        <v>47.705871963500975</v>
      </c>
    </row>
    <row r="23589" spans="1:2">
      <c r="A23589" s="2">
        <v>41990.380555555559</v>
      </c>
      <c r="B23589" s="3">
        <v>25.93889897664388</v>
      </c>
    </row>
    <row r="23590" spans="1:2">
      <c r="A23590" s="2">
        <v>41990.381249999999</v>
      </c>
      <c r="B23590" s="3">
        <v>-3.2072943846384683</v>
      </c>
    </row>
    <row r="23591" spans="1:2">
      <c r="A23591" s="2">
        <v>41990.381944444445</v>
      </c>
      <c r="B23591" s="3">
        <v>2.4693491299947103</v>
      </c>
    </row>
    <row r="23592" spans="1:2">
      <c r="A23592" s="2">
        <v>41990.382638888892</v>
      </c>
      <c r="B23592" s="3">
        <v>-1.7240243911743165</v>
      </c>
    </row>
    <row r="23593" spans="1:2">
      <c r="A23593" s="2">
        <v>41990.383333333331</v>
      </c>
      <c r="B23593" s="3">
        <v>-8.1118946393330891</v>
      </c>
    </row>
    <row r="23594" spans="1:2">
      <c r="A23594" s="2">
        <v>41990.384027777778</v>
      </c>
      <c r="B23594" s="3">
        <v>-28.812322552998861</v>
      </c>
    </row>
    <row r="23595" spans="1:2">
      <c r="A23595" s="2">
        <v>41990.384722222225</v>
      </c>
      <c r="B23595" s="3">
        <v>-43.848822148640949</v>
      </c>
    </row>
    <row r="23596" spans="1:2">
      <c r="A23596" s="2">
        <v>41990.385416666664</v>
      </c>
      <c r="B23596" s="3">
        <v>-38.924552154541018</v>
      </c>
    </row>
    <row r="23597" spans="1:2">
      <c r="A23597" s="2">
        <v>41990.386111111111</v>
      </c>
      <c r="B23597" s="3">
        <v>-9.6189593791961663</v>
      </c>
    </row>
    <row r="23598" spans="1:2">
      <c r="A23598" s="2">
        <v>41990.386805555558</v>
      </c>
      <c r="B23598" s="3">
        <v>-10.468258126576741</v>
      </c>
    </row>
    <row r="23599" spans="1:2">
      <c r="A23599" s="2">
        <v>41990.387499999997</v>
      </c>
      <c r="B23599" s="3">
        <v>-10.813259188334147</v>
      </c>
    </row>
    <row r="23600" spans="1:2">
      <c r="A23600" s="2">
        <v>41990.388194444444</v>
      </c>
      <c r="B23600" s="3">
        <v>-9.8871670405069985</v>
      </c>
    </row>
    <row r="23601" spans="1:2">
      <c r="A23601" s="2">
        <v>41990.388888888891</v>
      </c>
      <c r="B23601" s="3">
        <v>-9.8960978825887036</v>
      </c>
    </row>
    <row r="23602" spans="1:2">
      <c r="A23602" s="2">
        <v>41990.38958333333</v>
      </c>
      <c r="B23602" s="3">
        <v>-6.0378275553385414</v>
      </c>
    </row>
    <row r="23603" spans="1:2">
      <c r="A23603" s="2">
        <v>41990.390277777777</v>
      </c>
      <c r="B23603" s="3">
        <v>-6.310124397277832</v>
      </c>
    </row>
    <row r="23604" spans="1:2">
      <c r="A23604" s="2">
        <v>41990.390972222223</v>
      </c>
      <c r="B23604" s="3">
        <v>-9.6622556368509933</v>
      </c>
    </row>
    <row r="23605" spans="1:2">
      <c r="A23605" s="2">
        <v>41990.39166666667</v>
      </c>
      <c r="B23605" s="3">
        <v>-10.440067958831786</v>
      </c>
    </row>
    <row r="23606" spans="1:2">
      <c r="A23606" s="2">
        <v>41990.392361111109</v>
      </c>
      <c r="B23606" s="3">
        <v>-4.1502037366231281</v>
      </c>
    </row>
    <row r="23607" spans="1:2">
      <c r="A23607" s="2">
        <v>41990.393055555556</v>
      </c>
      <c r="B23607" s="3">
        <v>1.8942762533823649</v>
      </c>
    </row>
    <row r="23608" spans="1:2">
      <c r="A23608" s="2">
        <v>41990.393750000003</v>
      </c>
      <c r="B23608" s="3">
        <v>-1.511097288131714</v>
      </c>
    </row>
    <row r="23609" spans="1:2">
      <c r="A23609" s="2">
        <v>41990.394444444442</v>
      </c>
      <c r="B23609" s="3">
        <v>-0.16143449147542319</v>
      </c>
    </row>
    <row r="23610" spans="1:2">
      <c r="A23610" s="2">
        <v>41990.395138888889</v>
      </c>
      <c r="B23610" s="3">
        <v>-1.6029362678527832</v>
      </c>
    </row>
    <row r="23611" spans="1:2">
      <c r="A23611" s="2">
        <v>41990.395833333336</v>
      </c>
      <c r="B23611" s="3">
        <v>0.18027801513671876</v>
      </c>
    </row>
    <row r="23612" spans="1:2">
      <c r="A23612" s="2">
        <v>41990.396527777775</v>
      </c>
      <c r="B23612" s="3">
        <v>-11.820791117350261</v>
      </c>
    </row>
    <row r="23613" spans="1:2">
      <c r="A23613" s="2">
        <v>41990.397222222222</v>
      </c>
      <c r="B23613" s="3">
        <v>-30.551003901163735</v>
      </c>
    </row>
    <row r="23614" spans="1:2">
      <c r="A23614" s="2">
        <v>41990.397916666669</v>
      </c>
      <c r="B23614" s="3">
        <v>-35.129823048909508</v>
      </c>
    </row>
    <row r="23615" spans="1:2">
      <c r="A23615" s="2">
        <v>41990.398611111108</v>
      </c>
      <c r="B23615" s="3">
        <v>-42.239600499471031</v>
      </c>
    </row>
    <row r="23616" spans="1:2">
      <c r="A23616" s="2">
        <v>41990.399305555555</v>
      </c>
      <c r="B23616" s="3">
        <v>-33.764581871032718</v>
      </c>
    </row>
    <row r="23617" spans="1:2">
      <c r="A23617" s="2">
        <v>41990.400000000001</v>
      </c>
      <c r="B23617" s="3">
        <v>-13.290595245361327</v>
      </c>
    </row>
    <row r="23618" spans="1:2">
      <c r="A23618" s="2">
        <v>41990.400694444441</v>
      </c>
      <c r="B23618" s="3">
        <v>-3.8716977755228679</v>
      </c>
    </row>
    <row r="23619" spans="1:2">
      <c r="A23619" s="2">
        <v>41990.401388888888</v>
      </c>
      <c r="B23619" s="3">
        <v>1.8380072752634684</v>
      </c>
    </row>
    <row r="23620" spans="1:2">
      <c r="A23620" s="2">
        <v>41990.402083333334</v>
      </c>
      <c r="B23620" s="3">
        <v>4.1520056247711183</v>
      </c>
    </row>
    <row r="23621" spans="1:2">
      <c r="A23621" s="2">
        <v>41990.402777777781</v>
      </c>
      <c r="B23621" s="3">
        <v>2.4846920013427733</v>
      </c>
    </row>
    <row r="23622" spans="1:2">
      <c r="A23622" s="2">
        <v>41990.40347222222</v>
      </c>
      <c r="B23622" s="3">
        <v>0.28880724906921384</v>
      </c>
    </row>
    <row r="23623" spans="1:2">
      <c r="A23623" s="2">
        <v>41990.404166666667</v>
      </c>
      <c r="B23623" s="3">
        <v>-4.5568009535471594</v>
      </c>
    </row>
    <row r="23624" spans="1:2">
      <c r="A23624" s="2">
        <v>41990.404861111114</v>
      </c>
      <c r="B23624" s="3">
        <v>-0.6340514659881592</v>
      </c>
    </row>
    <row r="23625" spans="1:2">
      <c r="A23625" s="2">
        <v>41990.405555555553</v>
      </c>
      <c r="B23625" s="3">
        <v>5.8627968788146969</v>
      </c>
    </row>
    <row r="23626" spans="1:2">
      <c r="A23626" s="2">
        <v>41990.40625</v>
      </c>
      <c r="B23626" s="3">
        <v>8.8790465990702305</v>
      </c>
    </row>
    <row r="23627" spans="1:2">
      <c r="A23627" s="2">
        <v>41990.406944444447</v>
      </c>
      <c r="B23627" s="3">
        <v>11.324012311299642</v>
      </c>
    </row>
    <row r="23628" spans="1:2">
      <c r="A23628" s="2">
        <v>41990.407638888886</v>
      </c>
      <c r="B23628" s="3">
        <v>10.193153095245361</v>
      </c>
    </row>
    <row r="23629" spans="1:2">
      <c r="A23629" s="2">
        <v>41990.408333333333</v>
      </c>
      <c r="B23629" s="3">
        <v>5.7319806257883705</v>
      </c>
    </row>
    <row r="23630" spans="1:2">
      <c r="A23630" s="2">
        <v>41990.40902777778</v>
      </c>
      <c r="B23630" s="3">
        <v>4.2451410611470539</v>
      </c>
    </row>
    <row r="23631" spans="1:2">
      <c r="A23631" s="2">
        <v>41990.409722222219</v>
      </c>
      <c r="B23631" s="3">
        <v>-1.0379595518112184</v>
      </c>
    </row>
    <row r="23632" spans="1:2">
      <c r="A23632" s="2">
        <v>41990.410416666666</v>
      </c>
      <c r="B23632" s="3">
        <v>0.59033641815185545</v>
      </c>
    </row>
    <row r="23633" spans="1:2">
      <c r="A23633" s="2">
        <v>41990.411111111112</v>
      </c>
      <c r="B23633" s="3">
        <v>4.6279207547505701</v>
      </c>
    </row>
    <row r="23634" spans="1:2">
      <c r="A23634" s="2">
        <v>41990.411805555559</v>
      </c>
      <c r="B23634" s="3">
        <v>4.7384595712025961</v>
      </c>
    </row>
    <row r="23635" spans="1:2">
      <c r="A23635" s="2">
        <v>41990.412499999999</v>
      </c>
      <c r="B23635" s="3">
        <v>1.4479356845219931</v>
      </c>
    </row>
    <row r="23636" spans="1:2">
      <c r="A23636" s="2">
        <v>41990.413194444445</v>
      </c>
      <c r="B23636" s="3">
        <v>3.5241526365280151</v>
      </c>
    </row>
    <row r="23637" spans="1:2">
      <c r="A23637" s="2">
        <v>41990.413888888892</v>
      </c>
      <c r="B23637" s="3">
        <v>1.3034980456034342</v>
      </c>
    </row>
    <row r="23638" spans="1:2">
      <c r="A23638" s="2">
        <v>41990.414583333331</v>
      </c>
      <c r="B23638" s="3">
        <v>-1.6210826158523559</v>
      </c>
    </row>
    <row r="23639" spans="1:2">
      <c r="A23639" s="2">
        <v>41990.415277777778</v>
      </c>
      <c r="B23639" s="3">
        <v>-5.1993644555409748</v>
      </c>
    </row>
    <row r="23640" spans="1:2">
      <c r="A23640" s="2">
        <v>41990.415972222225</v>
      </c>
      <c r="B23640" s="3">
        <v>-1.0890944163004557</v>
      </c>
    </row>
    <row r="23641" spans="1:2">
      <c r="A23641" s="2">
        <v>41990.416666666664</v>
      </c>
      <c r="B23641" s="3">
        <v>3.8586443742116292</v>
      </c>
    </row>
    <row r="23642" spans="1:2">
      <c r="A23642" s="2">
        <v>41990.417361111111</v>
      </c>
      <c r="B23642" s="3">
        <v>-1.9623896121978759</v>
      </c>
    </row>
    <row r="23643" spans="1:2">
      <c r="A23643" s="2">
        <v>41990.418055555558</v>
      </c>
      <c r="B23643" s="3">
        <v>-5.3238134543100992</v>
      </c>
    </row>
    <row r="23644" spans="1:2">
      <c r="A23644" s="2">
        <v>41990.418749999997</v>
      </c>
      <c r="B23644" s="3">
        <v>-7.1314110438028973</v>
      </c>
    </row>
    <row r="23645" spans="1:2">
      <c r="A23645" s="2">
        <v>41990.419444444444</v>
      </c>
      <c r="B23645" s="3">
        <v>-4.1046071370442707</v>
      </c>
    </row>
    <row r="23646" spans="1:2">
      <c r="A23646" s="2">
        <v>41990.420138888891</v>
      </c>
      <c r="B23646" s="3">
        <v>-5.0987311840057377</v>
      </c>
    </row>
    <row r="23647" spans="1:2">
      <c r="A23647" s="2">
        <v>41990.42083333333</v>
      </c>
      <c r="B23647" s="3">
        <v>-11.499261951446533</v>
      </c>
    </row>
    <row r="23648" spans="1:2">
      <c r="A23648" s="2">
        <v>41990.421527777777</v>
      </c>
      <c r="B23648" s="3">
        <v>-10.253151512145996</v>
      </c>
    </row>
    <row r="23649" spans="1:2">
      <c r="A23649" s="2">
        <v>41990.422222222223</v>
      </c>
      <c r="B23649" s="3">
        <v>-10.577332083384196</v>
      </c>
    </row>
    <row r="23650" spans="1:2">
      <c r="A23650" s="2">
        <v>41990.42291666667</v>
      </c>
      <c r="B23650" s="3">
        <v>-19.448968633015951</v>
      </c>
    </row>
    <row r="23651" spans="1:2">
      <c r="A23651" s="2">
        <v>41990.423611111109</v>
      </c>
      <c r="B23651" s="3">
        <v>-22.933668454488117</v>
      </c>
    </row>
    <row r="23652" spans="1:2">
      <c r="A23652" s="2">
        <v>41990.424305555556</v>
      </c>
      <c r="B23652" s="3">
        <v>-27.717078526814777</v>
      </c>
    </row>
    <row r="23653" spans="1:2">
      <c r="A23653" s="2">
        <v>41990.425000000003</v>
      </c>
      <c r="B23653" s="3">
        <v>-25.608547401428222</v>
      </c>
    </row>
    <row r="23654" spans="1:2">
      <c r="A23654" s="2">
        <v>41990.425694444442</v>
      </c>
      <c r="B23654" s="3">
        <v>-19.805209287007649</v>
      </c>
    </row>
    <row r="23655" spans="1:2">
      <c r="A23655" s="2">
        <v>41990.426388888889</v>
      </c>
      <c r="B23655" s="3">
        <v>-19.124480946858725</v>
      </c>
    </row>
    <row r="23656" spans="1:2">
      <c r="A23656" s="2">
        <v>41990.427083333336</v>
      </c>
      <c r="B23656" s="3">
        <v>-19.385033798217773</v>
      </c>
    </row>
    <row r="23657" spans="1:2">
      <c r="A23657" s="2">
        <v>41990.427777777775</v>
      </c>
      <c r="B23657" s="3">
        <v>-23.358685684204101</v>
      </c>
    </row>
    <row r="23658" spans="1:2">
      <c r="A23658" s="2">
        <v>41990.428472222222</v>
      </c>
      <c r="B23658" s="3">
        <v>-22.711698150634767</v>
      </c>
    </row>
    <row r="23659" spans="1:2">
      <c r="A23659" s="2">
        <v>41990.429166666669</v>
      </c>
      <c r="B23659" s="3">
        <v>-22.878862126668295</v>
      </c>
    </row>
    <row r="23660" spans="1:2">
      <c r="A23660" s="2">
        <v>41990.429861111108</v>
      </c>
      <c r="B23660" s="3">
        <v>-21.886080423990887</v>
      </c>
    </row>
    <row r="23661" spans="1:2">
      <c r="A23661" s="2">
        <v>41990.430555555555</v>
      </c>
      <c r="B23661" s="3">
        <v>-9.696494531631469</v>
      </c>
    </row>
    <row r="23662" spans="1:2">
      <c r="A23662" s="2">
        <v>41990.431250000001</v>
      </c>
      <c r="B23662" s="3">
        <v>-9.1036169211069744</v>
      </c>
    </row>
    <row r="23663" spans="1:2">
      <c r="A23663" s="2">
        <v>41990.431944444441</v>
      </c>
      <c r="B23663" s="3">
        <v>-15.296652698516846</v>
      </c>
    </row>
    <row r="23664" spans="1:2">
      <c r="A23664" s="2">
        <v>41990.432638888888</v>
      </c>
      <c r="B23664" s="3">
        <v>-18.928447087605793</v>
      </c>
    </row>
    <row r="23665" spans="1:2">
      <c r="A23665" s="2">
        <v>41990.433333333334</v>
      </c>
      <c r="B23665" s="3">
        <v>-18.318665059407554</v>
      </c>
    </row>
    <row r="23666" spans="1:2">
      <c r="A23666" s="2">
        <v>41990.434027777781</v>
      </c>
      <c r="B23666" s="3">
        <v>-14.128996976216634</v>
      </c>
    </row>
    <row r="23667" spans="1:2">
      <c r="A23667" s="2">
        <v>41990.43472222222</v>
      </c>
      <c r="B23667" s="3">
        <v>-12.505827236175538</v>
      </c>
    </row>
    <row r="23668" spans="1:2">
      <c r="A23668" s="2">
        <v>41990.435416666667</v>
      </c>
      <c r="B23668" s="3">
        <v>-9.4528452078501388</v>
      </c>
    </row>
    <row r="23669" spans="1:2">
      <c r="A23669" s="2">
        <v>41990.436111111114</v>
      </c>
      <c r="B23669" s="3">
        <v>-8.3070610364278163</v>
      </c>
    </row>
    <row r="23670" spans="1:2">
      <c r="A23670" s="2">
        <v>41990.436805555553</v>
      </c>
      <c r="B23670" s="3">
        <v>-4.3136902173360188</v>
      </c>
    </row>
    <row r="23671" spans="1:2">
      <c r="A23671" s="2">
        <v>41990.4375</v>
      </c>
      <c r="B23671" s="3">
        <v>-7.1555678367614748</v>
      </c>
    </row>
    <row r="23672" spans="1:2">
      <c r="A23672" s="2">
        <v>41990.438194444447</v>
      </c>
      <c r="B23672" s="3">
        <v>-10.72904634475708</v>
      </c>
    </row>
    <row r="23673" spans="1:2">
      <c r="A23673" s="2">
        <v>41990.438888888886</v>
      </c>
      <c r="B23673" s="3">
        <v>-9.5168546040852871</v>
      </c>
    </row>
    <row r="23674" spans="1:2">
      <c r="A23674" s="2">
        <v>41990.439583333333</v>
      </c>
      <c r="B23674" s="3">
        <v>-7.9930458625157677</v>
      </c>
    </row>
    <row r="23675" spans="1:2">
      <c r="A23675" s="2">
        <v>41990.44027777778</v>
      </c>
      <c r="B23675" s="3">
        <v>-8.8776142358779904</v>
      </c>
    </row>
    <row r="23676" spans="1:2">
      <c r="A23676" s="2">
        <v>41990.440972222219</v>
      </c>
      <c r="B23676" s="3">
        <v>-9.9798780441284176</v>
      </c>
    </row>
    <row r="23677" spans="1:2">
      <c r="A23677" s="2">
        <v>41990.441666666666</v>
      </c>
      <c r="B23677" s="3">
        <v>-17.320743783315024</v>
      </c>
    </row>
    <row r="23678" spans="1:2">
      <c r="A23678" s="2">
        <v>41990.442361111112</v>
      </c>
      <c r="B23678" s="3">
        <v>-2.8204467137654623</v>
      </c>
    </row>
    <row r="23679" spans="1:2">
      <c r="A23679" s="2">
        <v>41990.443055555559</v>
      </c>
      <c r="B23679" s="3">
        <v>1.1447127024332682</v>
      </c>
    </row>
    <row r="23680" spans="1:2">
      <c r="A23680" s="2">
        <v>41990.443749999999</v>
      </c>
      <c r="B23680" s="3">
        <v>0.80568353335062659</v>
      </c>
    </row>
    <row r="23681" spans="1:2">
      <c r="A23681" s="2">
        <v>41990.444444444445</v>
      </c>
      <c r="B23681" s="3">
        <v>-7.4449585119883217</v>
      </c>
    </row>
    <row r="23682" spans="1:2">
      <c r="A23682" s="2">
        <v>41990.445138888892</v>
      </c>
      <c r="B23682" s="3">
        <v>-0.74637438456217453</v>
      </c>
    </row>
    <row r="23683" spans="1:2">
      <c r="A23683" s="2">
        <v>41990.445833333331</v>
      </c>
      <c r="B23683" s="3">
        <v>-3.6052367369333904</v>
      </c>
    </row>
    <row r="23684" spans="1:2">
      <c r="A23684" s="2">
        <v>41990.446527777778</v>
      </c>
      <c r="B23684" s="3">
        <v>-6.93996639251709</v>
      </c>
    </row>
    <row r="23685" spans="1:2">
      <c r="A23685" s="2">
        <v>41990.447222222225</v>
      </c>
      <c r="B23685" s="3">
        <v>-10.589600817362468</v>
      </c>
    </row>
    <row r="23686" spans="1:2">
      <c r="A23686" s="2">
        <v>41990.447916666664</v>
      </c>
      <c r="B23686" s="3">
        <v>-4.5246672312418621</v>
      </c>
    </row>
    <row r="23687" spans="1:2">
      <c r="A23687" s="2">
        <v>41990.448611111111</v>
      </c>
      <c r="B23687" s="3">
        <v>1.4220630645751953</v>
      </c>
    </row>
    <row r="23688" spans="1:2">
      <c r="A23688" s="2">
        <v>41990.449305555558</v>
      </c>
      <c r="B23688" s="3">
        <v>3.8618002891540528</v>
      </c>
    </row>
    <row r="23689" spans="1:2">
      <c r="A23689" s="2">
        <v>41990.45</v>
      </c>
      <c r="B23689" s="3">
        <v>6.5194094181060791</v>
      </c>
    </row>
    <row r="23690" spans="1:2">
      <c r="A23690" s="2">
        <v>41990.450694444444</v>
      </c>
      <c r="B23690" s="3">
        <v>6.8748801708221432</v>
      </c>
    </row>
    <row r="23691" spans="1:2">
      <c r="A23691" s="2">
        <v>41990.451388888891</v>
      </c>
      <c r="B23691" s="3">
        <v>7.748676681518555</v>
      </c>
    </row>
    <row r="23692" spans="1:2">
      <c r="A23692" s="2">
        <v>41990.45208333333</v>
      </c>
      <c r="B23692" s="3">
        <v>2.3217287143071492</v>
      </c>
    </row>
    <row r="23693" spans="1:2">
      <c r="A23693" s="2">
        <v>41990.452777777777</v>
      </c>
      <c r="B23693" s="3">
        <v>-2.8804756561915079</v>
      </c>
    </row>
    <row r="23694" spans="1:2">
      <c r="A23694" s="2">
        <v>41990.453472222223</v>
      </c>
      <c r="B23694" s="3">
        <v>-3.491108210881551</v>
      </c>
    </row>
    <row r="23695" spans="1:2">
      <c r="A23695" s="2">
        <v>41990.45416666667</v>
      </c>
      <c r="B23695" s="3">
        <v>-0.52001457214355473</v>
      </c>
    </row>
    <row r="23696" spans="1:2">
      <c r="A23696" s="2">
        <v>41990.454861111109</v>
      </c>
      <c r="B23696" s="3">
        <v>-3.7399646123250325</v>
      </c>
    </row>
    <row r="23697" spans="1:2">
      <c r="A23697" s="2">
        <v>41990.455555555556</v>
      </c>
      <c r="B23697" s="3">
        <v>-9.9016076564788822</v>
      </c>
    </row>
    <row r="23698" spans="1:2">
      <c r="A23698" s="2">
        <v>41990.456250000003</v>
      </c>
      <c r="B23698" s="3">
        <v>4.5188053290049233</v>
      </c>
    </row>
    <row r="23699" spans="1:2">
      <c r="A23699" s="2">
        <v>41990.456944444442</v>
      </c>
      <c r="B23699" s="3">
        <v>6.3102751255035399</v>
      </c>
    </row>
    <row r="23700" spans="1:2">
      <c r="A23700" s="2">
        <v>41990.457638888889</v>
      </c>
      <c r="B23700" s="3">
        <v>1.309315808614095</v>
      </c>
    </row>
    <row r="23701" spans="1:2">
      <c r="A23701" s="2">
        <v>41990.458333333336</v>
      </c>
      <c r="B23701" s="3">
        <v>-1.1883791923522948</v>
      </c>
    </row>
    <row r="23702" spans="1:2">
      <c r="A23702" s="2">
        <v>41990.459027777775</v>
      </c>
      <c r="B23702" s="3">
        <v>-3.9593569437662762E-2</v>
      </c>
    </row>
    <row r="23703" spans="1:2">
      <c r="A23703" s="2">
        <v>41990.459722222222</v>
      </c>
      <c r="B23703" s="3">
        <v>0.46563418706258136</v>
      </c>
    </row>
    <row r="23704" spans="1:2">
      <c r="A23704" s="2">
        <v>41990.460416666669</v>
      </c>
      <c r="B23704" s="3">
        <v>1.047024170557658</v>
      </c>
    </row>
    <row r="23705" spans="1:2">
      <c r="A23705" s="2">
        <v>41990.461111111108</v>
      </c>
      <c r="B23705" s="3">
        <v>-1.7344408988952638</v>
      </c>
    </row>
    <row r="23706" spans="1:2">
      <c r="A23706" s="2">
        <v>41990.461805555555</v>
      </c>
      <c r="B23706" s="3">
        <v>5.1974641005198157</v>
      </c>
    </row>
    <row r="23707" spans="1:2">
      <c r="A23707" s="2">
        <v>41990.462500000001</v>
      </c>
      <c r="B23707" s="3">
        <v>7.6639646371205652</v>
      </c>
    </row>
    <row r="23708" spans="1:2">
      <c r="A23708" s="2">
        <v>41990.463194444441</v>
      </c>
      <c r="B23708" s="3">
        <v>3.3844253381093341</v>
      </c>
    </row>
    <row r="23709" spans="1:2">
      <c r="A23709" s="2">
        <v>41990.463888888888</v>
      </c>
      <c r="B23709" s="3">
        <v>-13.662451521555584</v>
      </c>
    </row>
    <row r="23710" spans="1:2">
      <c r="A23710" s="2">
        <v>41990.464583333334</v>
      </c>
      <c r="B23710" s="3">
        <v>-8.8324079195658367</v>
      </c>
    </row>
    <row r="23711" spans="1:2">
      <c r="A23711" s="2">
        <v>41990.465277777781</v>
      </c>
      <c r="B23711" s="3">
        <v>-5.0471688429514563</v>
      </c>
    </row>
    <row r="23712" spans="1:2">
      <c r="A23712" s="2">
        <v>41990.46597222222</v>
      </c>
      <c r="B23712" s="3">
        <v>-8.611159578959148</v>
      </c>
    </row>
    <row r="23713" spans="1:2">
      <c r="A23713" s="2">
        <v>41990.466666666667</v>
      </c>
      <c r="B23713" s="3">
        <v>-3.9033849159876506</v>
      </c>
    </row>
    <row r="23714" spans="1:2">
      <c r="A23714" s="2">
        <v>41990.467361111114</v>
      </c>
      <c r="B23714" s="3">
        <v>-10.091913922627766</v>
      </c>
    </row>
    <row r="23715" spans="1:2">
      <c r="A23715" s="2">
        <v>41990.468055555553</v>
      </c>
      <c r="B23715" s="3">
        <v>-5.2781087478001911</v>
      </c>
    </row>
    <row r="23716" spans="1:2">
      <c r="A23716" s="2">
        <v>41990.46875</v>
      </c>
      <c r="B23716" s="3">
        <v>-1.282157301902771</v>
      </c>
    </row>
    <row r="23717" spans="1:2">
      <c r="A23717" s="2">
        <v>41990.469444444447</v>
      </c>
      <c r="B23717" s="3">
        <v>-0.65184362729390466</v>
      </c>
    </row>
    <row r="23718" spans="1:2">
      <c r="A23718" s="2">
        <v>41990.470138888886</v>
      </c>
      <c r="B23718" s="3">
        <v>-4.9353570143381758</v>
      </c>
    </row>
    <row r="23719" spans="1:2">
      <c r="A23719" s="2">
        <v>41990.470833333333</v>
      </c>
      <c r="B23719" s="3">
        <v>-10.818464056650798</v>
      </c>
    </row>
    <row r="23720" spans="1:2">
      <c r="A23720" s="2">
        <v>41990.47152777778</v>
      </c>
      <c r="B23720" s="3">
        <v>-9.5587679545084629</v>
      </c>
    </row>
    <row r="23721" spans="1:2">
      <c r="A23721" s="2">
        <v>41990.472222222219</v>
      </c>
      <c r="B23721" s="3">
        <v>-10.227739747365316</v>
      </c>
    </row>
    <row r="23722" spans="1:2">
      <c r="A23722" s="2">
        <v>41990.472916666666</v>
      </c>
      <c r="B23722" s="3">
        <v>-7.8397165616353357</v>
      </c>
    </row>
    <row r="23723" spans="1:2">
      <c r="A23723" s="2">
        <v>41990.473611111112</v>
      </c>
      <c r="B23723" s="3">
        <v>-11.191021919250488</v>
      </c>
    </row>
    <row r="23724" spans="1:2">
      <c r="A23724" s="2">
        <v>41990.474305555559</v>
      </c>
      <c r="B23724" s="3">
        <v>-10.668778673807781</v>
      </c>
    </row>
    <row r="23725" spans="1:2">
      <c r="A23725" s="2">
        <v>41990.474999999999</v>
      </c>
      <c r="B23725" s="3">
        <v>-10.039722061157226</v>
      </c>
    </row>
    <row r="23726" spans="1:2">
      <c r="A23726" s="2">
        <v>41990.475694444445</v>
      </c>
      <c r="B23726" s="3">
        <v>-13.481594944000244</v>
      </c>
    </row>
    <row r="23727" spans="1:2">
      <c r="A23727" s="2">
        <v>41990.476388888892</v>
      </c>
      <c r="B23727" s="3">
        <v>-16.679074223836263</v>
      </c>
    </row>
    <row r="23728" spans="1:2">
      <c r="A23728" s="2">
        <v>41990.477083333331</v>
      </c>
      <c r="B23728" s="3">
        <v>-14.316315587361654</v>
      </c>
    </row>
    <row r="23729" spans="1:2">
      <c r="A23729" s="2">
        <v>41990.477777777778</v>
      </c>
      <c r="B23729" s="3">
        <v>-13.987952295939127</v>
      </c>
    </row>
    <row r="23730" spans="1:2">
      <c r="A23730" s="2">
        <v>41990.478472222225</v>
      </c>
      <c r="B23730" s="3">
        <v>-11.225863409042358</v>
      </c>
    </row>
    <row r="23731" spans="1:2">
      <c r="A23731" s="2">
        <v>41990.479166666664</v>
      </c>
      <c r="B23731" s="3">
        <v>-6.9815282344818117</v>
      </c>
    </row>
    <row r="23732" spans="1:2">
      <c r="A23732" s="2">
        <v>41990.479861111111</v>
      </c>
      <c r="B23732" s="3">
        <v>-9.5027127901713051</v>
      </c>
    </row>
    <row r="23733" spans="1:2">
      <c r="A23733" s="2">
        <v>41990.480555555558</v>
      </c>
      <c r="B23733" s="3">
        <v>-13.658872477213542</v>
      </c>
    </row>
    <row r="23734" spans="1:2">
      <c r="A23734" s="2">
        <v>41990.481249999997</v>
      </c>
      <c r="B23734" s="3">
        <v>-21.236367861429851</v>
      </c>
    </row>
    <row r="23735" spans="1:2">
      <c r="A23735" s="2">
        <v>41990.481944444444</v>
      </c>
      <c r="B23735" s="3">
        <v>-24.036200968424478</v>
      </c>
    </row>
    <row r="23736" spans="1:2">
      <c r="A23736" s="2">
        <v>41990.482638888891</v>
      </c>
      <c r="B23736" s="3">
        <v>-24.485995038350424</v>
      </c>
    </row>
    <row r="23737" spans="1:2">
      <c r="A23737" s="2">
        <v>41990.48333333333</v>
      </c>
      <c r="B23737" s="3">
        <v>-22.022963205973308</v>
      </c>
    </row>
    <row r="23738" spans="1:2">
      <c r="A23738" s="2">
        <v>41990.484027777777</v>
      </c>
      <c r="B23738" s="3">
        <v>-16.855348777770995</v>
      </c>
    </row>
    <row r="23739" spans="1:2">
      <c r="A23739" s="2">
        <v>41990.484722222223</v>
      </c>
      <c r="B23739" s="3">
        <v>-17.783988698323569</v>
      </c>
    </row>
    <row r="23740" spans="1:2">
      <c r="A23740" s="2">
        <v>41990.48541666667</v>
      </c>
      <c r="B23740" s="3">
        <v>-15.970965321858724</v>
      </c>
    </row>
    <row r="23741" spans="1:2">
      <c r="A23741" s="2">
        <v>41990.486111111109</v>
      </c>
      <c r="B23741" s="3">
        <v>-15.290348052978516</v>
      </c>
    </row>
    <row r="23742" spans="1:2">
      <c r="A23742" s="2">
        <v>41990.486805555556</v>
      </c>
      <c r="B23742" s="3">
        <v>-15.428055508931477</v>
      </c>
    </row>
    <row r="23743" spans="1:2">
      <c r="A23743" s="2">
        <v>41990.487500000003</v>
      </c>
      <c r="B23743" s="3">
        <v>-16.892901802062987</v>
      </c>
    </row>
    <row r="23744" spans="1:2">
      <c r="A23744" s="2">
        <v>41990.488194444442</v>
      </c>
      <c r="B23744" s="3">
        <v>-16.894243081410725</v>
      </c>
    </row>
    <row r="23745" spans="1:2">
      <c r="A23745" s="2">
        <v>41990.488888888889</v>
      </c>
      <c r="B23745" s="3">
        <v>-15.744695377349853</v>
      </c>
    </row>
    <row r="23746" spans="1:2">
      <c r="A23746" s="2">
        <v>41990.489583333336</v>
      </c>
      <c r="B23746" s="3">
        <v>-14.498333644866943</v>
      </c>
    </row>
    <row r="23747" spans="1:2">
      <c r="A23747" s="2">
        <v>41990.490277777775</v>
      </c>
      <c r="B23747" s="3">
        <v>-20.738695653279624</v>
      </c>
    </row>
    <row r="23748" spans="1:2">
      <c r="A23748" s="2">
        <v>41990.490972222222</v>
      </c>
      <c r="B23748" s="3">
        <v>-13.028143819173177</v>
      </c>
    </row>
    <row r="23749" spans="1:2">
      <c r="A23749" s="2">
        <v>41990.491666666669</v>
      </c>
      <c r="B23749" s="3">
        <v>-4.96019401550293</v>
      </c>
    </row>
    <row r="23750" spans="1:2">
      <c r="A23750" s="2">
        <v>41990.492361111108</v>
      </c>
      <c r="B23750" s="3">
        <v>-6.5818297863006592</v>
      </c>
    </row>
    <row r="23751" spans="1:2">
      <c r="A23751" s="2">
        <v>41990.493055555555</v>
      </c>
      <c r="B23751" s="3">
        <v>-5.3427644888559973</v>
      </c>
    </row>
    <row r="23752" spans="1:2">
      <c r="A23752" s="2">
        <v>41990.493750000001</v>
      </c>
      <c r="B23752" s="3">
        <v>-1.2710416714350383</v>
      </c>
    </row>
    <row r="23753" spans="1:2">
      <c r="A23753" s="2">
        <v>41990.494444444441</v>
      </c>
      <c r="B23753" s="3">
        <v>-5.0889807701110836</v>
      </c>
    </row>
    <row r="23754" spans="1:2">
      <c r="A23754" s="2">
        <v>41990.495138888888</v>
      </c>
      <c r="B23754" s="3">
        <v>-4.301592032114665</v>
      </c>
    </row>
    <row r="23755" spans="1:2">
      <c r="A23755" s="2">
        <v>41990.495833333334</v>
      </c>
      <c r="B23755" s="3">
        <v>-3.5715163866678874</v>
      </c>
    </row>
    <row r="23756" spans="1:2">
      <c r="A23756" s="2">
        <v>41990.496527777781</v>
      </c>
      <c r="B23756" s="3">
        <v>-4.9357311407725017</v>
      </c>
    </row>
    <row r="23757" spans="1:2">
      <c r="A23757" s="2">
        <v>41990.49722222222</v>
      </c>
      <c r="B23757" s="3">
        <v>-7.16596565246582</v>
      </c>
    </row>
    <row r="23758" spans="1:2">
      <c r="A23758" s="2">
        <v>41990.497916666667</v>
      </c>
      <c r="B23758" s="3">
        <v>-17.677758630116781</v>
      </c>
    </row>
    <row r="23759" spans="1:2">
      <c r="A23759" s="2">
        <v>41990.498611111114</v>
      </c>
      <c r="B23759" s="3">
        <v>-22.682437642415366</v>
      </c>
    </row>
    <row r="23760" spans="1:2">
      <c r="A23760" s="2">
        <v>41990.499305555553</v>
      </c>
      <c r="B23760" s="3">
        <v>-32.258859761555989</v>
      </c>
    </row>
    <row r="23761" spans="1:2">
      <c r="A23761" s="2">
        <v>41990.5</v>
      </c>
      <c r="B23761" s="3">
        <v>-29.270668061574302</v>
      </c>
    </row>
    <row r="23762" spans="1:2">
      <c r="A23762" s="2">
        <v>41990.500694444447</v>
      </c>
      <c r="B23762" s="3">
        <v>-14.500320053100586</v>
      </c>
    </row>
    <row r="23763" spans="1:2">
      <c r="A23763" s="2">
        <v>41990.501388888886</v>
      </c>
      <c r="B23763" s="3">
        <v>-13.134351444244384</v>
      </c>
    </row>
    <row r="23764" spans="1:2">
      <c r="A23764" s="2">
        <v>41990.502083333333</v>
      </c>
      <c r="B23764" s="3">
        <v>-10.32596035003662</v>
      </c>
    </row>
    <row r="23765" spans="1:2">
      <c r="A23765" s="2">
        <v>41990.50277777778</v>
      </c>
      <c r="B23765" s="3">
        <v>1.2783555348714193</v>
      </c>
    </row>
    <row r="23766" spans="1:2">
      <c r="A23766" s="2">
        <v>41990.503472222219</v>
      </c>
      <c r="B23766" s="3">
        <v>3.9973945935567219</v>
      </c>
    </row>
    <row r="23767" spans="1:2">
      <c r="A23767" s="2">
        <v>41990.504166666666</v>
      </c>
      <c r="B23767" s="3">
        <v>19.326928933461506</v>
      </c>
    </row>
    <row r="23768" spans="1:2">
      <c r="A23768" s="2">
        <v>41990.504861111112</v>
      </c>
      <c r="B23768" s="3">
        <v>29.228229331970216</v>
      </c>
    </row>
    <row r="23769" spans="1:2">
      <c r="A23769" s="2">
        <v>41990.505555555559</v>
      </c>
      <c r="B23769" s="3">
        <v>38.3681032816569</v>
      </c>
    </row>
    <row r="23770" spans="1:2">
      <c r="A23770" s="2">
        <v>41990.506249999999</v>
      </c>
      <c r="B23770" s="3">
        <v>38.214454714457197</v>
      </c>
    </row>
    <row r="23771" spans="1:2">
      <c r="A23771" s="2">
        <v>41990.506944444445</v>
      </c>
      <c r="B23771" s="3">
        <v>19.542138735453289</v>
      </c>
    </row>
    <row r="23772" spans="1:2">
      <c r="A23772" s="2">
        <v>41990.507638888892</v>
      </c>
      <c r="B23772" s="3">
        <v>14.346128590901692</v>
      </c>
    </row>
    <row r="23773" spans="1:2">
      <c r="A23773" s="2">
        <v>41990.508333333331</v>
      </c>
      <c r="B23773" s="3">
        <v>14.557533264160156</v>
      </c>
    </row>
    <row r="23774" spans="1:2">
      <c r="A23774" s="2">
        <v>41990.509027777778</v>
      </c>
      <c r="B23774" s="3">
        <v>6.055457099278768</v>
      </c>
    </row>
    <row r="23775" spans="1:2">
      <c r="A23775" s="2">
        <v>41990.509722222225</v>
      </c>
      <c r="B23775" s="3">
        <v>1.0524796009063722</v>
      </c>
    </row>
    <row r="23776" spans="1:2">
      <c r="A23776" s="2">
        <v>41990.510416666664</v>
      </c>
      <c r="B23776" s="3">
        <v>-5.4519334157307942</v>
      </c>
    </row>
    <row r="23777" spans="1:2">
      <c r="A23777" s="2">
        <v>41990.511111111111</v>
      </c>
      <c r="B23777" s="3">
        <v>-13.57837365468343</v>
      </c>
    </row>
    <row r="23778" spans="1:2">
      <c r="A23778" s="2">
        <v>41990.511805555558</v>
      </c>
      <c r="B23778" s="3">
        <v>-19.084385871887207</v>
      </c>
    </row>
    <row r="23779" spans="1:2">
      <c r="A23779" s="2">
        <v>41990.512499999997</v>
      </c>
      <c r="B23779" s="3">
        <v>-23.05003833770752</v>
      </c>
    </row>
    <row r="23780" spans="1:2">
      <c r="A23780" s="2">
        <v>41990.513194444444</v>
      </c>
      <c r="B23780" s="3">
        <v>-18.82028840382894</v>
      </c>
    </row>
    <row r="23781" spans="1:2">
      <c r="A23781" s="2">
        <v>41990.513888888891</v>
      </c>
      <c r="B23781" s="3">
        <v>-17.130598386128742</v>
      </c>
    </row>
    <row r="23782" spans="1:2">
      <c r="A23782" s="2">
        <v>41990.51458333333</v>
      </c>
      <c r="B23782" s="3">
        <v>-12.639512777328491</v>
      </c>
    </row>
    <row r="23783" spans="1:2">
      <c r="A23783" s="2">
        <v>41990.515277777777</v>
      </c>
      <c r="B23783" s="3">
        <v>-3.5729096730550132</v>
      </c>
    </row>
    <row r="23784" spans="1:2">
      <c r="A23784" s="2">
        <v>41990.515972222223</v>
      </c>
      <c r="B23784" s="3">
        <v>7.9517579714457192</v>
      </c>
    </row>
    <row r="23785" spans="1:2">
      <c r="A23785" s="2">
        <v>41990.51666666667</v>
      </c>
      <c r="B23785" s="3">
        <v>16.938679059346516</v>
      </c>
    </row>
    <row r="23786" spans="1:2">
      <c r="A23786" s="2">
        <v>41990.517361111109</v>
      </c>
      <c r="B23786" s="3">
        <v>28.387781588236489</v>
      </c>
    </row>
    <row r="23787" spans="1:2">
      <c r="A23787" s="2">
        <v>41990.518055555556</v>
      </c>
      <c r="B23787" s="3">
        <v>34.371512858072919</v>
      </c>
    </row>
    <row r="23788" spans="1:2">
      <c r="A23788" s="2">
        <v>41990.518750000003</v>
      </c>
      <c r="B23788" s="3">
        <v>32.05216827392578</v>
      </c>
    </row>
    <row r="23789" spans="1:2">
      <c r="A23789" s="2">
        <v>41990.519444444442</v>
      </c>
      <c r="B23789" s="3">
        <v>27.929374186197915</v>
      </c>
    </row>
    <row r="23790" spans="1:2">
      <c r="A23790" s="2">
        <v>41990.520138888889</v>
      </c>
      <c r="B23790" s="3">
        <v>33.068896357218428</v>
      </c>
    </row>
    <row r="23791" spans="1:2">
      <c r="A23791" s="2">
        <v>41990.520833333336</v>
      </c>
      <c r="B23791" s="3">
        <v>28.429792912801108</v>
      </c>
    </row>
    <row r="23792" spans="1:2">
      <c r="A23792" s="2">
        <v>41990.521527777775</v>
      </c>
      <c r="B23792" s="3">
        <v>22.340131123860676</v>
      </c>
    </row>
    <row r="23793" spans="1:2">
      <c r="A23793" s="2">
        <v>41990.522222222222</v>
      </c>
      <c r="B23793" s="3">
        <v>18.641975784301756</v>
      </c>
    </row>
    <row r="23794" spans="1:2">
      <c r="A23794" s="2">
        <v>41990.522916666669</v>
      </c>
      <c r="B23794" s="3">
        <v>16.355054664611817</v>
      </c>
    </row>
    <row r="23795" spans="1:2">
      <c r="A23795" s="2">
        <v>41990.523611111108</v>
      </c>
      <c r="B23795" s="3">
        <v>14.976895141601563</v>
      </c>
    </row>
    <row r="23796" spans="1:2">
      <c r="A23796" s="2">
        <v>41990.524305555555</v>
      </c>
      <c r="B23796" s="3">
        <v>13.634260686238607</v>
      </c>
    </row>
    <row r="23797" spans="1:2">
      <c r="A23797" s="2">
        <v>41990.525000000001</v>
      </c>
      <c r="B23797" s="3">
        <v>15.558054033915202</v>
      </c>
    </row>
    <row r="23798" spans="1:2">
      <c r="A23798" s="2">
        <v>41990.525694444441</v>
      </c>
      <c r="B23798" s="3">
        <v>14.08066692352295</v>
      </c>
    </row>
    <row r="23799" spans="1:2">
      <c r="A23799" s="2">
        <v>41990.526388888888</v>
      </c>
      <c r="B23799" s="3">
        <v>13.250340906778971</v>
      </c>
    </row>
    <row r="23800" spans="1:2">
      <c r="A23800" s="2">
        <v>41990.527083333334</v>
      </c>
      <c r="B23800" s="3">
        <v>13.916855907440185</v>
      </c>
    </row>
    <row r="23801" spans="1:2">
      <c r="A23801" s="2">
        <v>41990.527777777781</v>
      </c>
      <c r="B23801" s="3">
        <v>16.811226844787598</v>
      </c>
    </row>
    <row r="23802" spans="1:2">
      <c r="A23802" s="2">
        <v>41990.52847222222</v>
      </c>
      <c r="B23802" s="3">
        <v>17.56023645401001</v>
      </c>
    </row>
    <row r="23803" spans="1:2">
      <c r="A23803" s="2">
        <v>41990.529166666667</v>
      </c>
      <c r="B23803" s="3">
        <v>12.648399162292481</v>
      </c>
    </row>
    <row r="23804" spans="1:2">
      <c r="A23804" s="2">
        <v>41990.529861111114</v>
      </c>
      <c r="B23804" s="3">
        <v>9.3628051757812507</v>
      </c>
    </row>
    <row r="23805" spans="1:2">
      <c r="A23805" s="2">
        <v>41990.530555555553</v>
      </c>
      <c r="B23805" s="3">
        <v>10.203541405995686</v>
      </c>
    </row>
    <row r="23806" spans="1:2">
      <c r="A23806" s="2">
        <v>41990.53125</v>
      </c>
      <c r="B23806" s="3">
        <v>10.489535554250081</v>
      </c>
    </row>
    <row r="23807" spans="1:2">
      <c r="A23807" s="2">
        <v>41990.531944444447</v>
      </c>
      <c r="B23807" s="3">
        <v>7.1204133987426754</v>
      </c>
    </row>
    <row r="23808" spans="1:2">
      <c r="A23808" s="2">
        <v>41990.532638888886</v>
      </c>
      <c r="B23808" s="3">
        <v>2.0907974243164062</v>
      </c>
    </row>
    <row r="23809" spans="1:2">
      <c r="A23809" s="2">
        <v>41990.533333333333</v>
      </c>
      <c r="B23809" s="3">
        <v>-3.3229622205098468</v>
      </c>
    </row>
    <row r="23810" spans="1:2">
      <c r="A23810" s="2">
        <v>41990.53402777778</v>
      </c>
      <c r="B23810" s="3">
        <v>-0.20255722999572753</v>
      </c>
    </row>
    <row r="23811" spans="1:2">
      <c r="A23811" s="2">
        <v>41990.534722222219</v>
      </c>
      <c r="B23811" s="3">
        <v>4.5383637269337971</v>
      </c>
    </row>
    <row r="23812" spans="1:2">
      <c r="A23812" s="2">
        <v>41990.535416666666</v>
      </c>
      <c r="B23812" s="3">
        <v>6.3401910940806072</v>
      </c>
    </row>
    <row r="23813" spans="1:2">
      <c r="A23813" s="2">
        <v>41990.536111111112</v>
      </c>
      <c r="B23813" s="3">
        <v>0.76965224742889404</v>
      </c>
    </row>
    <row r="23814" spans="1:2">
      <c r="A23814" s="2">
        <v>41990.536805555559</v>
      </c>
      <c r="B23814" s="3">
        <v>-4.6207084099451698</v>
      </c>
    </row>
    <row r="23815" spans="1:2">
      <c r="A23815" s="2">
        <v>41990.537499999999</v>
      </c>
      <c r="B23815" s="3">
        <v>-6.9846205711364746</v>
      </c>
    </row>
    <row r="23816" spans="1:2">
      <c r="A23816" s="2">
        <v>41990.538194444445</v>
      </c>
      <c r="B23816" s="3">
        <v>-14.547148577372234</v>
      </c>
    </row>
    <row r="23817" spans="1:2">
      <c r="A23817" s="2">
        <v>41990.538888888892</v>
      </c>
      <c r="B23817" s="3">
        <v>-18.258897844950358</v>
      </c>
    </row>
    <row r="23818" spans="1:2">
      <c r="A23818" s="2">
        <v>41990.539583333331</v>
      </c>
      <c r="B23818" s="3">
        <v>-24.456496302286784</v>
      </c>
    </row>
    <row r="23819" spans="1:2">
      <c r="A23819" s="2">
        <v>41990.540277777778</v>
      </c>
      <c r="B23819" s="3">
        <v>-29.630127906799316</v>
      </c>
    </row>
    <row r="23820" spans="1:2">
      <c r="A23820" s="2">
        <v>41990.540972222225</v>
      </c>
      <c r="B23820" s="3">
        <v>-24.956943257649741</v>
      </c>
    </row>
    <row r="23821" spans="1:2">
      <c r="A23821" s="2">
        <v>41990.541666666664</v>
      </c>
      <c r="B23821" s="3">
        <v>-22.188366603851318</v>
      </c>
    </row>
    <row r="23822" spans="1:2">
      <c r="A23822" s="2">
        <v>41990.542361111111</v>
      </c>
      <c r="B23822" s="3">
        <v>-17.750782044728599</v>
      </c>
    </row>
    <row r="23823" spans="1:2">
      <c r="A23823" s="2">
        <v>41990.543055555558</v>
      </c>
      <c r="B23823" s="3">
        <v>-13.698207092285156</v>
      </c>
    </row>
    <row r="23824" spans="1:2">
      <c r="A23824" s="2">
        <v>41990.543749999997</v>
      </c>
      <c r="B23824" s="3">
        <v>-3.4301782608032227</v>
      </c>
    </row>
    <row r="23825" spans="1:2">
      <c r="A23825" s="2">
        <v>41990.544444444444</v>
      </c>
      <c r="B23825" s="3">
        <v>0.1873813311258952</v>
      </c>
    </row>
    <row r="23826" spans="1:2">
      <c r="A23826" s="2">
        <v>41990.545138888891</v>
      </c>
      <c r="B23826" s="3">
        <v>6.8850774447123211</v>
      </c>
    </row>
    <row r="23827" spans="1:2">
      <c r="A23827" s="2">
        <v>41990.54583333333</v>
      </c>
      <c r="B23827" s="3">
        <v>3.8390486717224119</v>
      </c>
    </row>
    <row r="23828" spans="1:2">
      <c r="A23828" s="2">
        <v>41990.546527777777</v>
      </c>
      <c r="B23828" s="3">
        <v>-2.3844799359639484</v>
      </c>
    </row>
    <row r="23829" spans="1:2">
      <c r="A23829" s="2">
        <v>41990.547222222223</v>
      </c>
      <c r="B23829" s="3">
        <v>-4.1180072784423825</v>
      </c>
    </row>
    <row r="23830" spans="1:2">
      <c r="A23830" s="2">
        <v>41990.54791666667</v>
      </c>
      <c r="B23830" s="3">
        <v>-11.229840215047201</v>
      </c>
    </row>
    <row r="23831" spans="1:2">
      <c r="A23831" s="2">
        <v>41990.548611111109</v>
      </c>
      <c r="B23831" s="3">
        <v>-16.073426055908204</v>
      </c>
    </row>
    <row r="23832" spans="1:2">
      <c r="A23832" s="2">
        <v>41990.549305555556</v>
      </c>
      <c r="B23832" s="3">
        <v>-15.022748756408692</v>
      </c>
    </row>
    <row r="23833" spans="1:2">
      <c r="A23833" s="2">
        <v>41990.55</v>
      </c>
      <c r="B23833" s="3">
        <v>-22.214765803019205</v>
      </c>
    </row>
    <row r="23834" spans="1:2">
      <c r="A23834" s="2">
        <v>41990.550694444442</v>
      </c>
      <c r="B23834" s="3">
        <v>-27.458344395955404</v>
      </c>
    </row>
    <row r="23835" spans="1:2">
      <c r="A23835" s="2">
        <v>41990.551388888889</v>
      </c>
      <c r="B23835" s="3">
        <v>-24.905859756469727</v>
      </c>
    </row>
    <row r="23836" spans="1:2">
      <c r="A23836" s="2">
        <v>41990.552083333336</v>
      </c>
      <c r="B23836" s="3">
        <v>-25.099549865722658</v>
      </c>
    </row>
    <row r="23837" spans="1:2">
      <c r="A23837" s="2">
        <v>41990.552777777775</v>
      </c>
      <c r="B23837" s="3">
        <v>-19.932132530212403</v>
      </c>
    </row>
    <row r="23838" spans="1:2">
      <c r="A23838" s="2">
        <v>41990.553472222222</v>
      </c>
      <c r="B23838" s="3">
        <v>-25.231085522969565</v>
      </c>
    </row>
    <row r="23839" spans="1:2">
      <c r="A23839" s="2">
        <v>41990.554166666669</v>
      </c>
      <c r="B23839" s="3">
        <v>-25.978018252054849</v>
      </c>
    </row>
    <row r="23840" spans="1:2">
      <c r="A23840" s="2">
        <v>41990.554861111108</v>
      </c>
      <c r="B23840" s="3">
        <v>-18.695489565531414</v>
      </c>
    </row>
    <row r="23841" spans="1:2">
      <c r="A23841" s="2">
        <v>41990.555555555555</v>
      </c>
      <c r="B23841" s="3">
        <v>-8.1730120499928791</v>
      </c>
    </row>
    <row r="23842" spans="1:2">
      <c r="A23842" s="2">
        <v>41990.556250000001</v>
      </c>
      <c r="B23842" s="3">
        <v>-7.9141015211741133</v>
      </c>
    </row>
    <row r="23843" spans="1:2">
      <c r="A23843" s="2">
        <v>41990.556944444441</v>
      </c>
      <c r="B23843" s="3">
        <v>-2.734368403752645</v>
      </c>
    </row>
    <row r="23844" spans="1:2">
      <c r="A23844" s="2">
        <v>41990.557638888888</v>
      </c>
      <c r="B23844" s="3">
        <v>-3.7358701308568318</v>
      </c>
    </row>
    <row r="23845" spans="1:2">
      <c r="A23845" s="2">
        <v>41990.558333333334</v>
      </c>
      <c r="B23845" s="3">
        <v>-5.0316353718439739</v>
      </c>
    </row>
    <row r="23846" spans="1:2">
      <c r="A23846" s="2">
        <v>41990.559027777781</v>
      </c>
      <c r="B23846" s="3">
        <v>-0.21927796204884847</v>
      </c>
    </row>
    <row r="23847" spans="1:2">
      <c r="A23847" s="2">
        <v>41990.55972222222</v>
      </c>
      <c r="B23847" s="3">
        <v>-2.0044735590616862</v>
      </c>
    </row>
    <row r="23848" spans="1:2">
      <c r="A23848" s="2">
        <v>41990.560416666667</v>
      </c>
      <c r="B23848" s="3">
        <v>-5.2125706116358437</v>
      </c>
    </row>
    <row r="23849" spans="1:2">
      <c r="A23849" s="2">
        <v>41990.561111111114</v>
      </c>
      <c r="B23849" s="3">
        <v>-8.7167718410491943</v>
      </c>
    </row>
    <row r="23850" spans="1:2">
      <c r="A23850" s="2">
        <v>41990.561805555553</v>
      </c>
      <c r="B23850" s="3">
        <v>-0.74248898824055987</v>
      </c>
    </row>
    <row r="23851" spans="1:2">
      <c r="A23851" s="2">
        <v>41990.5625</v>
      </c>
      <c r="B23851" s="3">
        <v>-10.494752009709677</v>
      </c>
    </row>
    <row r="23852" spans="1:2">
      <c r="A23852" s="2">
        <v>41990.563194444447</v>
      </c>
      <c r="B23852" s="3">
        <v>-22.11894391377767</v>
      </c>
    </row>
    <row r="23853" spans="1:2">
      <c r="A23853" s="2">
        <v>41990.563888888886</v>
      </c>
      <c r="B23853" s="3">
        <v>-20.089315287272136</v>
      </c>
    </row>
    <row r="23854" spans="1:2">
      <c r="A23854" s="2">
        <v>41990.564583333333</v>
      </c>
      <c r="B23854" s="3">
        <v>-16.674166075388591</v>
      </c>
    </row>
    <row r="23855" spans="1:2">
      <c r="A23855" s="2">
        <v>41990.56527777778</v>
      </c>
      <c r="B23855" s="3">
        <v>-0.89579437573750809</v>
      </c>
    </row>
    <row r="23856" spans="1:2">
      <c r="A23856" s="2">
        <v>41990.565972222219</v>
      </c>
      <c r="B23856" s="3">
        <v>0.851079273223877</v>
      </c>
    </row>
    <row r="23857" spans="1:2">
      <c r="A23857" s="2">
        <v>41990.566666666666</v>
      </c>
      <c r="B23857" s="3">
        <v>-1.0599872589111328</v>
      </c>
    </row>
    <row r="23858" spans="1:2">
      <c r="A23858" s="2">
        <v>41990.567361111112</v>
      </c>
      <c r="B23858" s="3">
        <v>-2.8064100583394369</v>
      </c>
    </row>
    <row r="23859" spans="1:2">
      <c r="A23859" s="2">
        <v>41990.568055555559</v>
      </c>
      <c r="B23859" s="3">
        <v>-3.3779388427734376</v>
      </c>
    </row>
    <row r="23860" spans="1:2">
      <c r="A23860" s="2">
        <v>41990.568749999999</v>
      </c>
      <c r="B23860" s="3">
        <v>-4.6785468578338625</v>
      </c>
    </row>
    <row r="23861" spans="1:2">
      <c r="A23861" s="2">
        <v>41990.569444444445</v>
      </c>
      <c r="B23861" s="3">
        <v>0.66152933438618977</v>
      </c>
    </row>
    <row r="23862" spans="1:2">
      <c r="A23862" s="2">
        <v>41990.570138888892</v>
      </c>
      <c r="B23862" s="3">
        <v>4.9468239148457847E-2</v>
      </c>
    </row>
    <row r="23863" spans="1:2">
      <c r="A23863" s="2">
        <v>41990.570833333331</v>
      </c>
      <c r="B23863" s="3">
        <v>-5.1069201946258547</v>
      </c>
    </row>
    <row r="23864" spans="1:2">
      <c r="A23864" s="2">
        <v>41990.571527777778</v>
      </c>
      <c r="B23864" s="3">
        <v>-3.3729158639907837</v>
      </c>
    </row>
    <row r="23865" spans="1:2">
      <c r="A23865" s="2">
        <v>41990.572222222225</v>
      </c>
      <c r="B23865" s="3">
        <v>-6.044839803377787</v>
      </c>
    </row>
    <row r="23866" spans="1:2">
      <c r="A23866" s="2">
        <v>41990.572916666664</v>
      </c>
      <c r="B23866" s="3">
        <v>-1.9289083321889242</v>
      </c>
    </row>
    <row r="23867" spans="1:2">
      <c r="A23867" s="2">
        <v>41990.573611111111</v>
      </c>
      <c r="B23867" s="3">
        <v>-7.2713200251261392E-2</v>
      </c>
    </row>
    <row r="23868" spans="1:2">
      <c r="A23868" s="2">
        <v>41990.574305555558</v>
      </c>
      <c r="B23868" s="3">
        <v>0.92492532730102539</v>
      </c>
    </row>
    <row r="23869" spans="1:2">
      <c r="A23869" s="2">
        <v>41990.574999999997</v>
      </c>
      <c r="B23869" s="3">
        <v>3.8001495997111001</v>
      </c>
    </row>
    <row r="23870" spans="1:2">
      <c r="A23870" s="2">
        <v>41990.575694444444</v>
      </c>
      <c r="B23870" s="3">
        <v>4.7149176915486652</v>
      </c>
    </row>
    <row r="23871" spans="1:2">
      <c r="A23871" s="2">
        <v>41990.576388888891</v>
      </c>
      <c r="B23871" s="3">
        <v>0.89024902979532883</v>
      </c>
    </row>
    <row r="23872" spans="1:2">
      <c r="A23872" s="2">
        <v>41990.57708333333</v>
      </c>
      <c r="B23872" s="3">
        <v>1.4457379659016927</v>
      </c>
    </row>
    <row r="23873" spans="1:2">
      <c r="A23873" s="2">
        <v>41990.577777777777</v>
      </c>
      <c r="B23873" s="3">
        <v>-2.0490374883015949</v>
      </c>
    </row>
    <row r="23874" spans="1:2">
      <c r="A23874" s="2">
        <v>41990.578472222223</v>
      </c>
      <c r="B23874" s="3">
        <v>-2.5437376817067463</v>
      </c>
    </row>
    <row r="23875" spans="1:2">
      <c r="A23875" s="2">
        <v>41990.57916666667</v>
      </c>
      <c r="B23875" s="3">
        <v>-4.5118783791859949</v>
      </c>
    </row>
    <row r="23876" spans="1:2">
      <c r="A23876" s="2">
        <v>41990.579861111109</v>
      </c>
      <c r="B23876" s="3">
        <v>3.1957413037618001</v>
      </c>
    </row>
    <row r="23877" spans="1:2">
      <c r="A23877" s="2">
        <v>41990.580555555556</v>
      </c>
      <c r="B23877" s="3">
        <v>2.0804182052612306</v>
      </c>
    </row>
    <row r="23878" spans="1:2">
      <c r="A23878" s="2">
        <v>41990.581250000003</v>
      </c>
      <c r="B23878" s="3">
        <v>1.319959322611491</v>
      </c>
    </row>
    <row r="23879" spans="1:2">
      <c r="A23879" s="2">
        <v>41990.581944444442</v>
      </c>
      <c r="B23879" s="3">
        <v>-1.7002994537353515</v>
      </c>
    </row>
    <row r="23880" spans="1:2">
      <c r="A23880" s="2">
        <v>41990.582638888889</v>
      </c>
      <c r="B23880" s="3">
        <v>-1.1172028938929239</v>
      </c>
    </row>
    <row r="23881" spans="1:2">
      <c r="A23881" s="2">
        <v>41990.583333333336</v>
      </c>
      <c r="B23881" s="3">
        <v>-0.84763949712117515</v>
      </c>
    </row>
    <row r="23882" spans="1:2">
      <c r="A23882" s="2">
        <v>41990.584027777775</v>
      </c>
      <c r="B23882" s="3">
        <v>3.0663275400797527</v>
      </c>
    </row>
    <row r="23883" spans="1:2">
      <c r="A23883" s="2">
        <v>41990.584722222222</v>
      </c>
      <c r="B23883" s="3">
        <v>5.9252968947092688</v>
      </c>
    </row>
    <row r="23884" spans="1:2">
      <c r="A23884" s="2">
        <v>41990.585416666669</v>
      </c>
      <c r="B23884" s="3">
        <v>9.0091897964477532</v>
      </c>
    </row>
    <row r="23885" spans="1:2">
      <c r="A23885" s="2">
        <v>41990.586111111108</v>
      </c>
      <c r="B23885" s="3">
        <v>8.192766602834066</v>
      </c>
    </row>
    <row r="23886" spans="1:2">
      <c r="A23886" s="2">
        <v>41990.586805555555</v>
      </c>
      <c r="B23886" s="3">
        <v>17.047366587320962</v>
      </c>
    </row>
    <row r="23887" spans="1:2">
      <c r="A23887" s="2">
        <v>41990.587500000001</v>
      </c>
      <c r="B23887" s="3">
        <v>20.874249458312988</v>
      </c>
    </row>
    <row r="23888" spans="1:2">
      <c r="A23888" s="2">
        <v>41990.588194444441</v>
      </c>
      <c r="B23888" s="3">
        <v>17.556385803222657</v>
      </c>
    </row>
    <row r="23889" spans="1:2">
      <c r="A23889" s="2">
        <v>41990.588888888888</v>
      </c>
      <c r="B23889" s="3">
        <v>21.110931587219238</v>
      </c>
    </row>
    <row r="23890" spans="1:2">
      <c r="A23890" s="2">
        <v>41990.589583333334</v>
      </c>
      <c r="B23890" s="3">
        <v>29.72975794474284</v>
      </c>
    </row>
    <row r="23891" spans="1:2">
      <c r="A23891" s="2">
        <v>41990.590277777781</v>
      </c>
      <c r="B23891" s="3">
        <v>40.463306427001953</v>
      </c>
    </row>
    <row r="23892" spans="1:2">
      <c r="A23892" s="2">
        <v>41990.59097222222</v>
      </c>
      <c r="B23892" s="3">
        <v>35.00558382670085</v>
      </c>
    </row>
    <row r="23893" spans="1:2">
      <c r="A23893" s="2">
        <v>41990.591666666667</v>
      </c>
      <c r="B23893" s="3">
        <v>26.861947568257651</v>
      </c>
    </row>
    <row r="23894" spans="1:2">
      <c r="A23894" s="2">
        <v>41990.592361111114</v>
      </c>
      <c r="B23894" s="3">
        <v>22.596485582987466</v>
      </c>
    </row>
    <row r="23895" spans="1:2">
      <c r="A23895" s="2">
        <v>41990.593055555553</v>
      </c>
      <c r="B23895" s="3">
        <v>20.344610341389973</v>
      </c>
    </row>
    <row r="23896" spans="1:2">
      <c r="A23896" s="2">
        <v>41990.59375</v>
      </c>
      <c r="B23896" s="3">
        <v>14.517819277445476</v>
      </c>
    </row>
    <row r="23897" spans="1:2">
      <c r="A23897" s="2">
        <v>41990.594444444447</v>
      </c>
      <c r="B23897" s="3">
        <v>12.754823462168376</v>
      </c>
    </row>
    <row r="23898" spans="1:2">
      <c r="A23898" s="2">
        <v>41990.595138888886</v>
      </c>
      <c r="B23898" s="3">
        <v>16.927735519409179</v>
      </c>
    </row>
    <row r="23899" spans="1:2">
      <c r="A23899" s="2">
        <v>41990.595833333333</v>
      </c>
      <c r="B23899" s="3">
        <v>15.972443072001139</v>
      </c>
    </row>
    <row r="23900" spans="1:2">
      <c r="A23900" s="2">
        <v>41990.59652777778</v>
      </c>
      <c r="B23900" s="3">
        <v>19.000244967142741</v>
      </c>
    </row>
    <row r="23901" spans="1:2">
      <c r="A23901" s="2">
        <v>41990.597222222219</v>
      </c>
      <c r="B23901" s="3">
        <v>14.745200284322102</v>
      </c>
    </row>
    <row r="23902" spans="1:2">
      <c r="A23902" s="2">
        <v>41990.597916666666</v>
      </c>
      <c r="B23902" s="3">
        <v>13.640868504842123</v>
      </c>
    </row>
    <row r="23903" spans="1:2">
      <c r="A23903" s="2">
        <v>41990.598611111112</v>
      </c>
      <c r="B23903" s="3">
        <v>11.2698899269104</v>
      </c>
    </row>
    <row r="23904" spans="1:2">
      <c r="A23904" s="2">
        <v>41990.599305555559</v>
      </c>
      <c r="B23904" s="3">
        <v>11.519912370045979</v>
      </c>
    </row>
    <row r="23905" spans="1:2">
      <c r="A23905" s="2">
        <v>41990.6</v>
      </c>
      <c r="B23905" s="3">
        <v>10.525406297047933</v>
      </c>
    </row>
    <row r="23906" spans="1:2">
      <c r="A23906" s="2">
        <v>41990.600694444445</v>
      </c>
      <c r="B23906" s="3">
        <v>12.972176329294841</v>
      </c>
    </row>
    <row r="23907" spans="1:2">
      <c r="A23907" s="2">
        <v>41990.601388888892</v>
      </c>
      <c r="B23907" s="3">
        <v>14.066949812571208</v>
      </c>
    </row>
    <row r="23908" spans="1:2">
      <c r="A23908" s="2">
        <v>41990.602083333331</v>
      </c>
      <c r="B23908" s="3">
        <v>19.834292411804199</v>
      </c>
    </row>
    <row r="23909" spans="1:2">
      <c r="A23909" s="2">
        <v>41990.602777777778</v>
      </c>
      <c r="B23909" s="3">
        <v>10.471541325251261</v>
      </c>
    </row>
    <row r="23910" spans="1:2">
      <c r="A23910" s="2">
        <v>41990.603472222225</v>
      </c>
      <c r="B23910" s="3">
        <v>8.1020042737325024</v>
      </c>
    </row>
    <row r="23911" spans="1:2">
      <c r="A23911" s="2">
        <v>41990.604166666664</v>
      </c>
      <c r="B23911" s="3">
        <v>8.396016693115234</v>
      </c>
    </row>
    <row r="23912" spans="1:2">
      <c r="A23912" s="2">
        <v>41990.604861111111</v>
      </c>
      <c r="B23912" s="3">
        <v>6.1004115740458174</v>
      </c>
    </row>
    <row r="23913" spans="1:2">
      <c r="A23913" s="2">
        <v>41990.605555555558</v>
      </c>
      <c r="B23913" s="3">
        <v>5.5799868742624916</v>
      </c>
    </row>
    <row r="23914" spans="1:2">
      <c r="A23914" s="2">
        <v>41990.606249999997</v>
      </c>
      <c r="B23914" s="3">
        <v>5.1512879133224487</v>
      </c>
    </row>
    <row r="23915" spans="1:2">
      <c r="A23915" s="2">
        <v>41990.606944444444</v>
      </c>
      <c r="B23915" s="3">
        <v>4.9815942684809364</v>
      </c>
    </row>
    <row r="23916" spans="1:2">
      <c r="A23916" s="2">
        <v>41990.607638888891</v>
      </c>
      <c r="B23916" s="3">
        <v>5.0744119882583618</v>
      </c>
    </row>
    <row r="23917" spans="1:2">
      <c r="A23917" s="2">
        <v>41990.60833333333</v>
      </c>
      <c r="B23917" s="3">
        <v>4.2208158651987713</v>
      </c>
    </row>
    <row r="23918" spans="1:2">
      <c r="A23918" s="2">
        <v>41990.609027777777</v>
      </c>
      <c r="B23918" s="3">
        <v>5.5746974945068359</v>
      </c>
    </row>
    <row r="23919" spans="1:2">
      <c r="A23919" s="2">
        <v>41990.609722222223</v>
      </c>
      <c r="B23919" s="3">
        <v>2.7118907372156777</v>
      </c>
    </row>
    <row r="23920" spans="1:2">
      <c r="A23920" s="2">
        <v>41990.61041666667</v>
      </c>
      <c r="B23920" s="3">
        <v>-0.77651800314585373</v>
      </c>
    </row>
    <row r="23921" spans="1:2">
      <c r="A23921" s="2">
        <v>41990.611111111109</v>
      </c>
      <c r="B23921" s="3">
        <v>-2.3379343032836912</v>
      </c>
    </row>
    <row r="23922" spans="1:2">
      <c r="A23922" s="2">
        <v>41990.611805555556</v>
      </c>
      <c r="B23922" s="3">
        <v>-6.5178015073140463</v>
      </c>
    </row>
    <row r="23923" spans="1:2">
      <c r="A23923" s="2">
        <v>41990.612500000003</v>
      </c>
      <c r="B23923" s="3">
        <v>-2.1367520968119305</v>
      </c>
    </row>
    <row r="23924" spans="1:2">
      <c r="A23924" s="2">
        <v>41990.613194444442</v>
      </c>
      <c r="B23924" s="3">
        <v>-0.32044235865275067</v>
      </c>
    </row>
    <row r="23925" spans="1:2">
      <c r="A23925" s="2">
        <v>41990.613888888889</v>
      </c>
      <c r="B23925" s="3">
        <v>6.3183879693349203</v>
      </c>
    </row>
    <row r="23926" spans="1:2">
      <c r="A23926" s="2">
        <v>41990.614583333336</v>
      </c>
      <c r="B23926" s="3">
        <v>7.9495473702748614</v>
      </c>
    </row>
    <row r="23927" spans="1:2">
      <c r="A23927" s="2">
        <v>41990.615277777775</v>
      </c>
      <c r="B23927" s="3">
        <v>4.2812713940938316</v>
      </c>
    </row>
    <row r="23928" spans="1:2">
      <c r="A23928" s="2">
        <v>41990.615972222222</v>
      </c>
      <c r="B23928" s="3">
        <v>2.9031895955403644</v>
      </c>
    </row>
    <row r="23929" spans="1:2">
      <c r="A23929" s="2">
        <v>41990.616666666669</v>
      </c>
      <c r="B23929" s="3">
        <v>3.2730629444122314</v>
      </c>
    </row>
    <row r="23930" spans="1:2">
      <c r="A23930" s="2">
        <v>41990.617361111108</v>
      </c>
      <c r="B23930" s="3">
        <v>-2.2305628458658853</v>
      </c>
    </row>
    <row r="23931" spans="1:2">
      <c r="A23931" s="2">
        <v>41990.618055555555</v>
      </c>
      <c r="B23931" s="3">
        <v>-4.9029399236043298</v>
      </c>
    </row>
    <row r="23932" spans="1:2">
      <c r="A23932" s="2">
        <v>41990.618750000001</v>
      </c>
      <c r="B23932" s="3">
        <v>-7.8095464229583742</v>
      </c>
    </row>
    <row r="23933" spans="1:2">
      <c r="A23933" s="2">
        <v>41990.619444444441</v>
      </c>
      <c r="B23933" s="3">
        <v>-8.4392168362935376</v>
      </c>
    </row>
    <row r="23934" spans="1:2">
      <c r="A23934" s="2">
        <v>41990.620138888888</v>
      </c>
      <c r="B23934" s="3">
        <v>-7.8947629292805992</v>
      </c>
    </row>
    <row r="23935" spans="1:2">
      <c r="A23935" s="2">
        <v>41990.620833333334</v>
      </c>
      <c r="B23935" s="3">
        <v>-10.703282229105632</v>
      </c>
    </row>
    <row r="23936" spans="1:2">
      <c r="A23936" s="2">
        <v>41990.621527777781</v>
      </c>
      <c r="B23936" s="3">
        <v>-4.9423355976740515</v>
      </c>
    </row>
    <row r="23937" spans="1:2">
      <c r="A23937" s="2">
        <v>41990.62222222222</v>
      </c>
      <c r="B23937" s="3">
        <v>-4.3540334065755211</v>
      </c>
    </row>
    <row r="23938" spans="1:2">
      <c r="A23938" s="2">
        <v>41990.622916666667</v>
      </c>
      <c r="B23938" s="3">
        <v>13.802222442626952</v>
      </c>
    </row>
    <row r="23939" spans="1:2">
      <c r="A23939" s="2">
        <v>41990.623611111114</v>
      </c>
      <c r="B23939" s="3">
        <v>30.838416417439777</v>
      </c>
    </row>
    <row r="23940" spans="1:2">
      <c r="A23940" s="2">
        <v>41990.624305555553</v>
      </c>
      <c r="B23940" s="3">
        <v>38.301336924235024</v>
      </c>
    </row>
    <row r="23941" spans="1:2">
      <c r="A23941" s="2">
        <v>41990.625</v>
      </c>
      <c r="B23941" s="3">
        <v>29.553571446736655</v>
      </c>
    </row>
    <row r="23942" spans="1:2">
      <c r="A23942" s="2">
        <v>41990.625694444447</v>
      </c>
      <c r="B23942" s="3">
        <v>30.468806076049805</v>
      </c>
    </row>
    <row r="23943" spans="1:2">
      <c r="A23943" s="2">
        <v>41990.626388888886</v>
      </c>
      <c r="B23943" s="3">
        <v>25.966572697957357</v>
      </c>
    </row>
    <row r="23944" spans="1:2">
      <c r="A23944" s="2">
        <v>41990.627083333333</v>
      </c>
      <c r="B23944" s="3">
        <v>30.086965815226236</v>
      </c>
    </row>
    <row r="23945" spans="1:2">
      <c r="A23945" s="2">
        <v>41990.62777777778</v>
      </c>
      <c r="B23945" s="3">
        <v>11.902352682749431</v>
      </c>
    </row>
    <row r="23946" spans="1:2">
      <c r="A23946" s="2">
        <v>41990.628472222219</v>
      </c>
      <c r="B23946" s="3">
        <v>-11.824951203664144</v>
      </c>
    </row>
    <row r="23947" spans="1:2">
      <c r="A23947" s="2">
        <v>41990.629166666666</v>
      </c>
      <c r="B23947" s="3">
        <v>-10.304947503407796</v>
      </c>
    </row>
    <row r="23948" spans="1:2">
      <c r="A23948" s="2">
        <v>41990.629861111112</v>
      </c>
      <c r="B23948" s="3">
        <v>-11.998814137776693</v>
      </c>
    </row>
    <row r="23949" spans="1:2">
      <c r="A23949" s="2">
        <v>41990.630555555559</v>
      </c>
      <c r="B23949" s="3">
        <v>-13.281778081258137</v>
      </c>
    </row>
    <row r="23950" spans="1:2">
      <c r="A23950" s="2">
        <v>41990.631249999999</v>
      </c>
      <c r="B23950" s="3">
        <v>-14.39522902170817</v>
      </c>
    </row>
    <row r="23951" spans="1:2">
      <c r="A23951" s="2">
        <v>41990.631944444445</v>
      </c>
      <c r="B23951" s="3">
        <v>-15.494093990325927</v>
      </c>
    </row>
    <row r="23952" spans="1:2">
      <c r="A23952" s="2">
        <v>41990.632638888892</v>
      </c>
      <c r="B23952" s="3">
        <v>-15.65369733174642</v>
      </c>
    </row>
    <row r="23953" spans="1:2">
      <c r="A23953" s="2">
        <v>41990.633333333331</v>
      </c>
      <c r="B23953" s="3">
        <v>-15.389659086863199</v>
      </c>
    </row>
    <row r="23954" spans="1:2">
      <c r="A23954" s="2">
        <v>41990.634027777778</v>
      </c>
      <c r="B23954" s="3">
        <v>-13.562071704864502</v>
      </c>
    </row>
    <row r="23955" spans="1:2">
      <c r="A23955" s="2">
        <v>41990.634722222225</v>
      </c>
      <c r="B23955" s="3">
        <v>-10.247720718383789</v>
      </c>
    </row>
    <row r="23956" spans="1:2">
      <c r="A23956" s="2">
        <v>41990.635416666664</v>
      </c>
      <c r="B23956" s="3">
        <v>-6.9961050033569334</v>
      </c>
    </row>
    <row r="23957" spans="1:2">
      <c r="A23957" s="2">
        <v>41990.636111111111</v>
      </c>
      <c r="B23957" s="3">
        <v>-0.30550149281819661</v>
      </c>
    </row>
    <row r="23958" spans="1:2">
      <c r="A23958" s="2">
        <v>41990.636805555558</v>
      </c>
      <c r="B23958" s="3">
        <v>-1.4945262273152669</v>
      </c>
    </row>
    <row r="23959" spans="1:2">
      <c r="A23959" s="2">
        <v>41990.637499999997</v>
      </c>
      <c r="B23959" s="3">
        <v>-4.0040652910868326</v>
      </c>
    </row>
    <row r="23960" spans="1:2">
      <c r="A23960" s="2">
        <v>41990.638194444444</v>
      </c>
      <c r="B23960" s="3">
        <v>-8.5361119906107579</v>
      </c>
    </row>
    <row r="23961" spans="1:2">
      <c r="A23961" s="2">
        <v>41990.638888888891</v>
      </c>
      <c r="B23961" s="3">
        <v>-11.428755283355713</v>
      </c>
    </row>
    <row r="23962" spans="1:2">
      <c r="A23962" s="2">
        <v>41990.63958333333</v>
      </c>
      <c r="B23962" s="3">
        <v>-15.65378303527832</v>
      </c>
    </row>
    <row r="23963" spans="1:2">
      <c r="A23963" s="2">
        <v>41990.640277777777</v>
      </c>
      <c r="B23963" s="3">
        <v>-21.081976445515952</v>
      </c>
    </row>
    <row r="23964" spans="1:2">
      <c r="A23964" s="2">
        <v>41990.640972222223</v>
      </c>
      <c r="B23964" s="3">
        <v>-18.105657386779786</v>
      </c>
    </row>
    <row r="23965" spans="1:2">
      <c r="A23965" s="2">
        <v>41990.64166666667</v>
      </c>
      <c r="B23965" s="3">
        <v>-20.497905858357747</v>
      </c>
    </row>
    <row r="23966" spans="1:2">
      <c r="A23966" s="2">
        <v>41990.642361111109</v>
      </c>
      <c r="B23966" s="3">
        <v>-17.547716935475666</v>
      </c>
    </row>
    <row r="23967" spans="1:2">
      <c r="A23967" s="2">
        <v>41990.643055555556</v>
      </c>
      <c r="B23967" s="3">
        <v>-16.160781542460125</v>
      </c>
    </row>
    <row r="23968" spans="1:2">
      <c r="A23968" s="2">
        <v>41990.643750000003</v>
      </c>
      <c r="B23968" s="3">
        <v>-19.460344155629475</v>
      </c>
    </row>
    <row r="23969" spans="1:2">
      <c r="A23969" s="2">
        <v>41990.644444444442</v>
      </c>
      <c r="B23969" s="3">
        <v>-17.064297548929851</v>
      </c>
    </row>
    <row r="23970" spans="1:2">
      <c r="A23970" s="2">
        <v>41990.645138888889</v>
      </c>
      <c r="B23970" s="3">
        <v>-10.985781860351562</v>
      </c>
    </row>
    <row r="23971" spans="1:2">
      <c r="A23971" s="2">
        <v>41990.645833333336</v>
      </c>
      <c r="B23971" s="3">
        <v>-12.474630292256673</v>
      </c>
    </row>
    <row r="23972" spans="1:2">
      <c r="A23972" s="2">
        <v>41990.646527777775</v>
      </c>
      <c r="B23972" s="3">
        <v>-13.211568196614584</v>
      </c>
    </row>
    <row r="23973" spans="1:2">
      <c r="A23973" s="2">
        <v>41990.647222222222</v>
      </c>
      <c r="B23973" s="3">
        <v>-16.323490937550861</v>
      </c>
    </row>
    <row r="23974" spans="1:2">
      <c r="A23974" s="2">
        <v>41990.647916666669</v>
      </c>
      <c r="B23974" s="3">
        <v>-15.483278846740722</v>
      </c>
    </row>
    <row r="23975" spans="1:2">
      <c r="A23975" s="2">
        <v>41990.648611111108</v>
      </c>
      <c r="B23975" s="3">
        <v>-18.036662419637043</v>
      </c>
    </row>
    <row r="23976" spans="1:2">
      <c r="A23976" s="2">
        <v>41990.649305555555</v>
      </c>
      <c r="B23976" s="3">
        <v>-16.960431543986001</v>
      </c>
    </row>
    <row r="23977" spans="1:2">
      <c r="A23977" s="2">
        <v>41990.65</v>
      </c>
      <c r="B23977" s="3">
        <v>-18.212211354573569</v>
      </c>
    </row>
    <row r="23978" spans="1:2">
      <c r="A23978" s="2">
        <v>41990.650694444441</v>
      </c>
      <c r="B23978" s="3">
        <v>-22.093057378133139</v>
      </c>
    </row>
    <row r="23979" spans="1:2">
      <c r="A23979" s="2">
        <v>41990.651388888888</v>
      </c>
      <c r="B23979" s="3">
        <v>-21.326934051513671</v>
      </c>
    </row>
    <row r="23980" spans="1:2">
      <c r="A23980" s="2">
        <v>41990.652083333334</v>
      </c>
      <c r="B23980" s="3">
        <v>-7.6346358617146812</v>
      </c>
    </row>
    <row r="23981" spans="1:2">
      <c r="A23981" s="2">
        <v>41990.652777777781</v>
      </c>
      <c r="B23981" s="3">
        <v>8.4328740119934089</v>
      </c>
    </row>
    <row r="23982" spans="1:2">
      <c r="A23982" s="2">
        <v>41990.65347222222</v>
      </c>
      <c r="B23982" s="3">
        <v>6.3316001574198406</v>
      </c>
    </row>
    <row r="23983" spans="1:2">
      <c r="A23983" s="2">
        <v>41990.654166666667</v>
      </c>
      <c r="B23983" s="3">
        <v>6.5249404589335125</v>
      </c>
    </row>
    <row r="23984" spans="1:2">
      <c r="A23984" s="2">
        <v>41990.654861111114</v>
      </c>
      <c r="B23984" s="3">
        <v>7.0831911563873291</v>
      </c>
    </row>
    <row r="23985" spans="1:2">
      <c r="A23985" s="2">
        <v>41990.655555555553</v>
      </c>
      <c r="B23985" s="3">
        <v>2.9604071458180745</v>
      </c>
    </row>
    <row r="23986" spans="1:2">
      <c r="A23986" s="2">
        <v>41990.65625</v>
      </c>
      <c r="B23986" s="3">
        <v>4.7820209741592405</v>
      </c>
    </row>
    <row r="23987" spans="1:2">
      <c r="A23987" s="2">
        <v>41990.656944444447</v>
      </c>
      <c r="B23987" s="3">
        <v>5.4384581089019779</v>
      </c>
    </row>
    <row r="23988" spans="1:2">
      <c r="A23988" s="2">
        <v>41990.657638888886</v>
      </c>
      <c r="B23988" s="3">
        <v>3.0548173745473224</v>
      </c>
    </row>
    <row r="23989" spans="1:2">
      <c r="A23989" s="2">
        <v>41990.658333333333</v>
      </c>
      <c r="B23989" s="3">
        <v>-1.6690943559010825</v>
      </c>
    </row>
    <row r="23990" spans="1:2">
      <c r="A23990" s="2">
        <v>41990.65902777778</v>
      </c>
      <c r="B23990" s="3">
        <v>0.33718574841817223</v>
      </c>
    </row>
    <row r="23991" spans="1:2">
      <c r="A23991" s="2">
        <v>41990.659722222219</v>
      </c>
      <c r="B23991" s="3">
        <v>-5.3017035484313961</v>
      </c>
    </row>
    <row r="23992" spans="1:2">
      <c r="A23992" s="2">
        <v>41990.660416666666</v>
      </c>
      <c r="B23992" s="3">
        <v>-7.0971089045206703</v>
      </c>
    </row>
    <row r="23993" spans="1:2">
      <c r="A23993" s="2">
        <v>41990.661111111112</v>
      </c>
      <c r="B23993" s="3">
        <v>-9.0166367689768467</v>
      </c>
    </row>
    <row r="23994" spans="1:2">
      <c r="A23994" s="2">
        <v>41990.661805555559</v>
      </c>
      <c r="B23994" s="3">
        <v>-10.07930482228597</v>
      </c>
    </row>
    <row r="23995" spans="1:2">
      <c r="A23995" s="2">
        <v>41990.662499999999</v>
      </c>
      <c r="B23995" s="3">
        <v>-15.488536326090495</v>
      </c>
    </row>
    <row r="23996" spans="1:2">
      <c r="A23996" s="2">
        <v>41990.663194444445</v>
      </c>
      <c r="B23996" s="3">
        <v>-22.14424336751302</v>
      </c>
    </row>
    <row r="23997" spans="1:2">
      <c r="A23997" s="2">
        <v>41990.663888888892</v>
      </c>
      <c r="B23997" s="3">
        <v>-27.378031984965006</v>
      </c>
    </row>
    <row r="23998" spans="1:2">
      <c r="A23998" s="2">
        <v>41990.664583333331</v>
      </c>
      <c r="B23998" s="3">
        <v>-23.02814375559489</v>
      </c>
    </row>
    <row r="23999" spans="1:2">
      <c r="A23999" s="2">
        <v>41990.665277777778</v>
      </c>
      <c r="B23999" s="3">
        <v>-21.13694979349772</v>
      </c>
    </row>
    <row r="24000" spans="1:2">
      <c r="A24000" s="2">
        <v>41990.665972222225</v>
      </c>
      <c r="B24000" s="3">
        <v>-24.535093943277996</v>
      </c>
    </row>
    <row r="24001" spans="1:2">
      <c r="A24001" s="2">
        <v>41990.666666666664</v>
      </c>
      <c r="B24001" s="3">
        <v>-12.128868579864502</v>
      </c>
    </row>
    <row r="24002" spans="1:2">
      <c r="A24002" s="2">
        <v>41990.667361111111</v>
      </c>
      <c r="B24002" s="3">
        <v>0.48840980529785155</v>
      </c>
    </row>
    <row r="24003" spans="1:2">
      <c r="A24003" s="2">
        <v>41990.668055555558</v>
      </c>
      <c r="B24003" s="3">
        <v>8.1374563376108799</v>
      </c>
    </row>
    <row r="24004" spans="1:2">
      <c r="A24004" s="2">
        <v>41990.668749999997</v>
      </c>
      <c r="B24004" s="3">
        <v>2.5508489529291789</v>
      </c>
    </row>
    <row r="24005" spans="1:2">
      <c r="A24005" s="2">
        <v>41990.669444444444</v>
      </c>
      <c r="B24005" s="3">
        <v>0.41368456681569415</v>
      </c>
    </row>
    <row r="24006" spans="1:2">
      <c r="A24006" s="2">
        <v>41990.670138888891</v>
      </c>
      <c r="B24006" s="3">
        <v>-8.1717881838480633</v>
      </c>
    </row>
    <row r="24007" spans="1:2">
      <c r="A24007" s="2">
        <v>41990.67083333333</v>
      </c>
      <c r="B24007" s="3">
        <v>-11.662583446502685</v>
      </c>
    </row>
    <row r="24008" spans="1:2">
      <c r="A24008" s="2">
        <v>41990.671527777777</v>
      </c>
      <c r="B24008" s="3">
        <v>-14.58486442565918</v>
      </c>
    </row>
    <row r="24009" spans="1:2">
      <c r="A24009" s="2">
        <v>41990.672222222223</v>
      </c>
      <c r="B24009" s="3">
        <v>-9.75301005045573</v>
      </c>
    </row>
    <row r="24010" spans="1:2">
      <c r="A24010" s="2">
        <v>41990.67291666667</v>
      </c>
      <c r="B24010" s="3">
        <v>-8.7077159563700359</v>
      </c>
    </row>
    <row r="24011" spans="1:2">
      <c r="A24011" s="2">
        <v>41990.673611111109</v>
      </c>
      <c r="B24011" s="3">
        <v>-5.8664660135904949</v>
      </c>
    </row>
    <row r="24012" spans="1:2">
      <c r="A24012" s="2">
        <v>41990.674305555556</v>
      </c>
      <c r="B24012" s="3">
        <v>-9.1261977672576897</v>
      </c>
    </row>
    <row r="24013" spans="1:2">
      <c r="A24013" s="2">
        <v>41990.675000000003</v>
      </c>
      <c r="B24013" s="3">
        <v>-8.9181522369384769</v>
      </c>
    </row>
    <row r="24014" spans="1:2">
      <c r="A24014" s="2">
        <v>41990.675694444442</v>
      </c>
      <c r="B24014" s="3">
        <v>-9.5879611651102703</v>
      </c>
    </row>
    <row r="24015" spans="1:2">
      <c r="A24015" s="2">
        <v>41990.676388888889</v>
      </c>
      <c r="B24015" s="3">
        <v>-8.008874702453614</v>
      </c>
    </row>
    <row r="24016" spans="1:2">
      <c r="A24016" s="2">
        <v>41990.677083333336</v>
      </c>
      <c r="B24016" s="3">
        <v>-6.9355463186899824</v>
      </c>
    </row>
    <row r="24017" spans="1:2">
      <c r="A24017" s="2">
        <v>41990.677777777775</v>
      </c>
      <c r="B24017" s="3">
        <v>-7.8672346750895183</v>
      </c>
    </row>
    <row r="24018" spans="1:2">
      <c r="A24018" s="2">
        <v>41990.678472222222</v>
      </c>
      <c r="B24018" s="3">
        <v>-11.612069686253866</v>
      </c>
    </row>
    <row r="24019" spans="1:2">
      <c r="A24019" s="2">
        <v>41990.679166666669</v>
      </c>
      <c r="B24019" s="3">
        <v>-11.306852181752523</v>
      </c>
    </row>
    <row r="24020" spans="1:2">
      <c r="A24020" s="2">
        <v>41990.679861111108</v>
      </c>
      <c r="B24020" s="3">
        <v>-16.066828791300455</v>
      </c>
    </row>
    <row r="24021" spans="1:2">
      <c r="A24021" s="2">
        <v>41990.680555555555</v>
      </c>
      <c r="B24021" s="3">
        <v>-11.978350893656414</v>
      </c>
    </row>
    <row r="24022" spans="1:2">
      <c r="A24022" s="2">
        <v>41990.681250000001</v>
      </c>
      <c r="B24022" s="3">
        <v>-5.841848119099935</v>
      </c>
    </row>
    <row r="24023" spans="1:2">
      <c r="A24023" s="2">
        <v>41990.681944444441</v>
      </c>
      <c r="B24023" s="3">
        <v>-7.9409921010335287</v>
      </c>
    </row>
    <row r="24024" spans="1:2">
      <c r="A24024" s="2">
        <v>41990.682638888888</v>
      </c>
      <c r="B24024" s="3">
        <v>-8.3632348378499355</v>
      </c>
    </row>
    <row r="24025" spans="1:2">
      <c r="A24025" s="2">
        <v>41990.683333333334</v>
      </c>
      <c r="B24025" s="3">
        <v>-12.71016887029012</v>
      </c>
    </row>
    <row r="24026" spans="1:2">
      <c r="A24026" s="2">
        <v>41990.684027777781</v>
      </c>
      <c r="B24026" s="3">
        <v>-5.1962828795115152</v>
      </c>
    </row>
    <row r="24027" spans="1:2">
      <c r="A24027" s="2">
        <v>41990.68472222222</v>
      </c>
      <c r="B24027" s="3">
        <v>11.218014208475749</v>
      </c>
    </row>
    <row r="24028" spans="1:2">
      <c r="A24028" s="2">
        <v>41990.685416666667</v>
      </c>
      <c r="B24028" s="3">
        <v>22.019272168477375</v>
      </c>
    </row>
    <row r="24029" spans="1:2">
      <c r="A24029" s="2">
        <v>41990.686111111114</v>
      </c>
      <c r="B24029" s="3">
        <v>34.490251096089679</v>
      </c>
    </row>
    <row r="24030" spans="1:2">
      <c r="A24030" s="2">
        <v>41990.686805555553</v>
      </c>
      <c r="B24030" s="3">
        <v>40.717949549357094</v>
      </c>
    </row>
    <row r="24031" spans="1:2">
      <c r="A24031" s="2">
        <v>41990.6875</v>
      </c>
      <c r="B24031" s="3">
        <v>33.712781397501629</v>
      </c>
    </row>
    <row r="24032" spans="1:2">
      <c r="A24032" s="2">
        <v>41990.688194444447</v>
      </c>
      <c r="B24032" s="3">
        <v>24.935053380330405</v>
      </c>
    </row>
    <row r="24033" spans="1:2">
      <c r="A24033" s="2">
        <v>41990.688888888886</v>
      </c>
      <c r="B24033" s="3">
        <v>30.852680714925132</v>
      </c>
    </row>
    <row r="24034" spans="1:2">
      <c r="A24034" s="2">
        <v>41990.689583333333</v>
      </c>
      <c r="B24034" s="3">
        <v>33.661167144775391</v>
      </c>
    </row>
    <row r="24035" spans="1:2">
      <c r="A24035" s="2">
        <v>41990.69027777778</v>
      </c>
      <c r="B24035" s="3">
        <v>24.655524063110352</v>
      </c>
    </row>
    <row r="24036" spans="1:2">
      <c r="A24036" s="2">
        <v>41990.690972222219</v>
      </c>
      <c r="B24036" s="3">
        <v>29.425170516967775</v>
      </c>
    </row>
    <row r="24037" spans="1:2">
      <c r="A24037" s="2">
        <v>41990.691666666666</v>
      </c>
      <c r="B24037" s="3">
        <v>14.499694919586181</v>
      </c>
    </row>
    <row r="24038" spans="1:2">
      <c r="A24038" s="2">
        <v>41990.692361111112</v>
      </c>
      <c r="B24038" s="3">
        <v>12.397417831420899</v>
      </c>
    </row>
    <row r="24039" spans="1:2">
      <c r="A24039" s="2">
        <v>41990.693055555559</v>
      </c>
      <c r="B24039" s="3">
        <v>7.4238026618957518</v>
      </c>
    </row>
    <row r="24040" spans="1:2">
      <c r="A24040" s="2">
        <v>41990.693749999999</v>
      </c>
      <c r="B24040" s="3">
        <v>6.7514926592508955</v>
      </c>
    </row>
    <row r="24041" spans="1:2">
      <c r="A24041" s="2">
        <v>41990.694444444445</v>
      </c>
      <c r="B24041" s="3">
        <v>6.4654797077178952</v>
      </c>
    </row>
    <row r="24042" spans="1:2">
      <c r="A24042" s="2">
        <v>41990.695138888892</v>
      </c>
      <c r="B24042" s="3">
        <v>5.5613344828287756</v>
      </c>
    </row>
    <row r="24043" spans="1:2">
      <c r="A24043" s="2">
        <v>41990.695833333331</v>
      </c>
      <c r="B24043" s="3">
        <v>7.4206024487813318</v>
      </c>
    </row>
    <row r="24044" spans="1:2">
      <c r="A24044" s="2">
        <v>41990.696527777778</v>
      </c>
      <c r="B24044" s="3">
        <v>7.0102334022521973</v>
      </c>
    </row>
    <row r="24045" spans="1:2">
      <c r="A24045" s="2">
        <v>41990.697222222225</v>
      </c>
      <c r="B24045" s="3">
        <v>8.6735422134399407</v>
      </c>
    </row>
    <row r="24046" spans="1:2">
      <c r="A24046" s="2">
        <v>41990.697916666664</v>
      </c>
      <c r="B24046" s="3">
        <v>5.4617016156514486</v>
      </c>
    </row>
    <row r="24047" spans="1:2">
      <c r="A24047" s="2">
        <v>41990.698611111111</v>
      </c>
      <c r="B24047" s="3">
        <v>8.0527419726053875</v>
      </c>
    </row>
    <row r="24048" spans="1:2">
      <c r="A24048" s="2">
        <v>41990.699305555558</v>
      </c>
      <c r="B24048" s="3">
        <v>12.114856402079264</v>
      </c>
    </row>
    <row r="24049" spans="1:2">
      <c r="A24049" s="2">
        <v>41990.7</v>
      </c>
      <c r="B24049" s="3">
        <v>15.073765627543132</v>
      </c>
    </row>
    <row r="24050" spans="1:2">
      <c r="A24050" s="2">
        <v>41990.700694444444</v>
      </c>
      <c r="B24050" s="3">
        <v>10.97731908162435</v>
      </c>
    </row>
    <row r="24051" spans="1:2">
      <c r="A24051" s="2">
        <v>41990.701388888891</v>
      </c>
      <c r="B24051" s="3">
        <v>12.63747345606486</v>
      </c>
    </row>
    <row r="24052" spans="1:2">
      <c r="A24052" s="2">
        <v>41990.70208333333</v>
      </c>
      <c r="B24052" s="3">
        <v>13.510712496439616</v>
      </c>
    </row>
    <row r="24053" spans="1:2">
      <c r="A24053" s="2">
        <v>41990.702777777777</v>
      </c>
      <c r="B24053" s="3">
        <v>3.7161450068155926</v>
      </c>
    </row>
    <row r="24054" spans="1:2">
      <c r="A24054" s="2">
        <v>41990.703472222223</v>
      </c>
      <c r="B24054" s="3">
        <v>4.2336410442988077</v>
      </c>
    </row>
    <row r="24055" spans="1:2">
      <c r="A24055" s="2">
        <v>41990.70416666667</v>
      </c>
      <c r="B24055" s="3">
        <v>3.2296955784161887</v>
      </c>
    </row>
    <row r="24056" spans="1:2">
      <c r="A24056" s="2">
        <v>41990.704861111109</v>
      </c>
      <c r="B24056" s="3">
        <v>-2.1710202733675641</v>
      </c>
    </row>
    <row r="24057" spans="1:2">
      <c r="A24057" s="2">
        <v>41990.705555555556</v>
      </c>
      <c r="B24057" s="3">
        <v>-10.301237964630127</v>
      </c>
    </row>
    <row r="24058" spans="1:2">
      <c r="A24058" s="2">
        <v>41990.706250000003</v>
      </c>
      <c r="B24058" s="3">
        <v>-16.499183082580565</v>
      </c>
    </row>
    <row r="24059" spans="1:2">
      <c r="A24059" s="2">
        <v>41990.706944444442</v>
      </c>
      <c r="B24059" s="3">
        <v>-14.974607022603353</v>
      </c>
    </row>
    <row r="24060" spans="1:2">
      <c r="A24060" s="2">
        <v>41990.707638888889</v>
      </c>
      <c r="B24060" s="3">
        <v>-15.047725137074789</v>
      </c>
    </row>
    <row r="24061" spans="1:2">
      <c r="A24061" s="2">
        <v>41990.708333333336</v>
      </c>
      <c r="B24061" s="3">
        <v>-15.769682343800863</v>
      </c>
    </row>
    <row r="24062" spans="1:2">
      <c r="A24062" s="2">
        <v>41990.709027777775</v>
      </c>
      <c r="B24062" s="3">
        <v>-15.040781911214193</v>
      </c>
    </row>
    <row r="24063" spans="1:2">
      <c r="A24063" s="2">
        <v>41990.709722222222</v>
      </c>
      <c r="B24063" s="3">
        <v>-15.546690305074057</v>
      </c>
    </row>
    <row r="24064" spans="1:2">
      <c r="A24064" s="2">
        <v>41990.710416666669</v>
      </c>
      <c r="B24064" s="3">
        <v>-17.605272928873699</v>
      </c>
    </row>
    <row r="24065" spans="1:2">
      <c r="A24065" s="2">
        <v>41990.711111111108</v>
      </c>
      <c r="B24065" s="3">
        <v>0.34554058710734048</v>
      </c>
    </row>
    <row r="24066" spans="1:2">
      <c r="A24066" s="2">
        <v>41990.711805555555</v>
      </c>
      <c r="B24066" s="3">
        <v>2.9336676279703777</v>
      </c>
    </row>
    <row r="24067" spans="1:2">
      <c r="A24067" s="2">
        <v>41990.712500000001</v>
      </c>
      <c r="B24067" s="3">
        <v>4.1293944199879968</v>
      </c>
    </row>
    <row r="24068" spans="1:2">
      <c r="A24068" s="2">
        <v>41990.713194444441</v>
      </c>
      <c r="B24068" s="3">
        <v>-1.0531385262807211</v>
      </c>
    </row>
    <row r="24069" spans="1:2">
      <c r="A24069" s="2">
        <v>41990.713888888888</v>
      </c>
      <c r="B24069" s="3">
        <v>-4.6229563077290852</v>
      </c>
    </row>
    <row r="24070" spans="1:2">
      <c r="A24070" s="2">
        <v>41990.714583333334</v>
      </c>
      <c r="B24070" s="3">
        <v>-3.8425394217173259</v>
      </c>
    </row>
    <row r="24071" spans="1:2">
      <c r="A24071" s="2">
        <v>41990.715277777781</v>
      </c>
      <c r="B24071" s="3">
        <v>-6.2152542432149254</v>
      </c>
    </row>
    <row r="24072" spans="1:2">
      <c r="A24072" s="2">
        <v>41990.71597222222</v>
      </c>
      <c r="B24072" s="3">
        <v>-11.238909403483072</v>
      </c>
    </row>
    <row r="24073" spans="1:2">
      <c r="A24073" s="2">
        <v>41990.716666666667</v>
      </c>
      <c r="B24073" s="3">
        <v>-11.650100421905517</v>
      </c>
    </row>
    <row r="24074" spans="1:2">
      <c r="A24074" s="2">
        <v>41990.717361111114</v>
      </c>
      <c r="B24074" s="3">
        <v>-12.560785579681397</v>
      </c>
    </row>
    <row r="24075" spans="1:2">
      <c r="A24075" s="2">
        <v>41990.718055555553</v>
      </c>
      <c r="B24075" s="3">
        <v>-12.843632221221924</v>
      </c>
    </row>
    <row r="24076" spans="1:2">
      <c r="A24076" s="2">
        <v>41990.71875</v>
      </c>
      <c r="B24076" s="3">
        <v>-10.57214126586914</v>
      </c>
    </row>
    <row r="24077" spans="1:2">
      <c r="A24077" s="2">
        <v>41990.719444444447</v>
      </c>
      <c r="B24077" s="3">
        <v>-15.69671557744344</v>
      </c>
    </row>
    <row r="24078" spans="1:2">
      <c r="A24078" s="2">
        <v>41990.720138888886</v>
      </c>
      <c r="B24078" s="3">
        <v>-18.693309179941814</v>
      </c>
    </row>
    <row r="24079" spans="1:2">
      <c r="A24079" s="2">
        <v>41990.720833333333</v>
      </c>
      <c r="B24079" s="3">
        <v>-13.943876107533773</v>
      </c>
    </row>
    <row r="24080" spans="1:2">
      <c r="A24080" s="2">
        <v>41990.72152777778</v>
      </c>
      <c r="B24080" s="3">
        <v>-12.418526681264241</v>
      </c>
    </row>
    <row r="24081" spans="1:2">
      <c r="A24081" s="2">
        <v>41990.722222222219</v>
      </c>
      <c r="B24081" s="3">
        <v>-12.309059715270996</v>
      </c>
    </row>
    <row r="24082" spans="1:2">
      <c r="A24082" s="2">
        <v>41990.722916666666</v>
      </c>
      <c r="B24082" s="3">
        <v>-16.004580275217691</v>
      </c>
    </row>
    <row r="24083" spans="1:2">
      <c r="A24083" s="2">
        <v>41990.723611111112</v>
      </c>
      <c r="B24083" s="3">
        <v>-16.622743193308512</v>
      </c>
    </row>
    <row r="24084" spans="1:2">
      <c r="A24084" s="2">
        <v>41990.724305555559</v>
      </c>
      <c r="B24084" s="3">
        <v>-19.858110427856445</v>
      </c>
    </row>
    <row r="24085" spans="1:2">
      <c r="A24085" s="2">
        <v>41990.724999999999</v>
      </c>
      <c r="B24085" s="3">
        <v>-20.460546366373698</v>
      </c>
    </row>
    <row r="24086" spans="1:2">
      <c r="A24086" s="2">
        <v>41990.725694444445</v>
      </c>
      <c r="B24086" s="3">
        <v>-14.086927382151286</v>
      </c>
    </row>
    <row r="24087" spans="1:2">
      <c r="A24087" s="2">
        <v>41990.726388888892</v>
      </c>
      <c r="B24087" s="3">
        <v>-12.515119266510009</v>
      </c>
    </row>
    <row r="24088" spans="1:2">
      <c r="A24088" s="2">
        <v>41990.727083333331</v>
      </c>
      <c r="B24088" s="3">
        <v>-9.3800676345825202</v>
      </c>
    </row>
    <row r="24089" spans="1:2">
      <c r="A24089" s="2">
        <v>41990.727777777778</v>
      </c>
      <c r="B24089" s="3">
        <v>-11.79401814142863</v>
      </c>
    </row>
    <row r="24090" spans="1:2">
      <c r="A24090" s="2">
        <v>41990.728472222225</v>
      </c>
      <c r="B24090" s="3">
        <v>-9.4065739949544263</v>
      </c>
    </row>
    <row r="24091" spans="1:2">
      <c r="A24091" s="2">
        <v>41990.729166666664</v>
      </c>
      <c r="B24091" s="3">
        <v>-9.0072159449259441</v>
      </c>
    </row>
    <row r="24092" spans="1:2">
      <c r="A24092" s="2">
        <v>41990.729861111111</v>
      </c>
      <c r="B24092" s="3">
        <v>-10.128017298380534</v>
      </c>
    </row>
    <row r="24093" spans="1:2">
      <c r="A24093" s="2">
        <v>41990.730555555558</v>
      </c>
      <c r="B24093" s="3">
        <v>-15.843086624145508</v>
      </c>
    </row>
    <row r="24094" spans="1:2">
      <c r="A24094" s="2">
        <v>41990.731249999997</v>
      </c>
      <c r="B24094" s="3">
        <v>-16.249622790018716</v>
      </c>
    </row>
    <row r="24095" spans="1:2">
      <c r="A24095" s="2">
        <v>41990.731944444444</v>
      </c>
      <c r="B24095" s="3">
        <v>-13.742337354024251</v>
      </c>
    </row>
    <row r="24096" spans="1:2">
      <c r="A24096" s="2">
        <v>41990.732638888891</v>
      </c>
      <c r="B24096" s="3">
        <v>-13.320256996154786</v>
      </c>
    </row>
    <row r="24097" spans="1:2">
      <c r="A24097" s="2">
        <v>41990.73333333333</v>
      </c>
      <c r="B24097" s="3">
        <v>-16.200623321533204</v>
      </c>
    </row>
    <row r="24098" spans="1:2">
      <c r="A24098" s="2">
        <v>41990.734027777777</v>
      </c>
      <c r="B24098" s="3">
        <v>-15.061100737253826</v>
      </c>
    </row>
    <row r="24099" spans="1:2">
      <c r="A24099" s="2">
        <v>41990.734722222223</v>
      </c>
      <c r="B24099" s="3">
        <v>-12.144537750879923</v>
      </c>
    </row>
    <row r="24100" spans="1:2">
      <c r="A24100" s="2">
        <v>41990.73541666667</v>
      </c>
      <c r="B24100" s="3">
        <v>-10.509232568740845</v>
      </c>
    </row>
    <row r="24101" spans="1:2">
      <c r="A24101" s="2">
        <v>41990.736111111109</v>
      </c>
      <c r="B24101" s="3">
        <v>-6.4664101600646973</v>
      </c>
    </row>
    <row r="24102" spans="1:2">
      <c r="A24102" s="2">
        <v>41990.736805555556</v>
      </c>
      <c r="B24102" s="3">
        <v>-3.2704485257466636</v>
      </c>
    </row>
    <row r="24103" spans="1:2">
      <c r="A24103" s="2">
        <v>41990.737500000003</v>
      </c>
      <c r="B24103" s="3">
        <v>-3.057355213165283</v>
      </c>
    </row>
    <row r="24104" spans="1:2">
      <c r="A24104" s="2">
        <v>41990.738194444442</v>
      </c>
      <c r="B24104" s="3">
        <v>-6.8058820088704426</v>
      </c>
    </row>
    <row r="24105" spans="1:2">
      <c r="A24105" s="2">
        <v>41990.738888888889</v>
      </c>
      <c r="B24105" s="3">
        <v>-10.836386076609294</v>
      </c>
    </row>
    <row r="24106" spans="1:2">
      <c r="A24106" s="2">
        <v>41990.739583333336</v>
      </c>
      <c r="B24106" s="3">
        <v>-10.615464051564535</v>
      </c>
    </row>
    <row r="24107" spans="1:2">
      <c r="A24107" s="2">
        <v>41990.740277777775</v>
      </c>
      <c r="B24107" s="3">
        <v>-9.2754974206288647</v>
      </c>
    </row>
    <row r="24108" spans="1:2">
      <c r="A24108" s="2">
        <v>41990.740972222222</v>
      </c>
      <c r="B24108" s="3">
        <v>-6.503590408960978</v>
      </c>
    </row>
    <row r="24109" spans="1:2">
      <c r="A24109" s="2">
        <v>41990.741666666669</v>
      </c>
      <c r="B24109" s="3">
        <v>-5.4516417344411217</v>
      </c>
    </row>
    <row r="24110" spans="1:2">
      <c r="A24110" s="2">
        <v>41990.742361111108</v>
      </c>
      <c r="B24110" s="3">
        <v>-4.7115600109100342</v>
      </c>
    </row>
    <row r="24111" spans="1:2">
      <c r="A24111" s="2">
        <v>41990.743055555555</v>
      </c>
      <c r="B24111" s="3">
        <v>1.3836208979288738E-2</v>
      </c>
    </row>
    <row r="24112" spans="1:2">
      <c r="A24112" s="2">
        <v>41990.743750000001</v>
      </c>
      <c r="B24112" s="3">
        <v>-0.79621200561523442</v>
      </c>
    </row>
    <row r="24113" spans="1:2">
      <c r="A24113" s="2">
        <v>41990.744444444441</v>
      </c>
      <c r="B24113" s="3">
        <v>9.3225475788116459</v>
      </c>
    </row>
    <row r="24114" spans="1:2">
      <c r="A24114" s="2">
        <v>41990.745138888888</v>
      </c>
      <c r="B24114" s="3">
        <v>8.0121502876281738</v>
      </c>
    </row>
    <row r="24115" spans="1:2">
      <c r="A24115" s="2">
        <v>41990.745833333334</v>
      </c>
      <c r="B24115" s="3">
        <v>4.8953706900278728</v>
      </c>
    </row>
    <row r="24116" spans="1:2">
      <c r="A24116" s="2">
        <v>41990.746527777781</v>
      </c>
      <c r="B24116" s="3">
        <v>6.0604137023289999</v>
      </c>
    </row>
    <row r="24117" spans="1:2">
      <c r="A24117" s="2">
        <v>41990.74722222222</v>
      </c>
      <c r="B24117" s="3">
        <v>12.155938816070556</v>
      </c>
    </row>
    <row r="24118" spans="1:2">
      <c r="A24118" s="2">
        <v>41990.747916666667</v>
      </c>
      <c r="B24118" s="3">
        <v>14.073946793874105</v>
      </c>
    </row>
    <row r="24119" spans="1:2">
      <c r="A24119" s="2">
        <v>41990.748611111114</v>
      </c>
      <c r="B24119" s="3">
        <v>17.554819583892822</v>
      </c>
    </row>
    <row r="24120" spans="1:2">
      <c r="A24120" s="2">
        <v>41990.749305555553</v>
      </c>
      <c r="B24120" s="3">
        <v>18.408896509806315</v>
      </c>
    </row>
    <row r="24121" spans="1:2">
      <c r="A24121" s="2">
        <v>41990.75</v>
      </c>
      <c r="B24121" s="3">
        <v>18.879555130004881</v>
      </c>
    </row>
    <row r="24122" spans="1:2">
      <c r="A24122" s="2">
        <v>41990.750694444447</v>
      </c>
      <c r="B24122" s="3">
        <v>18.055697123209637</v>
      </c>
    </row>
    <row r="24123" spans="1:2">
      <c r="A24123" s="2">
        <v>41990.751388888886</v>
      </c>
      <c r="B24123" s="3">
        <v>20.497161102294921</v>
      </c>
    </row>
    <row r="24124" spans="1:2">
      <c r="A24124" s="2">
        <v>41990.752083333333</v>
      </c>
      <c r="B24124" s="3">
        <v>25.488769404093425</v>
      </c>
    </row>
    <row r="24125" spans="1:2">
      <c r="A24125" s="2">
        <v>41990.75277777778</v>
      </c>
      <c r="B24125" s="3">
        <v>27.848500442504882</v>
      </c>
    </row>
    <row r="24126" spans="1:2">
      <c r="A24126" s="2">
        <v>41990.753472222219</v>
      </c>
      <c r="B24126" s="3">
        <v>29.122371737162272</v>
      </c>
    </row>
    <row r="24127" spans="1:2">
      <c r="A24127" s="2">
        <v>41990.754166666666</v>
      </c>
      <c r="B24127" s="3">
        <v>38.15951601664225</v>
      </c>
    </row>
    <row r="24128" spans="1:2">
      <c r="A24128" s="2">
        <v>41990.754861111112</v>
      </c>
      <c r="B24128" s="3">
        <v>29.025312678019205</v>
      </c>
    </row>
    <row r="24129" spans="1:2">
      <c r="A24129" s="2">
        <v>41990.755555555559</v>
      </c>
      <c r="B24129" s="3">
        <v>26.35677235921224</v>
      </c>
    </row>
    <row r="24130" spans="1:2">
      <c r="A24130" s="2">
        <v>41990.756249999999</v>
      </c>
      <c r="B24130" s="3">
        <v>26.810678164164226</v>
      </c>
    </row>
    <row r="24131" spans="1:2">
      <c r="A24131" s="2">
        <v>41990.756944444445</v>
      </c>
      <c r="B24131" s="3">
        <v>12.562887954711915</v>
      </c>
    </row>
    <row r="24132" spans="1:2">
      <c r="A24132" s="2">
        <v>41990.757638888892</v>
      </c>
      <c r="B24132" s="3">
        <v>10.647293567657471</v>
      </c>
    </row>
    <row r="24133" spans="1:2">
      <c r="A24133" s="2">
        <v>41990.758333333331</v>
      </c>
      <c r="B24133" s="3">
        <v>14.462015279134114</v>
      </c>
    </row>
    <row r="24134" spans="1:2">
      <c r="A24134" s="2">
        <v>41990.759027777778</v>
      </c>
      <c r="B24134" s="3">
        <v>15.659711647033692</v>
      </c>
    </row>
    <row r="24135" spans="1:2">
      <c r="A24135" s="2">
        <v>41990.759722222225</v>
      </c>
      <c r="B24135" s="3">
        <v>11.094022274017334</v>
      </c>
    </row>
    <row r="24136" spans="1:2">
      <c r="A24136" s="2">
        <v>41990.760416666664</v>
      </c>
      <c r="B24136" s="3">
        <v>10.004531987508138</v>
      </c>
    </row>
    <row r="24137" spans="1:2">
      <c r="A24137" s="2">
        <v>41990.761111111111</v>
      </c>
      <c r="B24137" s="3">
        <v>11.896416648228962</v>
      </c>
    </row>
    <row r="24138" spans="1:2">
      <c r="A24138" s="2">
        <v>41990.761805555558</v>
      </c>
      <c r="B24138" s="3">
        <v>12.249980656305949</v>
      </c>
    </row>
    <row r="24139" spans="1:2">
      <c r="A24139" s="2">
        <v>41990.762499999997</v>
      </c>
      <c r="B24139" s="3">
        <v>17.818892701466879</v>
      </c>
    </row>
    <row r="24140" spans="1:2">
      <c r="A24140" s="2">
        <v>41990.763194444444</v>
      </c>
      <c r="B24140" s="3">
        <v>11.827125358581544</v>
      </c>
    </row>
    <row r="24141" spans="1:2">
      <c r="A24141" s="2">
        <v>41990.763888888891</v>
      </c>
      <c r="B24141" s="3">
        <v>5.0973762353261316</v>
      </c>
    </row>
    <row r="24142" spans="1:2">
      <c r="A24142" s="2">
        <v>41990.76458333333</v>
      </c>
      <c r="B24142" s="3">
        <v>4.0330851078033447</v>
      </c>
    </row>
    <row r="24143" spans="1:2">
      <c r="A24143" s="2">
        <v>41990.765277777777</v>
      </c>
      <c r="B24143" s="3">
        <v>5.9249647140502928</v>
      </c>
    </row>
    <row r="24144" spans="1:2">
      <c r="A24144" s="2">
        <v>41990.765972222223</v>
      </c>
      <c r="B24144" s="3">
        <v>9.4485792477925621</v>
      </c>
    </row>
    <row r="24145" spans="1:2">
      <c r="A24145" s="2">
        <v>41990.76666666667</v>
      </c>
      <c r="B24145" s="3">
        <v>8.5379240989685066</v>
      </c>
    </row>
    <row r="24146" spans="1:2">
      <c r="A24146" s="2">
        <v>41990.767361111109</v>
      </c>
      <c r="B24146" s="3">
        <v>9.3033210754394524</v>
      </c>
    </row>
    <row r="24147" spans="1:2">
      <c r="A24147" s="2">
        <v>41990.768055555556</v>
      </c>
      <c r="B24147" s="3">
        <v>7.2757304032643635</v>
      </c>
    </row>
    <row r="24148" spans="1:2">
      <c r="A24148" s="2">
        <v>41990.768750000003</v>
      </c>
      <c r="B24148" s="3">
        <v>9.8497942606608078</v>
      </c>
    </row>
    <row r="24149" spans="1:2">
      <c r="A24149" s="2">
        <v>41990.769444444442</v>
      </c>
      <c r="B24149" s="3">
        <v>13.945412349700927</v>
      </c>
    </row>
    <row r="24150" spans="1:2">
      <c r="A24150" s="2">
        <v>41990.770138888889</v>
      </c>
      <c r="B24150" s="3">
        <v>6.5279849926630655</v>
      </c>
    </row>
    <row r="24151" spans="1:2">
      <c r="A24151" s="2">
        <v>41990.770833333336</v>
      </c>
      <c r="B24151" s="3">
        <v>-5.3413616418838501</v>
      </c>
    </row>
    <row r="24152" spans="1:2">
      <c r="A24152" s="2">
        <v>41990.771527777775</v>
      </c>
      <c r="B24152" s="3">
        <v>-1.6460993925730387</v>
      </c>
    </row>
    <row r="24153" spans="1:2">
      <c r="A24153" s="2">
        <v>41990.772222222222</v>
      </c>
      <c r="B24153" s="3">
        <v>-4.4244716008504232</v>
      </c>
    </row>
    <row r="24154" spans="1:2">
      <c r="A24154" s="2">
        <v>41990.772916666669</v>
      </c>
      <c r="B24154" s="3">
        <v>-0.69825469652811689</v>
      </c>
    </row>
    <row r="24155" spans="1:2">
      <c r="A24155" s="2">
        <v>41990.773611111108</v>
      </c>
      <c r="B24155" s="3">
        <v>-4.1776303450266523</v>
      </c>
    </row>
    <row r="24156" spans="1:2">
      <c r="A24156" s="2">
        <v>41990.774305555555</v>
      </c>
      <c r="B24156" s="3">
        <v>-7.0981889724731442</v>
      </c>
    </row>
    <row r="24157" spans="1:2">
      <c r="A24157" s="2">
        <v>41990.775000000001</v>
      </c>
      <c r="B24157" s="3">
        <v>-8.6101796785990405</v>
      </c>
    </row>
    <row r="24158" spans="1:2">
      <c r="A24158" s="2">
        <v>41990.775694444441</v>
      </c>
      <c r="B24158" s="3">
        <v>-6.3976369222005207</v>
      </c>
    </row>
    <row r="24159" spans="1:2">
      <c r="A24159" s="2">
        <v>41990.776388888888</v>
      </c>
      <c r="B24159" s="3">
        <v>-5.2932720343271891</v>
      </c>
    </row>
    <row r="24160" spans="1:2">
      <c r="A24160" s="2">
        <v>41990.777083333334</v>
      </c>
      <c r="B24160" s="3">
        <v>-5.6874311129252115</v>
      </c>
    </row>
    <row r="24161" spans="1:2">
      <c r="A24161" s="2">
        <v>41990.777777777781</v>
      </c>
      <c r="B24161" s="3">
        <v>-2.1528802871704102</v>
      </c>
    </row>
    <row r="24162" spans="1:2">
      <c r="A24162" s="2">
        <v>41990.77847222222</v>
      </c>
      <c r="B24162" s="3">
        <v>-6.5630770206451414</v>
      </c>
    </row>
    <row r="24163" spans="1:2">
      <c r="A24163" s="2">
        <v>41990.779166666667</v>
      </c>
      <c r="B24163" s="3">
        <v>-6.2149350961049397</v>
      </c>
    </row>
    <row r="24164" spans="1:2">
      <c r="A24164" s="2">
        <v>41990.779861111114</v>
      </c>
      <c r="B24164" s="3">
        <v>-6.8344584623972571</v>
      </c>
    </row>
    <row r="24165" spans="1:2">
      <c r="A24165" s="2">
        <v>41990.780555555553</v>
      </c>
      <c r="B24165" s="3">
        <v>-9.2225984891255699</v>
      </c>
    </row>
    <row r="24166" spans="1:2">
      <c r="A24166" s="2">
        <v>41990.78125</v>
      </c>
      <c r="B24166" s="3">
        <v>-6.8734642823537193</v>
      </c>
    </row>
    <row r="24167" spans="1:2">
      <c r="A24167" s="2">
        <v>41990.781944444447</v>
      </c>
      <c r="B24167" s="3">
        <v>2.1532578388849895</v>
      </c>
    </row>
    <row r="24168" spans="1:2">
      <c r="A24168" s="2">
        <v>41990.782638888886</v>
      </c>
      <c r="B24168" s="3">
        <v>1.5087248086929321</v>
      </c>
    </row>
    <row r="24169" spans="1:2">
      <c r="A24169" s="2">
        <v>41990.783333333333</v>
      </c>
      <c r="B24169" s="3">
        <v>-1.6931814908981324</v>
      </c>
    </row>
    <row r="24170" spans="1:2">
      <c r="A24170" s="2">
        <v>41990.78402777778</v>
      </c>
      <c r="B24170" s="3">
        <v>-6.0267925103505453</v>
      </c>
    </row>
    <row r="24171" spans="1:2">
      <c r="A24171" s="2">
        <v>41990.784722222219</v>
      </c>
      <c r="B24171" s="3">
        <v>-3.5022554715474445</v>
      </c>
    </row>
    <row r="24172" spans="1:2">
      <c r="A24172" s="2">
        <v>41990.785416666666</v>
      </c>
      <c r="B24172" s="3">
        <v>1.5549063841501871</v>
      </c>
    </row>
    <row r="24173" spans="1:2">
      <c r="A24173" s="2">
        <v>41990.786111111112</v>
      </c>
      <c r="B24173" s="3">
        <v>0.30509628454844157</v>
      </c>
    </row>
    <row r="24174" spans="1:2">
      <c r="A24174" s="2">
        <v>41990.786805555559</v>
      </c>
      <c r="B24174" s="3">
        <v>1.6965873559316</v>
      </c>
    </row>
    <row r="24175" spans="1:2">
      <c r="A24175" s="2">
        <v>41990.787499999999</v>
      </c>
      <c r="B24175" s="3">
        <v>0.70634356339772542</v>
      </c>
    </row>
    <row r="24176" spans="1:2">
      <c r="A24176" s="2">
        <v>41990.788194444445</v>
      </c>
      <c r="B24176" s="3">
        <v>-0.28619828224182131</v>
      </c>
    </row>
    <row r="24177" spans="1:2">
      <c r="A24177" s="2">
        <v>41990.788888888892</v>
      </c>
      <c r="B24177" s="3">
        <v>-4.5267844835917153</v>
      </c>
    </row>
    <row r="24178" spans="1:2">
      <c r="A24178" s="2">
        <v>41990.789583333331</v>
      </c>
      <c r="B24178" s="3">
        <v>-4.4550308148066202</v>
      </c>
    </row>
    <row r="24179" spans="1:2">
      <c r="A24179" s="2">
        <v>41990.790277777778</v>
      </c>
      <c r="B24179" s="3">
        <v>-5.1749648412068687</v>
      </c>
    </row>
    <row r="24180" spans="1:2">
      <c r="A24180" s="2">
        <v>41990.790972222225</v>
      </c>
      <c r="B24180" s="3">
        <v>-12.733469804128012</v>
      </c>
    </row>
    <row r="24181" spans="1:2">
      <c r="A24181" s="2">
        <v>41990.791666666664</v>
      </c>
      <c r="B24181" s="3">
        <v>-10.487391821543376</v>
      </c>
    </row>
    <row r="24182" spans="1:2">
      <c r="A24182" s="2">
        <v>41990.792361111111</v>
      </c>
      <c r="B24182" s="3">
        <v>-13.823364448547363</v>
      </c>
    </row>
    <row r="24183" spans="1:2">
      <c r="A24183" s="2">
        <v>41990.793055555558</v>
      </c>
      <c r="B24183" s="3">
        <v>-18.246036593119303</v>
      </c>
    </row>
    <row r="24184" spans="1:2">
      <c r="A24184" s="2">
        <v>41990.793749999997</v>
      </c>
      <c r="B24184" s="3">
        <v>-24.858327420552573</v>
      </c>
    </row>
    <row r="24185" spans="1:2">
      <c r="A24185" s="2">
        <v>41990.794444444444</v>
      </c>
      <c r="B24185" s="3">
        <v>-30.894262313842773</v>
      </c>
    </row>
    <row r="24186" spans="1:2">
      <c r="A24186" s="2">
        <v>41990.795138888891</v>
      </c>
      <c r="B24186" s="3">
        <v>-30.637127049763997</v>
      </c>
    </row>
    <row r="24187" spans="1:2">
      <c r="A24187" s="2">
        <v>41990.79583333333</v>
      </c>
      <c r="B24187" s="3">
        <v>-30.723347345987957</v>
      </c>
    </row>
    <row r="24188" spans="1:2">
      <c r="A24188" s="2">
        <v>41990.796527777777</v>
      </c>
      <c r="B24188" s="3">
        <v>-35.383549245198566</v>
      </c>
    </row>
    <row r="24189" spans="1:2">
      <c r="A24189" s="2">
        <v>41990.797222222223</v>
      </c>
      <c r="B24189" s="3">
        <v>-44.62942810058594</v>
      </c>
    </row>
    <row r="24190" spans="1:2">
      <c r="A24190" s="2">
        <v>41990.79791666667</v>
      </c>
      <c r="B24190" s="3">
        <v>-48.640682093302409</v>
      </c>
    </row>
    <row r="24191" spans="1:2">
      <c r="A24191" s="2">
        <v>41990.798611111109</v>
      </c>
      <c r="B24191" s="3">
        <v>-25.581483205159504</v>
      </c>
    </row>
    <row r="24192" spans="1:2">
      <c r="A24192" s="2">
        <v>41990.799305555556</v>
      </c>
      <c r="B24192" s="3">
        <v>-14.205749130249023</v>
      </c>
    </row>
    <row r="24193" spans="1:2">
      <c r="A24193" s="2">
        <v>41990.8</v>
      </c>
      <c r="B24193" s="3">
        <v>-15.174645805358887</v>
      </c>
    </row>
    <row r="24194" spans="1:2">
      <c r="A24194" s="2">
        <v>41990.800694444442</v>
      </c>
      <c r="B24194" s="3">
        <v>-15.708224232991537</v>
      </c>
    </row>
    <row r="24195" spans="1:2">
      <c r="A24195" s="2">
        <v>41990.801388888889</v>
      </c>
      <c r="B24195" s="3">
        <v>-14.791096464792888</v>
      </c>
    </row>
    <row r="24196" spans="1:2">
      <c r="A24196" s="2">
        <v>41990.802083333336</v>
      </c>
      <c r="B24196" s="3">
        <v>-9.3999773343404129</v>
      </c>
    </row>
    <row r="24197" spans="1:2">
      <c r="A24197" s="2">
        <v>41990.802777777775</v>
      </c>
      <c r="B24197" s="3">
        <v>-7.6211194197336836</v>
      </c>
    </row>
    <row r="24198" spans="1:2">
      <c r="A24198" s="2">
        <v>41990.803472222222</v>
      </c>
      <c r="B24198" s="3">
        <v>-4.5752254168192543</v>
      </c>
    </row>
    <row r="24199" spans="1:2">
      <c r="A24199" s="2">
        <v>41990.804166666669</v>
      </c>
      <c r="B24199" s="3">
        <v>-6.7923356850941978</v>
      </c>
    </row>
    <row r="24200" spans="1:2">
      <c r="A24200" s="2">
        <v>41990.804861111108</v>
      </c>
      <c r="B24200" s="3">
        <v>-7.0284698804219561</v>
      </c>
    </row>
    <row r="24201" spans="1:2">
      <c r="A24201" s="2">
        <v>41990.805555555555</v>
      </c>
      <c r="B24201" s="3">
        <v>-8.4542260805765785</v>
      </c>
    </row>
    <row r="24202" spans="1:2">
      <c r="A24202" s="2">
        <v>41990.806250000001</v>
      </c>
      <c r="B24202" s="3">
        <v>-8.8244620641072586</v>
      </c>
    </row>
    <row r="24203" spans="1:2">
      <c r="A24203" s="2">
        <v>41990.806944444441</v>
      </c>
      <c r="B24203" s="3">
        <v>-13.336981614430746</v>
      </c>
    </row>
    <row r="24204" spans="1:2">
      <c r="A24204" s="2">
        <v>41990.807638888888</v>
      </c>
      <c r="B24204" s="3">
        <v>-6.7908200740814211</v>
      </c>
    </row>
    <row r="24205" spans="1:2">
      <c r="A24205" s="2">
        <v>41990.808333333334</v>
      </c>
      <c r="B24205" s="3">
        <v>-6.0166056076685583</v>
      </c>
    </row>
    <row r="24206" spans="1:2">
      <c r="A24206" s="2">
        <v>41990.809027777781</v>
      </c>
      <c r="B24206" s="3">
        <v>-5.5212845404942827</v>
      </c>
    </row>
    <row r="24207" spans="1:2">
      <c r="A24207" s="2">
        <v>41990.80972222222</v>
      </c>
      <c r="B24207" s="3">
        <v>-2.5813783645629882</v>
      </c>
    </row>
    <row r="24208" spans="1:2">
      <c r="A24208" s="2">
        <v>41990.810416666667</v>
      </c>
      <c r="B24208" s="3">
        <v>-3.781595238049825</v>
      </c>
    </row>
    <row r="24209" spans="1:2">
      <c r="A24209" s="2">
        <v>41990.811111111114</v>
      </c>
      <c r="B24209" s="3">
        <v>-4.3506378094355265</v>
      </c>
    </row>
    <row r="24210" spans="1:2">
      <c r="A24210" s="2">
        <v>41990.811805555553</v>
      </c>
      <c r="B24210" s="3">
        <v>-5.4986896355946859</v>
      </c>
    </row>
    <row r="24211" spans="1:2">
      <c r="A24211" s="2">
        <v>41990.8125</v>
      </c>
      <c r="B24211" s="3">
        <v>-7.8746977488199867</v>
      </c>
    </row>
    <row r="24212" spans="1:2">
      <c r="A24212" s="2">
        <v>41990.813194444447</v>
      </c>
      <c r="B24212" s="3">
        <v>-3.5880993207295737</v>
      </c>
    </row>
    <row r="24213" spans="1:2">
      <c r="A24213" s="2">
        <v>41990.813888888886</v>
      </c>
      <c r="B24213" s="3">
        <v>-6.5841904322306313</v>
      </c>
    </row>
    <row r="24214" spans="1:2">
      <c r="A24214" s="2">
        <v>41990.814583333333</v>
      </c>
      <c r="B24214" s="3">
        <v>-5.6804520765940349</v>
      </c>
    </row>
    <row r="24215" spans="1:2">
      <c r="A24215" s="2">
        <v>41990.81527777778</v>
      </c>
      <c r="B24215" s="3">
        <v>-4.9594641844431555</v>
      </c>
    </row>
    <row r="24216" spans="1:2">
      <c r="A24216" s="2">
        <v>41990.815972222219</v>
      </c>
      <c r="B24216" s="3">
        <v>0.82072709401448563</v>
      </c>
    </row>
    <row r="24217" spans="1:2">
      <c r="A24217" s="2">
        <v>41990.816666666666</v>
      </c>
      <c r="B24217" s="3">
        <v>7.2758107980092364</v>
      </c>
    </row>
    <row r="24218" spans="1:2">
      <c r="A24218" s="2">
        <v>41990.817361111112</v>
      </c>
      <c r="B24218" s="3">
        <v>9.9597714742024746</v>
      </c>
    </row>
    <row r="24219" spans="1:2">
      <c r="A24219" s="2">
        <v>41990.818055555559</v>
      </c>
      <c r="B24219" s="3">
        <v>3.0071314016977948</v>
      </c>
    </row>
    <row r="24220" spans="1:2">
      <c r="A24220" s="2">
        <v>41990.818749999999</v>
      </c>
      <c r="B24220" s="3">
        <v>2.2590742588043211</v>
      </c>
    </row>
    <row r="24221" spans="1:2">
      <c r="A24221" s="2">
        <v>41990.819444444445</v>
      </c>
      <c r="B24221" s="3">
        <v>4.9322344223658243</v>
      </c>
    </row>
    <row r="24222" spans="1:2">
      <c r="A24222" s="2">
        <v>41990.820138888892</v>
      </c>
      <c r="B24222" s="3">
        <v>7.3008602539698284</v>
      </c>
    </row>
    <row r="24223" spans="1:2">
      <c r="A24223" s="2">
        <v>41990.820833333331</v>
      </c>
      <c r="B24223" s="3">
        <v>2.989565682411194</v>
      </c>
    </row>
    <row r="24224" spans="1:2">
      <c r="A24224" s="2">
        <v>41990.821527777778</v>
      </c>
      <c r="B24224" s="3">
        <v>2.0073864698410033</v>
      </c>
    </row>
    <row r="24225" spans="1:2">
      <c r="A24225" s="2">
        <v>41990.822222222225</v>
      </c>
      <c r="B24225" s="3">
        <v>6.3172252178192139</v>
      </c>
    </row>
    <row r="24226" spans="1:2">
      <c r="A24226" s="2">
        <v>41990.822916666664</v>
      </c>
      <c r="B24226" s="3">
        <v>7.0374448776245115</v>
      </c>
    </row>
    <row r="24227" spans="1:2">
      <c r="A24227" s="2">
        <v>41990.823611111111</v>
      </c>
      <c r="B24227" s="3">
        <v>7.046790726979574</v>
      </c>
    </row>
    <row r="24228" spans="1:2">
      <c r="A24228" s="2">
        <v>41990.824305555558</v>
      </c>
      <c r="B24228" s="3">
        <v>3.0170494874318439</v>
      </c>
    </row>
    <row r="24229" spans="1:2">
      <c r="A24229" s="2">
        <v>41990.824999999997</v>
      </c>
      <c r="B24229" s="3">
        <v>5.7543963750203453</v>
      </c>
    </row>
    <row r="24230" spans="1:2">
      <c r="A24230" s="2">
        <v>41990.825694444444</v>
      </c>
      <c r="B24230" s="3">
        <v>9.1737145900726311</v>
      </c>
    </row>
    <row r="24231" spans="1:2">
      <c r="A24231" s="2">
        <v>41990.826388888891</v>
      </c>
      <c r="B24231" s="3">
        <v>9.0647919654846199</v>
      </c>
    </row>
    <row r="24232" spans="1:2">
      <c r="A24232" s="2">
        <v>41990.82708333333</v>
      </c>
      <c r="B24232" s="3">
        <v>6.4296987851460772</v>
      </c>
    </row>
    <row r="24233" spans="1:2">
      <c r="A24233" s="2">
        <v>41990.827777777777</v>
      </c>
      <c r="B24233" s="3">
        <v>1.8157540798187255</v>
      </c>
    </row>
    <row r="24234" spans="1:2">
      <c r="A24234" s="2">
        <v>41990.828472222223</v>
      </c>
      <c r="B24234" s="3">
        <v>2.0049089431762694</v>
      </c>
    </row>
    <row r="24235" spans="1:2">
      <c r="A24235" s="2">
        <v>41990.82916666667</v>
      </c>
      <c r="B24235" s="3">
        <v>-0.86733690897623694</v>
      </c>
    </row>
    <row r="24236" spans="1:2">
      <c r="A24236" s="2">
        <v>41990.829861111109</v>
      </c>
      <c r="B24236" s="3">
        <v>-2.4011153380076089</v>
      </c>
    </row>
    <row r="24237" spans="1:2">
      <c r="A24237" s="2">
        <v>41990.830555555556</v>
      </c>
      <c r="B24237" s="3">
        <v>-3.4015293121337891</v>
      </c>
    </row>
    <row r="24238" spans="1:2">
      <c r="A24238" s="2">
        <v>41990.831250000003</v>
      </c>
      <c r="B24238" s="3">
        <v>-7.9164577960968021</v>
      </c>
    </row>
    <row r="24239" spans="1:2">
      <c r="A24239" s="2">
        <v>41990.831944444442</v>
      </c>
      <c r="B24239" s="3">
        <v>-11.844209130605062</v>
      </c>
    </row>
    <row r="24240" spans="1:2">
      <c r="A24240" s="2">
        <v>41990.832638888889</v>
      </c>
      <c r="B24240" s="3">
        <v>-14.354145781199138</v>
      </c>
    </row>
    <row r="24241" spans="1:2">
      <c r="A24241" s="2">
        <v>41990.833333333336</v>
      </c>
      <c r="B24241" s="3">
        <v>-14.951030794779459</v>
      </c>
    </row>
    <row r="24242" spans="1:2">
      <c r="A24242" s="2">
        <v>41990.834027777775</v>
      </c>
      <c r="B24242" s="3">
        <v>-19.405044333140054</v>
      </c>
    </row>
    <row r="24243" spans="1:2">
      <c r="A24243" s="2">
        <v>41990.834722222222</v>
      </c>
      <c r="B24243" s="3">
        <v>-17.448051961263022</v>
      </c>
    </row>
    <row r="24244" spans="1:2">
      <c r="A24244" s="2">
        <v>41990.835416666669</v>
      </c>
      <c r="B24244" s="3">
        <v>-21.819963773091633</v>
      </c>
    </row>
    <row r="24245" spans="1:2">
      <c r="A24245" s="2">
        <v>41990.836111111108</v>
      </c>
      <c r="B24245" s="3">
        <v>-24.256480407714843</v>
      </c>
    </row>
    <row r="24246" spans="1:2">
      <c r="A24246" s="2">
        <v>41990.836805555555</v>
      </c>
      <c r="B24246" s="3">
        <v>-17.857670752207436</v>
      </c>
    </row>
    <row r="24247" spans="1:2">
      <c r="A24247" s="2">
        <v>41990.837500000001</v>
      </c>
      <c r="B24247" s="3">
        <v>-13.442016442616781</v>
      </c>
    </row>
    <row r="24248" spans="1:2">
      <c r="A24248" s="2">
        <v>41990.838194444441</v>
      </c>
      <c r="B24248" s="3">
        <v>-18.947709274291991</v>
      </c>
    </row>
    <row r="24249" spans="1:2">
      <c r="A24249" s="2">
        <v>41990.838888888888</v>
      </c>
      <c r="B24249" s="3">
        <v>-29.606662432352703</v>
      </c>
    </row>
    <row r="24250" spans="1:2">
      <c r="A24250" s="2">
        <v>41990.839583333334</v>
      </c>
      <c r="B24250" s="3">
        <v>-40.067877960205081</v>
      </c>
    </row>
    <row r="24251" spans="1:2">
      <c r="A24251" s="2">
        <v>41990.840277777781</v>
      </c>
      <c r="B24251" s="3">
        <v>-42.166911824544272</v>
      </c>
    </row>
    <row r="24252" spans="1:2">
      <c r="A24252" s="2">
        <v>41990.84097222222</v>
      </c>
      <c r="B24252" s="3">
        <v>-33.371437644958498</v>
      </c>
    </row>
    <row r="24253" spans="1:2">
      <c r="A24253" s="2">
        <v>41990.841666666667</v>
      </c>
      <c r="B24253" s="3">
        <v>-19.269547589619954</v>
      </c>
    </row>
    <row r="24254" spans="1:2">
      <c r="A24254" s="2">
        <v>41990.842361111114</v>
      </c>
      <c r="B24254" s="3">
        <v>-18.948669942220054</v>
      </c>
    </row>
    <row r="24255" spans="1:2">
      <c r="A24255" s="2">
        <v>41990.843055555553</v>
      </c>
      <c r="B24255" s="3">
        <v>-10.972407023111979</v>
      </c>
    </row>
    <row r="24256" spans="1:2">
      <c r="A24256" s="2">
        <v>41990.84375</v>
      </c>
      <c r="B24256" s="3">
        <v>-5.219071880976359</v>
      </c>
    </row>
    <row r="24257" spans="1:2">
      <c r="A24257" s="2">
        <v>41990.844444444447</v>
      </c>
      <c r="B24257" s="3">
        <v>-3.6897443930308023</v>
      </c>
    </row>
    <row r="24258" spans="1:2">
      <c r="A24258" s="2">
        <v>41990.845138888886</v>
      </c>
      <c r="B24258" s="3">
        <v>-6.6158762137095133</v>
      </c>
    </row>
    <row r="24259" spans="1:2">
      <c r="A24259" s="2">
        <v>41990.845833333333</v>
      </c>
      <c r="B24259" s="3">
        <v>-6.6845355351765949</v>
      </c>
    </row>
    <row r="24260" spans="1:2">
      <c r="A24260" s="2">
        <v>41990.84652777778</v>
      </c>
      <c r="B24260" s="3">
        <v>-8.8090970357259106</v>
      </c>
    </row>
    <row r="24261" spans="1:2">
      <c r="A24261" s="2">
        <v>41990.847222222219</v>
      </c>
      <c r="B24261" s="3">
        <v>-8.3316370487213138</v>
      </c>
    </row>
    <row r="24262" spans="1:2">
      <c r="A24262" s="2">
        <v>41990.847916666666</v>
      </c>
      <c r="B24262" s="3">
        <v>-5.2224094390869142</v>
      </c>
    </row>
    <row r="24263" spans="1:2">
      <c r="A24263" s="2">
        <v>41990.848611111112</v>
      </c>
      <c r="B24263" s="3">
        <v>-0.39139600594838458</v>
      </c>
    </row>
    <row r="24264" spans="1:2">
      <c r="A24264" s="2">
        <v>41990.849305555559</v>
      </c>
      <c r="B24264" s="3">
        <v>4.7959724028905235</v>
      </c>
    </row>
    <row r="24265" spans="1:2">
      <c r="A24265" s="2">
        <v>41990.85</v>
      </c>
      <c r="B24265" s="3">
        <v>-0.61617766221364334</v>
      </c>
    </row>
    <row r="24266" spans="1:2">
      <c r="A24266" s="2">
        <v>41990.850694444445</v>
      </c>
      <c r="B24266" s="3">
        <v>3.0882246494293213</v>
      </c>
    </row>
    <row r="24267" spans="1:2">
      <c r="A24267" s="2">
        <v>41990.851388888892</v>
      </c>
      <c r="B24267" s="3">
        <v>5.8315894762674967</v>
      </c>
    </row>
    <row r="24268" spans="1:2">
      <c r="A24268" s="2">
        <v>41990.852083333331</v>
      </c>
      <c r="B24268" s="3">
        <v>9.1307170867919929</v>
      </c>
    </row>
    <row r="24269" spans="1:2">
      <c r="A24269" s="2">
        <v>41990.852777777778</v>
      </c>
      <c r="B24269" s="3">
        <v>6.6901696523030596</v>
      </c>
    </row>
    <row r="24270" spans="1:2">
      <c r="A24270" s="2">
        <v>41990.853472222225</v>
      </c>
      <c r="B24270" s="3">
        <v>9.3693150679270421</v>
      </c>
    </row>
    <row r="24271" spans="1:2">
      <c r="A24271" s="2">
        <v>41990.854166666664</v>
      </c>
      <c r="B24271" s="3">
        <v>5.8279590288798016</v>
      </c>
    </row>
    <row r="24272" spans="1:2">
      <c r="A24272" s="2">
        <v>41990.854861111111</v>
      </c>
      <c r="B24272" s="3">
        <v>15.127789179484049</v>
      </c>
    </row>
    <row r="24273" spans="1:2">
      <c r="A24273" s="2">
        <v>41990.855555555558</v>
      </c>
      <c r="B24273" s="3">
        <v>15.008581511179607</v>
      </c>
    </row>
    <row r="24274" spans="1:2">
      <c r="A24274" s="2">
        <v>41990.856249999997</v>
      </c>
      <c r="B24274" s="3">
        <v>14.858515930175781</v>
      </c>
    </row>
    <row r="24275" spans="1:2">
      <c r="A24275" s="2">
        <v>41990.856944444444</v>
      </c>
      <c r="B24275" s="3">
        <v>18.165224488576253</v>
      </c>
    </row>
    <row r="24276" spans="1:2">
      <c r="A24276" s="2">
        <v>41990.857638888891</v>
      </c>
      <c r="B24276" s="3">
        <v>17.966860485076904</v>
      </c>
    </row>
    <row r="24277" spans="1:2">
      <c r="A24277" s="2">
        <v>41990.85833333333</v>
      </c>
      <c r="B24277" s="3">
        <v>16.698816204071044</v>
      </c>
    </row>
    <row r="24278" spans="1:2">
      <c r="A24278" s="2">
        <v>41990.859027777777</v>
      </c>
      <c r="B24278" s="3">
        <v>16.678814824422201</v>
      </c>
    </row>
    <row r="24279" spans="1:2">
      <c r="A24279" s="2">
        <v>41990.859722222223</v>
      </c>
      <c r="B24279" s="3">
        <v>23.01245822906494</v>
      </c>
    </row>
    <row r="24280" spans="1:2">
      <c r="A24280" s="2">
        <v>41990.86041666667</v>
      </c>
      <c r="B24280" s="3">
        <v>27.706724802652996</v>
      </c>
    </row>
    <row r="24281" spans="1:2">
      <c r="A24281" s="2">
        <v>41990.861111111109</v>
      </c>
      <c r="B24281" s="3">
        <v>28.51196486155192</v>
      </c>
    </row>
    <row r="24282" spans="1:2">
      <c r="A24282" s="2">
        <v>41990.861805555556</v>
      </c>
      <c r="B24282" s="3">
        <v>29.873222859700522</v>
      </c>
    </row>
    <row r="24283" spans="1:2">
      <c r="A24283" s="2">
        <v>41990.862500000003</v>
      </c>
      <c r="B24283" s="3">
        <v>34.475193659464516</v>
      </c>
    </row>
    <row r="24284" spans="1:2">
      <c r="A24284" s="2">
        <v>41990.863194444442</v>
      </c>
      <c r="B24284" s="3">
        <v>26.796833292643228</v>
      </c>
    </row>
    <row r="24285" spans="1:2">
      <c r="A24285" s="2">
        <v>41990.863888888889</v>
      </c>
      <c r="B24285" s="3">
        <v>23.464188448588054</v>
      </c>
    </row>
    <row r="24286" spans="1:2">
      <c r="A24286" s="2">
        <v>41990.864583333336</v>
      </c>
      <c r="B24286" s="3">
        <v>12.799994468688965</v>
      </c>
    </row>
    <row r="24287" spans="1:2">
      <c r="A24287" s="2">
        <v>41990.865277777775</v>
      </c>
      <c r="B24287" s="3">
        <v>11.347485701243082</v>
      </c>
    </row>
    <row r="24288" spans="1:2">
      <c r="A24288" s="2">
        <v>41990.865972222222</v>
      </c>
      <c r="B24288" s="3">
        <v>13.260677242279053</v>
      </c>
    </row>
    <row r="24289" spans="1:2">
      <c r="A24289" s="2">
        <v>41990.866666666669</v>
      </c>
      <c r="B24289" s="3">
        <v>12.804277483622233</v>
      </c>
    </row>
    <row r="24290" spans="1:2">
      <c r="A24290" s="2">
        <v>41990.867361111108</v>
      </c>
      <c r="B24290" s="3">
        <v>19.483028475443522</v>
      </c>
    </row>
    <row r="24291" spans="1:2">
      <c r="A24291" s="2">
        <v>41990.868055555555</v>
      </c>
      <c r="B24291" s="3">
        <v>13.835054397583008</v>
      </c>
    </row>
    <row r="24292" spans="1:2">
      <c r="A24292" s="2">
        <v>41990.868750000001</v>
      </c>
      <c r="B24292" s="3">
        <v>17.696281687418619</v>
      </c>
    </row>
    <row r="24293" spans="1:2">
      <c r="A24293" s="2">
        <v>41990.869444444441</v>
      </c>
      <c r="B24293" s="3">
        <v>10.948780091603597</v>
      </c>
    </row>
    <row r="24294" spans="1:2">
      <c r="A24294" s="2">
        <v>41990.870138888888</v>
      </c>
      <c r="B24294" s="3">
        <v>16.367380046844481</v>
      </c>
    </row>
    <row r="24295" spans="1:2">
      <c r="A24295" s="2">
        <v>41990.870833333334</v>
      </c>
      <c r="B24295" s="3">
        <v>12.327935981750489</v>
      </c>
    </row>
    <row r="24296" spans="1:2">
      <c r="A24296" s="2">
        <v>41990.871527777781</v>
      </c>
      <c r="B24296" s="3">
        <v>3.057582155863444</v>
      </c>
    </row>
    <row r="24297" spans="1:2">
      <c r="A24297" s="2">
        <v>41990.87222222222</v>
      </c>
      <c r="B24297" s="3">
        <v>-13.612428251902262</v>
      </c>
    </row>
    <row r="24298" spans="1:2">
      <c r="A24298" s="2">
        <v>41990.872916666667</v>
      </c>
      <c r="B24298" s="3">
        <v>-24.508943303426108</v>
      </c>
    </row>
    <row r="24299" spans="1:2">
      <c r="A24299" s="2">
        <v>41990.873611111114</v>
      </c>
      <c r="B24299" s="3">
        <v>-26.008526293436685</v>
      </c>
    </row>
    <row r="24300" spans="1:2">
      <c r="A24300" s="2">
        <v>41990.874305555553</v>
      </c>
      <c r="B24300" s="3">
        <v>-30.462682342529298</v>
      </c>
    </row>
    <row r="24301" spans="1:2">
      <c r="A24301" s="2">
        <v>41990.875</v>
      </c>
      <c r="B24301" s="3">
        <v>-33.163248062133789</v>
      </c>
    </row>
    <row r="24302" spans="1:2">
      <c r="A24302" s="2">
        <v>41990.875694444447</v>
      </c>
      <c r="B24302" s="3">
        <v>-19.772219149271645</v>
      </c>
    </row>
    <row r="24303" spans="1:2">
      <c r="A24303" s="2">
        <v>41990.876388888886</v>
      </c>
      <c r="B24303" s="3">
        <v>-12.995197296142578</v>
      </c>
    </row>
    <row r="24304" spans="1:2">
      <c r="A24304" s="2">
        <v>41990.877083333333</v>
      </c>
      <c r="B24304" s="3">
        <v>-13.299265480041504</v>
      </c>
    </row>
    <row r="24305" spans="1:2">
      <c r="A24305" s="2">
        <v>41990.87777777778</v>
      </c>
      <c r="B24305" s="3">
        <v>-34.089540863037108</v>
      </c>
    </row>
    <row r="24306" spans="1:2">
      <c r="A24306" s="2">
        <v>41990.878472222219</v>
      </c>
      <c r="B24306" s="3">
        <v>-34.914923350016274</v>
      </c>
    </row>
    <row r="24307" spans="1:2">
      <c r="A24307" s="2">
        <v>41990.879166666666</v>
      </c>
      <c r="B24307" s="3">
        <v>-33.044701512654619</v>
      </c>
    </row>
    <row r="24308" spans="1:2">
      <c r="A24308" s="2">
        <v>41990.879861111112</v>
      </c>
      <c r="B24308" s="3">
        <v>-24.686566352844238</v>
      </c>
    </row>
    <row r="24309" spans="1:2">
      <c r="A24309" s="2">
        <v>41990.880555555559</v>
      </c>
      <c r="B24309" s="3">
        <v>-3.7478418509165445</v>
      </c>
    </row>
    <row r="24310" spans="1:2">
      <c r="A24310" s="2">
        <v>41990.881249999999</v>
      </c>
      <c r="B24310" s="3">
        <v>2.4209073146184283</v>
      </c>
    </row>
    <row r="24311" spans="1:2">
      <c r="A24311" s="2">
        <v>41990.881944444445</v>
      </c>
      <c r="B24311" s="3">
        <v>7.988603242238363</v>
      </c>
    </row>
    <row r="24312" spans="1:2">
      <c r="A24312" s="2">
        <v>41990.882638888892</v>
      </c>
      <c r="B24312" s="3">
        <v>6.0678331057230634</v>
      </c>
    </row>
    <row r="24313" spans="1:2">
      <c r="A24313" s="2">
        <v>41990.883333333331</v>
      </c>
      <c r="B24313" s="3">
        <v>12.502072207132976</v>
      </c>
    </row>
    <row r="24314" spans="1:2">
      <c r="A24314" s="2">
        <v>41990.884027777778</v>
      </c>
      <c r="B24314" s="3">
        <v>15.973310788472494</v>
      </c>
    </row>
    <row r="24315" spans="1:2">
      <c r="A24315" s="2">
        <v>41990.884722222225</v>
      </c>
      <c r="B24315" s="3">
        <v>21.826823488871256</v>
      </c>
    </row>
    <row r="24316" spans="1:2">
      <c r="A24316" s="2">
        <v>41990.885416666664</v>
      </c>
      <c r="B24316" s="3">
        <v>23.677036412556966</v>
      </c>
    </row>
    <row r="24317" spans="1:2">
      <c r="A24317" s="2">
        <v>41990.886111111111</v>
      </c>
      <c r="B24317" s="3">
        <v>22.218290710449217</v>
      </c>
    </row>
    <row r="24318" spans="1:2">
      <c r="A24318" s="2">
        <v>41990.886805555558</v>
      </c>
      <c r="B24318" s="3">
        <v>23.565116437276206</v>
      </c>
    </row>
    <row r="24319" spans="1:2">
      <c r="A24319" s="2">
        <v>41990.887499999997</v>
      </c>
      <c r="B24319" s="3">
        <v>29.86177895863851</v>
      </c>
    </row>
    <row r="24320" spans="1:2">
      <c r="A24320" s="2">
        <v>41990.888194444444</v>
      </c>
      <c r="B24320" s="3">
        <v>25.654144350687663</v>
      </c>
    </row>
    <row r="24321" spans="1:2">
      <c r="A24321" s="2">
        <v>41990.888888888891</v>
      </c>
      <c r="B24321" s="3">
        <v>28.860269228617351</v>
      </c>
    </row>
    <row r="24322" spans="1:2">
      <c r="A24322" s="2">
        <v>41990.88958333333</v>
      </c>
      <c r="B24322" s="3">
        <v>34.386747042338051</v>
      </c>
    </row>
    <row r="24323" spans="1:2">
      <c r="A24323" s="2">
        <v>41990.890277777777</v>
      </c>
      <c r="B24323" s="3">
        <v>26.146836789449058</v>
      </c>
    </row>
    <row r="24324" spans="1:2">
      <c r="A24324" s="2">
        <v>41990.890972222223</v>
      </c>
      <c r="B24324" s="3">
        <v>24.708510271708171</v>
      </c>
    </row>
    <row r="24325" spans="1:2">
      <c r="A24325" s="2">
        <v>41990.89166666667</v>
      </c>
      <c r="B24325" s="3">
        <v>12.760502624511719</v>
      </c>
    </row>
    <row r="24326" spans="1:2">
      <c r="A24326" s="2">
        <v>41990.892361111109</v>
      </c>
      <c r="B24326" s="3">
        <v>15.225162887573243</v>
      </c>
    </row>
    <row r="24327" spans="1:2">
      <c r="A24327" s="2">
        <v>41990.893055555556</v>
      </c>
      <c r="B24327" s="3">
        <v>15.858065986633301</v>
      </c>
    </row>
    <row r="24328" spans="1:2">
      <c r="A24328" s="2">
        <v>41990.893750000003</v>
      </c>
      <c r="B24328" s="3">
        <v>12.713146368662516</v>
      </c>
    </row>
    <row r="24329" spans="1:2">
      <c r="A24329" s="2">
        <v>41990.894444444442</v>
      </c>
      <c r="B24329" s="3">
        <v>11.121865208943685</v>
      </c>
    </row>
    <row r="24330" spans="1:2">
      <c r="A24330" s="2">
        <v>41990.895138888889</v>
      </c>
      <c r="B24330" s="3">
        <v>3.5949760993321735</v>
      </c>
    </row>
    <row r="24331" spans="1:2">
      <c r="A24331" s="2">
        <v>41990.895833333336</v>
      </c>
      <c r="B24331" s="3">
        <v>-0.86246484915415444</v>
      </c>
    </row>
    <row r="24332" spans="1:2">
      <c r="A24332" s="2">
        <v>41990.896527777775</v>
      </c>
      <c r="B24332" s="3">
        <v>-5.4306751012802126</v>
      </c>
    </row>
    <row r="24333" spans="1:2">
      <c r="A24333" s="2">
        <v>41990.897222222222</v>
      </c>
      <c r="B24333" s="3">
        <v>-3.6744725227355959</v>
      </c>
    </row>
    <row r="24334" spans="1:2">
      <c r="A24334" s="2">
        <v>41990.897916666669</v>
      </c>
      <c r="B24334" s="3">
        <v>0.45118878682454427</v>
      </c>
    </row>
    <row r="24335" spans="1:2">
      <c r="A24335" s="2">
        <v>41990.898611111108</v>
      </c>
      <c r="B24335" s="3">
        <v>6.0360634167989096</v>
      </c>
    </row>
    <row r="24336" spans="1:2">
      <c r="A24336" s="2">
        <v>41990.899305555555</v>
      </c>
      <c r="B24336" s="3">
        <v>8.5891960144042976</v>
      </c>
    </row>
    <row r="24337" spans="1:2">
      <c r="A24337" s="2">
        <v>41990.9</v>
      </c>
      <c r="B24337" s="3">
        <v>10.21252613067627</v>
      </c>
    </row>
    <row r="24338" spans="1:2">
      <c r="A24338" s="2">
        <v>41990.900694444441</v>
      </c>
      <c r="B24338" s="3">
        <v>9.6422517776489265</v>
      </c>
    </row>
    <row r="24339" spans="1:2">
      <c r="A24339" s="2">
        <v>41990.901388888888</v>
      </c>
      <c r="B24339" s="3">
        <v>13.536921723683674</v>
      </c>
    </row>
    <row r="24340" spans="1:2">
      <c r="A24340" s="2">
        <v>41990.902083333334</v>
      </c>
      <c r="B24340" s="3">
        <v>13.836134306589763</v>
      </c>
    </row>
    <row r="24341" spans="1:2">
      <c r="A24341" s="2">
        <v>41990.902777777781</v>
      </c>
      <c r="B24341" s="3">
        <v>12.224683157602946</v>
      </c>
    </row>
    <row r="24342" spans="1:2">
      <c r="A24342" s="2">
        <v>41990.90347222222</v>
      </c>
      <c r="B24342" s="3">
        <v>15.563502025604247</v>
      </c>
    </row>
    <row r="24343" spans="1:2">
      <c r="A24343" s="2">
        <v>41990.904166666667</v>
      </c>
      <c r="B24343" s="3">
        <v>10.183901437123616</v>
      </c>
    </row>
    <row r="24344" spans="1:2">
      <c r="A24344" s="2">
        <v>41990.904861111114</v>
      </c>
      <c r="B24344" s="3">
        <v>6.2337580680847164</v>
      </c>
    </row>
    <row r="24345" spans="1:2">
      <c r="A24345" s="2">
        <v>41990.905555555553</v>
      </c>
      <c r="B24345" s="3">
        <v>9.1880062421162929</v>
      </c>
    </row>
    <row r="24346" spans="1:2">
      <c r="A24346" s="2">
        <v>41990.90625</v>
      </c>
      <c r="B24346" s="3">
        <v>12.863534355163575</v>
      </c>
    </row>
    <row r="24347" spans="1:2">
      <c r="A24347" s="2">
        <v>41990.906944444447</v>
      </c>
      <c r="B24347" s="3">
        <v>12.219002723693848</v>
      </c>
    </row>
    <row r="24348" spans="1:2">
      <c r="A24348" s="2">
        <v>41990.907638888886</v>
      </c>
      <c r="B24348" s="3">
        <v>8.9949664115905765</v>
      </c>
    </row>
    <row r="24349" spans="1:2">
      <c r="A24349" s="2">
        <v>41990.908333333333</v>
      </c>
      <c r="B24349" s="3">
        <v>6.7999307314554853</v>
      </c>
    </row>
    <row r="24350" spans="1:2">
      <c r="A24350" s="2">
        <v>41990.90902777778</v>
      </c>
      <c r="B24350" s="3">
        <v>1.7593220074971516</v>
      </c>
    </row>
    <row r="24351" spans="1:2">
      <c r="A24351" s="2">
        <v>41990.909722222219</v>
      </c>
      <c r="B24351" s="3">
        <v>8.5279059410095215</v>
      </c>
    </row>
    <row r="24352" spans="1:2">
      <c r="A24352" s="2">
        <v>41990.910416666666</v>
      </c>
      <c r="B24352" s="3">
        <v>7.67908821105957</v>
      </c>
    </row>
    <row r="24353" spans="1:2">
      <c r="A24353" s="2">
        <v>41990.911111111112</v>
      </c>
      <c r="B24353" s="3">
        <v>7.3721249580383299</v>
      </c>
    </row>
    <row r="24354" spans="1:2">
      <c r="A24354" s="2">
        <v>41990.911805555559</v>
      </c>
      <c r="B24354" s="3">
        <v>6.8601298332214358E-2</v>
      </c>
    </row>
    <row r="24355" spans="1:2">
      <c r="A24355" s="2">
        <v>41990.912499999999</v>
      </c>
      <c r="B24355" s="3">
        <v>-1.2868786493937174</v>
      </c>
    </row>
    <row r="24356" spans="1:2">
      <c r="A24356" s="2">
        <v>41990.913194444445</v>
      </c>
      <c r="B24356" s="3">
        <v>-9.5615217526753735</v>
      </c>
    </row>
    <row r="24357" spans="1:2">
      <c r="A24357" s="2">
        <v>41990.913888888892</v>
      </c>
      <c r="B24357" s="3">
        <v>-15.29555409749349</v>
      </c>
    </row>
    <row r="24358" spans="1:2">
      <c r="A24358" s="2">
        <v>41990.914583333331</v>
      </c>
      <c r="B24358" s="3">
        <v>-22.435668309529621</v>
      </c>
    </row>
    <row r="24359" spans="1:2">
      <c r="A24359" s="2">
        <v>41990.915277777778</v>
      </c>
      <c r="B24359" s="3">
        <v>-30.142766380310057</v>
      </c>
    </row>
    <row r="24360" spans="1:2">
      <c r="A24360" s="2">
        <v>41990.915972222225</v>
      </c>
      <c r="B24360" s="3">
        <v>-35.896784973144534</v>
      </c>
    </row>
    <row r="24361" spans="1:2">
      <c r="A24361" s="2">
        <v>41990.916666666664</v>
      </c>
      <c r="B24361" s="3">
        <v>-33.503956985473636</v>
      </c>
    </row>
    <row r="24362" spans="1:2">
      <c r="A24362" s="2">
        <v>41990.917361111111</v>
      </c>
      <c r="B24362" s="3">
        <v>-35.681815973917644</v>
      </c>
    </row>
    <row r="24363" spans="1:2">
      <c r="A24363" s="2">
        <v>41990.918055555558</v>
      </c>
      <c r="B24363" s="3">
        <v>-29.970251083374023</v>
      </c>
    </row>
    <row r="24364" spans="1:2">
      <c r="A24364" s="2">
        <v>41990.918749999997</v>
      </c>
      <c r="B24364" s="3">
        <v>-18.244295756022137</v>
      </c>
    </row>
    <row r="24365" spans="1:2">
      <c r="A24365" s="2">
        <v>41990.919444444444</v>
      </c>
      <c r="B24365" s="3">
        <v>-21.432070922851562</v>
      </c>
    </row>
    <row r="24366" spans="1:2">
      <c r="A24366" s="2">
        <v>41990.920138888891</v>
      </c>
      <c r="B24366" s="3">
        <v>-28.946127446492515</v>
      </c>
    </row>
    <row r="24367" spans="1:2">
      <c r="A24367" s="2">
        <v>41990.92083333333</v>
      </c>
      <c r="B24367" s="3">
        <v>-29.589376068115236</v>
      </c>
    </row>
    <row r="24368" spans="1:2">
      <c r="A24368" s="2">
        <v>41990.921527777777</v>
      </c>
      <c r="B24368" s="3">
        <v>-30.243642298380532</v>
      </c>
    </row>
    <row r="24369" spans="1:2">
      <c r="A24369" s="2">
        <v>41990.922222222223</v>
      </c>
      <c r="B24369" s="3">
        <v>-34.281963221232097</v>
      </c>
    </row>
    <row r="24370" spans="1:2">
      <c r="A24370" s="2">
        <v>41990.92291666667</v>
      </c>
      <c r="B24370" s="3">
        <v>-38.776406224568682</v>
      </c>
    </row>
    <row r="24371" spans="1:2">
      <c r="A24371" s="2">
        <v>41990.923611111109</v>
      </c>
      <c r="B24371" s="3">
        <v>-41.516583887736004</v>
      </c>
    </row>
    <row r="24372" spans="1:2">
      <c r="A24372" s="2">
        <v>41990.924305555556</v>
      </c>
      <c r="B24372" s="3">
        <v>-40.999308395385739</v>
      </c>
    </row>
    <row r="24373" spans="1:2">
      <c r="A24373" s="2">
        <v>41990.925000000003</v>
      </c>
      <c r="B24373" s="3">
        <v>-33.804986317952476</v>
      </c>
    </row>
    <row r="24374" spans="1:2">
      <c r="A24374" s="2">
        <v>41990.925694444442</v>
      </c>
      <c r="B24374" s="3">
        <v>-33.937438329060875</v>
      </c>
    </row>
    <row r="24375" spans="1:2">
      <c r="A24375" s="2">
        <v>41990.926388888889</v>
      </c>
      <c r="B24375" s="3">
        <v>-28.411702346801757</v>
      </c>
    </row>
    <row r="24376" spans="1:2">
      <c r="A24376" s="2">
        <v>41990.927083333336</v>
      </c>
      <c r="B24376" s="3">
        <v>-28.615202077229817</v>
      </c>
    </row>
    <row r="24377" spans="1:2">
      <c r="A24377" s="2">
        <v>41990.927777777775</v>
      </c>
      <c r="B24377" s="3">
        <v>-22.258349227905274</v>
      </c>
    </row>
    <row r="24378" spans="1:2">
      <c r="A24378" s="2">
        <v>41990.928472222222</v>
      </c>
      <c r="B24378" s="3">
        <v>-20.691018803914389</v>
      </c>
    </row>
    <row r="24379" spans="1:2">
      <c r="A24379" s="2">
        <v>41990.929166666669</v>
      </c>
      <c r="B24379" s="3">
        <v>-16.49371191660563</v>
      </c>
    </row>
    <row r="24380" spans="1:2">
      <c r="A24380" s="2">
        <v>41990.929861111108</v>
      </c>
      <c r="B24380" s="3">
        <v>-8.2673648516337082</v>
      </c>
    </row>
    <row r="24381" spans="1:2">
      <c r="A24381" s="2">
        <v>41990.930555555555</v>
      </c>
      <c r="B24381" s="3">
        <v>-6.9008863449096678</v>
      </c>
    </row>
    <row r="24382" spans="1:2">
      <c r="A24382" s="2">
        <v>41990.931250000001</v>
      </c>
      <c r="B24382" s="3">
        <v>-4.6354705492655439</v>
      </c>
    </row>
    <row r="24383" spans="1:2">
      <c r="A24383" s="2">
        <v>41990.931944444441</v>
      </c>
      <c r="B24383" s="3">
        <v>-2.8027837753295897</v>
      </c>
    </row>
    <row r="24384" spans="1:2">
      <c r="A24384" s="2">
        <v>41990.932638888888</v>
      </c>
      <c r="B24384" s="3">
        <v>0.75326832135518396</v>
      </c>
    </row>
    <row r="24385" spans="1:2">
      <c r="A24385" s="2">
        <v>41990.933333333334</v>
      </c>
      <c r="B24385" s="3">
        <v>-2.7520493984222414</v>
      </c>
    </row>
    <row r="24386" spans="1:2">
      <c r="A24386" s="2">
        <v>41990.934027777781</v>
      </c>
      <c r="B24386" s="3">
        <v>-5.6846555312474569</v>
      </c>
    </row>
    <row r="24387" spans="1:2">
      <c r="A24387" s="2">
        <v>41990.93472222222</v>
      </c>
      <c r="B24387" s="3">
        <v>-6.3484976450602213</v>
      </c>
    </row>
    <row r="24388" spans="1:2">
      <c r="A24388" s="2">
        <v>41990.935416666667</v>
      </c>
      <c r="B24388" s="3">
        <v>0.79454657236735027</v>
      </c>
    </row>
    <row r="24389" spans="1:2">
      <c r="A24389" s="2">
        <v>41990.936111111114</v>
      </c>
      <c r="B24389" s="3">
        <v>2.6012604077657064</v>
      </c>
    </row>
    <row r="24390" spans="1:2">
      <c r="A24390" s="2">
        <v>41990.936805555553</v>
      </c>
      <c r="B24390" s="3">
        <v>9.179632981618246</v>
      </c>
    </row>
    <row r="24391" spans="1:2">
      <c r="A24391" s="2">
        <v>41990.9375</v>
      </c>
      <c r="B24391" s="3">
        <v>9.5480027834574379</v>
      </c>
    </row>
    <row r="24392" spans="1:2">
      <c r="A24392" s="2">
        <v>41990.938194444447</v>
      </c>
      <c r="B24392" s="3">
        <v>7.3206667582194012</v>
      </c>
    </row>
    <row r="24393" spans="1:2">
      <c r="A24393" s="2">
        <v>41990.938888888886</v>
      </c>
      <c r="B24393" s="3">
        <v>13.065404987335205</v>
      </c>
    </row>
    <row r="24394" spans="1:2">
      <c r="A24394" s="2">
        <v>41990.939583333333</v>
      </c>
      <c r="B24394" s="3">
        <v>21.004179890950521</v>
      </c>
    </row>
    <row r="24395" spans="1:2">
      <c r="A24395" s="2">
        <v>41990.94027777778</v>
      </c>
      <c r="B24395" s="3">
        <v>18.240398788452147</v>
      </c>
    </row>
    <row r="24396" spans="1:2">
      <c r="A24396" s="2">
        <v>41990.940972222219</v>
      </c>
      <c r="B24396" s="3">
        <v>22.090173212687173</v>
      </c>
    </row>
    <row r="24397" spans="1:2">
      <c r="A24397" s="2">
        <v>41990.941666666666</v>
      </c>
      <c r="B24397" s="3">
        <v>20.041314570109048</v>
      </c>
    </row>
    <row r="24398" spans="1:2">
      <c r="A24398" s="2">
        <v>41990.942361111112</v>
      </c>
      <c r="B24398" s="3">
        <v>20.533776982625326</v>
      </c>
    </row>
    <row r="24399" spans="1:2">
      <c r="A24399" s="2">
        <v>41990.943055555559</v>
      </c>
      <c r="B24399" s="3">
        <v>30.655509567260744</v>
      </c>
    </row>
    <row r="24400" spans="1:2">
      <c r="A24400" s="2">
        <v>41990.943749999999</v>
      </c>
      <c r="B24400" s="3">
        <v>28.98418509165446</v>
      </c>
    </row>
    <row r="24401" spans="1:2">
      <c r="A24401" s="2">
        <v>41990.944444444445</v>
      </c>
      <c r="B24401" s="3">
        <v>25.636985460917156</v>
      </c>
    </row>
    <row r="24402" spans="1:2">
      <c r="A24402" s="2">
        <v>41990.945138888892</v>
      </c>
      <c r="B24402" s="3">
        <v>27.134512265523274</v>
      </c>
    </row>
    <row r="24403" spans="1:2">
      <c r="A24403" s="2">
        <v>41990.945833333331</v>
      </c>
      <c r="B24403" s="3">
        <v>26.633137130737303</v>
      </c>
    </row>
    <row r="24404" spans="1:2">
      <c r="A24404" s="2">
        <v>41990.946527777778</v>
      </c>
      <c r="B24404" s="3">
        <v>29.734642664591473</v>
      </c>
    </row>
    <row r="24405" spans="1:2">
      <c r="A24405" s="2">
        <v>41990.947222222225</v>
      </c>
      <c r="B24405" s="3">
        <v>19.859148089090983</v>
      </c>
    </row>
    <row r="24406" spans="1:2">
      <c r="A24406" s="2">
        <v>41990.947916666664</v>
      </c>
      <c r="B24406" s="3">
        <v>15.07243169148763</v>
      </c>
    </row>
    <row r="24407" spans="1:2">
      <c r="A24407" s="2">
        <v>41990.948611111111</v>
      </c>
      <c r="B24407" s="3">
        <v>19.050089009602864</v>
      </c>
    </row>
    <row r="24408" spans="1:2">
      <c r="A24408" s="2">
        <v>41990.949305555558</v>
      </c>
      <c r="B24408" s="3">
        <v>19.550385665893554</v>
      </c>
    </row>
    <row r="24409" spans="1:2">
      <c r="A24409" s="2">
        <v>41990.95</v>
      </c>
      <c r="B24409" s="3">
        <v>17.032855447133382</v>
      </c>
    </row>
    <row r="24410" spans="1:2">
      <c r="A24410" s="2">
        <v>41990.950694444444</v>
      </c>
      <c r="B24410" s="3">
        <v>18.488045660654702</v>
      </c>
    </row>
    <row r="24411" spans="1:2">
      <c r="A24411" s="2">
        <v>41990.951388888891</v>
      </c>
      <c r="B24411" s="3">
        <v>17.32695655822754</v>
      </c>
    </row>
    <row r="24412" spans="1:2">
      <c r="A24412" s="2">
        <v>41990.95208333333</v>
      </c>
      <c r="B24412" s="3">
        <v>22.078313573201498</v>
      </c>
    </row>
    <row r="24413" spans="1:2">
      <c r="A24413" s="2">
        <v>41990.952777777777</v>
      </c>
      <c r="B24413" s="3">
        <v>30.14360669453939</v>
      </c>
    </row>
    <row r="24414" spans="1:2">
      <c r="A24414" s="2">
        <v>41990.953472222223</v>
      </c>
      <c r="B24414" s="3">
        <v>18.165783627827963</v>
      </c>
    </row>
    <row r="24415" spans="1:2">
      <c r="A24415" s="2">
        <v>41990.95416666667</v>
      </c>
      <c r="B24415" s="3">
        <v>5.3922418912251793</v>
      </c>
    </row>
    <row r="24416" spans="1:2">
      <c r="A24416" s="2">
        <v>41990.954861111109</v>
      </c>
      <c r="B24416" s="3">
        <v>12.126520506540935</v>
      </c>
    </row>
    <row r="24417" spans="1:2">
      <c r="A24417" s="2">
        <v>41990.955555555556</v>
      </c>
      <c r="B24417" s="3">
        <v>11.581478818257649</v>
      </c>
    </row>
    <row r="24418" spans="1:2">
      <c r="A24418" s="2">
        <v>41990.956250000003</v>
      </c>
      <c r="B24418" s="3">
        <v>3.2846526940663656</v>
      </c>
    </row>
    <row r="24419" spans="1:2">
      <c r="A24419" s="2">
        <v>41990.956944444442</v>
      </c>
      <c r="B24419" s="3">
        <v>-9.860936800638834</v>
      </c>
    </row>
    <row r="24420" spans="1:2">
      <c r="A24420" s="2">
        <v>41990.957638888889</v>
      </c>
      <c r="B24420" s="3">
        <v>-17.290792147318523</v>
      </c>
    </row>
    <row r="24421" spans="1:2">
      <c r="A24421" s="2">
        <v>41990.958333333336</v>
      </c>
      <c r="B24421" s="3">
        <v>-25.492007573445637</v>
      </c>
    </row>
    <row r="24422" spans="1:2">
      <c r="A24422" s="2">
        <v>41990.959027777775</v>
      </c>
      <c r="B24422" s="3">
        <v>-27.056352297465008</v>
      </c>
    </row>
    <row r="24423" spans="1:2">
      <c r="A24423" s="2">
        <v>41990.959722222222</v>
      </c>
      <c r="B24423" s="3">
        <v>-20.936661911010741</v>
      </c>
    </row>
    <row r="24424" spans="1:2">
      <c r="A24424" s="2">
        <v>41990.960416666669</v>
      </c>
      <c r="B24424" s="3">
        <v>-7.41675059000651E-2</v>
      </c>
    </row>
    <row r="24425" spans="1:2">
      <c r="A24425" s="2">
        <v>41990.961111111108</v>
      </c>
      <c r="B24425" s="3">
        <v>1.056532367070516</v>
      </c>
    </row>
    <row r="24426" spans="1:2">
      <c r="A24426" s="2">
        <v>41990.961805555555</v>
      </c>
      <c r="B24426" s="3">
        <v>-21.177922375996907</v>
      </c>
    </row>
    <row r="24427" spans="1:2">
      <c r="A24427" s="2">
        <v>41990.962500000001</v>
      </c>
      <c r="B24427" s="3">
        <v>-43.770936838785808</v>
      </c>
    </row>
    <row r="24428" spans="1:2">
      <c r="A24428" s="2">
        <v>41990.963194444441</v>
      </c>
      <c r="B24428" s="3">
        <v>-65.185073343912762</v>
      </c>
    </row>
    <row r="24429" spans="1:2">
      <c r="A24429" s="2">
        <v>41990.963888888888</v>
      </c>
      <c r="B24429" s="3">
        <v>-53.693055089314775</v>
      </c>
    </row>
    <row r="24430" spans="1:2">
      <c r="A24430" s="2">
        <v>41990.964583333334</v>
      </c>
      <c r="B24430" s="3">
        <v>-16.308069419860839</v>
      </c>
    </row>
    <row r="24431" spans="1:2">
      <c r="A24431" s="2">
        <v>41990.965277777781</v>
      </c>
      <c r="B24431" s="3">
        <v>16.246408653259277</v>
      </c>
    </row>
    <row r="24432" spans="1:2">
      <c r="A24432" s="2">
        <v>41990.96597222222</v>
      </c>
      <c r="B24432" s="3">
        <v>26.470947456359863</v>
      </c>
    </row>
    <row r="24433" spans="1:2">
      <c r="A24433" s="2">
        <v>41990.966666666667</v>
      </c>
      <c r="B24433" s="3">
        <v>23.21601390838623</v>
      </c>
    </row>
    <row r="24434" spans="1:2">
      <c r="A24434" s="2">
        <v>41990.967361111114</v>
      </c>
      <c r="B24434" s="3">
        <v>21.813370005289713</v>
      </c>
    </row>
    <row r="24435" spans="1:2">
      <c r="A24435" s="2">
        <v>41990.968055555553</v>
      </c>
      <c r="B24435" s="3">
        <v>24.723280652364096</v>
      </c>
    </row>
    <row r="24436" spans="1:2">
      <c r="A24436" s="2">
        <v>41990.96875</v>
      </c>
      <c r="B24436" s="3">
        <v>27.760798009236655</v>
      </c>
    </row>
    <row r="24437" spans="1:2">
      <c r="A24437" s="2">
        <v>41990.969444444447</v>
      </c>
      <c r="B24437" s="3">
        <v>25.471345329284667</v>
      </c>
    </row>
    <row r="24438" spans="1:2">
      <c r="A24438" s="2">
        <v>41990.970138888886</v>
      </c>
      <c r="B24438" s="3">
        <v>25.80666421254476</v>
      </c>
    </row>
    <row r="24439" spans="1:2">
      <c r="A24439" s="2">
        <v>41990.970833333333</v>
      </c>
      <c r="B24439" s="3">
        <v>25.928253746032716</v>
      </c>
    </row>
    <row r="24440" spans="1:2">
      <c r="A24440" s="2">
        <v>41990.97152777778</v>
      </c>
      <c r="B24440" s="3">
        <v>30.728072230021159</v>
      </c>
    </row>
    <row r="24441" spans="1:2">
      <c r="A24441" s="2">
        <v>41990.972222222219</v>
      </c>
      <c r="B24441" s="3">
        <v>26.516334660847981</v>
      </c>
    </row>
    <row r="24442" spans="1:2">
      <c r="A24442" s="2">
        <v>41990.972916666666</v>
      </c>
      <c r="B24442" s="3">
        <v>17.244070498148599</v>
      </c>
    </row>
    <row r="24443" spans="1:2">
      <c r="A24443" s="2">
        <v>41990.973611111112</v>
      </c>
      <c r="B24443" s="3">
        <v>20.894899940490724</v>
      </c>
    </row>
    <row r="24444" spans="1:2">
      <c r="A24444" s="2">
        <v>41990.974305555559</v>
      </c>
      <c r="B24444" s="3">
        <v>20.846739768981934</v>
      </c>
    </row>
    <row r="24445" spans="1:2">
      <c r="A24445" s="2">
        <v>41990.974999999999</v>
      </c>
      <c r="B24445" s="3">
        <v>18.592117341359458</v>
      </c>
    </row>
    <row r="24446" spans="1:2">
      <c r="A24446" s="2">
        <v>41990.975694444445</v>
      </c>
      <c r="B24446" s="3">
        <v>14.649562295277914</v>
      </c>
    </row>
    <row r="24447" spans="1:2">
      <c r="A24447" s="2">
        <v>41990.976388888892</v>
      </c>
      <c r="B24447" s="3">
        <v>15.642580540974935</v>
      </c>
    </row>
    <row r="24448" spans="1:2">
      <c r="A24448" s="2">
        <v>41990.977083333331</v>
      </c>
      <c r="B24448" s="3">
        <v>13.805578931172688</v>
      </c>
    </row>
    <row r="24449" spans="1:2">
      <c r="A24449" s="2">
        <v>41990.977777777778</v>
      </c>
      <c r="B24449" s="3">
        <v>8.3517824808756504</v>
      </c>
    </row>
    <row r="24450" spans="1:2">
      <c r="A24450" s="2">
        <v>41990.978472222225</v>
      </c>
      <c r="B24450" s="3">
        <v>5.1475974718729658</v>
      </c>
    </row>
    <row r="24451" spans="1:2">
      <c r="A24451" s="2">
        <v>41990.979166666664</v>
      </c>
      <c r="B24451" s="3">
        <v>0.73380165100097661</v>
      </c>
    </row>
    <row r="24452" spans="1:2">
      <c r="A24452" s="2">
        <v>41990.979861111111</v>
      </c>
      <c r="B24452" s="3">
        <v>-2.5515592257181803</v>
      </c>
    </row>
    <row r="24453" spans="1:2">
      <c r="A24453" s="2">
        <v>41990.980555555558</v>
      </c>
      <c r="B24453" s="3">
        <v>-4.4530090332031254</v>
      </c>
    </row>
    <row r="24454" spans="1:2">
      <c r="A24454" s="2">
        <v>41990.981249999997</v>
      </c>
      <c r="B24454" s="3">
        <v>-7.3875906308492025</v>
      </c>
    </row>
    <row r="24455" spans="1:2">
      <c r="A24455" s="2">
        <v>41990.981944444444</v>
      </c>
      <c r="B24455" s="3">
        <v>-8.9679272969563808</v>
      </c>
    </row>
    <row r="24456" spans="1:2">
      <c r="A24456" s="2">
        <v>41990.982638888891</v>
      </c>
      <c r="B24456" s="3">
        <v>-12.46341536839803</v>
      </c>
    </row>
    <row r="24457" spans="1:2">
      <c r="A24457" s="2">
        <v>41990.98333333333</v>
      </c>
      <c r="B24457" s="3">
        <v>-9.0813883145650234</v>
      </c>
    </row>
    <row r="24458" spans="1:2">
      <c r="A24458" s="2">
        <v>41990.984027777777</v>
      </c>
      <c r="B24458" s="3">
        <v>-8.0345105330149327</v>
      </c>
    </row>
    <row r="24459" spans="1:2">
      <c r="A24459" s="2">
        <v>41990.984722222223</v>
      </c>
      <c r="B24459" s="3">
        <v>-4.5150307814280195</v>
      </c>
    </row>
    <row r="24460" spans="1:2">
      <c r="A24460" s="2">
        <v>41990.98541666667</v>
      </c>
      <c r="B24460" s="3">
        <v>-3.7492792765299479</v>
      </c>
    </row>
    <row r="24461" spans="1:2">
      <c r="A24461" s="2">
        <v>41990.986111111109</v>
      </c>
      <c r="B24461" s="3">
        <v>-2.89699068069458</v>
      </c>
    </row>
    <row r="24462" spans="1:2">
      <c r="A24462" s="2">
        <v>41990.986805555556</v>
      </c>
      <c r="B24462" s="3">
        <v>0.58298139572143559</v>
      </c>
    </row>
    <row r="24463" spans="1:2">
      <c r="A24463" s="2">
        <v>41990.987500000003</v>
      </c>
      <c r="B24463" s="3">
        <v>-2.7499499638875324</v>
      </c>
    </row>
    <row r="24464" spans="1:2">
      <c r="A24464" s="2">
        <v>41990.988194444442</v>
      </c>
      <c r="B24464" s="3">
        <v>-3.5839192708333334</v>
      </c>
    </row>
    <row r="24465" spans="1:2">
      <c r="A24465" s="2">
        <v>41990.988888888889</v>
      </c>
      <c r="B24465" s="3">
        <v>-5.0453033765157063</v>
      </c>
    </row>
    <row r="24466" spans="1:2">
      <c r="A24466" s="2">
        <v>41990.989583333336</v>
      </c>
      <c r="B24466" s="3">
        <v>-4.296498743693034</v>
      </c>
    </row>
    <row r="24467" spans="1:2">
      <c r="A24467" s="2">
        <v>41990.990277777775</v>
      </c>
      <c r="B24467" s="3">
        <v>-1.9100468317667643</v>
      </c>
    </row>
    <row r="24468" spans="1:2">
      <c r="A24468" s="2">
        <v>41990.990972222222</v>
      </c>
      <c r="B24468" s="3">
        <v>-4.3982108751932776</v>
      </c>
    </row>
    <row r="24469" spans="1:2">
      <c r="A24469" s="2">
        <v>41990.991666666669</v>
      </c>
      <c r="B24469" s="3">
        <v>-1.5194619178771973</v>
      </c>
    </row>
    <row r="24470" spans="1:2">
      <c r="A24470" s="2">
        <v>41990.992361111108</v>
      </c>
      <c r="B24470" s="3">
        <v>-0.45889269510904945</v>
      </c>
    </row>
    <row r="24471" spans="1:2">
      <c r="A24471" s="2">
        <v>41990.993055555555</v>
      </c>
      <c r="B24471" s="3">
        <v>-9.5167509714762372E-2</v>
      </c>
    </row>
    <row r="24472" spans="1:2">
      <c r="A24472" s="2">
        <v>41990.993750000001</v>
      </c>
      <c r="B24472" s="3">
        <v>-5.9300940513610838</v>
      </c>
    </row>
    <row r="24473" spans="1:2">
      <c r="A24473" s="2">
        <v>41990.994444444441</v>
      </c>
      <c r="B24473" s="3">
        <v>-3.2312087535858156</v>
      </c>
    </row>
    <row r="24474" spans="1:2">
      <c r="A24474" s="2">
        <v>41990.995138888888</v>
      </c>
      <c r="B24474" s="3">
        <v>4.5715462843577068</v>
      </c>
    </row>
    <row r="24475" spans="1:2">
      <c r="A24475" s="2">
        <v>41990.995833333334</v>
      </c>
      <c r="B24475" s="3">
        <v>11.149536244074504</v>
      </c>
    </row>
    <row r="24476" spans="1:2">
      <c r="A24476" s="2">
        <v>41990.996527777781</v>
      </c>
      <c r="B24476" s="3">
        <v>12.271507215499877</v>
      </c>
    </row>
    <row r="24477" spans="1:2">
      <c r="A24477" s="2">
        <v>41990.99722222222</v>
      </c>
      <c r="B24477" s="3">
        <v>19.603976027170816</v>
      </c>
    </row>
    <row r="24478" spans="1:2">
      <c r="A24478" s="2">
        <v>41990.997916666667</v>
      </c>
      <c r="B24478" s="3">
        <v>16.918992201487224</v>
      </c>
    </row>
    <row r="24479" spans="1:2">
      <c r="A24479" s="2">
        <v>41990.998611111114</v>
      </c>
      <c r="B24479" s="3">
        <v>10.381174214680989</v>
      </c>
    </row>
    <row r="24480" spans="1:2">
      <c r="A24480" s="2">
        <v>41990.999305555553</v>
      </c>
      <c r="B24480" s="3">
        <v>9.4216348648071282</v>
      </c>
    </row>
    <row r="24481" spans="1:2">
      <c r="A24481" s="2">
        <v>41991</v>
      </c>
      <c r="B24481" s="3">
        <v>1.8224599997202555</v>
      </c>
    </row>
    <row r="24482" spans="1:2">
      <c r="A24482" s="2">
        <v>41991.000694444447</v>
      </c>
      <c r="B24482" s="3">
        <v>-3.2382917642593383</v>
      </c>
    </row>
    <row r="24483" spans="1:2">
      <c r="A24483" s="2">
        <v>41991.001388888886</v>
      </c>
      <c r="B24483" s="3">
        <v>-2.1717172145843504</v>
      </c>
    </row>
    <row r="24484" spans="1:2">
      <c r="A24484" s="2">
        <v>41991.002083333333</v>
      </c>
      <c r="B24484" s="3">
        <v>-4.3666771888732914</v>
      </c>
    </row>
    <row r="24485" spans="1:2">
      <c r="A24485" s="2">
        <v>41991.00277777778</v>
      </c>
      <c r="B24485" s="3">
        <v>-7.2349328835805258</v>
      </c>
    </row>
    <row r="24486" spans="1:2">
      <c r="A24486" s="2">
        <v>41991.003472222219</v>
      </c>
      <c r="B24486" s="3">
        <v>-5.1532055854797365</v>
      </c>
    </row>
    <row r="24487" spans="1:2">
      <c r="A24487" s="2">
        <v>41991.004166666666</v>
      </c>
      <c r="B24487" s="3">
        <v>0.58826516469319656</v>
      </c>
    </row>
    <row r="24488" spans="1:2">
      <c r="A24488" s="2">
        <v>41991.004861111112</v>
      </c>
      <c r="B24488" s="3">
        <v>4.6129456043243406</v>
      </c>
    </row>
    <row r="24489" spans="1:2">
      <c r="A24489" s="2">
        <v>41991.005555555559</v>
      </c>
      <c r="B24489" s="3">
        <v>10.054440307617188</v>
      </c>
    </row>
    <row r="24490" spans="1:2">
      <c r="A24490" s="2">
        <v>41991.006249999999</v>
      </c>
      <c r="B24490" s="3">
        <v>13.966605758666992</v>
      </c>
    </row>
    <row r="24491" spans="1:2">
      <c r="A24491" s="2">
        <v>41991.006944444445</v>
      </c>
      <c r="B24491" s="3">
        <v>18.573729515075684</v>
      </c>
    </row>
    <row r="24492" spans="1:2">
      <c r="A24492" s="2">
        <v>41991.007638888892</v>
      </c>
      <c r="B24492" s="3">
        <v>20.642654164632162</v>
      </c>
    </row>
    <row r="24493" spans="1:2">
      <c r="A24493" s="2">
        <v>41991.008333333331</v>
      </c>
      <c r="B24493" s="3">
        <v>21.612025260925293</v>
      </c>
    </row>
    <row r="24494" spans="1:2">
      <c r="A24494" s="2">
        <v>41991.009027777778</v>
      </c>
      <c r="B24494" s="3">
        <v>16.686794535319009</v>
      </c>
    </row>
    <row r="24495" spans="1:2">
      <c r="A24495" s="2">
        <v>41991.009722222225</v>
      </c>
      <c r="B24495" s="3">
        <v>20.02506332397461</v>
      </c>
    </row>
    <row r="24496" spans="1:2">
      <c r="A24496" s="2">
        <v>41991.010416666664</v>
      </c>
      <c r="B24496" s="3">
        <v>21.914030710856121</v>
      </c>
    </row>
    <row r="24497" spans="1:2">
      <c r="A24497" s="2">
        <v>41991.011111111111</v>
      </c>
      <c r="B24497" s="3">
        <v>28.340040079752605</v>
      </c>
    </row>
    <row r="24498" spans="1:2">
      <c r="A24498" s="2">
        <v>41991.011805555558</v>
      </c>
      <c r="B24498" s="3">
        <v>27.949852498372397</v>
      </c>
    </row>
    <row r="24499" spans="1:2">
      <c r="A24499" s="2">
        <v>41991.012499999997</v>
      </c>
      <c r="B24499" s="3">
        <v>27.863360722859699</v>
      </c>
    </row>
    <row r="24500" spans="1:2">
      <c r="A24500" s="2">
        <v>41991.013194444444</v>
      </c>
      <c r="B24500" s="3">
        <v>29.022894159952799</v>
      </c>
    </row>
    <row r="24501" spans="1:2">
      <c r="A24501" s="2">
        <v>41991.013888888891</v>
      </c>
      <c r="B24501" s="3">
        <v>27.734470812479653</v>
      </c>
    </row>
    <row r="24502" spans="1:2">
      <c r="A24502" s="2">
        <v>41991.01458333333</v>
      </c>
      <c r="B24502" s="3">
        <v>18.986347866058349</v>
      </c>
    </row>
    <row r="24503" spans="1:2">
      <c r="A24503" s="2">
        <v>41991.015277777777</v>
      </c>
      <c r="B24503" s="3">
        <v>14.299493916829427</v>
      </c>
    </row>
    <row r="24504" spans="1:2">
      <c r="A24504" s="2">
        <v>41991.015972222223</v>
      </c>
      <c r="B24504" s="3">
        <v>12.653797054290772</v>
      </c>
    </row>
    <row r="24505" spans="1:2">
      <c r="A24505" s="2">
        <v>41991.01666666667</v>
      </c>
      <c r="B24505" s="3">
        <v>7.7118615309397383</v>
      </c>
    </row>
    <row r="24506" spans="1:2">
      <c r="A24506" s="2">
        <v>41991.017361111109</v>
      </c>
      <c r="B24506" s="3">
        <v>3.7924214363098145</v>
      </c>
    </row>
    <row r="24507" spans="1:2">
      <c r="A24507" s="2">
        <v>41991.018055555556</v>
      </c>
      <c r="B24507" s="3">
        <v>3.7932280302047729</v>
      </c>
    </row>
    <row r="24508" spans="1:2">
      <c r="A24508" s="2">
        <v>41991.018750000003</v>
      </c>
      <c r="B24508" s="3">
        <v>3.4906106154123941</v>
      </c>
    </row>
    <row r="24509" spans="1:2">
      <c r="A24509" s="2">
        <v>41991.019444444442</v>
      </c>
      <c r="B24509" s="3">
        <v>7.109707800547282</v>
      </c>
    </row>
    <row r="24510" spans="1:2">
      <c r="A24510" s="2">
        <v>41991.020138888889</v>
      </c>
      <c r="B24510" s="3">
        <v>11.637976201375325</v>
      </c>
    </row>
    <row r="24511" spans="1:2">
      <c r="A24511" s="2">
        <v>41991.020833333336</v>
      </c>
      <c r="B24511" s="3">
        <v>14.45350554784139</v>
      </c>
    </row>
    <row r="24512" spans="1:2">
      <c r="A24512" s="2">
        <v>41991.021527777775</v>
      </c>
      <c r="B24512" s="3">
        <v>10.42372268040975</v>
      </c>
    </row>
    <row r="24513" spans="1:2">
      <c r="A24513" s="2">
        <v>41991.022222222222</v>
      </c>
      <c r="B24513" s="3">
        <v>14.073393058776855</v>
      </c>
    </row>
    <row r="24514" spans="1:2">
      <c r="A24514" s="2">
        <v>41991.022916666669</v>
      </c>
      <c r="B24514" s="3">
        <v>10.175274356206257</v>
      </c>
    </row>
    <row r="24515" spans="1:2">
      <c r="A24515" s="2">
        <v>41991.023611111108</v>
      </c>
      <c r="B24515" s="3">
        <v>6.0911281744639076</v>
      </c>
    </row>
    <row r="24516" spans="1:2">
      <c r="A24516" s="2">
        <v>41991.024305555555</v>
      </c>
      <c r="B24516" s="3">
        <v>-0.46729102134704592</v>
      </c>
    </row>
    <row r="24517" spans="1:2">
      <c r="A24517" s="2">
        <v>41991.025000000001</v>
      </c>
      <c r="B24517" s="3">
        <v>-12.498164717356364</v>
      </c>
    </row>
    <row r="24518" spans="1:2">
      <c r="A24518" s="2">
        <v>41991.025694444441</v>
      </c>
      <c r="B24518" s="3">
        <v>-16.425893878936769</v>
      </c>
    </row>
    <row r="24519" spans="1:2">
      <c r="A24519" s="2">
        <v>41991.026388888888</v>
      </c>
      <c r="B24519" s="3">
        <v>-27.943425877888998</v>
      </c>
    </row>
    <row r="24520" spans="1:2">
      <c r="A24520" s="2">
        <v>41991.027083333334</v>
      </c>
      <c r="B24520" s="3">
        <v>-34.589973576863606</v>
      </c>
    </row>
    <row r="24521" spans="1:2">
      <c r="A24521" s="2">
        <v>41991.027777777781</v>
      </c>
      <c r="B24521" s="3">
        <v>-40.299512736002605</v>
      </c>
    </row>
    <row r="24522" spans="1:2">
      <c r="A24522" s="2">
        <v>41991.02847222222</v>
      </c>
      <c r="B24522" s="3">
        <v>-32.000261147816978</v>
      </c>
    </row>
    <row r="24523" spans="1:2">
      <c r="A24523" s="2">
        <v>41991.029166666667</v>
      </c>
      <c r="B24523" s="3">
        <v>-15.85267318089803</v>
      </c>
    </row>
    <row r="24524" spans="1:2">
      <c r="A24524" s="2">
        <v>41991.029861111114</v>
      </c>
      <c r="B24524" s="3">
        <v>-8.3831153710683193</v>
      </c>
    </row>
    <row r="24525" spans="1:2">
      <c r="A24525" s="2">
        <v>41991.030555555553</v>
      </c>
      <c r="B24525" s="3">
        <v>-11.403836075464884</v>
      </c>
    </row>
    <row r="24526" spans="1:2">
      <c r="A24526" s="2">
        <v>41991.03125</v>
      </c>
      <c r="B24526" s="3">
        <v>-8.3907058080037427</v>
      </c>
    </row>
    <row r="24527" spans="1:2">
      <c r="A24527" s="2">
        <v>41991.031944444447</v>
      </c>
      <c r="B24527" s="3">
        <v>-3.3182924906412761</v>
      </c>
    </row>
    <row r="24528" spans="1:2">
      <c r="A24528" s="2">
        <v>41991.032638888886</v>
      </c>
      <c r="B24528" s="3">
        <v>-6.4753714084625242</v>
      </c>
    </row>
    <row r="24529" spans="1:2">
      <c r="A24529" s="2">
        <v>41991.033333333333</v>
      </c>
      <c r="B24529" s="3">
        <v>-0.36923885345458984</v>
      </c>
    </row>
    <row r="24530" spans="1:2">
      <c r="A24530" s="2">
        <v>41991.03402777778</v>
      </c>
      <c r="B24530" s="3">
        <v>-4.2886892636617029</v>
      </c>
    </row>
    <row r="24531" spans="1:2">
      <c r="A24531" s="2">
        <v>41991.034722222219</v>
      </c>
      <c r="B24531" s="3">
        <v>0.43242902755737306</v>
      </c>
    </row>
    <row r="24532" spans="1:2">
      <c r="A24532" s="2">
        <v>41991.035416666666</v>
      </c>
      <c r="B24532" s="3">
        <v>0.33966094652811685</v>
      </c>
    </row>
    <row r="24533" spans="1:2">
      <c r="A24533" s="2">
        <v>41991.036111111112</v>
      </c>
      <c r="B24533" s="3">
        <v>-3.3327358325322467</v>
      </c>
    </row>
    <row r="24534" spans="1:2">
      <c r="A24534" s="2">
        <v>41991.036805555559</v>
      </c>
      <c r="B24534" s="3">
        <v>-5.6202675104141235</v>
      </c>
    </row>
    <row r="24535" spans="1:2">
      <c r="A24535" s="2">
        <v>41991.037499999999</v>
      </c>
      <c r="B24535" s="3">
        <v>-9.9869913895924878</v>
      </c>
    </row>
    <row r="24536" spans="1:2">
      <c r="A24536" s="2">
        <v>41991.038194444445</v>
      </c>
      <c r="B24536" s="3">
        <v>-8.4734909693400073</v>
      </c>
    </row>
    <row r="24537" spans="1:2">
      <c r="A24537" s="2">
        <v>41991.038888888892</v>
      </c>
      <c r="B24537" s="3">
        <v>-4.9345567067464193</v>
      </c>
    </row>
    <row r="24538" spans="1:2">
      <c r="A24538" s="2">
        <v>41991.039583333331</v>
      </c>
      <c r="B24538" s="3">
        <v>3.470361344019572</v>
      </c>
    </row>
    <row r="24539" spans="1:2">
      <c r="A24539" s="2">
        <v>41991.040277777778</v>
      </c>
      <c r="B24539" s="3">
        <v>4.6585262298583983</v>
      </c>
    </row>
    <row r="24540" spans="1:2">
      <c r="A24540" s="2">
        <v>41991.040972222225</v>
      </c>
      <c r="B24540" s="3">
        <v>4.4417227904001875</v>
      </c>
    </row>
    <row r="24541" spans="1:2">
      <c r="A24541" s="2">
        <v>41991.041666666664</v>
      </c>
      <c r="B24541" s="3">
        <v>2.7886331717173261</v>
      </c>
    </row>
    <row r="24542" spans="1:2">
      <c r="A24542" s="2">
        <v>41991.042361111111</v>
      </c>
      <c r="B24542" s="3">
        <v>3.6766503810882569</v>
      </c>
    </row>
    <row r="24543" spans="1:2">
      <c r="A24543" s="2">
        <v>41991.043055555558</v>
      </c>
      <c r="B24543" s="3">
        <v>2.9933027108510335</v>
      </c>
    </row>
    <row r="24544" spans="1:2">
      <c r="A24544" s="2">
        <v>41991.043749999997</v>
      </c>
      <c r="B24544" s="3">
        <v>0.53663388093312581</v>
      </c>
    </row>
    <row r="24545" spans="1:2">
      <c r="A24545" s="2">
        <v>41991.044444444444</v>
      </c>
      <c r="B24545" s="3">
        <v>0.32957587242126463</v>
      </c>
    </row>
    <row r="24546" spans="1:2">
      <c r="A24546" s="2">
        <v>41991.045138888891</v>
      </c>
      <c r="B24546" s="3">
        <v>-2.2795459826787314</v>
      </c>
    </row>
    <row r="24547" spans="1:2">
      <c r="A24547" s="2">
        <v>41991.04583333333</v>
      </c>
      <c r="B24547" s="3">
        <v>-4.1768670241038004</v>
      </c>
    </row>
    <row r="24548" spans="1:2">
      <c r="A24548" s="2">
        <v>41991.046527777777</v>
      </c>
      <c r="B24548" s="3">
        <v>-4.159455418586731</v>
      </c>
    </row>
    <row r="24549" spans="1:2">
      <c r="A24549" s="2">
        <v>41991.047222222223</v>
      </c>
      <c r="B24549" s="3">
        <v>-4.8102977355321253</v>
      </c>
    </row>
    <row r="24550" spans="1:2">
      <c r="A24550" s="2">
        <v>41991.04791666667</v>
      </c>
      <c r="B24550" s="3">
        <v>-1.7210832357406616</v>
      </c>
    </row>
    <row r="24551" spans="1:2">
      <c r="A24551" s="2">
        <v>41991.048611111109</v>
      </c>
      <c r="B24551" s="3">
        <v>-2.3087800661722819</v>
      </c>
    </row>
    <row r="24552" spans="1:2">
      <c r="A24552" s="2">
        <v>41991.049305555556</v>
      </c>
      <c r="B24552" s="3">
        <v>-2.9387315829594929</v>
      </c>
    </row>
    <row r="24553" spans="1:2">
      <c r="A24553" s="2">
        <v>41991.05</v>
      </c>
      <c r="B24553" s="3">
        <v>-5.8075789451599125</v>
      </c>
    </row>
    <row r="24554" spans="1:2">
      <c r="A24554" s="2">
        <v>41991.050694444442</v>
      </c>
      <c r="B24554" s="3">
        <v>-3.7293357690175375</v>
      </c>
    </row>
    <row r="24555" spans="1:2">
      <c r="A24555" s="2">
        <v>41991.051388888889</v>
      </c>
      <c r="B24555" s="3">
        <v>5.2346350034077966</v>
      </c>
    </row>
    <row r="24556" spans="1:2">
      <c r="A24556" s="2">
        <v>41991.052083333336</v>
      </c>
      <c r="B24556" s="3">
        <v>6.6256791909535728</v>
      </c>
    </row>
    <row r="24557" spans="1:2">
      <c r="A24557" s="2">
        <v>41991.052777777775</v>
      </c>
      <c r="B24557" s="3">
        <v>5.5440754890441895</v>
      </c>
    </row>
    <row r="24558" spans="1:2">
      <c r="A24558" s="2">
        <v>41991.053472222222</v>
      </c>
      <c r="B24558" s="3">
        <v>4.6290664831797281</v>
      </c>
    </row>
    <row r="24559" spans="1:2">
      <c r="A24559" s="2">
        <v>41991.054166666669</v>
      </c>
      <c r="B24559" s="3">
        <v>5.110075902938843</v>
      </c>
    </row>
    <row r="24560" spans="1:2">
      <c r="A24560" s="2">
        <v>41991.054861111108</v>
      </c>
      <c r="B24560" s="3">
        <v>4.5612659454345703</v>
      </c>
    </row>
    <row r="24561" spans="1:2">
      <c r="A24561" s="2">
        <v>41991.055555555555</v>
      </c>
      <c r="B24561" s="3">
        <v>6.7497389475504557</v>
      </c>
    </row>
    <row r="24562" spans="1:2">
      <c r="A24562" s="2">
        <v>41991.056250000001</v>
      </c>
      <c r="B24562" s="3">
        <v>11.627863979339599</v>
      </c>
    </row>
    <row r="24563" spans="1:2">
      <c r="A24563" s="2">
        <v>41991.056944444441</v>
      </c>
      <c r="B24563" s="3">
        <v>14.356228001912434</v>
      </c>
    </row>
    <row r="24564" spans="1:2">
      <c r="A24564" s="2">
        <v>41991.057638888888</v>
      </c>
      <c r="B24564" s="3">
        <v>14.88210220336914</v>
      </c>
    </row>
    <row r="24565" spans="1:2">
      <c r="A24565" s="2">
        <v>41991.058333333334</v>
      </c>
      <c r="B24565" s="3">
        <v>18.817878850301106</v>
      </c>
    </row>
    <row r="24566" spans="1:2">
      <c r="A24566" s="2">
        <v>41991.059027777781</v>
      </c>
      <c r="B24566" s="3">
        <v>14.575674851735434</v>
      </c>
    </row>
    <row r="24567" spans="1:2">
      <c r="A24567" s="2">
        <v>41991.05972222222</v>
      </c>
      <c r="B24567" s="3">
        <v>9.1845624605814624</v>
      </c>
    </row>
    <row r="24568" spans="1:2">
      <c r="A24568" s="2">
        <v>41991.060416666667</v>
      </c>
      <c r="B24568" s="3">
        <v>11.754564030965168</v>
      </c>
    </row>
    <row r="24569" spans="1:2">
      <c r="A24569" s="2">
        <v>41991.061111111114</v>
      </c>
      <c r="B24569" s="3">
        <v>14.12334508895874</v>
      </c>
    </row>
    <row r="24570" spans="1:2">
      <c r="A24570" s="2">
        <v>41991.061805555553</v>
      </c>
      <c r="B24570" s="3">
        <v>10.366640249888102</v>
      </c>
    </row>
    <row r="24571" spans="1:2">
      <c r="A24571" s="2">
        <v>41991.0625</v>
      </c>
      <c r="B24571" s="3">
        <v>6.1561724980672201</v>
      </c>
    </row>
    <row r="24572" spans="1:2">
      <c r="A24572" s="2">
        <v>41991.063194444447</v>
      </c>
      <c r="B24572" s="3">
        <v>10.608053461710613</v>
      </c>
    </row>
    <row r="24573" spans="1:2">
      <c r="A24573" s="2">
        <v>41991.063888888886</v>
      </c>
      <c r="B24573" s="3">
        <v>8.7090029080708824</v>
      </c>
    </row>
    <row r="24574" spans="1:2">
      <c r="A24574" s="2">
        <v>41991.064583333333</v>
      </c>
      <c r="B24574" s="3">
        <v>11.370369275410971</v>
      </c>
    </row>
    <row r="24575" spans="1:2">
      <c r="A24575" s="2">
        <v>41991.06527777778</v>
      </c>
      <c r="B24575" s="3">
        <v>14.582871055603027</v>
      </c>
    </row>
    <row r="24576" spans="1:2">
      <c r="A24576" s="2">
        <v>41991.065972222219</v>
      </c>
      <c r="B24576" s="3">
        <v>13.402649052937825</v>
      </c>
    </row>
    <row r="24577" spans="1:2">
      <c r="A24577" s="2">
        <v>41991.066666666666</v>
      </c>
      <c r="B24577" s="3">
        <v>16.845431200663249</v>
      </c>
    </row>
    <row r="24578" spans="1:2">
      <c r="A24578" s="2">
        <v>41991.067361111112</v>
      </c>
      <c r="B24578" s="3">
        <v>19.335518646240235</v>
      </c>
    </row>
    <row r="24579" spans="1:2">
      <c r="A24579" s="2">
        <v>41991.068055555559</v>
      </c>
      <c r="B24579" s="3">
        <v>16.673702748616538</v>
      </c>
    </row>
    <row r="24580" spans="1:2">
      <c r="A24580" s="2">
        <v>41991.068749999999</v>
      </c>
      <c r="B24580" s="3">
        <v>13.166213353474935</v>
      </c>
    </row>
    <row r="24581" spans="1:2">
      <c r="A24581" s="2">
        <v>41991.069444444445</v>
      </c>
      <c r="B24581" s="3">
        <v>18.93886858622233</v>
      </c>
    </row>
    <row r="24582" spans="1:2">
      <c r="A24582" s="2">
        <v>41991.070138888892</v>
      </c>
      <c r="B24582" s="3">
        <v>17.861286290486653</v>
      </c>
    </row>
    <row r="24583" spans="1:2">
      <c r="A24583" s="2">
        <v>41991.070833333331</v>
      </c>
      <c r="B24583" s="3">
        <v>16.380541356404624</v>
      </c>
    </row>
    <row r="24584" spans="1:2">
      <c r="A24584" s="2">
        <v>41991.071527777778</v>
      </c>
      <c r="B24584" s="3">
        <v>18.606171639760337</v>
      </c>
    </row>
    <row r="24585" spans="1:2">
      <c r="A24585" s="2">
        <v>41991.072222222225</v>
      </c>
      <c r="B24585" s="3">
        <v>13.618053404490153</v>
      </c>
    </row>
    <row r="24586" spans="1:2">
      <c r="A24586" s="2">
        <v>41991.072916666664</v>
      </c>
      <c r="B24586" s="3">
        <v>15.093505986531575</v>
      </c>
    </row>
    <row r="24587" spans="1:2">
      <c r="A24587" s="2">
        <v>41991.073611111111</v>
      </c>
      <c r="B24587" s="3">
        <v>20.576603380839028</v>
      </c>
    </row>
    <row r="24588" spans="1:2">
      <c r="A24588" s="2">
        <v>41991.074305555558</v>
      </c>
      <c r="B24588" s="3">
        <v>22.824592717488606</v>
      </c>
    </row>
    <row r="24589" spans="1:2">
      <c r="A24589" s="2">
        <v>41991.074999999997</v>
      </c>
      <c r="B24589" s="3">
        <v>22.117690817515054</v>
      </c>
    </row>
    <row r="24590" spans="1:2">
      <c r="A24590" s="2">
        <v>41991.075694444444</v>
      </c>
      <c r="B24590" s="3">
        <v>10.801816685994465</v>
      </c>
    </row>
    <row r="24591" spans="1:2">
      <c r="A24591" s="2">
        <v>41991.076388888891</v>
      </c>
      <c r="B24591" s="3">
        <v>8.9273761749267582</v>
      </c>
    </row>
    <row r="24592" spans="1:2">
      <c r="A24592" s="2">
        <v>41991.07708333333</v>
      </c>
      <c r="B24592" s="3">
        <v>4.9023753643035892</v>
      </c>
    </row>
    <row r="24593" spans="1:2">
      <c r="A24593" s="2">
        <v>41991.077777777777</v>
      </c>
      <c r="B24593" s="3">
        <v>-2.5202299912770587</v>
      </c>
    </row>
    <row r="24594" spans="1:2">
      <c r="A24594" s="2">
        <v>41991.078472222223</v>
      </c>
      <c r="B24594" s="3">
        <v>-8.4937234878540036</v>
      </c>
    </row>
    <row r="24595" spans="1:2">
      <c r="A24595" s="2">
        <v>41991.07916666667</v>
      </c>
      <c r="B24595" s="3">
        <v>-8.5274430274963375</v>
      </c>
    </row>
    <row r="24596" spans="1:2">
      <c r="A24596" s="2">
        <v>41991.079861111109</v>
      </c>
      <c r="B24596" s="3">
        <v>-16.38172737757365</v>
      </c>
    </row>
    <row r="24597" spans="1:2">
      <c r="A24597" s="2">
        <v>41991.080555555556</v>
      </c>
      <c r="B24597" s="3">
        <v>-16.189442920684815</v>
      </c>
    </row>
    <row r="24598" spans="1:2">
      <c r="A24598" s="2">
        <v>41991.081250000003</v>
      </c>
      <c r="B24598" s="3">
        <v>-20.258776982625324</v>
      </c>
    </row>
    <row r="24599" spans="1:2">
      <c r="A24599" s="2">
        <v>41991.081944444442</v>
      </c>
      <c r="B24599" s="3">
        <v>-25.931387837727865</v>
      </c>
    </row>
    <row r="24600" spans="1:2">
      <c r="A24600" s="2">
        <v>41991.082638888889</v>
      </c>
      <c r="B24600" s="3">
        <v>-27.143720181783042</v>
      </c>
    </row>
    <row r="24601" spans="1:2">
      <c r="A24601" s="2">
        <v>41991.083333333336</v>
      </c>
      <c r="B24601" s="3">
        <v>-28.911880620320638</v>
      </c>
    </row>
    <row r="24602" spans="1:2">
      <c r="A24602" s="2">
        <v>41991.084027777775</v>
      </c>
      <c r="B24602" s="3">
        <v>-27.638253784179689</v>
      </c>
    </row>
    <row r="24603" spans="1:2">
      <c r="A24603" s="2">
        <v>41991.084722222222</v>
      </c>
      <c r="B24603" s="3">
        <v>-30.996822547912597</v>
      </c>
    </row>
    <row r="24604" spans="1:2">
      <c r="A24604" s="2">
        <v>41991.085416666669</v>
      </c>
      <c r="B24604" s="3">
        <v>-29.601829465230306</v>
      </c>
    </row>
    <row r="24605" spans="1:2">
      <c r="A24605" s="2">
        <v>41991.086111111108</v>
      </c>
      <c r="B24605" s="3">
        <v>-20.409809748331707</v>
      </c>
    </row>
    <row r="24606" spans="1:2">
      <c r="A24606" s="2">
        <v>41991.086805555555</v>
      </c>
      <c r="B24606" s="3">
        <v>-16.481647237141928</v>
      </c>
    </row>
    <row r="24607" spans="1:2">
      <c r="A24607" s="2">
        <v>41991.087500000001</v>
      </c>
      <c r="B24607" s="3">
        <v>-18.477145131429037</v>
      </c>
    </row>
    <row r="24608" spans="1:2">
      <c r="A24608" s="2">
        <v>41991.088194444441</v>
      </c>
      <c r="B24608" s="3">
        <v>-16.033764648437501</v>
      </c>
    </row>
    <row r="24609" spans="1:2">
      <c r="A24609" s="2">
        <v>41991.088888888888</v>
      </c>
      <c r="B24609" s="3">
        <v>-15.716995143890381</v>
      </c>
    </row>
    <row r="24610" spans="1:2">
      <c r="A24610" s="2">
        <v>41991.089583333334</v>
      </c>
      <c r="B24610" s="3">
        <v>-13.695845444997152</v>
      </c>
    </row>
    <row r="24611" spans="1:2">
      <c r="A24611" s="2">
        <v>41991.090277777781</v>
      </c>
      <c r="B24611" s="3">
        <v>-14.945068216323852</v>
      </c>
    </row>
    <row r="24612" spans="1:2">
      <c r="A24612" s="2">
        <v>41991.09097222222</v>
      </c>
      <c r="B24612" s="3">
        <v>-14.948221127192179</v>
      </c>
    </row>
    <row r="24613" spans="1:2">
      <c r="A24613" s="2">
        <v>41991.091666666667</v>
      </c>
      <c r="B24613" s="3">
        <v>-12.069048595428466</v>
      </c>
    </row>
    <row r="24614" spans="1:2">
      <c r="A24614" s="2">
        <v>41991.092361111114</v>
      </c>
      <c r="B24614" s="3">
        <v>-14.857266489664713</v>
      </c>
    </row>
    <row r="24615" spans="1:2">
      <c r="A24615" s="2">
        <v>41991.093055555553</v>
      </c>
      <c r="B24615" s="3">
        <v>-11.656146939595541</v>
      </c>
    </row>
    <row r="24616" spans="1:2">
      <c r="A24616" s="2">
        <v>41991.09375</v>
      </c>
      <c r="B24616" s="3">
        <v>-12.612713686625163</v>
      </c>
    </row>
    <row r="24617" spans="1:2">
      <c r="A24617" s="2">
        <v>41991.094444444447</v>
      </c>
      <c r="B24617" s="3">
        <v>-12.821158695220948</v>
      </c>
    </row>
    <row r="24618" spans="1:2">
      <c r="A24618" s="2">
        <v>41991.095138888886</v>
      </c>
      <c r="B24618" s="3">
        <v>-16.49278596242269</v>
      </c>
    </row>
    <row r="24619" spans="1:2">
      <c r="A24619" s="2">
        <v>41991.095833333333</v>
      </c>
      <c r="B24619" s="3">
        <v>-14.313492488861083</v>
      </c>
    </row>
    <row r="24620" spans="1:2">
      <c r="A24620" s="2">
        <v>41991.09652777778</v>
      </c>
      <c r="B24620" s="3">
        <v>-9.369850826263427</v>
      </c>
    </row>
    <row r="24621" spans="1:2">
      <c r="A24621" s="2">
        <v>41991.097222222219</v>
      </c>
      <c r="B24621" s="3">
        <v>-3.7933113892873127</v>
      </c>
    </row>
    <row r="24622" spans="1:2">
      <c r="A24622" s="2">
        <v>41991.097916666666</v>
      </c>
      <c r="B24622" s="3">
        <v>-6.014656861623128</v>
      </c>
    </row>
    <row r="24623" spans="1:2">
      <c r="A24623" s="2">
        <v>41991.098611111112</v>
      </c>
      <c r="B24623" s="3">
        <v>-7.271753756205241</v>
      </c>
    </row>
    <row r="24624" spans="1:2">
      <c r="A24624" s="2">
        <v>41991.099305555559</v>
      </c>
      <c r="B24624" s="3">
        <v>-13.978612232208253</v>
      </c>
    </row>
    <row r="24625" spans="1:2">
      <c r="A24625" s="2">
        <v>41991.1</v>
      </c>
      <c r="B24625" s="3">
        <v>-9.8083917617797844</v>
      </c>
    </row>
    <row r="24626" spans="1:2">
      <c r="A24626" s="2">
        <v>41991.100694444445</v>
      </c>
      <c r="B24626" s="3">
        <v>-6.4065215746561686</v>
      </c>
    </row>
    <row r="24627" spans="1:2">
      <c r="A24627" s="2">
        <v>41991.101388888892</v>
      </c>
      <c r="B24627" s="3">
        <v>-3.1982863744099936</v>
      </c>
    </row>
    <row r="24628" spans="1:2">
      <c r="A24628" s="2">
        <v>41991.102083333331</v>
      </c>
      <c r="B24628" s="3">
        <v>3.0885297457377114</v>
      </c>
    </row>
    <row r="24629" spans="1:2">
      <c r="A24629" s="2">
        <v>41991.102777777778</v>
      </c>
      <c r="B24629" s="3">
        <v>1.2688115119934082</v>
      </c>
    </row>
    <row r="24630" spans="1:2">
      <c r="A24630" s="2">
        <v>41991.103472222225</v>
      </c>
      <c r="B24630" s="3">
        <v>-1.3542260487874349</v>
      </c>
    </row>
    <row r="24631" spans="1:2">
      <c r="A24631" s="2">
        <v>41991.104166666664</v>
      </c>
      <c r="B24631" s="3">
        <v>-4.3739711602528892</v>
      </c>
    </row>
    <row r="24632" spans="1:2">
      <c r="A24632" s="2">
        <v>41991.104861111111</v>
      </c>
      <c r="B24632" s="3">
        <v>-3.3190123875935873</v>
      </c>
    </row>
    <row r="24633" spans="1:2">
      <c r="A24633" s="2">
        <v>41991.105555555558</v>
      </c>
      <c r="B24633" s="3">
        <v>0.86529822349548335</v>
      </c>
    </row>
    <row r="24634" spans="1:2">
      <c r="A24634" s="2">
        <v>41991.106249999997</v>
      </c>
      <c r="B24634" s="3">
        <v>5.6910743713378906</v>
      </c>
    </row>
    <row r="24635" spans="1:2">
      <c r="A24635" s="2">
        <v>41991.106944444444</v>
      </c>
      <c r="B24635" s="3">
        <v>5.9263961791992186</v>
      </c>
    </row>
    <row r="24636" spans="1:2">
      <c r="A24636" s="2">
        <v>41991.107638888891</v>
      </c>
      <c r="B24636" s="3">
        <v>8.4562342325846362</v>
      </c>
    </row>
    <row r="24637" spans="1:2">
      <c r="A24637" s="2">
        <v>41991.10833333333</v>
      </c>
      <c r="B24637" s="3">
        <v>4.5025844573974609</v>
      </c>
    </row>
    <row r="24638" spans="1:2">
      <c r="A24638" s="2">
        <v>41991.109027777777</v>
      </c>
      <c r="B24638" s="3">
        <v>6.1561655521392824</v>
      </c>
    </row>
    <row r="24639" spans="1:2">
      <c r="A24639" s="2">
        <v>41991.109722222223</v>
      </c>
      <c r="B24639" s="3">
        <v>7.8331902503967283</v>
      </c>
    </row>
    <row r="24640" spans="1:2">
      <c r="A24640" s="2">
        <v>41991.11041666667</v>
      </c>
      <c r="B24640" s="3">
        <v>10.52684596379598</v>
      </c>
    </row>
    <row r="24641" spans="1:2">
      <c r="A24641" s="2">
        <v>41991.111111111109</v>
      </c>
      <c r="B24641" s="3">
        <v>13.484324296315512</v>
      </c>
    </row>
    <row r="24642" spans="1:2">
      <c r="A24642" s="2">
        <v>41991.111805555556</v>
      </c>
      <c r="B24642" s="3">
        <v>5.5524762630462643</v>
      </c>
    </row>
    <row r="24643" spans="1:2">
      <c r="A24643" s="2">
        <v>41991.112500000003</v>
      </c>
      <c r="B24643" s="3">
        <v>9.9310176054636639</v>
      </c>
    </row>
    <row r="24644" spans="1:2">
      <c r="A24644" s="2">
        <v>41991.113194444442</v>
      </c>
      <c r="B24644" s="3">
        <v>11.287017313639323</v>
      </c>
    </row>
    <row r="24645" spans="1:2">
      <c r="A24645" s="2">
        <v>41991.113888888889</v>
      </c>
      <c r="B24645" s="3">
        <v>8.0533670425415043</v>
      </c>
    </row>
    <row r="24646" spans="1:2">
      <c r="A24646" s="2">
        <v>41991.114583333336</v>
      </c>
      <c r="B24646" s="3">
        <v>9.9014751752217602</v>
      </c>
    </row>
    <row r="24647" spans="1:2">
      <c r="A24647" s="2">
        <v>41991.115277777775</v>
      </c>
      <c r="B24647" s="3">
        <v>11.95498119990031</v>
      </c>
    </row>
    <row r="24648" spans="1:2">
      <c r="A24648" s="2">
        <v>41991.115972222222</v>
      </c>
      <c r="B24648" s="3">
        <v>12.645345211029053</v>
      </c>
    </row>
    <row r="24649" spans="1:2">
      <c r="A24649" s="2">
        <v>41991.116666666669</v>
      </c>
      <c r="B24649" s="3">
        <v>15.230623912811279</v>
      </c>
    </row>
    <row r="24650" spans="1:2">
      <c r="A24650" s="2">
        <v>41991.117361111108</v>
      </c>
      <c r="B24650" s="3">
        <v>11.967037582397461</v>
      </c>
    </row>
    <row r="24651" spans="1:2">
      <c r="A24651" s="2">
        <v>41991.118055555555</v>
      </c>
      <c r="B24651" s="3">
        <v>12.655999120076498</v>
      </c>
    </row>
    <row r="24652" spans="1:2">
      <c r="A24652" s="2">
        <v>41991.118750000001</v>
      </c>
      <c r="B24652" s="3">
        <v>7.3092214584350588</v>
      </c>
    </row>
    <row r="24653" spans="1:2">
      <c r="A24653" s="2">
        <v>41991.119444444441</v>
      </c>
      <c r="B24653" s="3">
        <v>3.1034264882405598</v>
      </c>
    </row>
    <row r="24654" spans="1:2">
      <c r="A24654" s="2">
        <v>41991.120138888888</v>
      </c>
      <c r="B24654" s="3">
        <v>1.2440093119939168</v>
      </c>
    </row>
    <row r="24655" spans="1:2">
      <c r="A24655" s="2">
        <v>41991.120833333334</v>
      </c>
      <c r="B24655" s="3">
        <v>0.6716679890950521</v>
      </c>
    </row>
    <row r="24656" spans="1:2">
      <c r="A24656" s="2">
        <v>41991.121527777781</v>
      </c>
      <c r="B24656" s="3">
        <v>4.337209320068359</v>
      </c>
    </row>
    <row r="24657" spans="1:2">
      <c r="A24657" s="2">
        <v>41991.12222222222</v>
      </c>
      <c r="B24657" s="3">
        <v>5.1754875659942625</v>
      </c>
    </row>
    <row r="24658" spans="1:2">
      <c r="A24658" s="2">
        <v>41991.122916666667</v>
      </c>
      <c r="B24658" s="3">
        <v>7.3193543752034502</v>
      </c>
    </row>
    <row r="24659" spans="1:2">
      <c r="A24659" s="2">
        <v>41991.123611111114</v>
      </c>
      <c r="B24659" s="3">
        <v>5.3414532502492271</v>
      </c>
    </row>
    <row r="24660" spans="1:2">
      <c r="A24660" s="2">
        <v>41991.124305555553</v>
      </c>
      <c r="B24660" s="3">
        <v>10.667817878723145</v>
      </c>
    </row>
    <row r="24661" spans="1:2">
      <c r="A24661" s="2">
        <v>41991.125</v>
      </c>
      <c r="B24661" s="3">
        <v>9.7754913489023849</v>
      </c>
    </row>
    <row r="24662" spans="1:2">
      <c r="A24662" s="2">
        <v>41991.125694444447</v>
      </c>
      <c r="B24662" s="3">
        <v>5.8560086647669474</v>
      </c>
    </row>
    <row r="24663" spans="1:2">
      <c r="A24663" s="2">
        <v>41991.126388888886</v>
      </c>
      <c r="B24663" s="3">
        <v>4.9739249626795452</v>
      </c>
    </row>
    <row r="24664" spans="1:2">
      <c r="A24664" s="2">
        <v>41991.127083333333</v>
      </c>
      <c r="B24664" s="3">
        <v>6.0169178485870365</v>
      </c>
    </row>
    <row r="24665" spans="1:2">
      <c r="A24665" s="2">
        <v>41991.12777777778</v>
      </c>
      <c r="B24665" s="3">
        <v>6.1026174704233807</v>
      </c>
    </row>
    <row r="24666" spans="1:2">
      <c r="A24666" s="2">
        <v>41991.128472222219</v>
      </c>
      <c r="B24666" s="3">
        <v>7.2635560353597004</v>
      </c>
    </row>
    <row r="24667" spans="1:2">
      <c r="A24667" s="2">
        <v>41991.129166666666</v>
      </c>
      <c r="B24667" s="3">
        <v>12.122800668080648</v>
      </c>
    </row>
    <row r="24668" spans="1:2">
      <c r="A24668" s="2">
        <v>41991.129861111112</v>
      </c>
      <c r="B24668" s="3">
        <v>12.827272542317708</v>
      </c>
    </row>
    <row r="24669" spans="1:2">
      <c r="A24669" s="2">
        <v>41991.130555555559</v>
      </c>
      <c r="B24669" s="3">
        <v>12.817671585083009</v>
      </c>
    </row>
    <row r="24670" spans="1:2">
      <c r="A24670" s="2">
        <v>41991.131249999999</v>
      </c>
      <c r="B24670" s="3">
        <v>15.029048856099447</v>
      </c>
    </row>
    <row r="24671" spans="1:2">
      <c r="A24671" s="2">
        <v>41991.131944444445</v>
      </c>
      <c r="B24671" s="3">
        <v>13.153934669494628</v>
      </c>
    </row>
    <row r="24672" spans="1:2">
      <c r="A24672" s="2">
        <v>41991.132638888892</v>
      </c>
      <c r="B24672" s="3">
        <v>10.818882465362549</v>
      </c>
    </row>
    <row r="24673" spans="1:2">
      <c r="A24673" s="2">
        <v>41991.133333333331</v>
      </c>
      <c r="B24673" s="3">
        <v>11.568097496032715</v>
      </c>
    </row>
    <row r="24674" spans="1:2">
      <c r="A24674" s="2">
        <v>41991.134027777778</v>
      </c>
      <c r="B24674" s="3">
        <v>9.3387287139892585</v>
      </c>
    </row>
    <row r="24675" spans="1:2">
      <c r="A24675" s="2">
        <v>41991.134722222225</v>
      </c>
      <c r="B24675" s="3">
        <v>12.918791993459065</v>
      </c>
    </row>
    <row r="24676" spans="1:2">
      <c r="A24676" s="2">
        <v>41991.135416666664</v>
      </c>
      <c r="B24676" s="3">
        <v>8.6625179688135781</v>
      </c>
    </row>
    <row r="24677" spans="1:2">
      <c r="A24677" s="2">
        <v>41991.136111111111</v>
      </c>
      <c r="B24677" s="3">
        <v>8.9241672356923427</v>
      </c>
    </row>
    <row r="24678" spans="1:2">
      <c r="A24678" s="2">
        <v>41991.136805555558</v>
      </c>
      <c r="B24678" s="3">
        <v>3.4428757985432941</v>
      </c>
    </row>
    <row r="24679" spans="1:2">
      <c r="A24679" s="2">
        <v>41991.137499999997</v>
      </c>
      <c r="B24679" s="3">
        <v>2.4273766199747722</v>
      </c>
    </row>
    <row r="24680" spans="1:2">
      <c r="A24680" s="2">
        <v>41991.138194444444</v>
      </c>
      <c r="B24680" s="3">
        <v>7.9548625787099203</v>
      </c>
    </row>
    <row r="24681" spans="1:2">
      <c r="A24681" s="2">
        <v>41991.138888888891</v>
      </c>
      <c r="B24681" s="3">
        <v>9.3847553094228111</v>
      </c>
    </row>
    <row r="24682" spans="1:2">
      <c r="A24682" s="2">
        <v>41991.13958333333</v>
      </c>
      <c r="B24682" s="3">
        <v>4.7012495994567871</v>
      </c>
    </row>
    <row r="24683" spans="1:2">
      <c r="A24683" s="2">
        <v>41991.140277777777</v>
      </c>
      <c r="B24683" s="3">
        <v>3.2721929470698039</v>
      </c>
    </row>
    <row r="24684" spans="1:2">
      <c r="A24684" s="2">
        <v>41991.140972222223</v>
      </c>
      <c r="B24684" s="3">
        <v>2.2906852245330809</v>
      </c>
    </row>
    <row r="24685" spans="1:2">
      <c r="A24685" s="2">
        <v>41991.14166666667</v>
      </c>
      <c r="B24685" s="3">
        <v>5.4705563545227047</v>
      </c>
    </row>
    <row r="24686" spans="1:2">
      <c r="A24686" s="2">
        <v>41991.142361111109</v>
      </c>
      <c r="B24686" s="3">
        <v>5.7861238320668535</v>
      </c>
    </row>
    <row r="24687" spans="1:2">
      <c r="A24687" s="2">
        <v>41991.143055555556</v>
      </c>
      <c r="B24687" s="3">
        <v>6.9300725618998209</v>
      </c>
    </row>
    <row r="24688" spans="1:2">
      <c r="A24688" s="2">
        <v>41991.143750000003</v>
      </c>
      <c r="B24688" s="3">
        <v>5.6369710206985477</v>
      </c>
    </row>
    <row r="24689" spans="1:2">
      <c r="A24689" s="2">
        <v>41991.144444444442</v>
      </c>
      <c r="B24689" s="3">
        <v>1.701915160814921</v>
      </c>
    </row>
    <row r="24690" spans="1:2">
      <c r="A24690" s="2">
        <v>41991.145138888889</v>
      </c>
      <c r="B24690" s="3">
        <v>1.675923728942871</v>
      </c>
    </row>
    <row r="24691" spans="1:2">
      <c r="A24691" s="2">
        <v>41991.145833333336</v>
      </c>
      <c r="B24691" s="3">
        <v>-2.5450372695922853E-2</v>
      </c>
    </row>
    <row r="24692" spans="1:2">
      <c r="A24692" s="2">
        <v>41991.146527777775</v>
      </c>
      <c r="B24692" s="3">
        <v>3.5990692853927611</v>
      </c>
    </row>
    <row r="24693" spans="1:2">
      <c r="A24693" s="2">
        <v>41991.147222222222</v>
      </c>
      <c r="B24693" s="3">
        <v>7.0864872137705488</v>
      </c>
    </row>
    <row r="24694" spans="1:2">
      <c r="A24694" s="2">
        <v>41991.147916666669</v>
      </c>
      <c r="B24694" s="3">
        <v>5.1246181885401407</v>
      </c>
    </row>
    <row r="24695" spans="1:2">
      <c r="A24695" s="2">
        <v>41991.148611111108</v>
      </c>
      <c r="B24695" s="3">
        <v>6.5010953267415363</v>
      </c>
    </row>
    <row r="24696" spans="1:2">
      <c r="A24696" s="2">
        <v>41991.149305555555</v>
      </c>
      <c r="B24696" s="3">
        <v>7.5993949731191002</v>
      </c>
    </row>
    <row r="24697" spans="1:2">
      <c r="A24697" s="2">
        <v>41991.15</v>
      </c>
      <c r="B24697" s="3">
        <v>4.7875220378239947</v>
      </c>
    </row>
    <row r="24698" spans="1:2">
      <c r="A24698" s="2">
        <v>41991.150694444441</v>
      </c>
      <c r="B24698" s="3">
        <v>0.37521368662516275</v>
      </c>
    </row>
    <row r="24699" spans="1:2">
      <c r="A24699" s="2">
        <v>41991.151388888888</v>
      </c>
      <c r="B24699" s="3">
        <v>-0.40661048889160156</v>
      </c>
    </row>
    <row r="24700" spans="1:2">
      <c r="A24700" s="2">
        <v>41991.152083333334</v>
      </c>
      <c r="B24700" s="3">
        <v>-2.572070535024007</v>
      </c>
    </row>
    <row r="24701" spans="1:2">
      <c r="A24701" s="2">
        <v>41991.152777777781</v>
      </c>
      <c r="B24701" s="3">
        <v>-4.4972917874654135</v>
      </c>
    </row>
    <row r="24702" spans="1:2">
      <c r="A24702" s="2">
        <v>41991.15347222222</v>
      </c>
      <c r="B24702" s="3">
        <v>-6.6833916505177813</v>
      </c>
    </row>
    <row r="24703" spans="1:2">
      <c r="A24703" s="2">
        <v>41991.154166666667</v>
      </c>
      <c r="B24703" s="3">
        <v>-4.5387878259023031</v>
      </c>
    </row>
    <row r="24704" spans="1:2">
      <c r="A24704" s="2">
        <v>41991.154861111114</v>
      </c>
      <c r="B24704" s="3">
        <v>-6.0357814947764075</v>
      </c>
    </row>
    <row r="24705" spans="1:2">
      <c r="A24705" s="2">
        <v>41991.155555555553</v>
      </c>
      <c r="B24705" s="3">
        <v>-3.56430983543396</v>
      </c>
    </row>
    <row r="24706" spans="1:2">
      <c r="A24706" s="2">
        <v>41991.15625</v>
      </c>
      <c r="B24706" s="3">
        <v>-8.1105058193206787</v>
      </c>
    </row>
    <row r="24707" spans="1:2">
      <c r="A24707" s="2">
        <v>41991.156944444447</v>
      </c>
      <c r="B24707" s="3">
        <v>-8.2440020561218255</v>
      </c>
    </row>
    <row r="24708" spans="1:2">
      <c r="A24708" s="2">
        <v>41991.157638888886</v>
      </c>
      <c r="B24708" s="3">
        <v>-14.868807824452718</v>
      </c>
    </row>
    <row r="24709" spans="1:2">
      <c r="A24709" s="2">
        <v>41991.158333333333</v>
      </c>
      <c r="B24709" s="3">
        <v>-11.527747853597004</v>
      </c>
    </row>
    <row r="24710" spans="1:2">
      <c r="A24710" s="2">
        <v>41991.15902777778</v>
      </c>
      <c r="B24710" s="3">
        <v>-14.542647234598796</v>
      </c>
    </row>
    <row r="24711" spans="1:2">
      <c r="A24711" s="2">
        <v>41991.159722222219</v>
      </c>
      <c r="B24711" s="3">
        <v>-13.628191630045572</v>
      </c>
    </row>
    <row r="24712" spans="1:2">
      <c r="A24712" s="2">
        <v>41991.160416666666</v>
      </c>
      <c r="B24712" s="3">
        <v>-15.66359224319458</v>
      </c>
    </row>
    <row r="24713" spans="1:2">
      <c r="A24713" s="2">
        <v>41991.161111111112</v>
      </c>
      <c r="B24713" s="3">
        <v>-7.3788366317749023</v>
      </c>
    </row>
    <row r="24714" spans="1:2">
      <c r="A24714" s="2">
        <v>41991.161805555559</v>
      </c>
      <c r="B24714" s="3">
        <v>-2.3506461064020794</v>
      </c>
    </row>
    <row r="24715" spans="1:2">
      <c r="A24715" s="2">
        <v>41991.162499999999</v>
      </c>
      <c r="B24715" s="3">
        <v>0.23889462153116861</v>
      </c>
    </row>
    <row r="24716" spans="1:2">
      <c r="A24716" s="2">
        <v>41991.163194444445</v>
      </c>
      <c r="B24716" s="3">
        <v>2.847662345568339</v>
      </c>
    </row>
    <row r="24717" spans="1:2">
      <c r="A24717" s="2">
        <v>41991.163888888892</v>
      </c>
      <c r="B24717" s="3">
        <v>-0.86779946486155191</v>
      </c>
    </row>
    <row r="24718" spans="1:2">
      <c r="A24718" s="2">
        <v>41991.164583333331</v>
      </c>
      <c r="B24718" s="3">
        <v>-4.8481642484664915</v>
      </c>
    </row>
    <row r="24719" spans="1:2">
      <c r="A24719" s="2">
        <v>41991.165277777778</v>
      </c>
      <c r="B24719" s="3">
        <v>0.50056853294372561</v>
      </c>
    </row>
    <row r="24720" spans="1:2">
      <c r="A24720" s="2">
        <v>41991.165972222225</v>
      </c>
      <c r="B24720" s="3">
        <v>2.470083173116048</v>
      </c>
    </row>
    <row r="24721" spans="1:2">
      <c r="A24721" s="2">
        <v>41991.166666666664</v>
      </c>
      <c r="B24721" s="3">
        <v>1.4921300172805787</v>
      </c>
    </row>
    <row r="24722" spans="1:2">
      <c r="A24722" s="2">
        <v>41991.167361111111</v>
      </c>
      <c r="B24722" s="3">
        <v>0.42047181129455569</v>
      </c>
    </row>
    <row r="24723" spans="1:2">
      <c r="A24723" s="2">
        <v>41991.168055555558</v>
      </c>
      <c r="B24723" s="3">
        <v>8.553983370463053E-2</v>
      </c>
    </row>
    <row r="24724" spans="1:2">
      <c r="A24724" s="2">
        <v>41991.168749999997</v>
      </c>
      <c r="B24724" s="3">
        <v>3.8563149134318033</v>
      </c>
    </row>
    <row r="24725" spans="1:2">
      <c r="A24725" s="2">
        <v>41991.169444444444</v>
      </c>
      <c r="B24725" s="3">
        <v>5.0693256219228111</v>
      </c>
    </row>
    <row r="24726" spans="1:2">
      <c r="A24726" s="2">
        <v>41991.170138888891</v>
      </c>
      <c r="B24726" s="3">
        <v>5.3228731234868372</v>
      </c>
    </row>
    <row r="24727" spans="1:2">
      <c r="A24727" s="2">
        <v>41991.17083333333</v>
      </c>
      <c r="B24727" s="3">
        <v>5.9198928435643516</v>
      </c>
    </row>
    <row r="24728" spans="1:2">
      <c r="A24728" s="2">
        <v>41991.171527777777</v>
      </c>
      <c r="B24728" s="3">
        <v>9.8467879613240559</v>
      </c>
    </row>
    <row r="24729" spans="1:2">
      <c r="A24729" s="2">
        <v>41991.172222222223</v>
      </c>
      <c r="B24729" s="3">
        <v>11.687238121032715</v>
      </c>
    </row>
    <row r="24730" spans="1:2">
      <c r="A24730" s="2">
        <v>41991.17291666667</v>
      </c>
      <c r="B24730" s="3">
        <v>12.254391320546468</v>
      </c>
    </row>
    <row r="24731" spans="1:2">
      <c r="A24731" s="2">
        <v>41991.173611111109</v>
      </c>
      <c r="B24731" s="3">
        <v>16.573413530985516</v>
      </c>
    </row>
    <row r="24732" spans="1:2">
      <c r="A24732" s="2">
        <v>41991.174305555556</v>
      </c>
      <c r="B24732" s="3">
        <v>18.409392484029134</v>
      </c>
    </row>
    <row r="24733" spans="1:2">
      <c r="A24733" s="2">
        <v>41991.175000000003</v>
      </c>
      <c r="B24733" s="3">
        <v>18.547865676879884</v>
      </c>
    </row>
    <row r="24734" spans="1:2">
      <c r="A24734" s="2">
        <v>41991.175694444442</v>
      </c>
      <c r="B24734" s="3">
        <v>18.218860244750978</v>
      </c>
    </row>
    <row r="24735" spans="1:2">
      <c r="A24735" s="2">
        <v>41991.176388888889</v>
      </c>
      <c r="B24735" s="3">
        <v>15.801110712687175</v>
      </c>
    </row>
    <row r="24736" spans="1:2">
      <c r="A24736" s="2">
        <v>41991.177083333336</v>
      </c>
      <c r="B24736" s="3">
        <v>10.338208675384521</v>
      </c>
    </row>
    <row r="24737" spans="1:2">
      <c r="A24737" s="2">
        <v>41991.177777777775</v>
      </c>
      <c r="B24737" s="3">
        <v>7.0275463263193769</v>
      </c>
    </row>
    <row r="24738" spans="1:2">
      <c r="A24738" s="2">
        <v>41991.178472222222</v>
      </c>
      <c r="B24738" s="3">
        <v>4.8090892871220907</v>
      </c>
    </row>
    <row r="24739" spans="1:2">
      <c r="A24739" s="2">
        <v>41991.179166666669</v>
      </c>
      <c r="B24739" s="3">
        <v>2.6130725304285685</v>
      </c>
    </row>
    <row r="24740" spans="1:2">
      <c r="A24740" s="2">
        <v>41991.179861111108</v>
      </c>
      <c r="B24740" s="3">
        <v>5.5383594910303753</v>
      </c>
    </row>
    <row r="24741" spans="1:2">
      <c r="A24741" s="2">
        <v>41991.180555555555</v>
      </c>
      <c r="B24741" s="3">
        <v>6.8098685900370279</v>
      </c>
    </row>
    <row r="24742" spans="1:2">
      <c r="A24742" s="2">
        <v>41991.181250000001</v>
      </c>
      <c r="B24742" s="3">
        <v>2.9035867849985757</v>
      </c>
    </row>
    <row r="24743" spans="1:2">
      <c r="A24743" s="2">
        <v>41991.181944444441</v>
      </c>
      <c r="B24743" s="3">
        <v>0.43145791689554852</v>
      </c>
    </row>
    <row r="24744" spans="1:2">
      <c r="A24744" s="2">
        <v>41991.182638888888</v>
      </c>
      <c r="B24744" s="3">
        <v>-4.9861835797627769</v>
      </c>
    </row>
    <row r="24745" spans="1:2">
      <c r="A24745" s="2">
        <v>41991.183333333334</v>
      </c>
      <c r="B24745" s="3">
        <v>-4.0902997016906735</v>
      </c>
    </row>
    <row r="24746" spans="1:2">
      <c r="A24746" s="2">
        <v>41991.184027777781</v>
      </c>
      <c r="B24746" s="3">
        <v>-4.0452254533767702</v>
      </c>
    </row>
    <row r="24747" spans="1:2">
      <c r="A24747" s="2">
        <v>41991.18472222222</v>
      </c>
      <c r="B24747" s="3">
        <v>-6.6021248022715247</v>
      </c>
    </row>
    <row r="24748" spans="1:2">
      <c r="A24748" s="2">
        <v>41991.185416666667</v>
      </c>
      <c r="B24748" s="3">
        <v>-6.8893187522888182</v>
      </c>
    </row>
    <row r="24749" spans="1:2">
      <c r="A24749" s="2">
        <v>41991.186111111114</v>
      </c>
      <c r="B24749" s="3">
        <v>-10.016308530171711</v>
      </c>
    </row>
    <row r="24750" spans="1:2">
      <c r="A24750" s="2">
        <v>41991.186805555553</v>
      </c>
      <c r="B24750" s="3">
        <v>-8.3351490815480549</v>
      </c>
    </row>
    <row r="24751" spans="1:2">
      <c r="A24751" s="2">
        <v>41991.1875</v>
      </c>
      <c r="B24751" s="3">
        <v>-8.1639875094095871</v>
      </c>
    </row>
    <row r="24752" spans="1:2">
      <c r="A24752" s="2">
        <v>41991.188194444447</v>
      </c>
      <c r="B24752" s="3">
        <v>-9.4158168792724606</v>
      </c>
    </row>
    <row r="24753" spans="1:2">
      <c r="A24753" s="2">
        <v>41991.188888888886</v>
      </c>
      <c r="B24753" s="3">
        <v>-14.396047147115071</v>
      </c>
    </row>
    <row r="24754" spans="1:2">
      <c r="A24754" s="2">
        <v>41991.189583333333</v>
      </c>
      <c r="B24754" s="3">
        <v>-23.090531031290691</v>
      </c>
    </row>
    <row r="24755" spans="1:2">
      <c r="A24755" s="2">
        <v>41991.19027777778</v>
      </c>
      <c r="B24755" s="3">
        <v>-24.677008692423502</v>
      </c>
    </row>
    <row r="24756" spans="1:2">
      <c r="A24756" s="2">
        <v>41991.190972222219</v>
      </c>
      <c r="B24756" s="3">
        <v>-18.269124190012615</v>
      </c>
    </row>
    <row r="24757" spans="1:2">
      <c r="A24757" s="2">
        <v>41991.191666666666</v>
      </c>
      <c r="B24757" s="3">
        <v>-8.6112953186035153</v>
      </c>
    </row>
    <row r="24758" spans="1:2">
      <c r="A24758" s="2">
        <v>41991.192361111112</v>
      </c>
      <c r="B24758" s="3">
        <v>1.9057103474934896</v>
      </c>
    </row>
    <row r="24759" spans="1:2">
      <c r="A24759" s="2">
        <v>41991.193055555559</v>
      </c>
      <c r="B24759" s="3">
        <v>13.878158315022786</v>
      </c>
    </row>
    <row r="24760" spans="1:2">
      <c r="A24760" s="2">
        <v>41991.193749999999</v>
      </c>
      <c r="B24760" s="3">
        <v>21.37257563273112</v>
      </c>
    </row>
    <row r="24761" spans="1:2">
      <c r="A24761" s="2">
        <v>41991.194444444445</v>
      </c>
      <c r="B24761" s="3">
        <v>30.912615903218587</v>
      </c>
    </row>
    <row r="24762" spans="1:2">
      <c r="A24762" s="2">
        <v>41991.195138888892</v>
      </c>
      <c r="B24762" s="3">
        <v>34.778809483846025</v>
      </c>
    </row>
    <row r="24763" spans="1:2">
      <c r="A24763" s="2">
        <v>41991.195833333331</v>
      </c>
      <c r="B24763" s="3">
        <v>35.332436498006182</v>
      </c>
    </row>
    <row r="24764" spans="1:2">
      <c r="A24764" s="2">
        <v>41991.196527777778</v>
      </c>
      <c r="B24764" s="3">
        <v>21.008618545532226</v>
      </c>
    </row>
    <row r="24765" spans="1:2">
      <c r="A24765" s="2">
        <v>41991.197222222225</v>
      </c>
      <c r="B24765" s="3">
        <v>18.226108074188232</v>
      </c>
    </row>
    <row r="24766" spans="1:2">
      <c r="A24766" s="2">
        <v>41991.197916666664</v>
      </c>
      <c r="B24766" s="3">
        <v>21.312514146169026</v>
      </c>
    </row>
    <row r="24767" spans="1:2">
      <c r="A24767" s="2">
        <v>41991.198611111111</v>
      </c>
      <c r="B24767" s="3">
        <v>20.569059371948242</v>
      </c>
    </row>
    <row r="24768" spans="1:2">
      <c r="A24768" s="2">
        <v>41991.199305555558</v>
      </c>
      <c r="B24768" s="3">
        <v>13.166217041015624</v>
      </c>
    </row>
    <row r="24769" spans="1:2">
      <c r="A24769" s="2">
        <v>41991.199999999997</v>
      </c>
      <c r="B24769" s="3">
        <v>10.711986605326334</v>
      </c>
    </row>
    <row r="24770" spans="1:2">
      <c r="A24770" s="2">
        <v>41991.200694444444</v>
      </c>
      <c r="B24770" s="3">
        <v>9.1504774888356533</v>
      </c>
    </row>
    <row r="24771" spans="1:2">
      <c r="A24771" s="2">
        <v>41991.201388888891</v>
      </c>
      <c r="B24771" s="3">
        <v>14.193225240707397</v>
      </c>
    </row>
    <row r="24772" spans="1:2">
      <c r="A24772" s="2">
        <v>41991.20208333333</v>
      </c>
      <c r="B24772" s="3">
        <v>14.957745170593261</v>
      </c>
    </row>
    <row r="24773" spans="1:2">
      <c r="A24773" s="2">
        <v>41991.202777777777</v>
      </c>
      <c r="B24773" s="3">
        <v>21.613749885559081</v>
      </c>
    </row>
    <row r="24774" spans="1:2">
      <c r="A24774" s="2">
        <v>41991.203472222223</v>
      </c>
      <c r="B24774" s="3">
        <v>11.437020715077718</v>
      </c>
    </row>
    <row r="24775" spans="1:2">
      <c r="A24775" s="2">
        <v>41991.20416666667</v>
      </c>
      <c r="B24775" s="3">
        <v>2.2903848965962728</v>
      </c>
    </row>
    <row r="24776" spans="1:2">
      <c r="A24776" s="2">
        <v>41991.204861111109</v>
      </c>
      <c r="B24776" s="3">
        <v>-2.4390378475189207</v>
      </c>
    </row>
    <row r="24777" spans="1:2">
      <c r="A24777" s="2">
        <v>41991.205555555556</v>
      </c>
      <c r="B24777" s="3">
        <v>-2.4074286142985026</v>
      </c>
    </row>
    <row r="24778" spans="1:2">
      <c r="A24778" s="2">
        <v>41991.206250000003</v>
      </c>
      <c r="B24778" s="3">
        <v>3.4717271804809569</v>
      </c>
    </row>
    <row r="24779" spans="1:2">
      <c r="A24779" s="2">
        <v>41991.206944444442</v>
      </c>
      <c r="B24779" s="3">
        <v>7.1935522874196369</v>
      </c>
    </row>
    <row r="24780" spans="1:2">
      <c r="A24780" s="2">
        <v>41991.207638888889</v>
      </c>
      <c r="B24780" s="3">
        <v>6.7825510025024416</v>
      </c>
    </row>
    <row r="24781" spans="1:2">
      <c r="A24781" s="2">
        <v>41991.208333333336</v>
      </c>
      <c r="B24781" s="3">
        <v>-1.7130884170532226</v>
      </c>
    </row>
    <row r="24782" spans="1:2">
      <c r="A24782" s="2">
        <v>41991.209027777775</v>
      </c>
      <c r="B24782" s="3">
        <v>-5.6826293627421061</v>
      </c>
    </row>
    <row r="24783" spans="1:2">
      <c r="A24783" s="2">
        <v>41991.209722222222</v>
      </c>
      <c r="B24783" s="3">
        <v>-13.214444096883138</v>
      </c>
    </row>
    <row r="24784" spans="1:2">
      <c r="A24784" s="2">
        <v>41991.210416666669</v>
      </c>
      <c r="B24784" s="3">
        <v>-20.054539044698078</v>
      </c>
    </row>
    <row r="24785" spans="1:2">
      <c r="A24785" s="2">
        <v>41991.211111111108</v>
      </c>
      <c r="B24785" s="3">
        <v>-22.452344195048013</v>
      </c>
    </row>
    <row r="24786" spans="1:2">
      <c r="A24786" s="2">
        <v>41991.211805555555</v>
      </c>
      <c r="B24786" s="3">
        <v>-18.212955602010091</v>
      </c>
    </row>
    <row r="24787" spans="1:2">
      <c r="A24787" s="2">
        <v>41991.212500000001</v>
      </c>
      <c r="B24787" s="3">
        <v>-14.338360754648845</v>
      </c>
    </row>
    <row r="24788" spans="1:2">
      <c r="A24788" s="2">
        <v>41991.213194444441</v>
      </c>
      <c r="B24788" s="3">
        <v>-8.5374612808227539</v>
      </c>
    </row>
    <row r="24789" spans="1:2">
      <c r="A24789" s="2">
        <v>41991.213888888888</v>
      </c>
      <c r="B24789" s="3">
        <v>1.6543349186579386</v>
      </c>
    </row>
    <row r="24790" spans="1:2">
      <c r="A24790" s="2">
        <v>41991.214583333334</v>
      </c>
      <c r="B24790" s="3">
        <v>9.5880468686421718</v>
      </c>
    </row>
    <row r="24791" spans="1:2">
      <c r="A24791" s="2">
        <v>41991.215277777781</v>
      </c>
      <c r="B24791" s="3">
        <v>5.2112436612447102</v>
      </c>
    </row>
    <row r="24792" spans="1:2">
      <c r="A24792" s="2">
        <v>41991.21597222222</v>
      </c>
      <c r="B24792" s="3">
        <v>13.166122770309448</v>
      </c>
    </row>
    <row r="24793" spans="1:2">
      <c r="A24793" s="2">
        <v>41991.216666666667</v>
      </c>
      <c r="B24793" s="3">
        <v>30.48201993306478</v>
      </c>
    </row>
    <row r="24794" spans="1:2">
      <c r="A24794" s="2">
        <v>41991.217361111114</v>
      </c>
      <c r="B24794" s="3">
        <v>36.504010009765622</v>
      </c>
    </row>
    <row r="24795" spans="1:2">
      <c r="A24795" s="2">
        <v>41991.218055555553</v>
      </c>
      <c r="B24795" s="3">
        <v>37.100514348347978</v>
      </c>
    </row>
    <row r="24796" spans="1:2">
      <c r="A24796" s="2">
        <v>41991.21875</v>
      </c>
      <c r="B24796" s="3">
        <v>27.478632577260335</v>
      </c>
    </row>
    <row r="24797" spans="1:2">
      <c r="A24797" s="2">
        <v>41991.219444444447</v>
      </c>
      <c r="B24797" s="3">
        <v>10.780869674682616</v>
      </c>
    </row>
    <row r="24798" spans="1:2">
      <c r="A24798" s="2">
        <v>41991.220138888886</v>
      </c>
      <c r="B24798" s="3">
        <v>9.3452721436818447</v>
      </c>
    </row>
    <row r="24799" spans="1:2">
      <c r="A24799" s="2">
        <v>41991.220833333333</v>
      </c>
      <c r="B24799" s="3">
        <v>7.4680474440256752</v>
      </c>
    </row>
    <row r="24800" spans="1:2">
      <c r="A24800" s="2">
        <v>41991.22152777778</v>
      </c>
      <c r="B24800" s="3">
        <v>-2.0883838494618732</v>
      </c>
    </row>
    <row r="24801" spans="1:2">
      <c r="A24801" s="2">
        <v>41991.222222222219</v>
      </c>
      <c r="B24801" s="3">
        <v>-1.3323814709981283</v>
      </c>
    </row>
    <row r="24802" spans="1:2">
      <c r="A24802" s="2">
        <v>41991.222916666666</v>
      </c>
      <c r="B24802" s="3">
        <v>-1.9209782520929972</v>
      </c>
    </row>
    <row r="24803" spans="1:2">
      <c r="A24803" s="2">
        <v>41991.223611111112</v>
      </c>
      <c r="B24803" s="3">
        <v>-6.3716126441955563</v>
      </c>
    </row>
    <row r="24804" spans="1:2">
      <c r="A24804" s="2">
        <v>41991.224305555559</v>
      </c>
      <c r="B24804" s="3">
        <v>-17.936210664113364</v>
      </c>
    </row>
    <row r="24805" spans="1:2">
      <c r="A24805" s="2">
        <v>41991.224999999999</v>
      </c>
      <c r="B24805" s="3">
        <v>-16.80746774673462</v>
      </c>
    </row>
    <row r="24806" spans="1:2">
      <c r="A24806" s="2">
        <v>41991.225694444445</v>
      </c>
      <c r="B24806" s="3">
        <v>-17.123306496938071</v>
      </c>
    </row>
    <row r="24807" spans="1:2">
      <c r="A24807" s="2">
        <v>41991.226388888892</v>
      </c>
      <c r="B24807" s="3">
        <v>-19.675051943461099</v>
      </c>
    </row>
    <row r="24808" spans="1:2">
      <c r="A24808" s="2">
        <v>41991.227083333331</v>
      </c>
      <c r="B24808" s="3">
        <v>-17.215960884094237</v>
      </c>
    </row>
    <row r="24809" spans="1:2">
      <c r="A24809" s="2">
        <v>41991.227777777778</v>
      </c>
      <c r="B24809" s="3">
        <v>-16.262093861897785</v>
      </c>
    </row>
    <row r="24810" spans="1:2">
      <c r="A24810" s="2">
        <v>41991.228472222225</v>
      </c>
      <c r="B24810" s="3">
        <v>-0.93929818471272786</v>
      </c>
    </row>
    <row r="24811" spans="1:2">
      <c r="A24811" s="2">
        <v>41991.229166666664</v>
      </c>
      <c r="B24811" s="3">
        <v>-5.1292530377705896</v>
      </c>
    </row>
    <row r="24812" spans="1:2">
      <c r="A24812" s="2">
        <v>41991.229861111111</v>
      </c>
      <c r="B24812" s="3">
        <v>-3.3105794429779052</v>
      </c>
    </row>
    <row r="24813" spans="1:2">
      <c r="A24813" s="2">
        <v>41991.230555555558</v>
      </c>
      <c r="B24813" s="3">
        <v>-1.2683164119720458</v>
      </c>
    </row>
    <row r="24814" spans="1:2">
      <c r="A24814" s="2">
        <v>41991.231249999997</v>
      </c>
      <c r="B24814" s="3">
        <v>-7.8466467062632246</v>
      </c>
    </row>
    <row r="24815" spans="1:2">
      <c r="A24815" s="2">
        <v>41991.231944444444</v>
      </c>
      <c r="B24815" s="3">
        <v>-13.054659557342529</v>
      </c>
    </row>
    <row r="24816" spans="1:2">
      <c r="A24816" s="2">
        <v>41991.232638888891</v>
      </c>
      <c r="B24816" s="3">
        <v>-10.574796581268311</v>
      </c>
    </row>
    <row r="24817" spans="1:2">
      <c r="A24817" s="2">
        <v>41991.23333333333</v>
      </c>
      <c r="B24817" s="3">
        <v>-14.259179051717123</v>
      </c>
    </row>
    <row r="24818" spans="1:2">
      <c r="A24818" s="2">
        <v>41991.234027777777</v>
      </c>
      <c r="B24818" s="3">
        <v>-22.579302406311037</v>
      </c>
    </row>
    <row r="24819" spans="1:2">
      <c r="A24819" s="2">
        <v>41991.234722222223</v>
      </c>
      <c r="B24819" s="3">
        <v>-21.346116892496745</v>
      </c>
    </row>
    <row r="24820" spans="1:2">
      <c r="A24820" s="2">
        <v>41991.23541666667</v>
      </c>
      <c r="B24820" s="3">
        <v>-22.493668429056804</v>
      </c>
    </row>
    <row r="24821" spans="1:2">
      <c r="A24821" s="2">
        <v>41991.236111111109</v>
      </c>
      <c r="B24821" s="3">
        <v>-24.775388844807942</v>
      </c>
    </row>
    <row r="24822" spans="1:2">
      <c r="A24822" s="2">
        <v>41991.236805555556</v>
      </c>
      <c r="B24822" s="3">
        <v>-29.875978151957195</v>
      </c>
    </row>
    <row r="24823" spans="1:2">
      <c r="A24823" s="2">
        <v>41991.237500000003</v>
      </c>
      <c r="B24823" s="3">
        <v>-6.4995126406351726</v>
      </c>
    </row>
    <row r="24824" spans="1:2">
      <c r="A24824" s="2">
        <v>41991.238194444442</v>
      </c>
      <c r="B24824" s="3">
        <v>-8.8189416885375973</v>
      </c>
    </row>
    <row r="24825" spans="1:2">
      <c r="A24825" s="2">
        <v>41991.238888888889</v>
      </c>
      <c r="B24825" s="3">
        <v>-9.7598521550496411</v>
      </c>
    </row>
    <row r="24826" spans="1:2">
      <c r="A24826" s="2">
        <v>41991.239583333336</v>
      </c>
      <c r="B24826" s="3">
        <v>-0.70514361063639319</v>
      </c>
    </row>
    <row r="24827" spans="1:2">
      <c r="A24827" s="2">
        <v>41991.240277777775</v>
      </c>
      <c r="B24827" s="3">
        <v>-3.4253389994303385</v>
      </c>
    </row>
    <row r="24828" spans="1:2">
      <c r="A24828" s="2">
        <v>41991.240972222222</v>
      </c>
      <c r="B24828" s="3">
        <v>3.2730524222056072</v>
      </c>
    </row>
    <row r="24829" spans="1:2">
      <c r="A24829" s="2">
        <v>41991.241666666669</v>
      </c>
      <c r="B24829" s="3">
        <v>6.0192595322926836</v>
      </c>
    </row>
    <row r="24830" spans="1:2">
      <c r="A24830" s="2">
        <v>41991.242361111108</v>
      </c>
      <c r="B24830" s="3">
        <v>-2.606594451268514</v>
      </c>
    </row>
    <row r="24831" spans="1:2">
      <c r="A24831" s="2">
        <v>41991.243055555555</v>
      </c>
      <c r="B24831" s="3">
        <v>6.3442398389180505</v>
      </c>
    </row>
    <row r="24832" spans="1:2">
      <c r="A24832" s="2">
        <v>41991.243750000001</v>
      </c>
      <c r="B24832" s="3">
        <v>15.325472736358643</v>
      </c>
    </row>
    <row r="24833" spans="1:2">
      <c r="A24833" s="2">
        <v>41991.244444444441</v>
      </c>
      <c r="B24833" s="3">
        <v>21.215149116516113</v>
      </c>
    </row>
    <row r="24834" spans="1:2">
      <c r="A24834" s="2">
        <v>41991.245138888888</v>
      </c>
      <c r="B24834" s="3">
        <v>25.635662269592284</v>
      </c>
    </row>
    <row r="24835" spans="1:2">
      <c r="A24835" s="2">
        <v>41991.245833333334</v>
      </c>
      <c r="B24835" s="3">
        <v>37.646462631225589</v>
      </c>
    </row>
    <row r="24836" spans="1:2">
      <c r="A24836" s="2">
        <v>41991.246527777781</v>
      </c>
      <c r="B24836" s="3">
        <v>36.834763399759929</v>
      </c>
    </row>
    <row r="24837" spans="1:2">
      <c r="A24837" s="2">
        <v>41991.24722222222</v>
      </c>
      <c r="B24837" s="3">
        <v>19.952036539713543</v>
      </c>
    </row>
    <row r="24838" spans="1:2">
      <c r="A24838" s="2">
        <v>41991.247916666667</v>
      </c>
      <c r="B24838" s="3">
        <v>8.8730489412943516</v>
      </c>
    </row>
    <row r="24839" spans="1:2">
      <c r="A24839" s="2">
        <v>41991.248611111114</v>
      </c>
      <c r="B24839" s="3">
        <v>6.1667973677317303</v>
      </c>
    </row>
    <row r="24840" spans="1:2">
      <c r="A24840" s="2">
        <v>41991.249305555553</v>
      </c>
      <c r="B24840" s="3">
        <v>7.5368244806925455</v>
      </c>
    </row>
    <row r="24841" spans="1:2">
      <c r="A24841" s="2">
        <v>41991.25</v>
      </c>
      <c r="B24841" s="3">
        <v>9.7952148755391431</v>
      </c>
    </row>
    <row r="24842" spans="1:2">
      <c r="A24842" s="2">
        <v>41991.250694444447</v>
      </c>
      <c r="B24842" s="3">
        <v>-0.49776120185852052</v>
      </c>
    </row>
    <row r="24843" spans="1:2">
      <c r="A24843" s="2">
        <v>41991.251388888886</v>
      </c>
      <c r="B24843" s="3">
        <v>-15.156479533513387</v>
      </c>
    </row>
    <row r="24844" spans="1:2">
      <c r="A24844" s="2">
        <v>41991.252083333333</v>
      </c>
      <c r="B24844" s="3">
        <v>-20.015440877278646</v>
      </c>
    </row>
    <row r="24845" spans="1:2">
      <c r="A24845" s="2">
        <v>41991.25277777778</v>
      </c>
      <c r="B24845" s="3">
        <v>-21.880057271321615</v>
      </c>
    </row>
    <row r="24846" spans="1:2">
      <c r="A24846" s="2">
        <v>41991.253472222219</v>
      </c>
      <c r="B24846" s="3">
        <v>-26.714941851298015</v>
      </c>
    </row>
    <row r="24847" spans="1:2">
      <c r="A24847" s="2">
        <v>41991.254166666666</v>
      </c>
      <c r="B24847" s="3">
        <v>-28.710844612121583</v>
      </c>
    </row>
    <row r="24848" spans="1:2">
      <c r="A24848" s="2">
        <v>41991.254861111112</v>
      </c>
      <c r="B24848" s="3">
        <v>-34.83420174916585</v>
      </c>
    </row>
    <row r="24849" spans="1:2">
      <c r="A24849" s="2">
        <v>41991.255555555559</v>
      </c>
      <c r="B24849" s="3">
        <v>-31.390327898661294</v>
      </c>
    </row>
    <row r="24850" spans="1:2">
      <c r="A24850" s="2">
        <v>41991.256249999999</v>
      </c>
      <c r="B24850" s="3">
        <v>-25.441972923278808</v>
      </c>
    </row>
    <row r="24851" spans="1:2">
      <c r="A24851" s="2">
        <v>41991.256944444445</v>
      </c>
      <c r="B24851" s="3">
        <v>-29.477285957336427</v>
      </c>
    </row>
    <row r="24852" spans="1:2">
      <c r="A24852" s="2">
        <v>41991.257638888892</v>
      </c>
      <c r="B24852" s="3">
        <v>-25.097628211975099</v>
      </c>
    </row>
    <row r="24853" spans="1:2">
      <c r="A24853" s="2">
        <v>41991.258333333331</v>
      </c>
      <c r="B24853" s="3">
        <v>-13.380264155069987</v>
      </c>
    </row>
    <row r="24854" spans="1:2">
      <c r="A24854" s="2">
        <v>41991.259027777778</v>
      </c>
      <c r="B24854" s="3">
        <v>-18.547684446970621</v>
      </c>
    </row>
    <row r="24855" spans="1:2">
      <c r="A24855" s="2">
        <v>41991.259722222225</v>
      </c>
      <c r="B24855" s="3">
        <v>-19.573735427856445</v>
      </c>
    </row>
    <row r="24856" spans="1:2">
      <c r="A24856" s="2">
        <v>41991.260416666664</v>
      </c>
      <c r="B24856" s="3">
        <v>-21.381658299763998</v>
      </c>
    </row>
    <row r="24857" spans="1:2">
      <c r="A24857" s="2">
        <v>41991.261111111111</v>
      </c>
      <c r="B24857" s="3">
        <v>-18.042981592814126</v>
      </c>
    </row>
    <row r="24858" spans="1:2">
      <c r="A24858" s="2">
        <v>41991.261805555558</v>
      </c>
      <c r="B24858" s="3">
        <v>-19.364009475708009</v>
      </c>
    </row>
    <row r="24859" spans="1:2">
      <c r="A24859" s="2">
        <v>41991.262499999997</v>
      </c>
      <c r="B24859" s="3">
        <v>-18.386449368794761</v>
      </c>
    </row>
    <row r="24860" spans="1:2">
      <c r="A24860" s="2">
        <v>41991.263194444444</v>
      </c>
      <c r="B24860" s="3">
        <v>-15.574028269449871</v>
      </c>
    </row>
    <row r="24861" spans="1:2">
      <c r="A24861" s="2">
        <v>41991.263888888891</v>
      </c>
      <c r="B24861" s="3">
        <v>-13.018084843953451</v>
      </c>
    </row>
    <row r="24862" spans="1:2">
      <c r="A24862" s="2">
        <v>41991.26458333333</v>
      </c>
      <c r="B24862" s="3">
        <v>-11.727472559611003</v>
      </c>
    </row>
    <row r="24863" spans="1:2">
      <c r="A24863" s="2">
        <v>41991.265277777777</v>
      </c>
      <c r="B24863" s="3">
        <v>-13.814874935150147</v>
      </c>
    </row>
    <row r="24864" spans="1:2">
      <c r="A24864" s="2">
        <v>41991.265972222223</v>
      </c>
      <c r="B24864" s="3">
        <v>-12.244862715403238</v>
      </c>
    </row>
    <row r="24865" spans="1:2">
      <c r="A24865" s="2">
        <v>41991.26666666667</v>
      </c>
      <c r="B24865" s="3">
        <v>-8.3858446121215824</v>
      </c>
    </row>
    <row r="24866" spans="1:2">
      <c r="A24866" s="2">
        <v>41991.267361111109</v>
      </c>
      <c r="B24866" s="3">
        <v>-5.5474914232889807</v>
      </c>
    </row>
    <row r="24867" spans="1:2">
      <c r="A24867" s="2">
        <v>41991.268055555556</v>
      </c>
      <c r="B24867" s="3">
        <v>1.32525315284729</v>
      </c>
    </row>
    <row r="24868" spans="1:2">
      <c r="A24868" s="2">
        <v>41991.268750000003</v>
      </c>
      <c r="B24868" s="3">
        <v>10.910646851857503</v>
      </c>
    </row>
    <row r="24869" spans="1:2">
      <c r="A24869" s="2">
        <v>41991.269444444442</v>
      </c>
      <c r="B24869" s="3">
        <v>12.41224381128947</v>
      </c>
    </row>
    <row r="24870" spans="1:2">
      <c r="A24870" s="2">
        <v>41991.270138888889</v>
      </c>
      <c r="B24870" s="3">
        <v>24.279797744750976</v>
      </c>
    </row>
    <row r="24871" spans="1:2">
      <c r="A24871" s="2">
        <v>41991.270833333336</v>
      </c>
      <c r="B24871" s="3">
        <v>31.008818054199217</v>
      </c>
    </row>
    <row r="24872" spans="1:2">
      <c r="A24872" s="2">
        <v>41991.271527777775</v>
      </c>
      <c r="B24872" s="3">
        <v>31.989863840738931</v>
      </c>
    </row>
    <row r="24873" spans="1:2">
      <c r="A24873" s="2">
        <v>41991.272222222222</v>
      </c>
      <c r="B24873" s="3">
        <v>30.684702301025389</v>
      </c>
    </row>
    <row r="24874" spans="1:2">
      <c r="A24874" s="2">
        <v>41991.272916666669</v>
      </c>
      <c r="B24874" s="3">
        <v>27.022299830118815</v>
      </c>
    </row>
    <row r="24875" spans="1:2">
      <c r="A24875" s="2">
        <v>41991.273611111108</v>
      </c>
      <c r="B24875" s="3">
        <v>28.21624272664388</v>
      </c>
    </row>
    <row r="24876" spans="1:2">
      <c r="A24876" s="2">
        <v>41991.274305555555</v>
      </c>
      <c r="B24876" s="3">
        <v>23.010597101847331</v>
      </c>
    </row>
    <row r="24877" spans="1:2">
      <c r="A24877" s="2">
        <v>41991.275000000001</v>
      </c>
      <c r="B24877" s="3">
        <v>25.92325865427653</v>
      </c>
    </row>
    <row r="24878" spans="1:2">
      <c r="A24878" s="2">
        <v>41991.275694444441</v>
      </c>
      <c r="B24878" s="3">
        <v>24.929349199930826</v>
      </c>
    </row>
    <row r="24879" spans="1:2">
      <c r="A24879" s="2">
        <v>41991.276388888888</v>
      </c>
      <c r="B24879" s="3">
        <v>18.408059533437093</v>
      </c>
    </row>
    <row r="24880" spans="1:2">
      <c r="A24880" s="2">
        <v>41991.277083333334</v>
      </c>
      <c r="B24880" s="3">
        <v>9.910057544708252</v>
      </c>
    </row>
    <row r="24881" spans="1:2">
      <c r="A24881" s="2">
        <v>41991.277777777781</v>
      </c>
      <c r="B24881" s="3">
        <v>11.849396991729737</v>
      </c>
    </row>
    <row r="24882" spans="1:2">
      <c r="A24882" s="2">
        <v>41991.27847222222</v>
      </c>
      <c r="B24882" s="3">
        <v>13.262645785013834</v>
      </c>
    </row>
    <row r="24883" spans="1:2">
      <c r="A24883" s="2">
        <v>41991.279166666667</v>
      </c>
      <c r="B24883" s="3">
        <v>13.442969258626302</v>
      </c>
    </row>
    <row r="24884" spans="1:2">
      <c r="A24884" s="2">
        <v>41991.279861111114</v>
      </c>
      <c r="B24884" s="3">
        <v>10.746767791112264</v>
      </c>
    </row>
    <row r="24885" spans="1:2">
      <c r="A24885" s="2">
        <v>41991.280555555553</v>
      </c>
      <c r="B24885" s="3">
        <v>5.4571245988210046</v>
      </c>
    </row>
    <row r="24886" spans="1:2">
      <c r="A24886" s="2">
        <v>41991.28125</v>
      </c>
      <c r="B24886" s="3">
        <v>5.7671593983968101</v>
      </c>
    </row>
    <row r="24887" spans="1:2">
      <c r="A24887" s="2">
        <v>41991.281944444447</v>
      </c>
      <c r="B24887" s="3">
        <v>-4.5020630677541096</v>
      </c>
    </row>
    <row r="24888" spans="1:2">
      <c r="A24888" s="2">
        <v>41991.282638888886</v>
      </c>
      <c r="B24888" s="3">
        <v>1.4072558005650839</v>
      </c>
    </row>
    <row r="24889" spans="1:2">
      <c r="A24889" s="2">
        <v>41991.283333333333</v>
      </c>
      <c r="B24889" s="3">
        <v>-0.97052567005157475</v>
      </c>
    </row>
    <row r="24890" spans="1:2">
      <c r="A24890" s="2">
        <v>41991.28402777778</v>
      </c>
      <c r="B24890" s="3">
        <v>-5.8646415710449222</v>
      </c>
    </row>
    <row r="24891" spans="1:2">
      <c r="A24891" s="2">
        <v>41991.284722222219</v>
      </c>
      <c r="B24891" s="3">
        <v>-7.8293812115987143</v>
      </c>
    </row>
    <row r="24892" spans="1:2">
      <c r="A24892" s="2">
        <v>41991.285416666666</v>
      </c>
      <c r="B24892" s="3">
        <v>-5.2979742368062341</v>
      </c>
    </row>
    <row r="24893" spans="1:2">
      <c r="A24893" s="2">
        <v>41991.286111111112</v>
      </c>
      <c r="B24893" s="3">
        <v>-6.8898399035135904</v>
      </c>
    </row>
    <row r="24894" spans="1:2">
      <c r="A24894" s="2">
        <v>41991.286805555559</v>
      </c>
      <c r="B24894" s="3">
        <v>-3.7587831894556682</v>
      </c>
    </row>
    <row r="24895" spans="1:2">
      <c r="A24895" s="2">
        <v>41991.287499999999</v>
      </c>
      <c r="B24895" s="3">
        <v>-5.1756942033767697</v>
      </c>
    </row>
    <row r="24896" spans="1:2">
      <c r="A24896" s="2">
        <v>41991.288194444445</v>
      </c>
      <c r="B24896" s="3">
        <v>-2.1575255711873371</v>
      </c>
    </row>
    <row r="24897" spans="1:2">
      <c r="A24897" s="2">
        <v>41991.288888888892</v>
      </c>
      <c r="B24897" s="3">
        <v>2.7443933963775633</v>
      </c>
    </row>
    <row r="24898" spans="1:2">
      <c r="A24898" s="2">
        <v>41991.289583333331</v>
      </c>
      <c r="B24898" s="3">
        <v>10.726962820688884</v>
      </c>
    </row>
    <row r="24899" spans="1:2">
      <c r="A24899" s="2">
        <v>41991.290277777778</v>
      </c>
      <c r="B24899" s="3">
        <v>11.324819405873617</v>
      </c>
    </row>
    <row r="24900" spans="1:2">
      <c r="A24900" s="2">
        <v>41991.290972222225</v>
      </c>
      <c r="B24900" s="3">
        <v>8.0140975316365566</v>
      </c>
    </row>
    <row r="24901" spans="1:2">
      <c r="A24901" s="2">
        <v>41991.291666666664</v>
      </c>
      <c r="B24901" s="3">
        <v>10.187507406870525</v>
      </c>
    </row>
    <row r="24902" spans="1:2">
      <c r="A24902" s="2">
        <v>41991.292361111111</v>
      </c>
      <c r="B24902" s="3">
        <v>7.8740527629852295</v>
      </c>
    </row>
    <row r="24903" spans="1:2">
      <c r="A24903" s="2">
        <v>41991.293055555558</v>
      </c>
      <c r="B24903" s="3">
        <v>7.7537054061889652</v>
      </c>
    </row>
    <row r="24904" spans="1:2">
      <c r="A24904" s="2">
        <v>41991.293749999997</v>
      </c>
      <c r="B24904" s="3">
        <v>12.534115982055663</v>
      </c>
    </row>
    <row r="24905" spans="1:2">
      <c r="A24905" s="2">
        <v>41991.294444444444</v>
      </c>
      <c r="B24905" s="3">
        <v>10.609136486053467</v>
      </c>
    </row>
    <row r="24906" spans="1:2">
      <c r="A24906" s="2">
        <v>41991.295138888891</v>
      </c>
      <c r="B24906" s="3">
        <v>12.665468565622966</v>
      </c>
    </row>
    <row r="24907" spans="1:2">
      <c r="A24907" s="2">
        <v>41991.29583333333</v>
      </c>
      <c r="B24907" s="3">
        <v>9.8465855598449714</v>
      </c>
    </row>
    <row r="24908" spans="1:2">
      <c r="A24908" s="2">
        <v>41991.296527777777</v>
      </c>
      <c r="B24908" s="3">
        <v>9.9584637006123859</v>
      </c>
    </row>
    <row r="24909" spans="1:2">
      <c r="A24909" s="2">
        <v>41991.297222222223</v>
      </c>
      <c r="B24909" s="3">
        <v>11.502042420705159</v>
      </c>
    </row>
    <row r="24910" spans="1:2">
      <c r="A24910" s="2">
        <v>41991.29791666667</v>
      </c>
      <c r="B24910" s="3">
        <v>11.242867533365885</v>
      </c>
    </row>
    <row r="24911" spans="1:2">
      <c r="A24911" s="2">
        <v>41991.298611111109</v>
      </c>
      <c r="B24911" s="3">
        <v>11.043795077006022</v>
      </c>
    </row>
    <row r="24912" spans="1:2">
      <c r="A24912" s="2">
        <v>41991.299305555556</v>
      </c>
      <c r="B24912" s="3">
        <v>11.830699666341145</v>
      </c>
    </row>
    <row r="24913" spans="1:2">
      <c r="A24913" s="2">
        <v>41991.3</v>
      </c>
      <c r="B24913" s="3">
        <v>9.7520329475402825</v>
      </c>
    </row>
    <row r="24914" spans="1:2">
      <c r="A24914" s="2">
        <v>41991.300694444442</v>
      </c>
      <c r="B24914" s="3">
        <v>13.072628815968832</v>
      </c>
    </row>
    <row r="24915" spans="1:2">
      <c r="A24915" s="2">
        <v>41991.301388888889</v>
      </c>
      <c r="B24915" s="3">
        <v>13.328692563374837</v>
      </c>
    </row>
    <row r="24916" spans="1:2">
      <c r="A24916" s="2">
        <v>41991.302083333336</v>
      </c>
      <c r="B24916" s="3">
        <v>16.022408771514893</v>
      </c>
    </row>
    <row r="24917" spans="1:2">
      <c r="A24917" s="2">
        <v>41991.302777777775</v>
      </c>
      <c r="B24917" s="3">
        <v>17.261036300659178</v>
      </c>
    </row>
    <row r="24918" spans="1:2">
      <c r="A24918" s="2">
        <v>41991.303472222222</v>
      </c>
      <c r="B24918" s="3">
        <v>11.236398235956829</v>
      </c>
    </row>
    <row r="24919" spans="1:2">
      <c r="A24919" s="2">
        <v>41991.304166666669</v>
      </c>
      <c r="B24919" s="3">
        <v>8.9631602446238201</v>
      </c>
    </row>
    <row r="24920" spans="1:2">
      <c r="A24920" s="2">
        <v>41991.304861111108</v>
      </c>
      <c r="B24920" s="3">
        <v>8.4320423444112134</v>
      </c>
    </row>
    <row r="24921" spans="1:2">
      <c r="A24921" s="2">
        <v>41991.305555555555</v>
      </c>
      <c r="B24921" s="3">
        <v>6.7457130432128904</v>
      </c>
    </row>
    <row r="24922" spans="1:2">
      <c r="A24922" s="2">
        <v>41991.306250000001</v>
      </c>
      <c r="B24922" s="3">
        <v>7.2052560488382973</v>
      </c>
    </row>
    <row r="24923" spans="1:2">
      <c r="A24923" s="2">
        <v>41991.306944444441</v>
      </c>
      <c r="B24923" s="3">
        <v>-0.73654669125874839</v>
      </c>
    </row>
    <row r="24924" spans="1:2">
      <c r="A24924" s="2">
        <v>41991.307638888888</v>
      </c>
      <c r="B24924" s="3">
        <v>-0.99929472605387371</v>
      </c>
    </row>
    <row r="24925" spans="1:2">
      <c r="A24925" s="2">
        <v>41991.308333333334</v>
      </c>
      <c r="B24925" s="3">
        <v>1.3683832645416261</v>
      </c>
    </row>
    <row r="24926" spans="1:2">
      <c r="A24926" s="2">
        <v>41991.309027777781</v>
      </c>
      <c r="B24926" s="3">
        <v>2.3626078923543292</v>
      </c>
    </row>
    <row r="24927" spans="1:2">
      <c r="A24927" s="2">
        <v>41991.30972222222</v>
      </c>
      <c r="B24927" s="3">
        <v>14.298434893290201</v>
      </c>
    </row>
    <row r="24928" spans="1:2">
      <c r="A24928" s="2">
        <v>41991.310416666667</v>
      </c>
      <c r="B24928" s="3">
        <v>24.228443590799966</v>
      </c>
    </row>
    <row r="24929" spans="1:2">
      <c r="A24929" s="2">
        <v>41991.311111111114</v>
      </c>
      <c r="B24929" s="3">
        <v>15.884909025828044</v>
      </c>
    </row>
    <row r="24930" spans="1:2">
      <c r="A24930" s="2">
        <v>41991.311805555553</v>
      </c>
      <c r="B24930" s="3">
        <v>6.4051867485046383</v>
      </c>
    </row>
    <row r="24931" spans="1:2">
      <c r="A24931" s="2">
        <v>41991.3125</v>
      </c>
      <c r="B24931" s="3">
        <v>-2.9693640152613323</v>
      </c>
    </row>
    <row r="24932" spans="1:2">
      <c r="A24932" s="2">
        <v>41991.313194444447</v>
      </c>
      <c r="B24932" s="3">
        <v>2.2834925889968871</v>
      </c>
    </row>
    <row r="24933" spans="1:2">
      <c r="A24933" s="2">
        <v>41991.313888888886</v>
      </c>
      <c r="B24933" s="3">
        <v>0.15888633728027343</v>
      </c>
    </row>
    <row r="24934" spans="1:2">
      <c r="A24934" s="2">
        <v>41991.314583333333</v>
      </c>
      <c r="B24934" s="3">
        <v>1.127147340774536</v>
      </c>
    </row>
    <row r="24935" spans="1:2">
      <c r="A24935" s="2">
        <v>41991.31527777778</v>
      </c>
      <c r="B24935" s="3">
        <v>3.3204874674479168</v>
      </c>
    </row>
    <row r="24936" spans="1:2">
      <c r="A24936" s="2">
        <v>41991.315972222219</v>
      </c>
      <c r="B24936" s="3">
        <v>4.677570867538452</v>
      </c>
    </row>
    <row r="24937" spans="1:2">
      <c r="A24937" s="2">
        <v>41991.316666666666</v>
      </c>
      <c r="B24937" s="3">
        <v>1.5497958898544311</v>
      </c>
    </row>
    <row r="24938" spans="1:2">
      <c r="A24938" s="2">
        <v>41991.317361111112</v>
      </c>
      <c r="B24938" s="3">
        <v>2.3206677754720051</v>
      </c>
    </row>
    <row r="24939" spans="1:2">
      <c r="A24939" s="2">
        <v>41991.318055555559</v>
      </c>
      <c r="B24939" s="3">
        <v>3.1375200192133588</v>
      </c>
    </row>
    <row r="24940" spans="1:2">
      <c r="A24940" s="2">
        <v>41991.318749999999</v>
      </c>
      <c r="B24940" s="3">
        <v>4.245364785194397</v>
      </c>
    </row>
    <row r="24941" spans="1:2">
      <c r="A24941" s="2">
        <v>41991.319444444445</v>
      </c>
      <c r="B24941" s="3">
        <v>8.5061019261678066</v>
      </c>
    </row>
    <row r="24942" spans="1:2">
      <c r="A24942" s="2">
        <v>41991.320138888892</v>
      </c>
      <c r="B24942" s="3">
        <v>4.2520103772481281</v>
      </c>
    </row>
    <row r="24943" spans="1:2">
      <c r="A24943" s="2">
        <v>41991.320833333331</v>
      </c>
      <c r="B24943" s="3">
        <v>6.3165809154510502</v>
      </c>
    </row>
    <row r="24944" spans="1:2">
      <c r="A24944" s="2">
        <v>41991.321527777778</v>
      </c>
      <c r="B24944" s="3">
        <v>9.9645234743754063</v>
      </c>
    </row>
    <row r="24945" spans="1:2">
      <c r="A24945" s="2">
        <v>41991.322222222225</v>
      </c>
      <c r="B24945" s="3">
        <v>12.747540791829428</v>
      </c>
    </row>
    <row r="24946" spans="1:2">
      <c r="A24946" s="2">
        <v>41991.322916666664</v>
      </c>
      <c r="B24946" s="3">
        <v>15.19119758605957</v>
      </c>
    </row>
    <row r="24947" spans="1:2">
      <c r="A24947" s="2">
        <v>41991.323611111111</v>
      </c>
      <c r="B24947" s="3">
        <v>11.83115914662679</v>
      </c>
    </row>
    <row r="24948" spans="1:2">
      <c r="A24948" s="2">
        <v>41991.324305555558</v>
      </c>
      <c r="B24948" s="3">
        <v>8.7885184764862068</v>
      </c>
    </row>
    <row r="24949" spans="1:2">
      <c r="A24949" s="2">
        <v>41991.324999999997</v>
      </c>
      <c r="B24949" s="3">
        <v>12.147383371988932</v>
      </c>
    </row>
    <row r="24950" spans="1:2">
      <c r="A24950" s="2">
        <v>41991.325694444444</v>
      </c>
      <c r="B24950" s="3">
        <v>12.304817835489908</v>
      </c>
    </row>
    <row r="24951" spans="1:2">
      <c r="A24951" s="2">
        <v>41991.326388888891</v>
      </c>
      <c r="B24951" s="3">
        <v>16.657986895243326</v>
      </c>
    </row>
    <row r="24952" spans="1:2">
      <c r="A24952" s="2">
        <v>41991.32708333333</v>
      </c>
      <c r="B24952" s="3">
        <v>16.071360842386881</v>
      </c>
    </row>
    <row r="24953" spans="1:2">
      <c r="A24953" s="2">
        <v>41991.327777777777</v>
      </c>
      <c r="B24953" s="3">
        <v>17.20257422129313</v>
      </c>
    </row>
    <row r="24954" spans="1:2">
      <c r="A24954" s="2">
        <v>41991.328472222223</v>
      </c>
      <c r="B24954" s="3">
        <v>17.756207084655763</v>
      </c>
    </row>
    <row r="24955" spans="1:2">
      <c r="A24955" s="2">
        <v>41991.32916666667</v>
      </c>
      <c r="B24955" s="3">
        <v>21.45391699473063</v>
      </c>
    </row>
    <row r="24956" spans="1:2">
      <c r="A24956" s="2">
        <v>41991.329861111109</v>
      </c>
      <c r="B24956" s="3">
        <v>24.056432787577311</v>
      </c>
    </row>
    <row r="24957" spans="1:2">
      <c r="A24957" s="2">
        <v>41991.330555555556</v>
      </c>
      <c r="B24957" s="3">
        <v>23.701973978678385</v>
      </c>
    </row>
    <row r="24958" spans="1:2">
      <c r="A24958" s="2">
        <v>41991.331250000003</v>
      </c>
      <c r="B24958" s="3">
        <v>24.961645062764486</v>
      </c>
    </row>
    <row r="24959" spans="1:2">
      <c r="A24959" s="2">
        <v>41991.331944444442</v>
      </c>
      <c r="B24959" s="3">
        <v>25.485238202412923</v>
      </c>
    </row>
    <row r="24960" spans="1:2">
      <c r="A24960" s="2">
        <v>41991.332638888889</v>
      </c>
      <c r="B24960" s="3">
        <v>-0.44704284667968752</v>
      </c>
    </row>
    <row r="24961" spans="1:2">
      <c r="A24961" s="2">
        <v>41991.333333333336</v>
      </c>
      <c r="B24961" s="3">
        <v>-6.9595551967620848</v>
      </c>
    </row>
    <row r="24962" spans="1:2">
      <c r="A24962" s="2">
        <v>41991.334027777775</v>
      </c>
      <c r="B24962" s="3">
        <v>-3.4099282423655191</v>
      </c>
    </row>
    <row r="24963" spans="1:2">
      <c r="A24963" s="2">
        <v>41991.334722222222</v>
      </c>
      <c r="B24963" s="3">
        <v>-5.8016511758168541</v>
      </c>
    </row>
    <row r="24964" spans="1:2">
      <c r="A24964" s="2">
        <v>41991.335416666669</v>
      </c>
      <c r="B24964" s="3">
        <v>-3.8997312386830649</v>
      </c>
    </row>
    <row r="24965" spans="1:2">
      <c r="A24965" s="2">
        <v>41991.336111111108</v>
      </c>
      <c r="B24965" s="3">
        <v>-0.63218919436136878</v>
      </c>
    </row>
    <row r="24966" spans="1:2">
      <c r="A24966" s="2">
        <v>41991.336805555555</v>
      </c>
      <c r="B24966" s="3">
        <v>-3.9654552380243939</v>
      </c>
    </row>
    <row r="24967" spans="1:2">
      <c r="A24967" s="2">
        <v>41991.337500000001</v>
      </c>
      <c r="B24967" s="3">
        <v>-1.8368585109710693</v>
      </c>
    </row>
    <row r="24968" spans="1:2">
      <c r="A24968" s="2">
        <v>41991.338194444441</v>
      </c>
      <c r="B24968" s="3">
        <v>-3.9321605285008747</v>
      </c>
    </row>
    <row r="24969" spans="1:2">
      <c r="A24969" s="2">
        <v>41991.338888888888</v>
      </c>
      <c r="B24969" s="3">
        <v>-5.3097220102945961</v>
      </c>
    </row>
    <row r="24970" spans="1:2">
      <c r="A24970" s="2">
        <v>41991.339583333334</v>
      </c>
      <c r="B24970" s="3">
        <v>-18.091877555847169</v>
      </c>
    </row>
    <row r="24971" spans="1:2">
      <c r="A24971" s="2">
        <v>41991.340277777781</v>
      </c>
      <c r="B24971" s="3">
        <v>-27.85401020050049</v>
      </c>
    </row>
    <row r="24972" spans="1:2">
      <c r="A24972" s="2">
        <v>41991.34097222222</v>
      </c>
      <c r="B24972" s="3">
        <v>-41.148353195190431</v>
      </c>
    </row>
    <row r="24973" spans="1:2">
      <c r="A24973" s="2">
        <v>41991.341666666667</v>
      </c>
      <c r="B24973" s="3">
        <v>-40.477653249104819</v>
      </c>
    </row>
    <row r="24974" spans="1:2">
      <c r="A24974" s="2">
        <v>41991.342361111114</v>
      </c>
      <c r="B24974" s="3">
        <v>-33.808752568562824</v>
      </c>
    </row>
    <row r="24975" spans="1:2">
      <c r="A24975" s="2">
        <v>41991.343055555553</v>
      </c>
      <c r="B24975" s="3">
        <v>-22.625628725687662</v>
      </c>
    </row>
    <row r="24976" spans="1:2">
      <c r="A24976" s="2">
        <v>41991.34375</v>
      </c>
      <c r="B24976" s="3">
        <v>-15.892012405395509</v>
      </c>
    </row>
    <row r="24977" spans="1:2">
      <c r="A24977" s="2">
        <v>41991.344444444447</v>
      </c>
      <c r="B24977" s="3">
        <v>-13.338956356048584</v>
      </c>
    </row>
    <row r="24978" spans="1:2">
      <c r="A24978" s="2">
        <v>41991.345138888886</v>
      </c>
      <c r="B24978" s="3">
        <v>-11.158630879720052</v>
      </c>
    </row>
    <row r="24979" spans="1:2">
      <c r="A24979" s="2">
        <v>41991.345833333333</v>
      </c>
      <c r="B24979" s="3">
        <v>-14.905985895792643</v>
      </c>
    </row>
    <row r="24980" spans="1:2">
      <c r="A24980" s="2">
        <v>41991.34652777778</v>
      </c>
      <c r="B24980" s="3">
        <v>-17.300599988301595</v>
      </c>
    </row>
    <row r="24981" spans="1:2">
      <c r="A24981" s="2">
        <v>41991.347222222219</v>
      </c>
      <c r="B24981" s="3">
        <v>-14.852843030293782</v>
      </c>
    </row>
    <row r="24982" spans="1:2">
      <c r="A24982" s="2">
        <v>41991.347916666666</v>
      </c>
      <c r="B24982" s="3">
        <v>-11.008251444498699</v>
      </c>
    </row>
    <row r="24983" spans="1:2">
      <c r="A24983" s="2">
        <v>41991.348611111112</v>
      </c>
      <c r="B24983" s="3">
        <v>-15.435298283894857</v>
      </c>
    </row>
    <row r="24984" spans="1:2">
      <c r="A24984" s="2">
        <v>41991.349305555559</v>
      </c>
      <c r="B24984" s="3">
        <v>-12.317621930440266</v>
      </c>
    </row>
    <row r="24985" spans="1:2">
      <c r="A24985" s="2">
        <v>41991.35</v>
      </c>
      <c r="B24985" s="3">
        <v>-12.868977324167888</v>
      </c>
    </row>
    <row r="24986" spans="1:2">
      <c r="A24986" s="2">
        <v>41991.350694444445</v>
      </c>
      <c r="B24986" s="3">
        <v>-12.213681825002034</v>
      </c>
    </row>
    <row r="24987" spans="1:2">
      <c r="A24987" s="2">
        <v>41991.351388888892</v>
      </c>
      <c r="B24987" s="3">
        <v>-11.753888765970865</v>
      </c>
    </row>
    <row r="24988" spans="1:2">
      <c r="A24988" s="2">
        <v>41991.352083333331</v>
      </c>
      <c r="B24988" s="3">
        <v>-21.058718427022299</v>
      </c>
    </row>
    <row r="24989" spans="1:2">
      <c r="A24989" s="2">
        <v>41991.352777777778</v>
      </c>
      <c r="B24989" s="3">
        <v>-20.452922693888347</v>
      </c>
    </row>
    <row r="24990" spans="1:2">
      <c r="A24990" s="2">
        <v>41991.353472222225</v>
      </c>
      <c r="B24990" s="3">
        <v>-17.497249221801759</v>
      </c>
    </row>
    <row r="24991" spans="1:2">
      <c r="A24991" s="2">
        <v>41991.354166666664</v>
      </c>
      <c r="B24991" s="3">
        <v>-17.482501284281412</v>
      </c>
    </row>
    <row r="24992" spans="1:2">
      <c r="A24992" s="2">
        <v>41991.354861111111</v>
      </c>
      <c r="B24992" s="3">
        <v>-18.171923065185545</v>
      </c>
    </row>
    <row r="24993" spans="1:2">
      <c r="A24993" s="2">
        <v>41991.355555555558</v>
      </c>
      <c r="B24993" s="3">
        <v>-16.123792203267417</v>
      </c>
    </row>
    <row r="24994" spans="1:2">
      <c r="A24994" s="2">
        <v>41991.356249999997</v>
      </c>
      <c r="B24994" s="3">
        <v>-14.413413302103679</v>
      </c>
    </row>
    <row r="24995" spans="1:2">
      <c r="A24995" s="2">
        <v>41991.356944444444</v>
      </c>
      <c r="B24995" s="3">
        <v>-8.5824509938557938</v>
      </c>
    </row>
    <row r="24996" spans="1:2">
      <c r="A24996" s="2">
        <v>41991.357638888891</v>
      </c>
      <c r="B24996" s="3">
        <v>-3.8257928371429442</v>
      </c>
    </row>
    <row r="24997" spans="1:2">
      <c r="A24997" s="2">
        <v>41991.35833333333</v>
      </c>
      <c r="B24997" s="3">
        <v>-2.2592400471369425</v>
      </c>
    </row>
    <row r="24998" spans="1:2">
      <c r="A24998" s="2">
        <v>41991.359027777777</v>
      </c>
      <c r="B24998" s="3">
        <v>3.47850714524587</v>
      </c>
    </row>
    <row r="24999" spans="1:2">
      <c r="A24999" s="2">
        <v>41991.359722222223</v>
      </c>
      <c r="B24999" s="3">
        <v>3.3679200092951458</v>
      </c>
    </row>
    <row r="25000" spans="1:2">
      <c r="A25000" s="2">
        <v>41991.36041666667</v>
      </c>
      <c r="B25000" s="3">
        <v>2.0994165023167928</v>
      </c>
    </row>
    <row r="25001" spans="1:2">
      <c r="A25001" s="2">
        <v>41991.361111111109</v>
      </c>
      <c r="B25001" s="3">
        <v>0.22684563000996907</v>
      </c>
    </row>
    <row r="25002" spans="1:2">
      <c r="A25002" s="2">
        <v>41991.361805555556</v>
      </c>
      <c r="B25002" s="3">
        <v>-6.1175084908803301</v>
      </c>
    </row>
    <row r="25003" spans="1:2">
      <c r="A25003" s="2">
        <v>41991.362500000003</v>
      </c>
      <c r="B25003" s="3">
        <v>-6.6637313842773436</v>
      </c>
    </row>
    <row r="25004" spans="1:2">
      <c r="A25004" s="2">
        <v>41991.363194444442</v>
      </c>
      <c r="B25004" s="3">
        <v>-7.1115942160288492</v>
      </c>
    </row>
    <row r="25005" spans="1:2">
      <c r="A25005" s="2">
        <v>41991.363888888889</v>
      </c>
      <c r="B25005" s="3">
        <v>-2.6113369782765705</v>
      </c>
    </row>
    <row r="25006" spans="1:2">
      <c r="A25006" s="2">
        <v>41991.364583333336</v>
      </c>
      <c r="B25006" s="3">
        <v>-2.3217196782430012</v>
      </c>
    </row>
    <row r="25007" spans="1:2">
      <c r="A25007" s="2">
        <v>41991.365277777775</v>
      </c>
      <c r="B25007" s="3">
        <v>-1.835576629638672</v>
      </c>
    </row>
    <row r="25008" spans="1:2">
      <c r="A25008" s="2">
        <v>41991.365972222222</v>
      </c>
      <c r="B25008" s="3">
        <v>3.1649754842122397</v>
      </c>
    </row>
    <row r="25009" spans="1:2">
      <c r="A25009" s="2">
        <v>41991.366666666669</v>
      </c>
      <c r="B25009" s="3">
        <v>9.9482503732045497</v>
      </c>
    </row>
    <row r="25010" spans="1:2">
      <c r="A25010" s="2">
        <v>41991.367361111108</v>
      </c>
      <c r="B25010" s="3">
        <v>3.5997436205546061</v>
      </c>
    </row>
    <row r="25011" spans="1:2">
      <c r="A25011" s="2">
        <v>41991.368055555555</v>
      </c>
      <c r="B25011" s="3">
        <v>-0.1455952803293864</v>
      </c>
    </row>
    <row r="25012" spans="1:2">
      <c r="A25012" s="2">
        <v>41991.368750000001</v>
      </c>
      <c r="B25012" s="3">
        <v>5.8139422575632729</v>
      </c>
    </row>
    <row r="25013" spans="1:2">
      <c r="A25013" s="2">
        <v>41991.369444444441</v>
      </c>
      <c r="B25013" s="3">
        <v>4.5700121084849039</v>
      </c>
    </row>
    <row r="25014" spans="1:2">
      <c r="A25014" s="2">
        <v>41991.370138888888</v>
      </c>
      <c r="B25014" s="3">
        <v>9.3274289449055985</v>
      </c>
    </row>
    <row r="25015" spans="1:2">
      <c r="A25015" s="2">
        <v>41991.370833333334</v>
      </c>
      <c r="B25015" s="3">
        <v>5.5280250628789265</v>
      </c>
    </row>
    <row r="25016" spans="1:2">
      <c r="A25016" s="2">
        <v>41991.371527777781</v>
      </c>
      <c r="B25016" s="3">
        <v>13.543350036938985</v>
      </c>
    </row>
    <row r="25017" spans="1:2">
      <c r="A25017" s="2">
        <v>41991.37222222222</v>
      </c>
      <c r="B25017" s="3">
        <v>19.330332310994468</v>
      </c>
    </row>
    <row r="25018" spans="1:2">
      <c r="A25018" s="2">
        <v>41991.372916666667</v>
      </c>
      <c r="B25018" s="3">
        <v>30.190791829427084</v>
      </c>
    </row>
    <row r="25019" spans="1:2">
      <c r="A25019" s="2">
        <v>41991.373611111114</v>
      </c>
      <c r="B25019" s="3">
        <v>36.048108037312822</v>
      </c>
    </row>
    <row r="25020" spans="1:2">
      <c r="A25020" s="2">
        <v>41991.374305555553</v>
      </c>
      <c r="B25020" s="3">
        <v>30.191372299194335</v>
      </c>
    </row>
    <row r="25021" spans="1:2">
      <c r="A25021" s="2">
        <v>41991.375</v>
      </c>
      <c r="B25021" s="3">
        <v>23.289319642384847</v>
      </c>
    </row>
    <row r="25022" spans="1:2">
      <c r="A25022" s="2">
        <v>41991.375694444447</v>
      </c>
      <c r="B25022" s="3">
        <v>13.01672960917155</v>
      </c>
    </row>
    <row r="25023" spans="1:2">
      <c r="A25023" s="2">
        <v>41991.376388888886</v>
      </c>
      <c r="B25023" s="3">
        <v>5.4032963752746586</v>
      </c>
    </row>
    <row r="25024" spans="1:2">
      <c r="A25024" s="2">
        <v>41991.377083333333</v>
      </c>
      <c r="B25024" s="3">
        <v>4.6396947224934895</v>
      </c>
    </row>
    <row r="25025" spans="1:2">
      <c r="A25025" s="2">
        <v>41991.37777777778</v>
      </c>
      <c r="B25025" s="3">
        <v>-5.1019319852193199</v>
      </c>
    </row>
    <row r="25026" spans="1:2">
      <c r="A25026" s="2">
        <v>41991.378472222219</v>
      </c>
      <c r="B25026" s="3">
        <v>-17.105078601837157</v>
      </c>
    </row>
    <row r="25027" spans="1:2">
      <c r="A25027" s="2">
        <v>41991.379166666666</v>
      </c>
      <c r="B25027" s="3">
        <v>-25.139309946695963</v>
      </c>
    </row>
    <row r="25028" spans="1:2">
      <c r="A25028" s="2">
        <v>41991.379861111112</v>
      </c>
      <c r="B25028" s="3">
        <v>-28.288884544372557</v>
      </c>
    </row>
    <row r="25029" spans="1:2">
      <c r="A25029" s="2">
        <v>41991.380555555559</v>
      </c>
      <c r="B25029" s="3">
        <v>-33.982827631632489</v>
      </c>
    </row>
    <row r="25030" spans="1:2">
      <c r="A25030" s="2">
        <v>41991.381249999999</v>
      </c>
      <c r="B25030" s="3">
        <v>-29.865075047810873</v>
      </c>
    </row>
    <row r="25031" spans="1:2">
      <c r="A25031" s="2">
        <v>41991.381944444445</v>
      </c>
      <c r="B25031" s="3">
        <v>-26.441854222615561</v>
      </c>
    </row>
    <row r="25032" spans="1:2">
      <c r="A25032" s="2">
        <v>41991.382638888892</v>
      </c>
      <c r="B25032" s="3">
        <v>-26.866176605224609</v>
      </c>
    </row>
    <row r="25033" spans="1:2">
      <c r="A25033" s="2">
        <v>41991.383333333331</v>
      </c>
      <c r="B25033" s="3">
        <v>-25.434641647338868</v>
      </c>
    </row>
    <row r="25034" spans="1:2">
      <c r="A25034" s="2">
        <v>41991.384027777778</v>
      </c>
      <c r="B25034" s="3">
        <v>-24.334648895263673</v>
      </c>
    </row>
    <row r="25035" spans="1:2">
      <c r="A25035" s="2">
        <v>41991.384722222225</v>
      </c>
      <c r="B25035" s="3">
        <v>-24.184875996907554</v>
      </c>
    </row>
    <row r="25036" spans="1:2">
      <c r="A25036" s="2">
        <v>41991.385416666664</v>
      </c>
      <c r="B25036" s="3">
        <v>-23.564811960856119</v>
      </c>
    </row>
    <row r="25037" spans="1:2">
      <c r="A25037" s="2">
        <v>41991.386111111111</v>
      </c>
      <c r="B25037" s="3">
        <v>-19.064240964253745</v>
      </c>
    </row>
    <row r="25038" spans="1:2">
      <c r="A25038" s="2">
        <v>41991.386805555558</v>
      </c>
      <c r="B25038" s="3">
        <v>-20.573708724975585</v>
      </c>
    </row>
    <row r="25039" spans="1:2">
      <c r="A25039" s="2">
        <v>41991.387499999997</v>
      </c>
      <c r="B25039" s="3">
        <v>-15.820636558532716</v>
      </c>
    </row>
    <row r="25040" spans="1:2">
      <c r="A25040" s="2">
        <v>41991.388194444444</v>
      </c>
      <c r="B25040" s="3">
        <v>-17.514858563741047</v>
      </c>
    </row>
    <row r="25041" spans="1:2">
      <c r="A25041" s="2">
        <v>41991.388888888891</v>
      </c>
      <c r="B25041" s="3">
        <v>-19.404921785990396</v>
      </c>
    </row>
    <row r="25042" spans="1:2">
      <c r="A25042" s="2">
        <v>41991.38958333333</v>
      </c>
      <c r="B25042" s="3">
        <v>-17.166324933369953</v>
      </c>
    </row>
    <row r="25043" spans="1:2">
      <c r="A25043" s="2">
        <v>41991.390277777777</v>
      </c>
      <c r="B25043" s="3">
        <v>-14.522927316029866</v>
      </c>
    </row>
    <row r="25044" spans="1:2">
      <c r="A25044" s="2">
        <v>41991.390972222223</v>
      </c>
      <c r="B25044" s="3">
        <v>-12.505124886830648</v>
      </c>
    </row>
    <row r="25045" spans="1:2">
      <c r="A25045" s="2">
        <v>41991.39166666667</v>
      </c>
      <c r="B25045" s="3">
        <v>-13.084928131103515</v>
      </c>
    </row>
    <row r="25046" spans="1:2">
      <c r="A25046" s="2">
        <v>41991.392361111109</v>
      </c>
      <c r="B25046" s="3">
        <v>-17.097768529256186</v>
      </c>
    </row>
    <row r="25047" spans="1:2">
      <c r="A25047" s="2">
        <v>41991.393055555556</v>
      </c>
      <c r="B25047" s="3">
        <v>-8.7144590377807614</v>
      </c>
    </row>
    <row r="25048" spans="1:2">
      <c r="A25048" s="2">
        <v>41991.393750000003</v>
      </c>
      <c r="B25048" s="3">
        <v>-10.12842222849528</v>
      </c>
    </row>
    <row r="25049" spans="1:2">
      <c r="A25049" s="2">
        <v>41991.394444444442</v>
      </c>
      <c r="B25049" s="3">
        <v>-11.642164007822673</v>
      </c>
    </row>
    <row r="25050" spans="1:2">
      <c r="A25050" s="2">
        <v>41991.395138888889</v>
      </c>
      <c r="B25050" s="3">
        <v>-9.5869655609130859</v>
      </c>
    </row>
    <row r="25051" spans="1:2">
      <c r="A25051" s="2">
        <v>41991.395833333336</v>
      </c>
      <c r="B25051" s="3">
        <v>-7.7874086697896319</v>
      </c>
    </row>
    <row r="25052" spans="1:2">
      <c r="A25052" s="2">
        <v>41991.396527777775</v>
      </c>
      <c r="B25052" s="3">
        <v>-7.3960579395294186</v>
      </c>
    </row>
    <row r="25053" spans="1:2">
      <c r="A25053" s="2">
        <v>41991.397222222222</v>
      </c>
      <c r="B25053" s="3">
        <v>-10.16447868347168</v>
      </c>
    </row>
    <row r="25054" spans="1:2">
      <c r="A25054" s="2">
        <v>41991.397916666669</v>
      </c>
      <c r="B25054" s="3">
        <v>-7.0430034319559729</v>
      </c>
    </row>
    <row r="25055" spans="1:2">
      <c r="A25055" s="2">
        <v>41991.398611111108</v>
      </c>
      <c r="B25055" s="3">
        <v>-8.3964544455210373</v>
      </c>
    </row>
    <row r="25056" spans="1:2">
      <c r="A25056" s="2">
        <v>41991.399305555555</v>
      </c>
      <c r="B25056" s="3">
        <v>-11.762341896692911</v>
      </c>
    </row>
    <row r="25057" spans="1:2">
      <c r="A25057" s="2">
        <v>41991.4</v>
      </c>
      <c r="B25057" s="3">
        <v>-9.9072082360585529</v>
      </c>
    </row>
    <row r="25058" spans="1:2">
      <c r="A25058" s="2">
        <v>41991.400694444441</v>
      </c>
      <c r="B25058" s="3">
        <v>-8.1095249970753986</v>
      </c>
    </row>
    <row r="25059" spans="1:2">
      <c r="A25059" s="2">
        <v>41991.401388888888</v>
      </c>
      <c r="B25059" s="3">
        <v>-9.3883343537648525</v>
      </c>
    </row>
    <row r="25060" spans="1:2">
      <c r="A25060" s="2">
        <v>41991.402083333334</v>
      </c>
      <c r="B25060" s="3">
        <v>-7.3134509325027466</v>
      </c>
    </row>
    <row r="25061" spans="1:2">
      <c r="A25061" s="2">
        <v>41991.402777777781</v>
      </c>
      <c r="B25061" s="3">
        <v>-4.0824049234390261</v>
      </c>
    </row>
    <row r="25062" spans="1:2">
      <c r="A25062" s="2">
        <v>41991.40347222222</v>
      </c>
      <c r="B25062" s="3">
        <v>1.5800873200098673</v>
      </c>
    </row>
    <row r="25063" spans="1:2">
      <c r="A25063" s="2">
        <v>41991.404166666667</v>
      </c>
      <c r="B25063" s="3">
        <v>6.9089788118998205</v>
      </c>
    </row>
    <row r="25064" spans="1:2">
      <c r="A25064" s="2">
        <v>41991.404861111114</v>
      </c>
      <c r="B25064" s="3">
        <v>10.498979854583741</v>
      </c>
    </row>
    <row r="25065" spans="1:2">
      <c r="A25065" s="2">
        <v>41991.405555555553</v>
      </c>
      <c r="B25065" s="3">
        <v>12.052759393056233</v>
      </c>
    </row>
    <row r="25066" spans="1:2">
      <c r="A25066" s="2">
        <v>41991.40625</v>
      </c>
      <c r="B25066" s="3">
        <v>8.5401402155558266</v>
      </c>
    </row>
    <row r="25067" spans="1:2">
      <c r="A25067" s="2">
        <v>41991.406944444447</v>
      </c>
      <c r="B25067" s="3">
        <v>5.4408488114674887</v>
      </c>
    </row>
    <row r="25068" spans="1:2">
      <c r="A25068" s="2">
        <v>41991.407638888886</v>
      </c>
      <c r="B25068" s="3">
        <v>12.556835381189982</v>
      </c>
    </row>
    <row r="25069" spans="1:2">
      <c r="A25069" s="2">
        <v>41991.408333333333</v>
      </c>
      <c r="B25069" s="3">
        <v>13.398423194885254</v>
      </c>
    </row>
    <row r="25070" spans="1:2">
      <c r="A25070" s="2">
        <v>41991.40902777778</v>
      </c>
      <c r="B25070" s="3">
        <v>14.728572813669841</v>
      </c>
    </row>
    <row r="25071" spans="1:2">
      <c r="A25071" s="2">
        <v>41991.409722222219</v>
      </c>
      <c r="B25071" s="3">
        <v>21.358625475565592</v>
      </c>
    </row>
    <row r="25072" spans="1:2">
      <c r="A25072" s="2">
        <v>41991.410416666666</v>
      </c>
      <c r="B25072" s="3">
        <v>13.67855593363444</v>
      </c>
    </row>
    <row r="25073" spans="1:2">
      <c r="A25073" s="2">
        <v>41991.411111111112</v>
      </c>
      <c r="B25073" s="3">
        <v>7.6699425220489506</v>
      </c>
    </row>
    <row r="25074" spans="1:2">
      <c r="A25074" s="2">
        <v>41991.411805555559</v>
      </c>
      <c r="B25074" s="3">
        <v>7.2030091762542723</v>
      </c>
    </row>
    <row r="25075" spans="1:2">
      <c r="A25075" s="2">
        <v>41991.412499999999</v>
      </c>
      <c r="B25075" s="3">
        <v>8.3883046150207523</v>
      </c>
    </row>
    <row r="25076" spans="1:2">
      <c r="A25076" s="2">
        <v>41991.413194444445</v>
      </c>
      <c r="B25076" s="3">
        <v>3.7470378239949542</v>
      </c>
    </row>
    <row r="25077" spans="1:2">
      <c r="A25077" s="2">
        <v>41991.413888888892</v>
      </c>
      <c r="B25077" s="3">
        <v>-2.5743065516153973</v>
      </c>
    </row>
    <row r="25078" spans="1:2">
      <c r="A25078" s="2">
        <v>41991.414583333331</v>
      </c>
      <c r="B25078" s="3">
        <v>6.6293303171793619E-2</v>
      </c>
    </row>
    <row r="25079" spans="1:2">
      <c r="A25079" s="2">
        <v>41991.415277777778</v>
      </c>
      <c r="B25079" s="3">
        <v>7.9231726328531904</v>
      </c>
    </row>
    <row r="25080" spans="1:2">
      <c r="A25080" s="2">
        <v>41991.415972222225</v>
      </c>
      <c r="B25080" s="3">
        <v>16.697681109110516</v>
      </c>
    </row>
    <row r="25081" spans="1:2">
      <c r="A25081" s="2">
        <v>41991.416666666664</v>
      </c>
      <c r="B25081" s="3">
        <v>22.149698130289714</v>
      </c>
    </row>
    <row r="25082" spans="1:2">
      <c r="A25082" s="2">
        <v>41991.417361111111</v>
      </c>
      <c r="B25082" s="3">
        <v>26.465811983744302</v>
      </c>
    </row>
    <row r="25083" spans="1:2">
      <c r="A25083" s="2">
        <v>41991.418055555558</v>
      </c>
      <c r="B25083" s="3">
        <v>35.829877217610679</v>
      </c>
    </row>
    <row r="25084" spans="1:2">
      <c r="A25084" s="2">
        <v>41991.418749999997</v>
      </c>
      <c r="B25084" s="3">
        <v>35.958561579386391</v>
      </c>
    </row>
    <row r="25085" spans="1:2">
      <c r="A25085" s="2">
        <v>41991.419444444444</v>
      </c>
      <c r="B25085" s="3">
        <v>30.448273595174154</v>
      </c>
    </row>
    <row r="25086" spans="1:2">
      <c r="A25086" s="2">
        <v>41991.420138888891</v>
      </c>
      <c r="B25086" s="3">
        <v>25.939303779602049</v>
      </c>
    </row>
    <row r="25087" spans="1:2">
      <c r="A25087" s="2">
        <v>41991.42083333333</v>
      </c>
      <c r="B25087" s="3">
        <v>21.88698304494222</v>
      </c>
    </row>
    <row r="25088" spans="1:2">
      <c r="A25088" s="2">
        <v>41991.421527777777</v>
      </c>
      <c r="B25088" s="3">
        <v>13.932927831013997</v>
      </c>
    </row>
    <row r="25089" spans="1:2">
      <c r="A25089" s="2">
        <v>41991.422222222223</v>
      </c>
      <c r="B25089" s="3">
        <v>10.381070073445638</v>
      </c>
    </row>
    <row r="25090" spans="1:2">
      <c r="A25090" s="2">
        <v>41991.42291666667</v>
      </c>
      <c r="B25090" s="3">
        <v>8.6520796934763595</v>
      </c>
    </row>
    <row r="25091" spans="1:2">
      <c r="A25091" s="2">
        <v>41991.423611111109</v>
      </c>
      <c r="B25091" s="3">
        <v>8.5605048497517906</v>
      </c>
    </row>
    <row r="25092" spans="1:2">
      <c r="A25092" s="2">
        <v>41991.424305555556</v>
      </c>
      <c r="B25092" s="3">
        <v>8.3357533454895023</v>
      </c>
    </row>
    <row r="25093" spans="1:2">
      <c r="A25093" s="2">
        <v>41991.425000000003</v>
      </c>
      <c r="B25093" s="3">
        <v>5.3029956261316933</v>
      </c>
    </row>
    <row r="25094" spans="1:2">
      <c r="A25094" s="2">
        <v>41991.425694444442</v>
      </c>
      <c r="B25094" s="3">
        <v>6.0398732503255212</v>
      </c>
    </row>
    <row r="25095" spans="1:2">
      <c r="A25095" s="2">
        <v>41991.426388888889</v>
      </c>
      <c r="B25095" s="3">
        <v>12.035853513081868</v>
      </c>
    </row>
    <row r="25096" spans="1:2">
      <c r="A25096" s="2">
        <v>41991.427083333336</v>
      </c>
      <c r="B25096" s="3">
        <v>6.9985762119293211</v>
      </c>
    </row>
    <row r="25097" spans="1:2">
      <c r="A25097" s="2">
        <v>41991.427777777775</v>
      </c>
      <c r="B25097" s="3">
        <v>3.0320944309234621</v>
      </c>
    </row>
    <row r="25098" spans="1:2">
      <c r="A25098" s="2">
        <v>41991.428472222222</v>
      </c>
      <c r="B25098" s="3">
        <v>3.8624056021372479</v>
      </c>
    </row>
    <row r="25099" spans="1:2">
      <c r="A25099" s="2">
        <v>41991.429166666669</v>
      </c>
      <c r="B25099" s="3">
        <v>3.7184793472290041</v>
      </c>
    </row>
    <row r="25100" spans="1:2">
      <c r="A25100" s="2">
        <v>41991.429861111108</v>
      </c>
      <c r="B25100" s="3">
        <v>4.6956109682718914</v>
      </c>
    </row>
    <row r="25101" spans="1:2">
      <c r="A25101" s="2">
        <v>41991.430555555555</v>
      </c>
      <c r="B25101" s="3">
        <v>6.4131696383158365</v>
      </c>
    </row>
    <row r="25102" spans="1:2">
      <c r="A25102" s="2">
        <v>41991.431250000001</v>
      </c>
      <c r="B25102" s="3">
        <v>9.7834295272827152</v>
      </c>
    </row>
    <row r="25103" spans="1:2">
      <c r="A25103" s="2">
        <v>41991.431944444441</v>
      </c>
      <c r="B25103" s="3">
        <v>8.2529751777648919</v>
      </c>
    </row>
    <row r="25104" spans="1:2">
      <c r="A25104" s="2">
        <v>41991.432638888888</v>
      </c>
      <c r="B25104" s="3">
        <v>3.8203079064687091</v>
      </c>
    </row>
    <row r="25105" spans="1:2">
      <c r="A25105" s="2">
        <v>41991.433333333334</v>
      </c>
      <c r="B25105" s="3">
        <v>2.4433953523635865</v>
      </c>
    </row>
    <row r="25106" spans="1:2">
      <c r="A25106" s="2">
        <v>41991.434027777781</v>
      </c>
      <c r="B25106" s="3">
        <v>4.0121519009272255</v>
      </c>
    </row>
    <row r="25107" spans="1:2">
      <c r="A25107" s="2">
        <v>41991.43472222222</v>
      </c>
      <c r="B25107" s="3">
        <v>2.5143990039825441</v>
      </c>
    </row>
    <row r="25108" spans="1:2">
      <c r="A25108" s="2">
        <v>41991.435416666667</v>
      </c>
      <c r="B25108" s="3">
        <v>6.1810546239217121</v>
      </c>
    </row>
    <row r="25109" spans="1:2">
      <c r="A25109" s="2">
        <v>41991.436111111114</v>
      </c>
      <c r="B25109" s="3">
        <v>4.154227304458618</v>
      </c>
    </row>
    <row r="25110" spans="1:2">
      <c r="A25110" s="2">
        <v>41991.436805555553</v>
      </c>
      <c r="B25110" s="3">
        <v>6.9463849544525145</v>
      </c>
    </row>
    <row r="25111" spans="1:2">
      <c r="A25111" s="2">
        <v>41991.4375</v>
      </c>
      <c r="B25111" s="3">
        <v>6.8638785044352213</v>
      </c>
    </row>
    <row r="25112" spans="1:2">
      <c r="A25112" s="2">
        <v>41991.438194444447</v>
      </c>
      <c r="B25112" s="3">
        <v>8.6259616216023769</v>
      </c>
    </row>
    <row r="25113" spans="1:2">
      <c r="A25113" s="2">
        <v>41991.438888888886</v>
      </c>
      <c r="B25113" s="3">
        <v>9.9385049184163403</v>
      </c>
    </row>
    <row r="25114" spans="1:2">
      <c r="A25114" s="2">
        <v>41991.439583333333</v>
      </c>
      <c r="B25114" s="3">
        <v>4.03821907043457</v>
      </c>
    </row>
    <row r="25115" spans="1:2">
      <c r="A25115" s="2">
        <v>41991.44027777778</v>
      </c>
      <c r="B25115" s="3">
        <v>-1.3773460070292154</v>
      </c>
    </row>
    <row r="25116" spans="1:2">
      <c r="A25116" s="2">
        <v>41991.440972222219</v>
      </c>
      <c r="B25116" s="3">
        <v>1.5675824801127116</v>
      </c>
    </row>
    <row r="25117" spans="1:2">
      <c r="A25117" s="2">
        <v>41991.441666666666</v>
      </c>
      <c r="B25117" s="3">
        <v>0.68703776995340982</v>
      </c>
    </row>
    <row r="25118" spans="1:2">
      <c r="A25118" s="2">
        <v>41991.442361111112</v>
      </c>
      <c r="B25118" s="3">
        <v>6.4013229529062903</v>
      </c>
    </row>
    <row r="25119" spans="1:2">
      <c r="A25119" s="2">
        <v>41991.443055555559</v>
      </c>
      <c r="B25119" s="3">
        <v>0.80151257514953611</v>
      </c>
    </row>
    <row r="25120" spans="1:2">
      <c r="A25120" s="2">
        <v>41991.443749999999</v>
      </c>
      <c r="B25120" s="3">
        <v>-5.1594540119171146</v>
      </c>
    </row>
    <row r="25121" spans="1:2">
      <c r="A25121" s="2">
        <v>41991.444444444445</v>
      </c>
      <c r="B25121" s="3">
        <v>-7.7573554197947185</v>
      </c>
    </row>
    <row r="25122" spans="1:2">
      <c r="A25122" s="2">
        <v>41991.445138888892</v>
      </c>
      <c r="B25122" s="3">
        <v>-7.5519153594970705</v>
      </c>
    </row>
    <row r="25123" spans="1:2">
      <c r="A25123" s="2">
        <v>41991.445833333331</v>
      </c>
      <c r="B25123" s="3">
        <v>-3.2399302482604981</v>
      </c>
    </row>
    <row r="25124" spans="1:2">
      <c r="A25124" s="2">
        <v>41991.446527777778</v>
      </c>
      <c r="B25124" s="3">
        <v>-4.1432768344879154</v>
      </c>
    </row>
    <row r="25125" spans="1:2">
      <c r="A25125" s="2">
        <v>41991.447222222225</v>
      </c>
      <c r="B25125" s="3">
        <v>-3.8350066184997558</v>
      </c>
    </row>
    <row r="25126" spans="1:2">
      <c r="A25126" s="2">
        <v>41991.447916666664</v>
      </c>
      <c r="B25126" s="3">
        <v>-2.603621180852254</v>
      </c>
    </row>
    <row r="25127" spans="1:2">
      <c r="A25127" s="2">
        <v>41991.448611111111</v>
      </c>
      <c r="B25127" s="3">
        <v>-2.1424861431121824</v>
      </c>
    </row>
    <row r="25128" spans="1:2">
      <c r="A25128" s="2">
        <v>41991.449305555558</v>
      </c>
      <c r="B25128" s="3">
        <v>3.6784233887990316</v>
      </c>
    </row>
    <row r="25129" spans="1:2">
      <c r="A25129" s="2">
        <v>41991.45</v>
      </c>
      <c r="B25129" s="3">
        <v>0.66139421463012693</v>
      </c>
    </row>
    <row r="25130" spans="1:2">
      <c r="A25130" s="2">
        <v>41991.450694444444</v>
      </c>
      <c r="B25130" s="3">
        <v>2.4635057926177977</v>
      </c>
    </row>
    <row r="25131" spans="1:2">
      <c r="A25131" s="2">
        <v>41991.451388888891</v>
      </c>
      <c r="B25131" s="3">
        <v>5.8856739203135175</v>
      </c>
    </row>
    <row r="25132" spans="1:2">
      <c r="A25132" s="2">
        <v>41991.45208333333</v>
      </c>
      <c r="B25132" s="3">
        <v>6.3340754350026449</v>
      </c>
    </row>
    <row r="25133" spans="1:2">
      <c r="A25133" s="2">
        <v>41991.452777777777</v>
      </c>
      <c r="B25133" s="3">
        <v>5.7518020947774255</v>
      </c>
    </row>
    <row r="25134" spans="1:2">
      <c r="A25134" s="2">
        <v>41991.453472222223</v>
      </c>
      <c r="B25134" s="3">
        <v>9.9098835309346516</v>
      </c>
    </row>
    <row r="25135" spans="1:2">
      <c r="A25135" s="2">
        <v>41991.45416666667</v>
      </c>
      <c r="B25135" s="3">
        <v>11.527252419789631</v>
      </c>
    </row>
    <row r="25136" spans="1:2">
      <c r="A25136" s="2">
        <v>41991.454861111109</v>
      </c>
      <c r="B25136" s="3">
        <v>19.951437282562257</v>
      </c>
    </row>
    <row r="25137" spans="1:2">
      <c r="A25137" s="2">
        <v>41991.455555555556</v>
      </c>
      <c r="B25137" s="3">
        <v>19.858561070760093</v>
      </c>
    </row>
    <row r="25138" spans="1:2">
      <c r="A25138" s="2">
        <v>41991.456250000003</v>
      </c>
      <c r="B25138" s="3">
        <v>22.813022804260253</v>
      </c>
    </row>
    <row r="25139" spans="1:2">
      <c r="A25139" s="2">
        <v>41991.456944444442</v>
      </c>
      <c r="B25139" s="3">
        <v>29.397702725728355</v>
      </c>
    </row>
    <row r="25140" spans="1:2">
      <c r="A25140" s="2">
        <v>41991.457638888889</v>
      </c>
      <c r="B25140" s="3">
        <v>28.558359464009602</v>
      </c>
    </row>
    <row r="25141" spans="1:2">
      <c r="A25141" s="2">
        <v>41991.458333333336</v>
      </c>
      <c r="B25141" s="3">
        <v>35.071196238199867</v>
      </c>
    </row>
    <row r="25142" spans="1:2">
      <c r="A25142" s="2">
        <v>41991.459027777775</v>
      </c>
      <c r="B25142" s="3">
        <v>40.093006642659503</v>
      </c>
    </row>
    <row r="25143" spans="1:2">
      <c r="A25143" s="2">
        <v>41991.459722222222</v>
      </c>
      <c r="B25143" s="3">
        <v>30.478028297424316</v>
      </c>
    </row>
    <row r="25144" spans="1:2">
      <c r="A25144" s="2">
        <v>41991.460416666669</v>
      </c>
      <c r="B25144" s="3">
        <v>20.278892898559569</v>
      </c>
    </row>
    <row r="25145" spans="1:2">
      <c r="A25145" s="2">
        <v>41991.461111111108</v>
      </c>
      <c r="B25145" s="3">
        <v>22.830238278706869</v>
      </c>
    </row>
    <row r="25146" spans="1:2">
      <c r="A25146" s="2">
        <v>41991.461805555555</v>
      </c>
      <c r="B25146" s="3">
        <v>23.924896303812663</v>
      </c>
    </row>
    <row r="25147" spans="1:2">
      <c r="A25147" s="2">
        <v>41991.462500000001</v>
      </c>
      <c r="B25147" s="3">
        <v>23.921646881103516</v>
      </c>
    </row>
    <row r="25148" spans="1:2">
      <c r="A25148" s="2">
        <v>41991.463194444441</v>
      </c>
      <c r="B25148" s="3">
        <v>12.035184590021769</v>
      </c>
    </row>
    <row r="25149" spans="1:2">
      <c r="A25149" s="2">
        <v>41991.463888888888</v>
      </c>
      <c r="B25149" s="3">
        <v>11.866467396418253</v>
      </c>
    </row>
    <row r="25150" spans="1:2">
      <c r="A25150" s="2">
        <v>41991.464583333334</v>
      </c>
      <c r="B25150" s="3">
        <v>11.347682762145997</v>
      </c>
    </row>
    <row r="25151" spans="1:2">
      <c r="A25151" s="2">
        <v>41991.465277777781</v>
      </c>
      <c r="B25151" s="3">
        <v>14.126547876993815</v>
      </c>
    </row>
    <row r="25152" spans="1:2">
      <c r="A25152" s="2">
        <v>41991.46597222222</v>
      </c>
      <c r="B25152" s="3">
        <v>16.611457347869873</v>
      </c>
    </row>
    <row r="25153" spans="1:2">
      <c r="A25153" s="2">
        <v>41991.466666666667</v>
      </c>
      <c r="B25153" s="3">
        <v>17.10192543665568</v>
      </c>
    </row>
    <row r="25154" spans="1:2">
      <c r="A25154" s="2">
        <v>41991.467361111114</v>
      </c>
      <c r="B25154" s="3">
        <v>15.875245984395345</v>
      </c>
    </row>
    <row r="25155" spans="1:2">
      <c r="A25155" s="2">
        <v>41991.468055555553</v>
      </c>
      <c r="B25155" s="3">
        <v>16.266670036315919</v>
      </c>
    </row>
    <row r="25156" spans="1:2">
      <c r="A25156" s="2">
        <v>41991.46875</v>
      </c>
      <c r="B25156" s="3">
        <v>12.25681111017863</v>
      </c>
    </row>
    <row r="25157" spans="1:2">
      <c r="A25157" s="2">
        <v>41991.469444444447</v>
      </c>
      <c r="B25157" s="3">
        <v>12.966009902954102</v>
      </c>
    </row>
    <row r="25158" spans="1:2">
      <c r="A25158" s="2">
        <v>41991.470138888886</v>
      </c>
      <c r="B25158" s="3">
        <v>15.279369195302328</v>
      </c>
    </row>
    <row r="25159" spans="1:2">
      <c r="A25159" s="2">
        <v>41991.470833333333</v>
      </c>
      <c r="B25159" s="3">
        <v>12.205942281087239</v>
      </c>
    </row>
    <row r="25160" spans="1:2">
      <c r="A25160" s="2">
        <v>41991.47152777778</v>
      </c>
      <c r="B25160" s="3">
        <v>0.74475498199462886</v>
      </c>
    </row>
    <row r="25161" spans="1:2">
      <c r="A25161" s="2">
        <v>41991.472222222219</v>
      </c>
      <c r="B25161" s="3">
        <v>-6.7813814798990881</v>
      </c>
    </row>
    <row r="25162" spans="1:2">
      <c r="A25162" s="2">
        <v>41991.472916666666</v>
      </c>
      <c r="B25162" s="3">
        <v>-10.2535400390625</v>
      </c>
    </row>
    <row r="25163" spans="1:2">
      <c r="A25163" s="2">
        <v>41991.473611111112</v>
      </c>
      <c r="B25163" s="3">
        <v>-20.57658208211263</v>
      </c>
    </row>
    <row r="25164" spans="1:2">
      <c r="A25164" s="2">
        <v>41991.474305555559</v>
      </c>
      <c r="B25164" s="3">
        <v>-20.261920992533366</v>
      </c>
    </row>
    <row r="25165" spans="1:2">
      <c r="A25165" s="2">
        <v>41991.474999999999</v>
      </c>
      <c r="B25165" s="3">
        <v>-30.236453247070312</v>
      </c>
    </row>
    <row r="25166" spans="1:2">
      <c r="A25166" s="2">
        <v>41991.475694444445</v>
      </c>
      <c r="B25166" s="3">
        <v>-37.421217854817705</v>
      </c>
    </row>
    <row r="25167" spans="1:2">
      <c r="A25167" s="2">
        <v>41991.476388888892</v>
      </c>
      <c r="B25167" s="3">
        <v>-30.093301010131835</v>
      </c>
    </row>
    <row r="25168" spans="1:2">
      <c r="A25168" s="2">
        <v>41991.477083333331</v>
      </c>
      <c r="B25168" s="3">
        <v>-26.906934356689455</v>
      </c>
    </row>
    <row r="25169" spans="1:2">
      <c r="A25169" s="2">
        <v>41991.477777777778</v>
      </c>
      <c r="B25169" s="3">
        <v>-31.808167139689129</v>
      </c>
    </row>
    <row r="25170" spans="1:2">
      <c r="A25170" s="2">
        <v>41991.478472222225</v>
      </c>
      <c r="B25170" s="3">
        <v>-26.596228790283202</v>
      </c>
    </row>
    <row r="25171" spans="1:2">
      <c r="A25171" s="2">
        <v>41991.479166666664</v>
      </c>
      <c r="B25171" s="3">
        <v>-18.401811536153158</v>
      </c>
    </row>
    <row r="25172" spans="1:2">
      <c r="A25172" s="2">
        <v>41991.479861111111</v>
      </c>
      <c r="B25172" s="3">
        <v>-16.044692071278892</v>
      </c>
    </row>
    <row r="25173" spans="1:2">
      <c r="A25173" s="2">
        <v>41991.480555555558</v>
      </c>
      <c r="B25173" s="3">
        <v>-12.210433292388917</v>
      </c>
    </row>
    <row r="25174" spans="1:2">
      <c r="A25174" s="2">
        <v>41991.481249999997</v>
      </c>
      <c r="B25174" s="3">
        <v>-9.7162492752075202</v>
      </c>
    </row>
    <row r="25175" spans="1:2">
      <c r="A25175" s="2">
        <v>41991.481944444444</v>
      </c>
      <c r="B25175" s="3">
        <v>-10.718396282196045</v>
      </c>
    </row>
    <row r="25176" spans="1:2">
      <c r="A25176" s="2">
        <v>41991.482638888891</v>
      </c>
      <c r="B25176" s="3">
        <v>-14.203938420613607</v>
      </c>
    </row>
    <row r="25177" spans="1:2">
      <c r="A25177" s="2">
        <v>41991.48333333333</v>
      </c>
      <c r="B25177" s="3">
        <v>-7.1709405740102135</v>
      </c>
    </row>
    <row r="25178" spans="1:2">
      <c r="A25178" s="2">
        <v>41991.484027777777</v>
      </c>
      <c r="B25178" s="3">
        <v>-7.6370847860972084</v>
      </c>
    </row>
    <row r="25179" spans="1:2">
      <c r="A25179" s="2">
        <v>41991.484722222223</v>
      </c>
      <c r="B25179" s="3">
        <v>-5.36722944577535</v>
      </c>
    </row>
    <row r="25180" spans="1:2">
      <c r="A25180" s="2">
        <v>41991.48541666667</v>
      </c>
      <c r="B25180" s="3">
        <v>-1.8628666083017984</v>
      </c>
    </row>
    <row r="25181" spans="1:2">
      <c r="A25181" s="2">
        <v>41991.486111111109</v>
      </c>
      <c r="B25181" s="3">
        <v>-7.9006361166636152</v>
      </c>
    </row>
    <row r="25182" spans="1:2">
      <c r="A25182" s="2">
        <v>41991.486805555556</v>
      </c>
      <c r="B25182" s="3">
        <v>-8.9220061620076496</v>
      </c>
    </row>
    <row r="25183" spans="1:2">
      <c r="A25183" s="2">
        <v>41991.487500000003</v>
      </c>
      <c r="B25183" s="3">
        <v>-4.1051442464192709</v>
      </c>
    </row>
    <row r="25184" spans="1:2">
      <c r="A25184" s="2">
        <v>41991.488194444442</v>
      </c>
      <c r="B25184" s="3">
        <v>-5.4059452374776207</v>
      </c>
    </row>
    <row r="25185" spans="1:2">
      <c r="A25185" s="2">
        <v>41991.488888888889</v>
      </c>
      <c r="B25185" s="3">
        <v>-4.6398013591766354</v>
      </c>
    </row>
    <row r="25186" spans="1:2">
      <c r="A25186" s="2">
        <v>41991.489583333336</v>
      </c>
      <c r="B25186" s="3">
        <v>-12.173406092325846</v>
      </c>
    </row>
    <row r="25187" spans="1:2">
      <c r="A25187" s="2">
        <v>41991.490277777775</v>
      </c>
      <c r="B25187" s="3">
        <v>-10.835384941101074</v>
      </c>
    </row>
    <row r="25188" spans="1:2">
      <c r="A25188" s="2">
        <v>41991.490972222222</v>
      </c>
      <c r="B25188" s="3">
        <v>-8.8114782651265458</v>
      </c>
    </row>
    <row r="25189" spans="1:2">
      <c r="A25189" s="2">
        <v>41991.491666666669</v>
      </c>
      <c r="B25189" s="3">
        <v>-1.7294004519780477</v>
      </c>
    </row>
    <row r="25190" spans="1:2">
      <c r="A25190" s="2">
        <v>41991.492361111108</v>
      </c>
      <c r="B25190" s="3">
        <v>3.7446005105972291</v>
      </c>
    </row>
    <row r="25191" spans="1:2">
      <c r="A25191" s="2">
        <v>41991.493055555555</v>
      </c>
      <c r="B25191" s="3">
        <v>0.20879170099894206</v>
      </c>
    </row>
    <row r="25192" spans="1:2">
      <c r="A25192" s="2">
        <v>41991.493750000001</v>
      </c>
      <c r="B25192" s="3">
        <v>0.29129339853922526</v>
      </c>
    </row>
    <row r="25193" spans="1:2">
      <c r="A25193" s="2">
        <v>41991.494444444441</v>
      </c>
      <c r="B25193" s="3">
        <v>1.8900571107864379</v>
      </c>
    </row>
    <row r="25194" spans="1:2">
      <c r="A25194" s="2">
        <v>41991.495138888888</v>
      </c>
      <c r="B25194" s="3">
        <v>14.983878588676452</v>
      </c>
    </row>
    <row r="25195" spans="1:2">
      <c r="A25195" s="2">
        <v>41991.495833333334</v>
      </c>
      <c r="B25195" s="3">
        <v>23.870284144083659</v>
      </c>
    </row>
    <row r="25196" spans="1:2">
      <c r="A25196" s="2">
        <v>41991.496527777781</v>
      </c>
      <c r="B25196" s="3">
        <v>30.157133674621583</v>
      </c>
    </row>
    <row r="25197" spans="1:2">
      <c r="A25197" s="2">
        <v>41991.49722222222</v>
      </c>
      <c r="B25197" s="3">
        <v>34.864227549235025</v>
      </c>
    </row>
    <row r="25198" spans="1:2">
      <c r="A25198" s="2">
        <v>41991.497916666667</v>
      </c>
      <c r="B25198" s="3">
        <v>31.038683827718099</v>
      </c>
    </row>
    <row r="25199" spans="1:2">
      <c r="A25199" s="2">
        <v>41991.498611111114</v>
      </c>
      <c r="B25199" s="3">
        <v>24.806764380137125</v>
      </c>
    </row>
    <row r="25200" spans="1:2">
      <c r="A25200" s="2">
        <v>41991.499305555553</v>
      </c>
      <c r="B25200" s="3">
        <v>23.323131529490151</v>
      </c>
    </row>
    <row r="25201" spans="1:2">
      <c r="A25201" s="2">
        <v>41991.5</v>
      </c>
      <c r="B25201" s="3">
        <v>18.334321308135987</v>
      </c>
    </row>
    <row r="25202" spans="1:2">
      <c r="A25202" s="2">
        <v>41991.500694444447</v>
      </c>
      <c r="B25202" s="3">
        <v>13.56999626159668</v>
      </c>
    </row>
    <row r="25203" spans="1:2">
      <c r="A25203" s="2">
        <v>41991.501388888886</v>
      </c>
      <c r="B25203" s="3">
        <v>5.3635838111241663</v>
      </c>
    </row>
    <row r="25204" spans="1:2">
      <c r="A25204" s="2">
        <v>41991.502083333333</v>
      </c>
      <c r="B25204" s="3">
        <v>-2.9367961486180625</v>
      </c>
    </row>
    <row r="25205" spans="1:2">
      <c r="A25205" s="2">
        <v>41991.50277777778</v>
      </c>
      <c r="B25205" s="3">
        <v>-12.61055850982666</v>
      </c>
    </row>
    <row r="25206" spans="1:2">
      <c r="A25206" s="2">
        <v>41991.503472222219</v>
      </c>
      <c r="B25206" s="3">
        <v>-20.598245366414389</v>
      </c>
    </row>
    <row r="25207" spans="1:2">
      <c r="A25207" s="2">
        <v>41991.504166666666</v>
      </c>
      <c r="B25207" s="3">
        <v>-23.257669576009114</v>
      </c>
    </row>
    <row r="25208" spans="1:2">
      <c r="A25208" s="2">
        <v>41991.504861111112</v>
      </c>
      <c r="B25208" s="3">
        <v>-14.94463030497233</v>
      </c>
    </row>
    <row r="25209" spans="1:2">
      <c r="A25209" s="2">
        <v>41991.505555555559</v>
      </c>
      <c r="B25209" s="3">
        <v>-4.4899232387542725</v>
      </c>
    </row>
    <row r="25210" spans="1:2">
      <c r="A25210" s="2">
        <v>41991.506249999999</v>
      </c>
      <c r="B25210" s="3">
        <v>-0.23229757944742838</v>
      </c>
    </row>
    <row r="25211" spans="1:2">
      <c r="A25211" s="2">
        <v>41991.506944444445</v>
      </c>
      <c r="B25211" s="3">
        <v>7.165903600056966</v>
      </c>
    </row>
    <row r="25212" spans="1:2">
      <c r="A25212" s="2">
        <v>41991.507638888892</v>
      </c>
      <c r="B25212" s="3">
        <v>12.284433682759603</v>
      </c>
    </row>
    <row r="25213" spans="1:2">
      <c r="A25213" s="2">
        <v>41991.508333333331</v>
      </c>
      <c r="B25213" s="3">
        <v>14.411102708180746</v>
      </c>
    </row>
    <row r="25214" spans="1:2">
      <c r="A25214" s="2">
        <v>41991.509027777778</v>
      </c>
      <c r="B25214" s="3">
        <v>16.897223917643228</v>
      </c>
    </row>
    <row r="25215" spans="1:2">
      <c r="A25215" s="2">
        <v>41991.509722222225</v>
      </c>
      <c r="B25215" s="3">
        <v>16.987305418650308</v>
      </c>
    </row>
    <row r="25216" spans="1:2">
      <c r="A25216" s="2">
        <v>41991.510416666664</v>
      </c>
      <c r="B25216" s="3">
        <v>13.384324741363525</v>
      </c>
    </row>
    <row r="25217" spans="1:2">
      <c r="A25217" s="2">
        <v>41991.511111111111</v>
      </c>
      <c r="B25217" s="3">
        <v>6.5212011019388836</v>
      </c>
    </row>
    <row r="25218" spans="1:2">
      <c r="A25218" s="2">
        <v>41991.511805555558</v>
      </c>
      <c r="B25218" s="3">
        <v>12.481578922271728</v>
      </c>
    </row>
    <row r="25219" spans="1:2">
      <c r="A25219" s="2">
        <v>41991.512499999997</v>
      </c>
      <c r="B25219" s="3">
        <v>10.244346173604329</v>
      </c>
    </row>
    <row r="25220" spans="1:2">
      <c r="A25220" s="2">
        <v>41991.513194444444</v>
      </c>
      <c r="B25220" s="3">
        <v>10.233696428934733</v>
      </c>
    </row>
    <row r="25221" spans="1:2">
      <c r="A25221" s="2">
        <v>41991.513888888891</v>
      </c>
      <c r="B25221" s="3">
        <v>9.2903109073638923</v>
      </c>
    </row>
    <row r="25222" spans="1:2">
      <c r="A25222" s="2">
        <v>41991.51458333333</v>
      </c>
      <c r="B25222" s="3">
        <v>8.6229607582092278</v>
      </c>
    </row>
    <row r="25223" spans="1:2">
      <c r="A25223" s="2">
        <v>41991.515277777777</v>
      </c>
      <c r="B25223" s="3">
        <v>10.142455927530925</v>
      </c>
    </row>
    <row r="25224" spans="1:2">
      <c r="A25224" s="2">
        <v>41991.515972222223</v>
      </c>
      <c r="B25224" s="3">
        <v>6.8478515624999998</v>
      </c>
    </row>
    <row r="25225" spans="1:2">
      <c r="A25225" s="2">
        <v>41991.51666666667</v>
      </c>
      <c r="B25225" s="3">
        <v>2.3898270448048908</v>
      </c>
    </row>
    <row r="25226" spans="1:2">
      <c r="A25226" s="2">
        <v>41991.517361111109</v>
      </c>
      <c r="B25226" s="3">
        <v>1.4114096482594809</v>
      </c>
    </row>
    <row r="25227" spans="1:2">
      <c r="A25227" s="2">
        <v>41991.518055555556</v>
      </c>
      <c r="B25227" s="3">
        <v>6.1129081408182779</v>
      </c>
    </row>
    <row r="25228" spans="1:2">
      <c r="A25228" s="2">
        <v>41991.518750000003</v>
      </c>
      <c r="B25228" s="3">
        <v>5.2383449554443358</v>
      </c>
    </row>
    <row r="25229" spans="1:2">
      <c r="A25229" s="2">
        <v>41991.519444444442</v>
      </c>
      <c r="B25229" s="3">
        <v>4.5497845013936358</v>
      </c>
    </row>
    <row r="25230" spans="1:2">
      <c r="A25230" s="2">
        <v>41991.520138888889</v>
      </c>
      <c r="B25230" s="3">
        <v>1.4495683828989665</v>
      </c>
    </row>
    <row r="25231" spans="1:2">
      <c r="A25231" s="2">
        <v>41991.520833333336</v>
      </c>
      <c r="B25231" s="3">
        <v>2.2629166285196942</v>
      </c>
    </row>
    <row r="25232" spans="1:2">
      <c r="A25232" s="2">
        <v>41991.521527777775</v>
      </c>
      <c r="B25232" s="3">
        <v>4.4472996075948084</v>
      </c>
    </row>
    <row r="25233" spans="1:2">
      <c r="A25233" s="2">
        <v>41991.522222222222</v>
      </c>
      <c r="B25233" s="3">
        <v>2.4793503681818643</v>
      </c>
    </row>
    <row r="25234" spans="1:2">
      <c r="A25234" s="2">
        <v>41991.522916666669</v>
      </c>
      <c r="B25234" s="3">
        <v>2.9493214925130209</v>
      </c>
    </row>
    <row r="25235" spans="1:2">
      <c r="A25235" s="2">
        <v>41991.523611111108</v>
      </c>
      <c r="B25235" s="3">
        <v>1.880132536093394</v>
      </c>
    </row>
    <row r="25236" spans="1:2">
      <c r="A25236" s="2">
        <v>41991.524305555555</v>
      </c>
      <c r="B25236" s="3">
        <v>-6.8600594997406006E-2</v>
      </c>
    </row>
    <row r="25237" spans="1:2">
      <c r="A25237" s="2">
        <v>41991.525000000001</v>
      </c>
      <c r="B25237" s="3">
        <v>1.6944031476974488</v>
      </c>
    </row>
    <row r="25238" spans="1:2">
      <c r="A25238" s="2">
        <v>41991.525694444441</v>
      </c>
      <c r="B25238" s="3">
        <v>3.1528878370920816</v>
      </c>
    </row>
    <row r="25239" spans="1:2">
      <c r="A25239" s="2">
        <v>41991.526388888888</v>
      </c>
      <c r="B25239" s="3">
        <v>-1.5002999703089397</v>
      </c>
    </row>
    <row r="25240" spans="1:2">
      <c r="A25240" s="2">
        <v>41991.527083333334</v>
      </c>
      <c r="B25240" s="3">
        <v>0.57111930052439375</v>
      </c>
    </row>
    <row r="25241" spans="1:2">
      <c r="A25241" s="2">
        <v>41991.527777777781</v>
      </c>
      <c r="B25241" s="3">
        <v>1.8988986214001973</v>
      </c>
    </row>
    <row r="25242" spans="1:2">
      <c r="A25242" s="2">
        <v>41991.52847222222</v>
      </c>
      <c r="B25242" s="3">
        <v>4.6572330196698504</v>
      </c>
    </row>
    <row r="25243" spans="1:2">
      <c r="A25243" s="2">
        <v>41991.529166666667</v>
      </c>
      <c r="B25243" s="3">
        <v>1.3415721575419108</v>
      </c>
    </row>
    <row r="25244" spans="1:2">
      <c r="A25244" s="2">
        <v>41991.529861111114</v>
      </c>
      <c r="B25244" s="3">
        <v>3.7233511606852214E-3</v>
      </c>
    </row>
    <row r="25245" spans="1:2">
      <c r="A25245" s="2">
        <v>41991.530555555553</v>
      </c>
      <c r="B25245" s="3">
        <v>-1.5651527643203735</v>
      </c>
    </row>
    <row r="25246" spans="1:2">
      <c r="A25246" s="2">
        <v>41991.53125</v>
      </c>
      <c r="B25246" s="3">
        <v>-5.6987254301706951</v>
      </c>
    </row>
    <row r="25247" spans="1:2">
      <c r="A25247" s="2">
        <v>41991.531944444447</v>
      </c>
      <c r="B25247" s="3">
        <v>-0.98002789020538328</v>
      </c>
    </row>
    <row r="25248" spans="1:2">
      <c r="A25248" s="2">
        <v>41991.532638888886</v>
      </c>
      <c r="B25248" s="3">
        <v>1.0901101271311442</v>
      </c>
    </row>
    <row r="25249" spans="1:2">
      <c r="A25249" s="2">
        <v>41991.533333333333</v>
      </c>
      <c r="B25249" s="3">
        <v>-0.13328996499379475</v>
      </c>
    </row>
    <row r="25250" spans="1:2">
      <c r="A25250" s="2">
        <v>41991.53402777778</v>
      </c>
      <c r="B25250" s="3">
        <v>-2.2790115674336753</v>
      </c>
    </row>
    <row r="25251" spans="1:2">
      <c r="A25251" s="2">
        <v>41991.534722222219</v>
      </c>
      <c r="B25251" s="3">
        <v>-5.4626882632573448</v>
      </c>
    </row>
    <row r="25252" spans="1:2">
      <c r="A25252" s="2">
        <v>41991.535416666666</v>
      </c>
      <c r="B25252" s="3">
        <v>-2.6503876129786175</v>
      </c>
    </row>
    <row r="25253" spans="1:2">
      <c r="A25253" s="2">
        <v>41991.536111111112</v>
      </c>
      <c r="B25253" s="3">
        <v>-1.0573105494181314</v>
      </c>
    </row>
    <row r="25254" spans="1:2">
      <c r="A25254" s="2">
        <v>41991.536805555559</v>
      </c>
      <c r="B25254" s="3">
        <v>-8.2508481820424393</v>
      </c>
    </row>
    <row r="25255" spans="1:2">
      <c r="A25255" s="2">
        <v>41991.537499999999</v>
      </c>
      <c r="B25255" s="3">
        <v>-8.4272830963134773</v>
      </c>
    </row>
    <row r="25256" spans="1:2">
      <c r="A25256" s="2">
        <v>41991.538194444445</v>
      </c>
      <c r="B25256" s="3">
        <v>-3.3562907059987386</v>
      </c>
    </row>
    <row r="25257" spans="1:2">
      <c r="A25257" s="2">
        <v>41991.538888888892</v>
      </c>
      <c r="B25257" s="3">
        <v>0.15500946044921876</v>
      </c>
    </row>
    <row r="25258" spans="1:2">
      <c r="A25258" s="2">
        <v>41991.539583333331</v>
      </c>
      <c r="B25258" s="3">
        <v>9.1491240183512375</v>
      </c>
    </row>
    <row r="25259" spans="1:2">
      <c r="A25259" s="2">
        <v>41991.540277777778</v>
      </c>
      <c r="B25259" s="3">
        <v>10.411736853917439</v>
      </c>
    </row>
    <row r="25260" spans="1:2">
      <c r="A25260" s="2">
        <v>41991.540972222225</v>
      </c>
      <c r="B25260" s="3">
        <v>9.1870640277862545</v>
      </c>
    </row>
    <row r="25261" spans="1:2">
      <c r="A25261" s="2">
        <v>41991.541666666664</v>
      </c>
      <c r="B25261" s="3">
        <v>7.1599923451741541</v>
      </c>
    </row>
    <row r="25262" spans="1:2">
      <c r="A25262" s="2">
        <v>41991.542361111111</v>
      </c>
      <c r="B25262" s="3">
        <v>3.6488109906514485</v>
      </c>
    </row>
    <row r="25263" spans="1:2">
      <c r="A25263" s="2">
        <v>41991.543055555558</v>
      </c>
      <c r="B25263" s="3">
        <v>-6.4089064280192058</v>
      </c>
    </row>
    <row r="25264" spans="1:2">
      <c r="A25264" s="2">
        <v>41991.543749999997</v>
      </c>
      <c r="B25264" s="3">
        <v>-7.371850156784058</v>
      </c>
    </row>
    <row r="25265" spans="1:2">
      <c r="A25265" s="2">
        <v>41991.544444444444</v>
      </c>
      <c r="B25265" s="3">
        <v>-20.32565269470215</v>
      </c>
    </row>
    <row r="25266" spans="1:2">
      <c r="A25266" s="2">
        <v>41991.545138888891</v>
      </c>
      <c r="B25266" s="3">
        <v>-31.516323471069335</v>
      </c>
    </row>
    <row r="25267" spans="1:2">
      <c r="A25267" s="2">
        <v>41991.54583333333</v>
      </c>
      <c r="B25267" s="3">
        <v>-32.921024767557782</v>
      </c>
    </row>
    <row r="25268" spans="1:2">
      <c r="A25268" s="2">
        <v>41991.546527777777</v>
      </c>
      <c r="B25268" s="3">
        <v>-34.141866747538252</v>
      </c>
    </row>
    <row r="25269" spans="1:2">
      <c r="A25269" s="2">
        <v>41991.547222222223</v>
      </c>
      <c r="B25269" s="3">
        <v>-37.094768015543622</v>
      </c>
    </row>
    <row r="25270" spans="1:2">
      <c r="A25270" s="2">
        <v>41991.54791666667</v>
      </c>
      <c r="B25270" s="3">
        <v>-33.011559295654294</v>
      </c>
    </row>
    <row r="25271" spans="1:2">
      <c r="A25271" s="2">
        <v>41991.548611111109</v>
      </c>
      <c r="B25271" s="3">
        <v>-27.645753542582195</v>
      </c>
    </row>
    <row r="25272" spans="1:2">
      <c r="A25272" s="2">
        <v>41991.549305555556</v>
      </c>
      <c r="B25272" s="3">
        <v>-23.487216377258299</v>
      </c>
    </row>
    <row r="25273" spans="1:2">
      <c r="A25273" s="2">
        <v>41991.55</v>
      </c>
      <c r="B25273" s="3">
        <v>-24.378134282430015</v>
      </c>
    </row>
    <row r="25274" spans="1:2">
      <c r="A25274" s="2">
        <v>41991.550694444442</v>
      </c>
      <c r="B25274" s="3">
        <v>-21.373990058898926</v>
      </c>
    </row>
    <row r="25275" spans="1:2">
      <c r="A25275" s="2">
        <v>41991.551388888889</v>
      </c>
      <c r="B25275" s="3">
        <v>-17.58294823964437</v>
      </c>
    </row>
    <row r="25276" spans="1:2">
      <c r="A25276" s="2">
        <v>41991.552083333336</v>
      </c>
      <c r="B25276" s="3">
        <v>-20.934118270874023</v>
      </c>
    </row>
    <row r="25277" spans="1:2">
      <c r="A25277" s="2">
        <v>41991.552777777775</v>
      </c>
      <c r="B25277" s="3">
        <v>-17.676468404134116</v>
      </c>
    </row>
    <row r="25278" spans="1:2">
      <c r="A25278" s="2">
        <v>41991.553472222222</v>
      </c>
      <c r="B25278" s="3">
        <v>-16.347701517740884</v>
      </c>
    </row>
    <row r="25279" spans="1:2">
      <c r="A25279" s="2">
        <v>41991.554166666669</v>
      </c>
      <c r="B25279" s="3">
        <v>-13.604270299275717</v>
      </c>
    </row>
    <row r="25280" spans="1:2">
      <c r="A25280" s="2">
        <v>41991.554861111108</v>
      </c>
      <c r="B25280" s="3">
        <v>-9.2365424156188958</v>
      </c>
    </row>
    <row r="25281" spans="1:2">
      <c r="A25281" s="2">
        <v>41991.555555555555</v>
      </c>
      <c r="B25281" s="3">
        <v>-9.5050556500752759</v>
      </c>
    </row>
    <row r="25282" spans="1:2">
      <c r="A25282" s="2">
        <v>41991.556250000001</v>
      </c>
      <c r="B25282" s="3">
        <v>-8.3940994898478198</v>
      </c>
    </row>
    <row r="25283" spans="1:2">
      <c r="A25283" s="2">
        <v>41991.556944444441</v>
      </c>
      <c r="B25283" s="3">
        <v>-10.108875242869059</v>
      </c>
    </row>
    <row r="25284" spans="1:2">
      <c r="A25284" s="2">
        <v>41991.557638888888</v>
      </c>
      <c r="B25284" s="3">
        <v>-8.8744743029276538</v>
      </c>
    </row>
    <row r="25285" spans="1:2">
      <c r="A25285" s="2">
        <v>41991.558333333334</v>
      </c>
      <c r="B25285" s="3">
        <v>-11.127768198649088</v>
      </c>
    </row>
    <row r="25286" spans="1:2">
      <c r="A25286" s="2">
        <v>41991.559027777781</v>
      </c>
      <c r="B25286" s="3">
        <v>-14.374997488657634</v>
      </c>
    </row>
    <row r="25287" spans="1:2">
      <c r="A25287" s="2">
        <v>41991.55972222222</v>
      </c>
      <c r="B25287" s="3">
        <v>-14.949575932820638</v>
      </c>
    </row>
    <row r="25288" spans="1:2">
      <c r="A25288" s="2">
        <v>41991.560416666667</v>
      </c>
      <c r="B25288" s="3">
        <v>-13.434655984242758</v>
      </c>
    </row>
    <row r="25289" spans="1:2">
      <c r="A25289" s="2">
        <v>41991.561111111114</v>
      </c>
      <c r="B25289" s="3">
        <v>-15.716382280985515</v>
      </c>
    </row>
    <row r="25290" spans="1:2">
      <c r="A25290" s="2">
        <v>41991.561805555553</v>
      </c>
      <c r="B25290" s="3">
        <v>-15.180587577819825</v>
      </c>
    </row>
    <row r="25291" spans="1:2">
      <c r="A25291" s="2">
        <v>41991.5625</v>
      </c>
      <c r="B25291" s="3">
        <v>-5.3790940443674726</v>
      </c>
    </row>
    <row r="25292" spans="1:2">
      <c r="A25292" s="2">
        <v>41991.563194444447</v>
      </c>
      <c r="B25292" s="3">
        <v>-10.960075600941975</v>
      </c>
    </row>
    <row r="25293" spans="1:2">
      <c r="A25293" s="2">
        <v>41991.563888888886</v>
      </c>
      <c r="B25293" s="3">
        <v>-6.0521357536315916</v>
      </c>
    </row>
    <row r="25294" spans="1:2">
      <c r="A25294" s="2">
        <v>41991.564583333333</v>
      </c>
      <c r="B25294" s="3">
        <v>-6.0972989082336424</v>
      </c>
    </row>
    <row r="25295" spans="1:2">
      <c r="A25295" s="2">
        <v>41991.56527777778</v>
      </c>
      <c r="B25295" s="3">
        <v>-3.8652577241261801</v>
      </c>
    </row>
    <row r="25296" spans="1:2">
      <c r="A25296" s="2">
        <v>41991.565972222219</v>
      </c>
      <c r="B25296" s="3">
        <v>0.27555309136708578</v>
      </c>
    </row>
    <row r="25297" spans="1:2">
      <c r="A25297" s="2">
        <v>41991.566666666666</v>
      </c>
      <c r="B25297" s="3">
        <v>5.2012813091278076</v>
      </c>
    </row>
    <row r="25298" spans="1:2">
      <c r="A25298" s="2">
        <v>41991.567361111112</v>
      </c>
      <c r="B25298" s="3">
        <v>8.7319927930831902</v>
      </c>
    </row>
    <row r="25299" spans="1:2">
      <c r="A25299" s="2">
        <v>41991.568055555559</v>
      </c>
      <c r="B25299" s="3">
        <v>10.709547646840413</v>
      </c>
    </row>
    <row r="25300" spans="1:2">
      <c r="A25300" s="2">
        <v>41991.568749999999</v>
      </c>
      <c r="B25300" s="3">
        <v>12.235478528340657</v>
      </c>
    </row>
    <row r="25301" spans="1:2">
      <c r="A25301" s="2">
        <v>41991.569444444445</v>
      </c>
      <c r="B25301" s="3">
        <v>8.8204844474792488</v>
      </c>
    </row>
    <row r="25302" spans="1:2">
      <c r="A25302" s="2">
        <v>41991.570138888892</v>
      </c>
      <c r="B25302" s="3">
        <v>5.8925943851470945</v>
      </c>
    </row>
    <row r="25303" spans="1:2">
      <c r="A25303" s="2">
        <v>41991.570833333331</v>
      </c>
      <c r="B25303" s="3">
        <v>8.2635073502858472</v>
      </c>
    </row>
    <row r="25304" spans="1:2">
      <c r="A25304" s="2">
        <v>41991.571527777778</v>
      </c>
      <c r="B25304" s="3">
        <v>10.774303261439005</v>
      </c>
    </row>
    <row r="25305" spans="1:2">
      <c r="A25305" s="2">
        <v>41991.572222222225</v>
      </c>
      <c r="B25305" s="3">
        <v>11.800534343719482</v>
      </c>
    </row>
    <row r="25306" spans="1:2">
      <c r="A25306" s="2">
        <v>41991.572916666664</v>
      </c>
      <c r="B25306" s="3">
        <v>5.0669835408528643</v>
      </c>
    </row>
    <row r="25307" spans="1:2">
      <c r="A25307" s="2">
        <v>41991.573611111111</v>
      </c>
      <c r="B25307" s="3">
        <v>3.949955685933431</v>
      </c>
    </row>
    <row r="25308" spans="1:2">
      <c r="A25308" s="2">
        <v>41991.574305555558</v>
      </c>
      <c r="B25308" s="3">
        <v>5.1993367671966553</v>
      </c>
    </row>
    <row r="25309" spans="1:2">
      <c r="A25309" s="2">
        <v>41991.574999999997</v>
      </c>
      <c r="B25309" s="3">
        <v>8.4640812873840332</v>
      </c>
    </row>
    <row r="25310" spans="1:2">
      <c r="A25310" s="2">
        <v>41991.575694444444</v>
      </c>
      <c r="B25310" s="3">
        <v>7.5230782508850096</v>
      </c>
    </row>
    <row r="25311" spans="1:2">
      <c r="A25311" s="2">
        <v>41991.576388888891</v>
      </c>
      <c r="B25311" s="3">
        <v>5.4591726938883465</v>
      </c>
    </row>
    <row r="25312" spans="1:2">
      <c r="A25312" s="2">
        <v>41991.57708333333</v>
      </c>
      <c r="B25312" s="3">
        <v>8.615990893046062</v>
      </c>
    </row>
    <row r="25313" spans="1:2">
      <c r="A25313" s="2">
        <v>41991.577777777777</v>
      </c>
      <c r="B25313" s="3">
        <v>7.8418052673339842</v>
      </c>
    </row>
    <row r="25314" spans="1:2">
      <c r="A25314" s="2">
        <v>41991.578472222223</v>
      </c>
      <c r="B25314" s="3">
        <v>9.3985264778137214</v>
      </c>
    </row>
    <row r="25315" spans="1:2">
      <c r="A25315" s="2">
        <v>41991.57916666667</v>
      </c>
      <c r="B25315" s="3">
        <v>24.187893803914388</v>
      </c>
    </row>
    <row r="25316" spans="1:2">
      <c r="A25316" s="2">
        <v>41991.579861111109</v>
      </c>
      <c r="B25316" s="3">
        <v>28.641558710734049</v>
      </c>
    </row>
    <row r="25317" spans="1:2">
      <c r="A25317" s="2">
        <v>41991.580555555556</v>
      </c>
      <c r="B25317" s="3">
        <v>26.281551043192547</v>
      </c>
    </row>
    <row r="25318" spans="1:2">
      <c r="A25318" s="2">
        <v>41991.581250000003</v>
      </c>
      <c r="B25318" s="3">
        <v>27.029544830322266</v>
      </c>
    </row>
    <row r="25319" spans="1:2">
      <c r="A25319" s="2">
        <v>41991.581944444442</v>
      </c>
      <c r="B25319" s="3">
        <v>26.601111539204915</v>
      </c>
    </row>
    <row r="25320" spans="1:2">
      <c r="A25320" s="2">
        <v>41991.582638888889</v>
      </c>
      <c r="B25320" s="3">
        <v>31.653652954101563</v>
      </c>
    </row>
    <row r="25321" spans="1:2">
      <c r="A25321" s="2">
        <v>41991.583333333336</v>
      </c>
      <c r="B25321" s="3">
        <v>32.666309738159178</v>
      </c>
    </row>
    <row r="25322" spans="1:2">
      <c r="A25322" s="2">
        <v>41991.584027777775</v>
      </c>
      <c r="B25322" s="3">
        <v>27.745939954121908</v>
      </c>
    </row>
    <row r="25323" spans="1:2">
      <c r="A25323" s="2">
        <v>41991.584722222222</v>
      </c>
      <c r="B25323" s="3">
        <v>23.901808102925617</v>
      </c>
    </row>
    <row r="25324" spans="1:2">
      <c r="A25324" s="2">
        <v>41991.585416666669</v>
      </c>
      <c r="B25324" s="3">
        <v>23.481110636393229</v>
      </c>
    </row>
    <row r="25325" spans="1:2">
      <c r="A25325" s="2">
        <v>41991.586111111108</v>
      </c>
      <c r="B25325" s="3">
        <v>22.284073003133138</v>
      </c>
    </row>
    <row r="25326" spans="1:2">
      <c r="A25326" s="2">
        <v>41991.586805555555</v>
      </c>
      <c r="B25326" s="3">
        <v>23.576290893554688</v>
      </c>
    </row>
    <row r="25327" spans="1:2">
      <c r="A25327" s="2">
        <v>41991.587500000001</v>
      </c>
      <c r="B25327" s="3">
        <v>17.823422241210938</v>
      </c>
    </row>
    <row r="25328" spans="1:2">
      <c r="A25328" s="2">
        <v>41991.588194444441</v>
      </c>
      <c r="B25328" s="3">
        <v>14.226912943522136</v>
      </c>
    </row>
    <row r="25329" spans="1:2">
      <c r="A25329" s="2">
        <v>41991.588888888888</v>
      </c>
      <c r="B25329" s="3">
        <v>19.780307579040528</v>
      </c>
    </row>
    <row r="25330" spans="1:2">
      <c r="A25330" s="2">
        <v>41991.589583333334</v>
      </c>
      <c r="B25330" s="3">
        <v>18.304286416371664</v>
      </c>
    </row>
    <row r="25331" spans="1:2">
      <c r="A25331" s="2">
        <v>41991.590277777781</v>
      </c>
      <c r="B25331" s="3">
        <v>15.440651512145996</v>
      </c>
    </row>
    <row r="25332" spans="1:2">
      <c r="A25332" s="2">
        <v>41991.59097222222</v>
      </c>
      <c r="B25332" s="3">
        <v>7.1421863794326779</v>
      </c>
    </row>
    <row r="25333" spans="1:2">
      <c r="A25333" s="2">
        <v>41991.591666666667</v>
      </c>
      <c r="B25333" s="3">
        <v>9.1585634152094517</v>
      </c>
    </row>
    <row r="25334" spans="1:2">
      <c r="A25334" s="2">
        <v>41991.592361111114</v>
      </c>
      <c r="B25334" s="3">
        <v>10.127689838409424</v>
      </c>
    </row>
    <row r="25335" spans="1:2">
      <c r="A25335" s="2">
        <v>41991.593055555553</v>
      </c>
      <c r="B25335" s="3">
        <v>10.338710959752401</v>
      </c>
    </row>
    <row r="25336" spans="1:2">
      <c r="A25336" s="2">
        <v>41991.59375</v>
      </c>
      <c r="B25336" s="3">
        <v>7.8613478501637779</v>
      </c>
    </row>
    <row r="25337" spans="1:2">
      <c r="A25337" s="2">
        <v>41991.594444444447</v>
      </c>
      <c r="B25337" s="3">
        <v>8.6828558127085369</v>
      </c>
    </row>
    <row r="25338" spans="1:2">
      <c r="A25338" s="2">
        <v>41991.595138888886</v>
      </c>
      <c r="B25338" s="3">
        <v>8.2379613399505622</v>
      </c>
    </row>
    <row r="25339" spans="1:2">
      <c r="A25339" s="2">
        <v>41991.595833333333</v>
      </c>
      <c r="B25339" s="3">
        <v>9.8861686706542962</v>
      </c>
    </row>
    <row r="25340" spans="1:2">
      <c r="A25340" s="2">
        <v>41991.59652777778</v>
      </c>
      <c r="B25340" s="3">
        <v>11.434871260325114</v>
      </c>
    </row>
    <row r="25341" spans="1:2">
      <c r="A25341" s="2">
        <v>41991.597222222219</v>
      </c>
      <c r="B25341" s="3">
        <v>8.6388615290323898</v>
      </c>
    </row>
    <row r="25342" spans="1:2">
      <c r="A25342" s="2">
        <v>41991.597916666666</v>
      </c>
      <c r="B25342" s="3">
        <v>10.550873851776123</v>
      </c>
    </row>
    <row r="25343" spans="1:2">
      <c r="A25343" s="2">
        <v>41991.598611111112</v>
      </c>
      <c r="B25343" s="3">
        <v>7.5203589598337812</v>
      </c>
    </row>
    <row r="25344" spans="1:2">
      <c r="A25344" s="2">
        <v>41991.599305555559</v>
      </c>
      <c r="B25344" s="3">
        <v>7.9255065600077312</v>
      </c>
    </row>
    <row r="25345" spans="1:2">
      <c r="A25345" s="2">
        <v>41991.6</v>
      </c>
      <c r="B25345" s="3">
        <v>11.4577499071757</v>
      </c>
    </row>
    <row r="25346" spans="1:2">
      <c r="A25346" s="2">
        <v>41991.600694444445</v>
      </c>
      <c r="B25346" s="3">
        <v>10.604921627044678</v>
      </c>
    </row>
    <row r="25347" spans="1:2">
      <c r="A25347" s="2">
        <v>41991.601388888892</v>
      </c>
      <c r="B25347" s="3">
        <v>9.8532904942830406</v>
      </c>
    </row>
    <row r="25348" spans="1:2">
      <c r="A25348" s="2">
        <v>41991.602083333331</v>
      </c>
      <c r="B25348" s="3">
        <v>1.6281631469726563</v>
      </c>
    </row>
    <row r="25349" spans="1:2">
      <c r="A25349" s="2">
        <v>41991.602777777778</v>
      </c>
      <c r="B25349" s="3">
        <v>-0.56829898357391362</v>
      </c>
    </row>
    <row r="25350" spans="1:2">
      <c r="A25350" s="2">
        <v>41991.603472222225</v>
      </c>
      <c r="B25350" s="3">
        <v>-1.403891634941101</v>
      </c>
    </row>
    <row r="25351" spans="1:2">
      <c r="A25351" s="2">
        <v>41991.604166666664</v>
      </c>
      <c r="B25351" s="3">
        <v>0.16469808419545492</v>
      </c>
    </row>
    <row r="25352" spans="1:2">
      <c r="A25352" s="2">
        <v>41991.604861111111</v>
      </c>
      <c r="B25352" s="3">
        <v>6.5911371231079103</v>
      </c>
    </row>
    <row r="25353" spans="1:2">
      <c r="A25353" s="2">
        <v>41991.605555555558</v>
      </c>
      <c r="B25353" s="3">
        <v>5.1976199309031168</v>
      </c>
    </row>
    <row r="25354" spans="1:2">
      <c r="A25354" s="2">
        <v>41991.606249999997</v>
      </c>
      <c r="B25354" s="3">
        <v>5.9470393339792889</v>
      </c>
    </row>
    <row r="25355" spans="1:2">
      <c r="A25355" s="2">
        <v>41991.606944444444</v>
      </c>
      <c r="B25355" s="3">
        <v>7.9851859728495276</v>
      </c>
    </row>
    <row r="25356" spans="1:2">
      <c r="A25356" s="2">
        <v>41991.607638888891</v>
      </c>
      <c r="B25356" s="3">
        <v>5.3903072198232014</v>
      </c>
    </row>
    <row r="25357" spans="1:2">
      <c r="A25357" s="2">
        <v>41991.60833333333</v>
      </c>
      <c r="B25357" s="3">
        <v>7.4694481690724688</v>
      </c>
    </row>
    <row r="25358" spans="1:2">
      <c r="A25358" s="2">
        <v>41991.609027777777</v>
      </c>
      <c r="B25358" s="3">
        <v>7.7058760166168216</v>
      </c>
    </row>
    <row r="25359" spans="1:2">
      <c r="A25359" s="2">
        <v>41991.609722222223</v>
      </c>
      <c r="B25359" s="3">
        <v>5.0986656188964847</v>
      </c>
    </row>
    <row r="25360" spans="1:2">
      <c r="A25360" s="2">
        <v>41991.61041666667</v>
      </c>
      <c r="B25360" s="3">
        <v>3.8849942604700725</v>
      </c>
    </row>
    <row r="25361" spans="1:2">
      <c r="A25361" s="2">
        <v>41991.611111111109</v>
      </c>
      <c r="B25361" s="3">
        <v>4.574498176574707</v>
      </c>
    </row>
    <row r="25362" spans="1:2">
      <c r="A25362" s="2">
        <v>41991.611805555556</v>
      </c>
      <c r="B25362" s="3">
        <v>4.7328987121582031</v>
      </c>
    </row>
    <row r="25363" spans="1:2">
      <c r="A25363" s="2">
        <v>41991.612500000003</v>
      </c>
      <c r="B25363" s="3">
        <v>3.828644116719564</v>
      </c>
    </row>
    <row r="25364" spans="1:2">
      <c r="A25364" s="2">
        <v>41991.613194444442</v>
      </c>
      <c r="B25364" s="3">
        <v>-1.1520692984263101</v>
      </c>
    </row>
    <row r="25365" spans="1:2">
      <c r="A25365" s="2">
        <v>41991.613888888889</v>
      </c>
      <c r="B25365" s="3">
        <v>-2.0742508888244631</v>
      </c>
    </row>
    <row r="25366" spans="1:2">
      <c r="A25366" s="2">
        <v>41991.614583333336</v>
      </c>
      <c r="B25366" s="3">
        <v>0.34564444224039714</v>
      </c>
    </row>
    <row r="25367" spans="1:2">
      <c r="A25367" s="2">
        <v>41991.615277777775</v>
      </c>
      <c r="B25367" s="3">
        <v>2.5126696348190309</v>
      </c>
    </row>
    <row r="25368" spans="1:2">
      <c r="A25368" s="2">
        <v>41991.615972222222</v>
      </c>
      <c r="B25368" s="3">
        <v>0.36974635124206545</v>
      </c>
    </row>
    <row r="25369" spans="1:2">
      <c r="A25369" s="2">
        <v>41991.616666666669</v>
      </c>
      <c r="B25369" s="3">
        <v>-1.6608503818511964</v>
      </c>
    </row>
    <row r="25370" spans="1:2">
      <c r="A25370" s="2">
        <v>41991.617361111108</v>
      </c>
      <c r="B25370" s="3">
        <v>-3.4600346883138022</v>
      </c>
    </row>
    <row r="25371" spans="1:2">
      <c r="A25371" s="2">
        <v>41991.618055555555</v>
      </c>
      <c r="B25371" s="3">
        <v>-0.96560640335083003</v>
      </c>
    </row>
    <row r="25372" spans="1:2">
      <c r="A25372" s="2">
        <v>41991.618750000001</v>
      </c>
      <c r="B25372" s="3">
        <v>4.5253500143686933</v>
      </c>
    </row>
    <row r="25373" spans="1:2">
      <c r="A25373" s="2">
        <v>41991.619444444441</v>
      </c>
      <c r="B25373" s="3">
        <v>4.8747000773747766</v>
      </c>
    </row>
    <row r="25374" spans="1:2">
      <c r="A25374" s="2">
        <v>41991.620138888888</v>
      </c>
      <c r="B25374" s="3">
        <v>-7.9279615799585974</v>
      </c>
    </row>
    <row r="25375" spans="1:2">
      <c r="A25375" s="2">
        <v>41991.620833333334</v>
      </c>
      <c r="B25375" s="3">
        <v>0.70435535113016767</v>
      </c>
    </row>
    <row r="25376" spans="1:2">
      <c r="A25376" s="2">
        <v>41991.621527777781</v>
      </c>
      <c r="B25376" s="3">
        <v>1.83154403368632</v>
      </c>
    </row>
    <row r="25377" spans="1:2">
      <c r="A25377" s="2">
        <v>41991.62222222222</v>
      </c>
      <c r="B25377" s="3">
        <v>-10.045122702916464</v>
      </c>
    </row>
    <row r="25378" spans="1:2">
      <c r="A25378" s="2">
        <v>41991.622916666667</v>
      </c>
      <c r="B25378" s="3">
        <v>-8.3917538324991856</v>
      </c>
    </row>
    <row r="25379" spans="1:2">
      <c r="A25379" s="2">
        <v>41991.623611111114</v>
      </c>
      <c r="B25379" s="3">
        <v>-8.3571259180704747</v>
      </c>
    </row>
    <row r="25380" spans="1:2">
      <c r="A25380" s="2">
        <v>41991.624305555553</v>
      </c>
      <c r="B25380" s="3">
        <v>-11.046462567647298</v>
      </c>
    </row>
    <row r="25381" spans="1:2">
      <c r="A25381" s="2">
        <v>41991.625</v>
      </c>
      <c r="B25381" s="3">
        <v>-20.310712401072184</v>
      </c>
    </row>
    <row r="25382" spans="1:2">
      <c r="A25382" s="2">
        <v>41991.625694444447</v>
      </c>
      <c r="B25382" s="3">
        <v>-21.161157544453939</v>
      </c>
    </row>
    <row r="25383" spans="1:2">
      <c r="A25383" s="2">
        <v>41991.626388888886</v>
      </c>
      <c r="B25383" s="3">
        <v>-15.596836884816488</v>
      </c>
    </row>
    <row r="25384" spans="1:2">
      <c r="A25384" s="2">
        <v>41991.627083333333</v>
      </c>
      <c r="B25384" s="3">
        <v>-21.264879894256591</v>
      </c>
    </row>
    <row r="25385" spans="1:2">
      <c r="A25385" s="2">
        <v>41991.62777777778</v>
      </c>
      <c r="B25385" s="3">
        <v>-22.750290234883625</v>
      </c>
    </row>
    <row r="25386" spans="1:2">
      <c r="A25386" s="2">
        <v>41991.628472222219</v>
      </c>
      <c r="B25386" s="3">
        <v>-29.188187599182129</v>
      </c>
    </row>
    <row r="25387" spans="1:2">
      <c r="A25387" s="2">
        <v>41991.629166666666</v>
      </c>
      <c r="B25387" s="3">
        <v>-28.308700942993163</v>
      </c>
    </row>
    <row r="25388" spans="1:2">
      <c r="A25388" s="2">
        <v>41991.629861111112</v>
      </c>
      <c r="B25388" s="3">
        <v>-30.033128865559895</v>
      </c>
    </row>
    <row r="25389" spans="1:2">
      <c r="A25389" s="2">
        <v>41991.630555555559</v>
      </c>
      <c r="B25389" s="3">
        <v>-30.290897369384766</v>
      </c>
    </row>
    <row r="25390" spans="1:2">
      <c r="A25390" s="2">
        <v>41991.631249999999</v>
      </c>
      <c r="B25390" s="3">
        <v>-31.524592717488606</v>
      </c>
    </row>
    <row r="25391" spans="1:2">
      <c r="A25391" s="2">
        <v>41991.631944444445</v>
      </c>
      <c r="B25391" s="3">
        <v>-27.862082290649415</v>
      </c>
    </row>
    <row r="25392" spans="1:2">
      <c r="A25392" s="2">
        <v>41991.632638888892</v>
      </c>
      <c r="B25392" s="3">
        <v>-21.689866511027017</v>
      </c>
    </row>
    <row r="25393" spans="1:2">
      <c r="A25393" s="2">
        <v>41991.633333333331</v>
      </c>
      <c r="B25393" s="3">
        <v>-6.3884529908498129</v>
      </c>
    </row>
    <row r="25394" spans="1:2">
      <c r="A25394" s="2">
        <v>41991.634027777778</v>
      </c>
      <c r="B25394" s="3">
        <v>-5.5995667934417721</v>
      </c>
    </row>
    <row r="25395" spans="1:2">
      <c r="A25395" s="2">
        <v>41991.634722222225</v>
      </c>
      <c r="B25395" s="3">
        <v>-14.179214143753052</v>
      </c>
    </row>
    <row r="25396" spans="1:2">
      <c r="A25396" s="2">
        <v>41991.635416666664</v>
      </c>
      <c r="B25396" s="3">
        <v>-21.501987012227378</v>
      </c>
    </row>
    <row r="25397" spans="1:2">
      <c r="A25397" s="2">
        <v>41991.636111111111</v>
      </c>
      <c r="B25397" s="3">
        <v>-18.333551851908364</v>
      </c>
    </row>
    <row r="25398" spans="1:2">
      <c r="A25398" s="2">
        <v>41991.636805555558</v>
      </c>
      <c r="B25398" s="3">
        <v>-5.1002967357635498</v>
      </c>
    </row>
    <row r="25399" spans="1:2">
      <c r="A25399" s="2">
        <v>41991.637499999997</v>
      </c>
      <c r="B25399" s="3">
        <v>-6.2665387153625485</v>
      </c>
    </row>
    <row r="25400" spans="1:2">
      <c r="A25400" s="2">
        <v>41991.638194444444</v>
      </c>
      <c r="B25400" s="3">
        <v>-3.2716715494791666</v>
      </c>
    </row>
    <row r="25401" spans="1:2">
      <c r="A25401" s="2">
        <v>41991.638888888891</v>
      </c>
      <c r="B25401" s="3">
        <v>0.3318307876586914</v>
      </c>
    </row>
    <row r="25402" spans="1:2">
      <c r="A25402" s="2">
        <v>41991.63958333333</v>
      </c>
      <c r="B25402" s="3">
        <v>-1.1723273595174153</v>
      </c>
    </row>
    <row r="25403" spans="1:2">
      <c r="A25403" s="2">
        <v>41991.640277777777</v>
      </c>
      <c r="B25403" s="3">
        <v>-2.8329297542572021</v>
      </c>
    </row>
    <row r="25404" spans="1:2">
      <c r="A25404" s="2">
        <v>41991.640972222223</v>
      </c>
      <c r="B25404" s="3">
        <v>-0.53510364691416423</v>
      </c>
    </row>
    <row r="25405" spans="1:2">
      <c r="A25405" s="2">
        <v>41991.64166666667</v>
      </c>
      <c r="B25405" s="3">
        <v>-4.1814927736918133</v>
      </c>
    </row>
    <row r="25406" spans="1:2">
      <c r="A25406" s="2">
        <v>41991.642361111109</v>
      </c>
      <c r="B25406" s="3">
        <v>-13.224702167510987</v>
      </c>
    </row>
    <row r="25407" spans="1:2">
      <c r="A25407" s="2">
        <v>41991.643055555556</v>
      </c>
      <c r="B25407" s="3">
        <v>-11.077341890335083</v>
      </c>
    </row>
    <row r="25408" spans="1:2">
      <c r="A25408" s="2">
        <v>41991.643750000003</v>
      </c>
      <c r="B25408" s="3">
        <v>0.67930418650309243</v>
      </c>
    </row>
    <row r="25409" spans="1:2">
      <c r="A25409" s="2">
        <v>41991.644444444442</v>
      </c>
      <c r="B25409" s="3">
        <v>9.6038088321685784</v>
      </c>
    </row>
    <row r="25410" spans="1:2">
      <c r="A25410" s="2">
        <v>41991.645138888889</v>
      </c>
      <c r="B25410" s="3">
        <v>12.045951175689698</v>
      </c>
    </row>
    <row r="25411" spans="1:2">
      <c r="A25411" s="2">
        <v>41991.645833333336</v>
      </c>
      <c r="B25411" s="3">
        <v>5.4648091793060303</v>
      </c>
    </row>
    <row r="25412" spans="1:2">
      <c r="A25412" s="2">
        <v>41991.646527777775</v>
      </c>
      <c r="B25412" s="3">
        <v>7.2823259512583416</v>
      </c>
    </row>
    <row r="25413" spans="1:2">
      <c r="A25413" s="2">
        <v>41991.647222222222</v>
      </c>
      <c r="B25413" s="3">
        <v>9.2588605562845867</v>
      </c>
    </row>
    <row r="25414" spans="1:2">
      <c r="A25414" s="2">
        <v>41991.647916666669</v>
      </c>
      <c r="B25414" s="3">
        <v>9.3482394536336262</v>
      </c>
    </row>
    <row r="25415" spans="1:2">
      <c r="A25415" s="2">
        <v>41991.648611111108</v>
      </c>
      <c r="B25415" s="3">
        <v>11.017330074310303</v>
      </c>
    </row>
    <row r="25416" spans="1:2">
      <c r="A25416" s="2">
        <v>41991.649305555555</v>
      </c>
      <c r="B25416" s="3">
        <v>4.4895639101664226</v>
      </c>
    </row>
    <row r="25417" spans="1:2">
      <c r="A25417" s="2">
        <v>41991.65</v>
      </c>
      <c r="B25417" s="3">
        <v>-0.75208605130513506</v>
      </c>
    </row>
    <row r="25418" spans="1:2">
      <c r="A25418" s="2">
        <v>41991.650694444441</v>
      </c>
      <c r="B25418" s="3">
        <v>2.1550594170888266</v>
      </c>
    </row>
    <row r="25419" spans="1:2">
      <c r="A25419" s="2">
        <v>41991.651388888888</v>
      </c>
      <c r="B25419" s="3">
        <v>8.1084094365437824</v>
      </c>
    </row>
    <row r="25420" spans="1:2">
      <c r="A25420" s="2">
        <v>41991.652083333334</v>
      </c>
      <c r="B25420" s="3">
        <v>11.078491624196371</v>
      </c>
    </row>
    <row r="25421" spans="1:2">
      <c r="A25421" s="2">
        <v>41991.652777777781</v>
      </c>
      <c r="B25421" s="3">
        <v>8.2854011217753101</v>
      </c>
    </row>
    <row r="25422" spans="1:2">
      <c r="A25422" s="2">
        <v>41991.65347222222</v>
      </c>
      <c r="B25422" s="3">
        <v>9.1580144882202141</v>
      </c>
    </row>
    <row r="25423" spans="1:2">
      <c r="A25423" s="2">
        <v>41991.654166666667</v>
      </c>
      <c r="B25423" s="3">
        <v>9.7152801513671871</v>
      </c>
    </row>
    <row r="25424" spans="1:2">
      <c r="A25424" s="2">
        <v>41991.654861111114</v>
      </c>
      <c r="B25424" s="3">
        <v>10.172600205739339</v>
      </c>
    </row>
    <row r="25425" spans="1:2">
      <c r="A25425" s="2">
        <v>41991.655555555553</v>
      </c>
      <c r="B25425" s="3">
        <v>13.028131548563639</v>
      </c>
    </row>
    <row r="25426" spans="1:2">
      <c r="A25426" s="2">
        <v>41991.65625</v>
      </c>
      <c r="B25426" s="3">
        <v>25.717560323079429</v>
      </c>
    </row>
    <row r="25427" spans="1:2">
      <c r="A25427" s="2">
        <v>41991.656944444447</v>
      </c>
      <c r="B25427" s="3">
        <v>41.660535939534505</v>
      </c>
    </row>
    <row r="25428" spans="1:2">
      <c r="A25428" s="2">
        <v>41991.657638888886</v>
      </c>
      <c r="B25428" s="3">
        <v>41.853868357340495</v>
      </c>
    </row>
    <row r="25429" spans="1:2">
      <c r="A25429" s="2">
        <v>41991.658333333333</v>
      </c>
      <c r="B25429" s="3">
        <v>35.585433959960938</v>
      </c>
    </row>
    <row r="25430" spans="1:2">
      <c r="A25430" s="2">
        <v>41991.65902777778</v>
      </c>
      <c r="B25430" s="3">
        <v>28.744679768880207</v>
      </c>
    </row>
    <row r="25431" spans="1:2">
      <c r="A25431" s="2">
        <v>41991.659722222219</v>
      </c>
      <c r="B25431" s="3">
        <v>23.164153416951496</v>
      </c>
    </row>
    <row r="25432" spans="1:2">
      <c r="A25432" s="2">
        <v>41991.660416666666</v>
      </c>
      <c r="B25432" s="3">
        <v>22.64823201497396</v>
      </c>
    </row>
    <row r="25433" spans="1:2">
      <c r="A25433" s="2">
        <v>41991.661111111112</v>
      </c>
      <c r="B25433" s="3">
        <v>19.88407185872396</v>
      </c>
    </row>
    <row r="25434" spans="1:2">
      <c r="A25434" s="2">
        <v>41991.661805555559</v>
      </c>
      <c r="B25434" s="3">
        <v>13.881777779261272</v>
      </c>
    </row>
    <row r="25435" spans="1:2">
      <c r="A25435" s="2">
        <v>41991.662499999999</v>
      </c>
      <c r="B25435" s="3">
        <v>3.1494312445322672</v>
      </c>
    </row>
    <row r="25436" spans="1:2">
      <c r="A25436" s="2">
        <v>41991.663194444445</v>
      </c>
      <c r="B25436" s="3">
        <v>-6.4923748334248863</v>
      </c>
    </row>
    <row r="25437" spans="1:2">
      <c r="A25437" s="2">
        <v>41991.663888888892</v>
      </c>
      <c r="B25437" s="3">
        <v>-15.652221711476644</v>
      </c>
    </row>
    <row r="25438" spans="1:2">
      <c r="A25438" s="2">
        <v>41991.664583333331</v>
      </c>
      <c r="B25438" s="3">
        <v>-23.340948104858398</v>
      </c>
    </row>
    <row r="25439" spans="1:2">
      <c r="A25439" s="2">
        <v>41991.665277777778</v>
      </c>
      <c r="B25439" s="3">
        <v>-30.935620880126955</v>
      </c>
    </row>
    <row r="25440" spans="1:2">
      <c r="A25440" s="2">
        <v>41991.665972222225</v>
      </c>
      <c r="B25440" s="3">
        <v>-29.506561787923179</v>
      </c>
    </row>
    <row r="25441" spans="1:2">
      <c r="A25441" s="2">
        <v>41991.666666666664</v>
      </c>
      <c r="B25441" s="3">
        <v>-30.910506629943846</v>
      </c>
    </row>
    <row r="25442" spans="1:2">
      <c r="A25442" s="2">
        <v>41991.667361111111</v>
      </c>
      <c r="B25442" s="3">
        <v>-37.746681276957197</v>
      </c>
    </row>
    <row r="25443" spans="1:2">
      <c r="A25443" s="2">
        <v>41991.668055555558</v>
      </c>
      <c r="B25443" s="3">
        <v>-32.184845797220866</v>
      </c>
    </row>
    <row r="25444" spans="1:2">
      <c r="A25444" s="2">
        <v>41991.668749999997</v>
      </c>
      <c r="B25444" s="3">
        <v>-26.866333707173666</v>
      </c>
    </row>
    <row r="25445" spans="1:2">
      <c r="A25445" s="2">
        <v>41991.669444444444</v>
      </c>
      <c r="B25445" s="3">
        <v>-30.728453826904296</v>
      </c>
    </row>
    <row r="25446" spans="1:2">
      <c r="A25446" s="2">
        <v>41991.670138888891</v>
      </c>
      <c r="B25446" s="3">
        <v>-17.309041102727253</v>
      </c>
    </row>
    <row r="25447" spans="1:2">
      <c r="A25447" s="2">
        <v>41991.67083333333</v>
      </c>
      <c r="B25447" s="3">
        <v>-4.8674943447113037</v>
      </c>
    </row>
    <row r="25448" spans="1:2">
      <c r="A25448" s="2">
        <v>41991.671527777777</v>
      </c>
      <c r="B25448" s="3">
        <v>-4.7563222010930382</v>
      </c>
    </row>
    <row r="25449" spans="1:2">
      <c r="A25449" s="2">
        <v>41991.672222222223</v>
      </c>
      <c r="B25449" s="3">
        <v>4.6405160188674923</v>
      </c>
    </row>
    <row r="25450" spans="1:2">
      <c r="A25450" s="2">
        <v>41991.67291666667</v>
      </c>
      <c r="B25450" s="3">
        <v>-3.5038448333740235</v>
      </c>
    </row>
    <row r="25451" spans="1:2">
      <c r="A25451" s="2">
        <v>41991.673611111109</v>
      </c>
      <c r="B25451" s="3">
        <v>0.72687034606933598</v>
      </c>
    </row>
    <row r="25452" spans="1:2">
      <c r="A25452" s="2">
        <v>41991.674305555556</v>
      </c>
      <c r="B25452" s="3">
        <v>11.445243120193481</v>
      </c>
    </row>
    <row r="25453" spans="1:2">
      <c r="A25453" s="2">
        <v>41991.675000000003</v>
      </c>
      <c r="B25453" s="3">
        <v>2.665366220474243</v>
      </c>
    </row>
    <row r="25454" spans="1:2">
      <c r="A25454" s="2">
        <v>41991.675694444442</v>
      </c>
      <c r="B25454" s="3">
        <v>9.8341548760732014</v>
      </c>
    </row>
    <row r="25455" spans="1:2">
      <c r="A25455" s="2">
        <v>41991.676388888889</v>
      </c>
      <c r="B25455" s="3">
        <v>8.3268297990163163</v>
      </c>
    </row>
    <row r="25456" spans="1:2">
      <c r="A25456" s="2">
        <v>41991.677083333336</v>
      </c>
      <c r="B25456" s="3">
        <v>3.219447135925293</v>
      </c>
    </row>
    <row r="25457" spans="1:2">
      <c r="A25457" s="2">
        <v>41991.677777777775</v>
      </c>
      <c r="B25457" s="3">
        <v>1.1641772270202637</v>
      </c>
    </row>
    <row r="25458" spans="1:2">
      <c r="A25458" s="2">
        <v>41991.678472222222</v>
      </c>
      <c r="B25458" s="3">
        <v>-3.9140569210052489</v>
      </c>
    </row>
    <row r="25459" spans="1:2">
      <c r="A25459" s="2">
        <v>41991.679166666669</v>
      </c>
      <c r="B25459" s="3">
        <v>-6.3717498779296875</v>
      </c>
    </row>
    <row r="25460" spans="1:2">
      <c r="A25460" s="2">
        <v>41991.679861111108</v>
      </c>
      <c r="B25460" s="3">
        <v>-9.0554244200388592</v>
      </c>
    </row>
    <row r="25461" spans="1:2">
      <c r="A25461" s="2">
        <v>41991.680555555555</v>
      </c>
      <c r="B25461" s="3">
        <v>-11.888546339670818</v>
      </c>
    </row>
    <row r="25462" spans="1:2">
      <c r="A25462" s="2">
        <v>41991.681250000001</v>
      </c>
      <c r="B25462" s="3">
        <v>-14.619520441691082</v>
      </c>
    </row>
    <row r="25463" spans="1:2">
      <c r="A25463" s="2">
        <v>41991.681944444441</v>
      </c>
      <c r="B25463" s="3">
        <v>-24.193691698710122</v>
      </c>
    </row>
    <row r="25464" spans="1:2">
      <c r="A25464" s="2">
        <v>41991.682638888888</v>
      </c>
      <c r="B25464" s="3">
        <v>-25.348950894673667</v>
      </c>
    </row>
    <row r="25465" spans="1:2">
      <c r="A25465" s="2">
        <v>41991.683333333334</v>
      </c>
      <c r="B25465" s="3">
        <v>-21.838677597045898</v>
      </c>
    </row>
    <row r="25466" spans="1:2">
      <c r="A25466" s="2">
        <v>41991.684027777781</v>
      </c>
      <c r="B25466" s="3">
        <v>-14.552677981058757</v>
      </c>
    </row>
    <row r="25467" spans="1:2">
      <c r="A25467" s="2">
        <v>41991.68472222222</v>
      </c>
      <c r="B25467" s="3">
        <v>-5.6145713488260904</v>
      </c>
    </row>
    <row r="25468" spans="1:2">
      <c r="A25468" s="2">
        <v>41991.685416666667</v>
      </c>
      <c r="B25468" s="3">
        <v>6.9724394639333092</v>
      </c>
    </row>
    <row r="25469" spans="1:2">
      <c r="A25469" s="2">
        <v>41991.686111111114</v>
      </c>
      <c r="B25469" s="3">
        <v>8.81010856628418</v>
      </c>
    </row>
    <row r="25470" spans="1:2">
      <c r="A25470" s="2">
        <v>41991.686805555553</v>
      </c>
      <c r="B25470" s="3">
        <v>10.34801549911499</v>
      </c>
    </row>
    <row r="25471" spans="1:2">
      <c r="A25471" s="2">
        <v>41991.6875</v>
      </c>
      <c r="B25471" s="3">
        <v>15.628681341807047</v>
      </c>
    </row>
    <row r="25472" spans="1:2">
      <c r="A25472" s="2">
        <v>41991.688194444447</v>
      </c>
      <c r="B25472" s="3">
        <v>18.629771169026693</v>
      </c>
    </row>
    <row r="25473" spans="1:2">
      <c r="A25473" s="2">
        <v>41991.688888888886</v>
      </c>
      <c r="B25473" s="3">
        <v>13.099773216247559</v>
      </c>
    </row>
    <row r="25474" spans="1:2">
      <c r="A25474" s="2">
        <v>41991.689583333333</v>
      </c>
      <c r="B25474" s="3">
        <v>9.5693041165669754</v>
      </c>
    </row>
    <row r="25475" spans="1:2">
      <c r="A25475" s="2">
        <v>41991.69027777778</v>
      </c>
      <c r="B25475" s="3">
        <v>8.1071159044901524</v>
      </c>
    </row>
    <row r="25476" spans="1:2">
      <c r="A25476" s="2">
        <v>41991.690972222219</v>
      </c>
      <c r="B25476" s="3">
        <v>5.8920342445373537</v>
      </c>
    </row>
    <row r="25477" spans="1:2">
      <c r="A25477" s="2">
        <v>41991.691666666666</v>
      </c>
      <c r="B25477" s="3">
        <v>6.6086648305257158</v>
      </c>
    </row>
    <row r="25478" spans="1:2">
      <c r="A25478" s="2">
        <v>41991.692361111112</v>
      </c>
      <c r="B25478" s="3">
        <v>6.1882338205973308</v>
      </c>
    </row>
    <row r="25479" spans="1:2">
      <c r="A25479" s="2">
        <v>41991.693055555559</v>
      </c>
      <c r="B25479" s="3">
        <v>2.1743651707967122</v>
      </c>
    </row>
    <row r="25480" spans="1:2">
      <c r="A25480" s="2">
        <v>41991.693749999999</v>
      </c>
      <c r="B25480" s="3">
        <v>-3.2360109965006512</v>
      </c>
    </row>
    <row r="25481" spans="1:2">
      <c r="A25481" s="2">
        <v>41991.694444444445</v>
      </c>
      <c r="B25481" s="3">
        <v>-1.4643811384836833</v>
      </c>
    </row>
    <row r="25482" spans="1:2">
      <c r="A25482" s="2">
        <v>41991.695138888892</v>
      </c>
      <c r="B25482" s="3">
        <v>-1.662049945195516</v>
      </c>
    </row>
    <row r="25483" spans="1:2">
      <c r="A25483" s="2">
        <v>41991.695833333331</v>
      </c>
      <c r="B25483" s="3">
        <v>-5.4120361963907877</v>
      </c>
    </row>
    <row r="25484" spans="1:2">
      <c r="A25484" s="2">
        <v>41991.696527777778</v>
      </c>
      <c r="B25484" s="3">
        <v>-8.6938951810201015</v>
      </c>
    </row>
    <row r="25485" spans="1:2">
      <c r="A25485" s="2">
        <v>41991.697222222225</v>
      </c>
      <c r="B25485" s="3">
        <v>-8.9954403877258304</v>
      </c>
    </row>
    <row r="25486" spans="1:2">
      <c r="A25486" s="2">
        <v>41991.697916666664</v>
      </c>
      <c r="B25486" s="3">
        <v>-8.5435233116149902</v>
      </c>
    </row>
    <row r="25487" spans="1:2">
      <c r="A25487" s="2">
        <v>41991.698611111111</v>
      </c>
      <c r="B25487" s="3">
        <v>-6.6976169268290198</v>
      </c>
    </row>
    <row r="25488" spans="1:2">
      <c r="A25488" s="2">
        <v>41991.699305555558</v>
      </c>
      <c r="B25488" s="3">
        <v>-9.6541829109191895</v>
      </c>
    </row>
    <row r="25489" spans="1:2">
      <c r="A25489" s="2">
        <v>41991.7</v>
      </c>
      <c r="B25489" s="3">
        <v>-10.168187522888184</v>
      </c>
    </row>
    <row r="25490" spans="1:2">
      <c r="A25490" s="2">
        <v>41991.700694444444</v>
      </c>
      <c r="B25490" s="3">
        <v>-8.5729936281840011</v>
      </c>
    </row>
    <row r="25491" spans="1:2">
      <c r="A25491" s="2">
        <v>41991.701388888891</v>
      </c>
      <c r="B25491" s="3">
        <v>-6.4405107816060383</v>
      </c>
    </row>
    <row r="25492" spans="1:2">
      <c r="A25492" s="2">
        <v>41991.70208333333</v>
      </c>
      <c r="B25492" s="3">
        <v>-5.6915057023366291</v>
      </c>
    </row>
    <row r="25493" spans="1:2">
      <c r="A25493" s="2">
        <v>41991.702777777777</v>
      </c>
      <c r="B25493" s="3">
        <v>-2.7031836350758871</v>
      </c>
    </row>
    <row r="25494" spans="1:2">
      <c r="A25494" s="2">
        <v>41991.703472222223</v>
      </c>
      <c r="B25494" s="3">
        <v>-2.8238284905751545</v>
      </c>
    </row>
    <row r="25495" spans="1:2">
      <c r="A25495" s="2">
        <v>41991.70416666667</v>
      </c>
      <c r="B25495" s="3">
        <v>-5.7285797913869221</v>
      </c>
    </row>
    <row r="25496" spans="1:2">
      <c r="A25496" s="2">
        <v>41991.704861111109</v>
      </c>
      <c r="B25496" s="3">
        <v>-7.6271177927652998</v>
      </c>
    </row>
    <row r="25497" spans="1:2">
      <c r="A25497" s="2">
        <v>41991.705555555556</v>
      </c>
      <c r="B25497" s="3">
        <v>-4.5775742848714192</v>
      </c>
    </row>
    <row r="25498" spans="1:2">
      <c r="A25498" s="2">
        <v>41991.706250000003</v>
      </c>
      <c r="B25498" s="3">
        <v>-3.9574591636657717</v>
      </c>
    </row>
    <row r="25499" spans="1:2">
      <c r="A25499" s="2">
        <v>41991.706944444442</v>
      </c>
      <c r="B25499" s="3">
        <v>-3.5856810251871747</v>
      </c>
    </row>
    <row r="25500" spans="1:2">
      <c r="A25500" s="2">
        <v>41991.707638888889</v>
      </c>
      <c r="B25500" s="3">
        <v>0.12241878509521484</v>
      </c>
    </row>
    <row r="25501" spans="1:2">
      <c r="A25501" s="2">
        <v>41991.708333333336</v>
      </c>
      <c r="B25501" s="3">
        <v>7.0911901473999022</v>
      </c>
    </row>
    <row r="25502" spans="1:2">
      <c r="A25502" s="2">
        <v>41991.709027777775</v>
      </c>
      <c r="B25502" s="3">
        <v>3.7801719506581626</v>
      </c>
    </row>
    <row r="25503" spans="1:2">
      <c r="A25503" s="2">
        <v>41991.709722222222</v>
      </c>
      <c r="B25503" s="3">
        <v>13.432523409525553</v>
      </c>
    </row>
    <row r="25504" spans="1:2">
      <c r="A25504" s="2">
        <v>41991.710416666669</v>
      </c>
      <c r="B25504" s="3">
        <v>10.892997868855794</v>
      </c>
    </row>
    <row r="25505" spans="1:2">
      <c r="A25505" s="2">
        <v>41991.711111111108</v>
      </c>
      <c r="B25505" s="3">
        <v>10.285943762461345</v>
      </c>
    </row>
    <row r="25506" spans="1:2">
      <c r="A25506" s="2">
        <v>41991.711805555555</v>
      </c>
      <c r="B25506" s="3">
        <v>10.792823791503906</v>
      </c>
    </row>
    <row r="25507" spans="1:2">
      <c r="A25507" s="2">
        <v>41991.712500000001</v>
      </c>
      <c r="B25507" s="3">
        <v>13.19028730392456</v>
      </c>
    </row>
    <row r="25508" spans="1:2">
      <c r="A25508" s="2">
        <v>41991.713194444441</v>
      </c>
      <c r="B25508" s="3">
        <v>16.636009661356606</v>
      </c>
    </row>
    <row r="25509" spans="1:2">
      <c r="A25509" s="2">
        <v>41991.713888888888</v>
      </c>
      <c r="B25509" s="3">
        <v>15.355259863535563</v>
      </c>
    </row>
    <row r="25510" spans="1:2">
      <c r="A25510" s="2">
        <v>41991.714583333334</v>
      </c>
      <c r="B25510" s="3">
        <v>7.7122972965240475</v>
      </c>
    </row>
    <row r="25511" spans="1:2">
      <c r="A25511" s="2">
        <v>41991.715277777781</v>
      </c>
      <c r="B25511" s="3">
        <v>3.0165556907653808</v>
      </c>
    </row>
    <row r="25512" spans="1:2">
      <c r="A25512" s="2">
        <v>41991.71597222222</v>
      </c>
      <c r="B25512" s="3">
        <v>11.327643744150798</v>
      </c>
    </row>
    <row r="25513" spans="1:2">
      <c r="A25513" s="2">
        <v>41991.716666666667</v>
      </c>
      <c r="B25513" s="3">
        <v>16.391790294647215</v>
      </c>
    </row>
    <row r="25514" spans="1:2">
      <c r="A25514" s="2">
        <v>41991.717361111114</v>
      </c>
      <c r="B25514" s="3">
        <v>13.995547930399576</v>
      </c>
    </row>
    <row r="25515" spans="1:2">
      <c r="A25515" s="2">
        <v>41991.718055555553</v>
      </c>
      <c r="B25515" s="3">
        <v>15.698320611317952</v>
      </c>
    </row>
    <row r="25516" spans="1:2">
      <c r="A25516" s="2">
        <v>41991.71875</v>
      </c>
      <c r="B25516" s="3">
        <v>14.373828919728597</v>
      </c>
    </row>
    <row r="25517" spans="1:2">
      <c r="A25517" s="2">
        <v>41991.719444444447</v>
      </c>
      <c r="B25517" s="3">
        <v>12.399224694569906</v>
      </c>
    </row>
    <row r="25518" spans="1:2">
      <c r="A25518" s="2">
        <v>41991.720138888886</v>
      </c>
      <c r="B25518" s="3">
        <v>11.724485778808594</v>
      </c>
    </row>
    <row r="25519" spans="1:2">
      <c r="A25519" s="2">
        <v>41991.720833333333</v>
      </c>
      <c r="B25519" s="3">
        <v>8.6993190765380852</v>
      </c>
    </row>
    <row r="25520" spans="1:2">
      <c r="A25520" s="2">
        <v>41991.72152777778</v>
      </c>
      <c r="B25520" s="3">
        <v>6.2102066516876224</v>
      </c>
    </row>
    <row r="25521" spans="1:2">
      <c r="A25521" s="2">
        <v>41991.722222222219</v>
      </c>
      <c r="B25521" s="3">
        <v>2.866799060503642</v>
      </c>
    </row>
    <row r="25522" spans="1:2">
      <c r="A25522" s="2">
        <v>41991.722916666666</v>
      </c>
      <c r="B25522" s="3">
        <v>-0.96495438416798907</v>
      </c>
    </row>
    <row r="25523" spans="1:2">
      <c r="A25523" s="2">
        <v>41991.723611111112</v>
      </c>
      <c r="B25523" s="3">
        <v>6.3102392196655277</v>
      </c>
    </row>
    <row r="25524" spans="1:2">
      <c r="A25524" s="2">
        <v>41991.724305555559</v>
      </c>
      <c r="B25524" s="3">
        <v>-0.22937546571095785</v>
      </c>
    </row>
    <row r="25525" spans="1:2">
      <c r="A25525" s="2">
        <v>41991.724999999999</v>
      </c>
      <c r="B25525" s="3">
        <v>-2.449463709195455</v>
      </c>
    </row>
    <row r="25526" spans="1:2">
      <c r="A25526" s="2">
        <v>41991.725694444445</v>
      </c>
      <c r="B25526" s="3">
        <v>-4.5072687307993569</v>
      </c>
    </row>
    <row r="25527" spans="1:2">
      <c r="A25527" s="2">
        <v>41991.726388888892</v>
      </c>
      <c r="B25527" s="3">
        <v>2.8993648608525593</v>
      </c>
    </row>
    <row r="25528" spans="1:2">
      <c r="A25528" s="2">
        <v>41991.727083333331</v>
      </c>
      <c r="B25528" s="3">
        <v>10.096548167864482</v>
      </c>
    </row>
    <row r="25529" spans="1:2">
      <c r="A25529" s="2">
        <v>41991.727777777778</v>
      </c>
      <c r="B25529" s="3">
        <v>6.4483588616053265</v>
      </c>
    </row>
    <row r="25530" spans="1:2">
      <c r="A25530" s="2">
        <v>41991.728472222225</v>
      </c>
      <c r="B25530" s="3">
        <v>7.3766101201375323</v>
      </c>
    </row>
    <row r="25531" spans="1:2">
      <c r="A25531" s="2">
        <v>41991.729166666664</v>
      </c>
      <c r="B25531" s="3">
        <v>9.268859227498373</v>
      </c>
    </row>
    <row r="25532" spans="1:2">
      <c r="A25532" s="2">
        <v>41991.729861111111</v>
      </c>
      <c r="B25532" s="3">
        <v>9.2199867248535163</v>
      </c>
    </row>
    <row r="25533" spans="1:2">
      <c r="A25533" s="2">
        <v>41991.730555555558</v>
      </c>
      <c r="B25533" s="3">
        <v>3.4287746826807659</v>
      </c>
    </row>
    <row r="25534" spans="1:2">
      <c r="A25534" s="2">
        <v>41991.731249999997</v>
      </c>
      <c r="B25534" s="3">
        <v>3.2570593198140463</v>
      </c>
    </row>
    <row r="25535" spans="1:2">
      <c r="A25535" s="2">
        <v>41991.731944444444</v>
      </c>
      <c r="B25535" s="3">
        <v>8.7752412160237636</v>
      </c>
    </row>
    <row r="25536" spans="1:2">
      <c r="A25536" s="2">
        <v>41991.732638888891</v>
      </c>
      <c r="B25536" s="3">
        <v>11.038460715611775</v>
      </c>
    </row>
    <row r="25537" spans="1:2">
      <c r="A25537" s="2">
        <v>41991.73333333333</v>
      </c>
      <c r="B25537" s="3">
        <v>13.815885273615519</v>
      </c>
    </row>
    <row r="25538" spans="1:2">
      <c r="A25538" s="2">
        <v>41991.734027777777</v>
      </c>
      <c r="B25538" s="3">
        <v>10.150980250040691</v>
      </c>
    </row>
    <row r="25539" spans="1:2">
      <c r="A25539" s="2">
        <v>41991.734722222223</v>
      </c>
      <c r="B25539" s="3">
        <v>5.5694425980250042</v>
      </c>
    </row>
    <row r="25540" spans="1:2">
      <c r="A25540" s="2">
        <v>41991.73541666667</v>
      </c>
      <c r="B25540" s="3">
        <v>2.9987422704696653</v>
      </c>
    </row>
    <row r="25541" spans="1:2">
      <c r="A25541" s="2">
        <v>41991.736111111109</v>
      </c>
      <c r="B25541" s="3">
        <v>7.2091177304585772</v>
      </c>
    </row>
    <row r="25542" spans="1:2">
      <c r="A25542" s="2">
        <v>41991.736805555556</v>
      </c>
      <c r="B25542" s="3">
        <v>9.9625572522481285</v>
      </c>
    </row>
    <row r="25543" spans="1:2">
      <c r="A25543" s="2">
        <v>41991.737500000003</v>
      </c>
      <c r="B25543" s="3">
        <v>11.894470230738323</v>
      </c>
    </row>
    <row r="25544" spans="1:2">
      <c r="A25544" s="2">
        <v>41991.738194444442</v>
      </c>
      <c r="B25544" s="3">
        <v>12.342888243993123</v>
      </c>
    </row>
    <row r="25545" spans="1:2">
      <c r="A25545" s="2">
        <v>41991.738888888889</v>
      </c>
      <c r="B25545" s="3">
        <v>9.8007608731587723</v>
      </c>
    </row>
    <row r="25546" spans="1:2">
      <c r="A25546" s="2">
        <v>41991.739583333336</v>
      </c>
      <c r="B25546" s="3">
        <v>6.7731478373209635</v>
      </c>
    </row>
    <row r="25547" spans="1:2">
      <c r="A25547" s="2">
        <v>41991.740277777775</v>
      </c>
      <c r="B25547" s="3">
        <v>8.3085578600565597</v>
      </c>
    </row>
    <row r="25548" spans="1:2">
      <c r="A25548" s="2">
        <v>41991.740972222222</v>
      </c>
      <c r="B25548" s="3">
        <v>13.699191856384278</v>
      </c>
    </row>
    <row r="25549" spans="1:2">
      <c r="A25549" s="2">
        <v>41991.741666666669</v>
      </c>
      <c r="B25549" s="3">
        <v>9.0798921744028736</v>
      </c>
    </row>
    <row r="25550" spans="1:2">
      <c r="A25550" s="2">
        <v>41991.742361111108</v>
      </c>
      <c r="B25550" s="3">
        <v>7.1649863243103029</v>
      </c>
    </row>
    <row r="25551" spans="1:2">
      <c r="A25551" s="2">
        <v>41991.743055555555</v>
      </c>
      <c r="B25551" s="3">
        <v>12.148638598124187</v>
      </c>
    </row>
    <row r="25552" spans="1:2">
      <c r="A25552" s="2">
        <v>41991.743750000001</v>
      </c>
      <c r="B25552" s="3">
        <v>15.196706422170003</v>
      </c>
    </row>
    <row r="25553" spans="1:2">
      <c r="A25553" s="2">
        <v>41991.744444444441</v>
      </c>
      <c r="B25553" s="3">
        <v>15.801216920216879</v>
      </c>
    </row>
    <row r="25554" spans="1:2">
      <c r="A25554" s="2">
        <v>41991.745138888888</v>
      </c>
      <c r="B25554" s="3">
        <v>25.139262390136718</v>
      </c>
    </row>
    <row r="25555" spans="1:2">
      <c r="A25555" s="2">
        <v>41991.745833333334</v>
      </c>
      <c r="B25555" s="3">
        <v>24.859462865193684</v>
      </c>
    </row>
    <row r="25556" spans="1:2">
      <c r="A25556" s="2">
        <v>41991.746527777781</v>
      </c>
      <c r="B25556" s="3">
        <v>22.706769148508709</v>
      </c>
    </row>
    <row r="25557" spans="1:2">
      <c r="A25557" s="2">
        <v>41991.74722222222</v>
      </c>
      <c r="B25557" s="3">
        <v>15.640481535593668</v>
      </c>
    </row>
    <row r="25558" spans="1:2">
      <c r="A25558" s="2">
        <v>41991.747916666667</v>
      </c>
      <c r="B25558" s="3">
        <v>14.72954969406128</v>
      </c>
    </row>
    <row r="25559" spans="1:2">
      <c r="A25559" s="2">
        <v>41991.748611111114</v>
      </c>
      <c r="B25559" s="3">
        <v>20.069820149739584</v>
      </c>
    </row>
    <row r="25560" spans="1:2">
      <c r="A25560" s="2">
        <v>41991.749305555553</v>
      </c>
      <c r="B25560" s="3">
        <v>21.33812977472941</v>
      </c>
    </row>
    <row r="25561" spans="1:2">
      <c r="A25561" s="2">
        <v>41991.75</v>
      </c>
      <c r="B25561" s="3">
        <v>19.297738933563231</v>
      </c>
    </row>
    <row r="25562" spans="1:2">
      <c r="A25562" s="2">
        <v>41991.750694444447</v>
      </c>
      <c r="B25562" s="3">
        <v>-1.289292573928833</v>
      </c>
    </row>
    <row r="25563" spans="1:2">
      <c r="A25563" s="2">
        <v>41991.751388888886</v>
      </c>
      <c r="B25563" s="3">
        <v>-3.5988826910654703</v>
      </c>
    </row>
    <row r="25564" spans="1:2">
      <c r="A25564" s="2">
        <v>41991.752083333333</v>
      </c>
      <c r="B25564" s="3">
        <v>-5.4462497393290201</v>
      </c>
    </row>
    <row r="25565" spans="1:2">
      <c r="A25565" s="2">
        <v>41991.75277777778</v>
      </c>
      <c r="B25565" s="3">
        <v>-5.5767233371734619</v>
      </c>
    </row>
    <row r="25566" spans="1:2">
      <c r="A25566" s="2">
        <v>41991.753472222219</v>
      </c>
      <c r="B25566" s="3">
        <v>-5.5209313074747719</v>
      </c>
    </row>
    <row r="25567" spans="1:2">
      <c r="A25567" s="2">
        <v>41991.754166666666</v>
      </c>
      <c r="B25567" s="3">
        <v>-1.6585047086079916</v>
      </c>
    </row>
    <row r="25568" spans="1:2">
      <c r="A25568" s="2">
        <v>41991.754861111112</v>
      </c>
      <c r="B25568" s="3">
        <v>-1.30002810160319</v>
      </c>
    </row>
    <row r="25569" spans="1:2">
      <c r="A25569" s="2">
        <v>41991.755555555559</v>
      </c>
      <c r="B25569" s="3">
        <v>-4.4988298495610559</v>
      </c>
    </row>
    <row r="25570" spans="1:2">
      <c r="A25570" s="2">
        <v>41991.756249999999</v>
      </c>
      <c r="B25570" s="3">
        <v>-8.7039186159769688</v>
      </c>
    </row>
    <row r="25571" spans="1:2">
      <c r="A25571" s="2">
        <v>41991.756944444445</v>
      </c>
      <c r="B25571" s="3">
        <v>0.49476218223571777</v>
      </c>
    </row>
    <row r="25572" spans="1:2">
      <c r="A25572" s="2">
        <v>41991.757638888892</v>
      </c>
      <c r="B25572" s="3">
        <v>2.2644976218541464</v>
      </c>
    </row>
    <row r="25573" spans="1:2">
      <c r="A25573" s="2">
        <v>41991.758333333331</v>
      </c>
      <c r="B25573" s="3">
        <v>3.1927598953247069</v>
      </c>
    </row>
    <row r="25574" spans="1:2">
      <c r="A25574" s="2">
        <v>41991.759027777778</v>
      </c>
      <c r="B25574" s="3">
        <v>-0.63460824489593504</v>
      </c>
    </row>
    <row r="25575" spans="1:2">
      <c r="A25575" s="2">
        <v>41991.759722222225</v>
      </c>
      <c r="B25575" s="3">
        <v>-0.33801085154215493</v>
      </c>
    </row>
    <row r="25576" spans="1:2">
      <c r="A25576" s="2">
        <v>41991.760416666664</v>
      </c>
      <c r="B25576" s="3">
        <v>0.15315341154734294</v>
      </c>
    </row>
    <row r="25577" spans="1:2">
      <c r="A25577" s="2">
        <v>41991.761111111111</v>
      </c>
      <c r="B25577" s="3">
        <v>3.2573327461878461</v>
      </c>
    </row>
    <row r="25578" spans="1:2">
      <c r="A25578" s="2">
        <v>41991.761805555558</v>
      </c>
      <c r="B25578" s="3">
        <v>-2.402857271830241</v>
      </c>
    </row>
    <row r="25579" spans="1:2">
      <c r="A25579" s="2">
        <v>41991.762499999997</v>
      </c>
      <c r="B25579" s="3">
        <v>0.28297001520792642</v>
      </c>
    </row>
    <row r="25580" spans="1:2">
      <c r="A25580" s="2">
        <v>41991.763194444444</v>
      </c>
      <c r="B25580" s="3">
        <v>6.9226942221323648</v>
      </c>
    </row>
    <row r="25581" spans="1:2">
      <c r="A25581" s="2">
        <v>41991.763888888891</v>
      </c>
      <c r="B25581" s="3">
        <v>10.24453984896342</v>
      </c>
    </row>
    <row r="25582" spans="1:2">
      <c r="A25582" s="2">
        <v>41991.76458333333</v>
      </c>
      <c r="B25582" s="3">
        <v>0.80996047655741377</v>
      </c>
    </row>
    <row r="25583" spans="1:2">
      <c r="A25583" s="2">
        <v>41991.765277777777</v>
      </c>
      <c r="B25583" s="3">
        <v>0.57228205998738602</v>
      </c>
    </row>
    <row r="25584" spans="1:2">
      <c r="A25584" s="2">
        <v>41991.765972222223</v>
      </c>
      <c r="B25584" s="3">
        <v>5.4685687224070234</v>
      </c>
    </row>
    <row r="25585" spans="1:2">
      <c r="A25585" s="2">
        <v>41991.76666666667</v>
      </c>
      <c r="B25585" s="3">
        <v>2.7845079421997072</v>
      </c>
    </row>
    <row r="25586" spans="1:2">
      <c r="A25586" s="2">
        <v>41991.767361111109</v>
      </c>
      <c r="B25586" s="3">
        <v>6.5063161691029867</v>
      </c>
    </row>
    <row r="25587" spans="1:2">
      <c r="A25587" s="2">
        <v>41991.768055555556</v>
      </c>
      <c r="B25587" s="3">
        <v>8.6830308914184577</v>
      </c>
    </row>
    <row r="25588" spans="1:2">
      <c r="A25588" s="2">
        <v>41991.768750000003</v>
      </c>
      <c r="B25588" s="3">
        <v>7.971665875116984</v>
      </c>
    </row>
    <row r="25589" spans="1:2">
      <c r="A25589" s="2">
        <v>41991.769444444442</v>
      </c>
      <c r="B25589" s="3">
        <v>5.0468821366628012</v>
      </c>
    </row>
    <row r="25590" spans="1:2">
      <c r="A25590" s="2">
        <v>41991.770138888889</v>
      </c>
      <c r="B25590" s="3">
        <v>7.8425093650817868</v>
      </c>
    </row>
    <row r="25591" spans="1:2">
      <c r="A25591" s="2">
        <v>41991.770833333336</v>
      </c>
      <c r="B25591" s="3">
        <v>12.087594906489054</v>
      </c>
    </row>
    <row r="25592" spans="1:2">
      <c r="A25592" s="2">
        <v>41991.771527777775</v>
      </c>
      <c r="B25592" s="3">
        <v>16.428808720906577</v>
      </c>
    </row>
    <row r="25593" spans="1:2">
      <c r="A25593" s="2">
        <v>41991.772222222222</v>
      </c>
      <c r="B25593" s="3">
        <v>20.998878097534181</v>
      </c>
    </row>
    <row r="25594" spans="1:2">
      <c r="A25594" s="2">
        <v>41991.772916666669</v>
      </c>
      <c r="B25594" s="3">
        <v>15.645628197987874</v>
      </c>
    </row>
    <row r="25595" spans="1:2">
      <c r="A25595" s="2">
        <v>41991.773611111108</v>
      </c>
      <c r="B25595" s="3">
        <v>14.147201569875081</v>
      </c>
    </row>
    <row r="25596" spans="1:2">
      <c r="A25596" s="2">
        <v>41991.774305555555</v>
      </c>
      <c r="B25596" s="3">
        <v>15.253824965159099</v>
      </c>
    </row>
    <row r="25597" spans="1:2">
      <c r="A25597" s="2">
        <v>41991.775000000001</v>
      </c>
      <c r="B25597" s="3">
        <v>15.756512514750163</v>
      </c>
    </row>
    <row r="25598" spans="1:2">
      <c r="A25598" s="2">
        <v>41991.775694444441</v>
      </c>
      <c r="B25598" s="3">
        <v>8.7730973561604824</v>
      </c>
    </row>
    <row r="25599" spans="1:2">
      <c r="A25599" s="2">
        <v>41991.776388888888</v>
      </c>
      <c r="B25599" s="3">
        <v>16.894694868723551</v>
      </c>
    </row>
    <row r="25600" spans="1:2">
      <c r="A25600" s="2">
        <v>41991.777083333334</v>
      </c>
      <c r="B25600" s="3">
        <v>19.396857420603435</v>
      </c>
    </row>
    <row r="25601" spans="1:2">
      <c r="A25601" s="2">
        <v>41991.777777777781</v>
      </c>
      <c r="B25601" s="3">
        <v>21.263406626383464</v>
      </c>
    </row>
    <row r="25602" spans="1:2">
      <c r="A25602" s="2">
        <v>41991.77847222222</v>
      </c>
      <c r="B25602" s="3">
        <v>19.058670743306479</v>
      </c>
    </row>
    <row r="25603" spans="1:2">
      <c r="A25603" s="2">
        <v>41991.779166666667</v>
      </c>
      <c r="B25603" s="3">
        <v>20.430377324422199</v>
      </c>
    </row>
    <row r="25604" spans="1:2">
      <c r="A25604" s="2">
        <v>41991.779861111114</v>
      </c>
      <c r="B25604" s="3">
        <v>18.539900970458984</v>
      </c>
    </row>
    <row r="25605" spans="1:2">
      <c r="A25605" s="2">
        <v>41991.780555555553</v>
      </c>
      <c r="B25605" s="3">
        <v>24.778086026509602</v>
      </c>
    </row>
    <row r="25606" spans="1:2">
      <c r="A25606" s="2">
        <v>41991.78125</v>
      </c>
      <c r="B25606" s="3">
        <v>21.977292060852051</v>
      </c>
    </row>
    <row r="25607" spans="1:2">
      <c r="A25607" s="2">
        <v>41991.781944444447</v>
      </c>
      <c r="B25607" s="3">
        <v>22.814810752868652</v>
      </c>
    </row>
    <row r="25608" spans="1:2">
      <c r="A25608" s="2">
        <v>41991.782638888886</v>
      </c>
      <c r="B25608" s="3">
        <v>22.009919611612954</v>
      </c>
    </row>
    <row r="25609" spans="1:2">
      <c r="A25609" s="2">
        <v>41991.783333333333</v>
      </c>
      <c r="B25609" s="3">
        <v>13.730901877085367</v>
      </c>
    </row>
    <row r="25610" spans="1:2">
      <c r="A25610" s="2">
        <v>41991.78402777778</v>
      </c>
      <c r="B25610" s="3">
        <v>16.667049916585288</v>
      </c>
    </row>
    <row r="25611" spans="1:2">
      <c r="A25611" s="2">
        <v>41991.784722222219</v>
      </c>
      <c r="B25611" s="3">
        <v>14.228575801849365</v>
      </c>
    </row>
    <row r="25612" spans="1:2">
      <c r="A25612" s="2">
        <v>41991.785416666666</v>
      </c>
      <c r="B25612" s="3">
        <v>11.001026058197022</v>
      </c>
    </row>
    <row r="25613" spans="1:2">
      <c r="A25613" s="2">
        <v>41991.786111111112</v>
      </c>
      <c r="B25613" s="3">
        <v>1.5339224815368653</v>
      </c>
    </row>
    <row r="25614" spans="1:2">
      <c r="A25614" s="2">
        <v>41991.786805555559</v>
      </c>
      <c r="B25614" s="3">
        <v>2.8059585253397623</v>
      </c>
    </row>
    <row r="25615" spans="1:2">
      <c r="A25615" s="2">
        <v>41991.787499999999</v>
      </c>
      <c r="B25615" s="3">
        <v>-7.5156078020731609</v>
      </c>
    </row>
    <row r="25616" spans="1:2">
      <c r="A25616" s="2">
        <v>41991.788194444445</v>
      </c>
      <c r="B25616" s="3">
        <v>-10.558800411224365</v>
      </c>
    </row>
    <row r="25617" spans="1:2">
      <c r="A25617" s="2">
        <v>41991.788888888892</v>
      </c>
      <c r="B25617" s="3">
        <v>-6.2163667837778727</v>
      </c>
    </row>
    <row r="25618" spans="1:2">
      <c r="A25618" s="2">
        <v>41991.789583333331</v>
      </c>
      <c r="B25618" s="3">
        <v>-4.0816889762878414</v>
      </c>
    </row>
    <row r="25619" spans="1:2">
      <c r="A25619" s="2">
        <v>41991.790277777778</v>
      </c>
      <c r="B25619" s="3">
        <v>-1.5136721491813661</v>
      </c>
    </row>
    <row r="25620" spans="1:2">
      <c r="A25620" s="2">
        <v>41991.790972222225</v>
      </c>
      <c r="B25620" s="3">
        <v>5.5356821099917095</v>
      </c>
    </row>
    <row r="25621" spans="1:2">
      <c r="A25621" s="2">
        <v>41991.791666666664</v>
      </c>
      <c r="B25621" s="3">
        <v>1.0883324543635051</v>
      </c>
    </row>
    <row r="25622" spans="1:2">
      <c r="A25622" s="2">
        <v>41991.792361111111</v>
      </c>
      <c r="B25622" s="3">
        <v>-0.60198952356974289</v>
      </c>
    </row>
    <row r="25623" spans="1:2">
      <c r="A25623" s="2">
        <v>41991.793055555558</v>
      </c>
      <c r="B25623" s="3">
        <v>-10.147971693674723</v>
      </c>
    </row>
    <row r="25624" spans="1:2">
      <c r="A25624" s="2">
        <v>41991.793749999997</v>
      </c>
      <c r="B25624" s="3">
        <v>-9.6432250022888191</v>
      </c>
    </row>
    <row r="25625" spans="1:2">
      <c r="A25625" s="2">
        <v>41991.794444444444</v>
      </c>
      <c r="B25625" s="3">
        <v>-12.492701657613118</v>
      </c>
    </row>
    <row r="25626" spans="1:2">
      <c r="A25626" s="2">
        <v>41991.795138888891</v>
      </c>
      <c r="B25626" s="3">
        <v>-16.965811634063719</v>
      </c>
    </row>
    <row r="25627" spans="1:2">
      <c r="A25627" s="2">
        <v>41991.79583333333</v>
      </c>
      <c r="B25627" s="3">
        <v>-13.51530704498291</v>
      </c>
    </row>
    <row r="25628" spans="1:2">
      <c r="A25628" s="2">
        <v>41991.796527777777</v>
      </c>
      <c r="B25628" s="3">
        <v>-16.275979868570964</v>
      </c>
    </row>
    <row r="25629" spans="1:2">
      <c r="A25629" s="2">
        <v>41991.797222222223</v>
      </c>
      <c r="B25629" s="3">
        <v>-15.470872624715168</v>
      </c>
    </row>
    <row r="25630" spans="1:2">
      <c r="A25630" s="2">
        <v>41991.79791666667</v>
      </c>
      <c r="B25630" s="3">
        <v>-21.138889058430991</v>
      </c>
    </row>
    <row r="25631" spans="1:2">
      <c r="A25631" s="2">
        <v>41991.798611111109</v>
      </c>
      <c r="B25631" s="3">
        <v>-25.058078447977703</v>
      </c>
    </row>
    <row r="25632" spans="1:2">
      <c r="A25632" s="2">
        <v>41991.799305555556</v>
      </c>
      <c r="B25632" s="3">
        <v>-24.790914853413899</v>
      </c>
    </row>
    <row r="25633" spans="1:2">
      <c r="A25633" s="2">
        <v>41991.8</v>
      </c>
      <c r="B25633" s="3">
        <v>-14.886023585001627</v>
      </c>
    </row>
    <row r="25634" spans="1:2">
      <c r="A25634" s="2">
        <v>41991.800694444442</v>
      </c>
      <c r="B25634" s="3">
        <v>-12.57747974395752</v>
      </c>
    </row>
    <row r="25635" spans="1:2">
      <c r="A25635" s="2">
        <v>41991.801388888889</v>
      </c>
      <c r="B25635" s="3">
        <v>-17.797939554850259</v>
      </c>
    </row>
    <row r="25636" spans="1:2">
      <c r="A25636" s="2">
        <v>41991.802083333336</v>
      </c>
      <c r="B25636" s="3">
        <v>-23.58054885864258</v>
      </c>
    </row>
    <row r="25637" spans="1:2">
      <c r="A25637" s="2">
        <v>41991.802777777775</v>
      </c>
      <c r="B25637" s="3">
        <v>-29.941679827372234</v>
      </c>
    </row>
    <row r="25638" spans="1:2">
      <c r="A25638" s="2">
        <v>41991.803472222222</v>
      </c>
      <c r="B25638" s="3">
        <v>-33.590894826253255</v>
      </c>
    </row>
    <row r="25639" spans="1:2">
      <c r="A25639" s="2">
        <v>41991.804166666669</v>
      </c>
      <c r="B25639" s="3">
        <v>-27.162377929687501</v>
      </c>
    </row>
    <row r="25640" spans="1:2">
      <c r="A25640" s="2">
        <v>41991.804861111108</v>
      </c>
      <c r="B25640" s="3">
        <v>-24.756018702189127</v>
      </c>
    </row>
    <row r="25641" spans="1:2">
      <c r="A25641" s="2">
        <v>41991.805555555555</v>
      </c>
      <c r="B25641" s="3">
        <v>-10.594454876581828</v>
      </c>
    </row>
    <row r="25642" spans="1:2">
      <c r="A25642" s="2">
        <v>41991.806250000001</v>
      </c>
      <c r="B25642" s="3">
        <v>-2.9933736960093182</v>
      </c>
    </row>
    <row r="25643" spans="1:2">
      <c r="A25643" s="2">
        <v>41991.806944444441</v>
      </c>
      <c r="B25643" s="3">
        <v>2.1486784140268962</v>
      </c>
    </row>
    <row r="25644" spans="1:2">
      <c r="A25644" s="2">
        <v>41991.807638888888</v>
      </c>
      <c r="B25644" s="3">
        <v>4.7037899017333986</v>
      </c>
    </row>
    <row r="25645" spans="1:2">
      <c r="A25645" s="2">
        <v>41991.808333333334</v>
      </c>
      <c r="B25645" s="3">
        <v>0.53419556617736819</v>
      </c>
    </row>
    <row r="25646" spans="1:2">
      <c r="A25646" s="2">
        <v>41991.809027777781</v>
      </c>
      <c r="B25646" s="3">
        <v>-1.3015469630559287</v>
      </c>
    </row>
    <row r="25647" spans="1:2">
      <c r="A25647" s="2">
        <v>41991.80972222222</v>
      </c>
      <c r="B25647" s="3">
        <v>2.9326809128125508</v>
      </c>
    </row>
    <row r="25648" spans="1:2">
      <c r="A25648" s="2">
        <v>41991.810416666667</v>
      </c>
      <c r="B25648" s="3">
        <v>4.0494565288225806</v>
      </c>
    </row>
    <row r="25649" spans="1:2">
      <c r="A25649" s="2">
        <v>41991.811111111114</v>
      </c>
      <c r="B25649" s="3">
        <v>3.6169022520383201</v>
      </c>
    </row>
    <row r="25650" spans="1:2">
      <c r="A25650" s="2">
        <v>41991.811805555553</v>
      </c>
      <c r="B25650" s="3">
        <v>4.6055209120114649</v>
      </c>
    </row>
    <row r="25651" spans="1:2">
      <c r="A25651" s="2">
        <v>41991.8125</v>
      </c>
      <c r="B25651" s="3">
        <v>8.6233738581339523</v>
      </c>
    </row>
    <row r="25652" spans="1:2">
      <c r="A25652" s="2">
        <v>41991.813194444447</v>
      </c>
      <c r="B25652" s="3">
        <v>15.013287512461345</v>
      </c>
    </row>
    <row r="25653" spans="1:2">
      <c r="A25653" s="2">
        <v>41991.813888888886</v>
      </c>
      <c r="B25653" s="3">
        <v>14.974763361612956</v>
      </c>
    </row>
    <row r="25654" spans="1:2">
      <c r="A25654" s="2">
        <v>41991.814583333333</v>
      </c>
      <c r="B25654" s="3">
        <v>17.102944755554198</v>
      </c>
    </row>
    <row r="25655" spans="1:2">
      <c r="A25655" s="2">
        <v>41991.81527777778</v>
      </c>
      <c r="B25655" s="3">
        <v>14.826306279500326</v>
      </c>
    </row>
    <row r="25656" spans="1:2">
      <c r="A25656" s="2">
        <v>41991.815972222219</v>
      </c>
      <c r="B25656" s="3">
        <v>16.330464076995849</v>
      </c>
    </row>
    <row r="25657" spans="1:2">
      <c r="A25657" s="2">
        <v>41991.816666666666</v>
      </c>
      <c r="B25657" s="3">
        <v>17.026198228200276</v>
      </c>
    </row>
    <row r="25658" spans="1:2">
      <c r="A25658" s="2">
        <v>41991.817361111112</v>
      </c>
      <c r="B25658" s="3">
        <v>16.782044410705566</v>
      </c>
    </row>
    <row r="25659" spans="1:2">
      <c r="A25659" s="2">
        <v>41991.818055555559</v>
      </c>
      <c r="B25659" s="3">
        <v>16.5982359568278</v>
      </c>
    </row>
    <row r="25660" spans="1:2">
      <c r="A25660" s="2">
        <v>41991.818749999999</v>
      </c>
      <c r="B25660" s="3">
        <v>15.632049942016602</v>
      </c>
    </row>
    <row r="25661" spans="1:2">
      <c r="A25661" s="2">
        <v>41991.819444444445</v>
      </c>
      <c r="B25661" s="3">
        <v>16.110201962788899</v>
      </c>
    </row>
    <row r="25662" spans="1:2">
      <c r="A25662" s="2">
        <v>41991.820138888892</v>
      </c>
      <c r="B25662" s="3">
        <v>19.610392252604168</v>
      </c>
    </row>
    <row r="25663" spans="1:2">
      <c r="A25663" s="2">
        <v>41991.820833333331</v>
      </c>
      <c r="B25663" s="3">
        <v>23.585294723510742</v>
      </c>
    </row>
    <row r="25664" spans="1:2">
      <c r="A25664" s="2">
        <v>41991.821527777778</v>
      </c>
      <c r="B25664" s="3">
        <v>27.93213793436686</v>
      </c>
    </row>
    <row r="25665" spans="1:2">
      <c r="A25665" s="2">
        <v>41991.822222222225</v>
      </c>
      <c r="B25665" s="3">
        <v>26.7855681737264</v>
      </c>
    </row>
    <row r="25666" spans="1:2">
      <c r="A25666" s="2">
        <v>41991.822916666664</v>
      </c>
      <c r="B25666" s="3">
        <v>31.56703872680664</v>
      </c>
    </row>
    <row r="25667" spans="1:2">
      <c r="A25667" s="2">
        <v>41991.823611111111</v>
      </c>
      <c r="B25667" s="3">
        <v>31.063026110331219</v>
      </c>
    </row>
    <row r="25668" spans="1:2">
      <c r="A25668" s="2">
        <v>41991.824305555558</v>
      </c>
      <c r="B25668" s="3">
        <v>13.190854056676228</v>
      </c>
    </row>
    <row r="25669" spans="1:2">
      <c r="A25669" s="2">
        <v>41991.824999999997</v>
      </c>
      <c r="B25669" s="3">
        <v>-8.0140790621439617</v>
      </c>
    </row>
    <row r="25670" spans="1:2">
      <c r="A25670" s="2">
        <v>41991.825694444444</v>
      </c>
      <c r="B25670" s="3">
        <v>-11.886515426635743</v>
      </c>
    </row>
    <row r="25671" spans="1:2">
      <c r="A25671" s="2">
        <v>41991.826388888891</v>
      </c>
      <c r="B25671" s="3">
        <v>-24.002241071065267</v>
      </c>
    </row>
    <row r="25672" spans="1:2">
      <c r="A25672" s="2">
        <v>41991.82708333333</v>
      </c>
      <c r="B25672" s="3">
        <v>-21.554793039957683</v>
      </c>
    </row>
    <row r="25673" spans="1:2">
      <c r="A25673" s="2">
        <v>41991.827777777777</v>
      </c>
      <c r="B25673" s="3">
        <v>-33.844277318318682</v>
      </c>
    </row>
    <row r="25674" spans="1:2">
      <c r="A25674" s="2">
        <v>41991.828472222223</v>
      </c>
      <c r="B25674" s="3">
        <v>-28.681786410013835</v>
      </c>
    </row>
    <row r="25675" spans="1:2">
      <c r="A25675" s="2">
        <v>41991.82916666667</v>
      </c>
      <c r="B25675" s="3">
        <v>-24.216831525166828</v>
      </c>
    </row>
    <row r="25676" spans="1:2">
      <c r="A25676" s="2">
        <v>41991.829861111109</v>
      </c>
      <c r="B25676" s="3">
        <v>-30.543434079488119</v>
      </c>
    </row>
    <row r="25677" spans="1:2">
      <c r="A25677" s="2">
        <v>41991.830555555556</v>
      </c>
      <c r="B25677" s="3">
        <v>-37.253508249918617</v>
      </c>
    </row>
    <row r="25678" spans="1:2">
      <c r="A25678" s="2">
        <v>41991.831250000003</v>
      </c>
      <c r="B25678" s="3">
        <v>-28.318470064798991</v>
      </c>
    </row>
    <row r="25679" spans="1:2">
      <c r="A25679" s="2">
        <v>41991.831944444442</v>
      </c>
      <c r="B25679" s="3">
        <v>-26.747372309366863</v>
      </c>
    </row>
    <row r="25680" spans="1:2">
      <c r="A25680" s="2">
        <v>41991.832638888889</v>
      </c>
      <c r="B25680" s="3">
        <v>-15.452711391448975</v>
      </c>
    </row>
    <row r="25681" spans="1:2">
      <c r="A25681" s="2">
        <v>41991.833333333336</v>
      </c>
      <c r="B25681" s="3">
        <v>-14.432841523488362</v>
      </c>
    </row>
    <row r="25682" spans="1:2">
      <c r="A25682" s="2">
        <v>41991.834027777775</v>
      </c>
      <c r="B25682" s="3">
        <v>-12.33774013519287</v>
      </c>
    </row>
    <row r="25683" spans="1:2">
      <c r="A25683" s="2">
        <v>41991.834722222222</v>
      </c>
      <c r="B25683" s="3">
        <v>-15.458540471394857</v>
      </c>
    </row>
    <row r="25684" spans="1:2">
      <c r="A25684" s="2">
        <v>41991.835416666669</v>
      </c>
      <c r="B25684" s="3">
        <v>-19.87905362447103</v>
      </c>
    </row>
    <row r="25685" spans="1:2">
      <c r="A25685" s="2">
        <v>41991.836111111108</v>
      </c>
      <c r="B25685" s="3">
        <v>-12.035606956481933</v>
      </c>
    </row>
    <row r="25686" spans="1:2">
      <c r="A25686" s="2">
        <v>41991.836805555555</v>
      </c>
      <c r="B25686" s="3">
        <v>-17.157264836629231</v>
      </c>
    </row>
    <row r="25687" spans="1:2">
      <c r="A25687" s="2">
        <v>41991.837500000001</v>
      </c>
      <c r="B25687" s="3">
        <v>-16.610490163167317</v>
      </c>
    </row>
    <row r="25688" spans="1:2">
      <c r="A25688" s="2">
        <v>41991.838194444441</v>
      </c>
      <c r="B25688" s="3">
        <v>-8.1044676939646401</v>
      </c>
    </row>
    <row r="25689" spans="1:2">
      <c r="A25689" s="2">
        <v>41991.838888888888</v>
      </c>
      <c r="B25689" s="3">
        <v>-7.1160819371541342</v>
      </c>
    </row>
    <row r="25690" spans="1:2">
      <c r="A25690" s="2">
        <v>41991.839583333334</v>
      </c>
      <c r="B25690" s="3">
        <v>-11.042607069015503</v>
      </c>
    </row>
    <row r="25691" spans="1:2">
      <c r="A25691" s="2">
        <v>41991.840277777781</v>
      </c>
      <c r="B25691" s="3">
        <v>-13.00758072535197</v>
      </c>
    </row>
    <row r="25692" spans="1:2">
      <c r="A25692" s="2">
        <v>41991.84097222222</v>
      </c>
      <c r="B25692" s="3">
        <v>-10.521305052439372</v>
      </c>
    </row>
    <row r="25693" spans="1:2">
      <c r="A25693" s="2">
        <v>41991.841666666667</v>
      </c>
      <c r="B25693" s="3">
        <v>-7.0346824804941814</v>
      </c>
    </row>
    <row r="25694" spans="1:2">
      <c r="A25694" s="2">
        <v>41991.842361111114</v>
      </c>
      <c r="B25694" s="3">
        <v>-1.1588551203409831</v>
      </c>
    </row>
    <row r="25695" spans="1:2">
      <c r="A25695" s="2">
        <v>41991.843055555553</v>
      </c>
      <c r="B25695" s="3">
        <v>6.2780364195505776</v>
      </c>
    </row>
    <row r="25696" spans="1:2">
      <c r="A25696" s="2">
        <v>41991.84375</v>
      </c>
      <c r="B25696" s="3">
        <v>9.8892210006713874</v>
      </c>
    </row>
    <row r="25697" spans="1:2">
      <c r="A25697" s="2">
        <v>41991.844444444447</v>
      </c>
      <c r="B25697" s="3">
        <v>10.228381935755412</v>
      </c>
    </row>
    <row r="25698" spans="1:2">
      <c r="A25698" s="2">
        <v>41991.845138888886</v>
      </c>
      <c r="B25698" s="3">
        <v>7.6665881951649988</v>
      </c>
    </row>
    <row r="25699" spans="1:2">
      <c r="A25699" s="2">
        <v>41991.845833333333</v>
      </c>
      <c r="B25699" s="3">
        <v>6.1045260588328043</v>
      </c>
    </row>
    <row r="25700" spans="1:2">
      <c r="A25700" s="2">
        <v>41991.84652777778</v>
      </c>
      <c r="B25700" s="3">
        <v>12.325742896397909</v>
      </c>
    </row>
    <row r="25701" spans="1:2">
      <c r="A25701" s="2">
        <v>41991.847222222219</v>
      </c>
      <c r="B25701" s="3">
        <v>15.99839350382487</v>
      </c>
    </row>
    <row r="25702" spans="1:2">
      <c r="A25702" s="2">
        <v>41991.847916666666</v>
      </c>
      <c r="B25702" s="3">
        <v>11.164611371358236</v>
      </c>
    </row>
    <row r="25703" spans="1:2">
      <c r="A25703" s="2">
        <v>41991.848611111112</v>
      </c>
      <c r="B25703" s="3">
        <v>14.09065507253011</v>
      </c>
    </row>
    <row r="25704" spans="1:2">
      <c r="A25704" s="2">
        <v>41991.849305555559</v>
      </c>
      <c r="B25704" s="3">
        <v>13.519849904378255</v>
      </c>
    </row>
    <row r="25705" spans="1:2">
      <c r="A25705" s="2">
        <v>41991.85</v>
      </c>
      <c r="B25705" s="3">
        <v>16.714418411254883</v>
      </c>
    </row>
    <row r="25706" spans="1:2">
      <c r="A25706" s="2">
        <v>41991.850694444445</v>
      </c>
      <c r="B25706" s="3">
        <v>18.981070137023927</v>
      </c>
    </row>
    <row r="25707" spans="1:2">
      <c r="A25707" s="2">
        <v>41991.851388888892</v>
      </c>
      <c r="B25707" s="3">
        <v>18.205529022216798</v>
      </c>
    </row>
    <row r="25708" spans="1:2">
      <c r="A25708" s="2">
        <v>41991.852083333331</v>
      </c>
      <c r="B25708" s="3">
        <v>17.616122945149741</v>
      </c>
    </row>
    <row r="25709" spans="1:2">
      <c r="A25709" s="2">
        <v>41991.852777777778</v>
      </c>
      <c r="B25709" s="3">
        <v>19.719620768229166</v>
      </c>
    </row>
    <row r="25710" spans="1:2">
      <c r="A25710" s="2">
        <v>41991.853472222225</v>
      </c>
      <c r="B25710" s="3">
        <v>21.372558530171712</v>
      </c>
    </row>
    <row r="25711" spans="1:2">
      <c r="A25711" s="2">
        <v>41991.854166666664</v>
      </c>
      <c r="B25711" s="3">
        <v>22.954475148518881</v>
      </c>
    </row>
    <row r="25712" spans="1:2">
      <c r="A25712" s="2">
        <v>41991.854861111111</v>
      </c>
      <c r="B25712" s="3">
        <v>24.065692965189616</v>
      </c>
    </row>
    <row r="25713" spans="1:2">
      <c r="A25713" s="2">
        <v>41991.855555555558</v>
      </c>
      <c r="B25713" s="3">
        <v>28.528050295511882</v>
      </c>
    </row>
    <row r="25714" spans="1:2">
      <c r="A25714" s="2">
        <v>41991.856249999997</v>
      </c>
      <c r="B25714" s="3">
        <v>28.494367281595867</v>
      </c>
    </row>
    <row r="25715" spans="1:2">
      <c r="A25715" s="2">
        <v>41991.856944444444</v>
      </c>
      <c r="B25715" s="3">
        <v>22.681478246053061</v>
      </c>
    </row>
    <row r="25716" spans="1:2">
      <c r="A25716" s="2">
        <v>41991.857638888891</v>
      </c>
      <c r="B25716" s="3">
        <v>19.286989847819012</v>
      </c>
    </row>
    <row r="25717" spans="1:2">
      <c r="A25717" s="2">
        <v>41991.85833333333</v>
      </c>
      <c r="B25717" s="3">
        <v>10.979692840576172</v>
      </c>
    </row>
    <row r="25718" spans="1:2">
      <c r="A25718" s="2">
        <v>41991.859027777777</v>
      </c>
      <c r="B25718" s="3">
        <v>8.781431865692138</v>
      </c>
    </row>
    <row r="25719" spans="1:2">
      <c r="A25719" s="2">
        <v>41991.859722222223</v>
      </c>
      <c r="B25719" s="3">
        <v>10.91291987101237</v>
      </c>
    </row>
    <row r="25720" spans="1:2">
      <c r="A25720" s="2">
        <v>41991.86041666667</v>
      </c>
      <c r="B25720" s="3">
        <v>12.168556467692058</v>
      </c>
    </row>
    <row r="25721" spans="1:2">
      <c r="A25721" s="2">
        <v>41991.861111111109</v>
      </c>
      <c r="B25721" s="3">
        <v>17.670868142445883</v>
      </c>
    </row>
    <row r="25722" spans="1:2">
      <c r="A25722" s="2">
        <v>41991.861805555556</v>
      </c>
      <c r="B25722" s="3">
        <v>19.351001930236816</v>
      </c>
    </row>
    <row r="25723" spans="1:2">
      <c r="A25723" s="2">
        <v>41991.862500000003</v>
      </c>
      <c r="B25723" s="3">
        <v>9.6818901062011715</v>
      </c>
    </row>
    <row r="25724" spans="1:2">
      <c r="A25724" s="2">
        <v>41991.863194444442</v>
      </c>
      <c r="B25724" s="3">
        <v>10.033379395802816</v>
      </c>
    </row>
    <row r="25725" spans="1:2">
      <c r="A25725" s="2">
        <v>41991.863888888889</v>
      </c>
      <c r="B25725" s="3">
        <v>9.2684962590535473</v>
      </c>
    </row>
    <row r="25726" spans="1:2">
      <c r="A25726" s="2">
        <v>41991.864583333336</v>
      </c>
      <c r="B25726" s="3">
        <v>12.324181397755941</v>
      </c>
    </row>
    <row r="25727" spans="1:2">
      <c r="A25727" s="2">
        <v>41991.865277777775</v>
      </c>
      <c r="B25727" s="3">
        <v>13.711269346872966</v>
      </c>
    </row>
    <row r="25728" spans="1:2">
      <c r="A25728" s="2">
        <v>41991.865972222222</v>
      </c>
      <c r="B25728" s="3">
        <v>10.465536467234294</v>
      </c>
    </row>
    <row r="25729" spans="1:2">
      <c r="A25729" s="2">
        <v>41991.866666666669</v>
      </c>
      <c r="B25729" s="3">
        <v>11.363532956441244</v>
      </c>
    </row>
    <row r="25730" spans="1:2">
      <c r="A25730" s="2">
        <v>41991.867361111108</v>
      </c>
      <c r="B25730" s="3">
        <v>11.194806289672851</v>
      </c>
    </row>
    <row r="25731" spans="1:2">
      <c r="A25731" s="2">
        <v>41991.868055555555</v>
      </c>
      <c r="B25731" s="3">
        <v>10.905892149607341</v>
      </c>
    </row>
    <row r="25732" spans="1:2">
      <c r="A25732" s="2">
        <v>41991.868750000001</v>
      </c>
      <c r="B25732" s="3">
        <v>12.097110875447591</v>
      </c>
    </row>
    <row r="25733" spans="1:2">
      <c r="A25733" s="2">
        <v>41991.869444444441</v>
      </c>
      <c r="B25733" s="3">
        <v>0.39765513737996422</v>
      </c>
    </row>
    <row r="25734" spans="1:2">
      <c r="A25734" s="2">
        <v>41991.870138888888</v>
      </c>
      <c r="B25734" s="3">
        <v>-6.5209688027699793</v>
      </c>
    </row>
    <row r="25735" spans="1:2">
      <c r="A25735" s="2">
        <v>41991.870833333334</v>
      </c>
      <c r="B25735" s="3">
        <v>-16.124124050140381</v>
      </c>
    </row>
    <row r="25736" spans="1:2">
      <c r="A25736" s="2">
        <v>41991.871527777781</v>
      </c>
      <c r="B25736" s="3">
        <v>-17.144488430023195</v>
      </c>
    </row>
    <row r="25737" spans="1:2">
      <c r="A25737" s="2">
        <v>41991.87222222222</v>
      </c>
      <c r="B25737" s="3">
        <v>-27.303754107157388</v>
      </c>
    </row>
    <row r="25738" spans="1:2">
      <c r="A25738" s="2">
        <v>41991.872916666667</v>
      </c>
      <c r="B25738" s="3">
        <v>-32.953887430826825</v>
      </c>
    </row>
    <row r="25739" spans="1:2">
      <c r="A25739" s="2">
        <v>41991.873611111114</v>
      </c>
      <c r="B25739" s="3">
        <v>-39.293059794108075</v>
      </c>
    </row>
    <row r="25740" spans="1:2">
      <c r="A25740" s="2">
        <v>41991.874305555553</v>
      </c>
      <c r="B25740" s="3">
        <v>-41.739520136515303</v>
      </c>
    </row>
    <row r="25741" spans="1:2">
      <c r="A25741" s="2">
        <v>41991.875</v>
      </c>
      <c r="B25741" s="3">
        <v>-27.91840804417928</v>
      </c>
    </row>
    <row r="25742" spans="1:2">
      <c r="A25742" s="2">
        <v>41991.875694444447</v>
      </c>
      <c r="B25742" s="3">
        <v>-9.7009098052978509</v>
      </c>
    </row>
    <row r="25743" spans="1:2">
      <c r="A25743" s="2">
        <v>41991.876388888886</v>
      </c>
      <c r="B25743" s="3">
        <v>-4.8681134064992273</v>
      </c>
    </row>
    <row r="25744" spans="1:2">
      <c r="A25744" s="2">
        <v>41991.877083333333</v>
      </c>
      <c r="B25744" s="3">
        <v>-1.0825803756713868</v>
      </c>
    </row>
    <row r="25745" spans="1:2">
      <c r="A25745" s="2">
        <v>41991.87777777778</v>
      </c>
      <c r="B25745" s="3">
        <v>1.0047394752502441</v>
      </c>
    </row>
    <row r="25746" spans="1:2">
      <c r="A25746" s="2">
        <v>41991.878472222219</v>
      </c>
      <c r="B25746" s="3">
        <v>-1.8544939438501993</v>
      </c>
    </row>
    <row r="25747" spans="1:2">
      <c r="A25747" s="2">
        <v>41991.879166666666</v>
      </c>
      <c r="B25747" s="3">
        <v>-17.130684836705527</v>
      </c>
    </row>
    <row r="25748" spans="1:2">
      <c r="A25748" s="2">
        <v>41991.879861111112</v>
      </c>
      <c r="B25748" s="3">
        <v>-28.319261105855308</v>
      </c>
    </row>
    <row r="25749" spans="1:2">
      <c r="A25749" s="2">
        <v>41991.880555555559</v>
      </c>
      <c r="B25749" s="3">
        <v>-18.95039520263672</v>
      </c>
    </row>
    <row r="25750" spans="1:2">
      <c r="A25750" s="2">
        <v>41991.881249999999</v>
      </c>
      <c r="B25750" s="3">
        <v>-12.771409289042156</v>
      </c>
    </row>
    <row r="25751" spans="1:2">
      <c r="A25751" s="2">
        <v>41991.881944444445</v>
      </c>
      <c r="B25751" s="3">
        <v>-3.5513022263844807</v>
      </c>
    </row>
    <row r="25752" spans="1:2">
      <c r="A25752" s="2">
        <v>41991.882638888892</v>
      </c>
      <c r="B25752" s="3">
        <v>-3.999266568819682</v>
      </c>
    </row>
    <row r="25753" spans="1:2">
      <c r="A25753" s="2">
        <v>41991.883333333331</v>
      </c>
      <c r="B25753" s="3">
        <v>-3.4554156939188641</v>
      </c>
    </row>
    <row r="25754" spans="1:2">
      <c r="A25754" s="2">
        <v>41991.884027777778</v>
      </c>
      <c r="B25754" s="3">
        <v>-0.51342603365580242</v>
      </c>
    </row>
    <row r="25755" spans="1:2">
      <c r="A25755" s="2">
        <v>41991.884722222225</v>
      </c>
      <c r="B25755" s="3">
        <v>7.7834217230478924</v>
      </c>
    </row>
    <row r="25756" spans="1:2">
      <c r="A25756" s="2">
        <v>41991.885416666664</v>
      </c>
      <c r="B25756" s="3">
        <v>14.660434150695801</v>
      </c>
    </row>
    <row r="25757" spans="1:2">
      <c r="A25757" s="2">
        <v>41991.886111111111</v>
      </c>
      <c r="B25757" s="3">
        <v>18.565597629547121</v>
      </c>
    </row>
    <row r="25758" spans="1:2">
      <c r="A25758" s="2">
        <v>41991.886805555558</v>
      </c>
      <c r="B25758" s="3">
        <v>20.117207336425782</v>
      </c>
    </row>
    <row r="25759" spans="1:2">
      <c r="A25759" s="2">
        <v>41991.887499999997</v>
      </c>
      <c r="B25759" s="3">
        <v>18.413365109761557</v>
      </c>
    </row>
    <row r="25760" spans="1:2">
      <c r="A25760" s="2">
        <v>41991.888194444444</v>
      </c>
      <c r="B25760" s="3">
        <v>23.045081075032552</v>
      </c>
    </row>
    <row r="25761" spans="1:2">
      <c r="A25761" s="2">
        <v>41991.888888888891</v>
      </c>
      <c r="B25761" s="3">
        <v>21.77458012898763</v>
      </c>
    </row>
    <row r="25762" spans="1:2">
      <c r="A25762" s="2">
        <v>41991.88958333333</v>
      </c>
      <c r="B25762" s="3">
        <v>17.896708869934081</v>
      </c>
    </row>
    <row r="25763" spans="1:2">
      <c r="A25763" s="2">
        <v>41991.890277777777</v>
      </c>
      <c r="B25763" s="3">
        <v>2.6569787820180255</v>
      </c>
    </row>
    <row r="25764" spans="1:2">
      <c r="A25764" s="2">
        <v>41991.890972222223</v>
      </c>
      <c r="B25764" s="3">
        <v>-9.8252902666727699</v>
      </c>
    </row>
    <row r="25765" spans="1:2">
      <c r="A25765" s="2">
        <v>41991.89166666667</v>
      </c>
      <c r="B25765" s="3">
        <v>-22.277852567036948</v>
      </c>
    </row>
    <row r="25766" spans="1:2">
      <c r="A25766" s="2">
        <v>41991.892361111109</v>
      </c>
      <c r="B25766" s="3">
        <v>-28.889664459228516</v>
      </c>
    </row>
    <row r="25767" spans="1:2">
      <c r="A25767" s="2">
        <v>41991.893055555556</v>
      </c>
      <c r="B25767" s="3">
        <v>-28.485805829366047</v>
      </c>
    </row>
    <row r="25768" spans="1:2">
      <c r="A25768" s="2">
        <v>41991.893750000003</v>
      </c>
      <c r="B25768" s="3">
        <v>-23.124975776672365</v>
      </c>
    </row>
    <row r="25769" spans="1:2">
      <c r="A25769" s="2">
        <v>41991.894444444442</v>
      </c>
      <c r="B25769" s="3">
        <v>-25.247714678446453</v>
      </c>
    </row>
    <row r="25770" spans="1:2">
      <c r="A25770" s="2">
        <v>41991.895138888889</v>
      </c>
      <c r="B25770" s="3">
        <v>-24.432287661234536</v>
      </c>
    </row>
    <row r="25771" spans="1:2">
      <c r="A25771" s="2">
        <v>41991.895833333336</v>
      </c>
      <c r="B25771" s="3">
        <v>-21.811928939819335</v>
      </c>
    </row>
    <row r="25772" spans="1:2">
      <c r="A25772" s="2">
        <v>41991.896527777775</v>
      </c>
      <c r="B25772" s="3">
        <v>-20.353682772318521</v>
      </c>
    </row>
    <row r="25773" spans="1:2">
      <c r="A25773" s="2">
        <v>41991.897222222222</v>
      </c>
      <c r="B25773" s="3">
        <v>-20.224194780985513</v>
      </c>
    </row>
    <row r="25774" spans="1:2">
      <c r="A25774" s="2">
        <v>41991.897916666669</v>
      </c>
      <c r="B25774" s="3">
        <v>-19.389981969197592</v>
      </c>
    </row>
    <row r="25775" spans="1:2">
      <c r="A25775" s="2">
        <v>41991.898611111108</v>
      </c>
      <c r="B25775" s="3">
        <v>-18.072553475697834</v>
      </c>
    </row>
    <row r="25776" spans="1:2">
      <c r="A25776" s="2">
        <v>41991.899305555555</v>
      </c>
      <c r="B25776" s="3">
        <v>-17.192491245269775</v>
      </c>
    </row>
    <row r="25777" spans="1:2">
      <c r="A25777" s="2">
        <v>41991.9</v>
      </c>
      <c r="B25777" s="3">
        <v>-16.89833901723226</v>
      </c>
    </row>
    <row r="25778" spans="1:2">
      <c r="A25778" s="2">
        <v>41991.900694444441</v>
      </c>
      <c r="B25778" s="3">
        <v>-15.347988510131836</v>
      </c>
    </row>
    <row r="25779" spans="1:2">
      <c r="A25779" s="2">
        <v>41991.901388888888</v>
      </c>
      <c r="B25779" s="3">
        <v>-8.1849710146586094</v>
      </c>
    </row>
    <row r="25780" spans="1:2">
      <c r="A25780" s="2">
        <v>41991.902083333334</v>
      </c>
      <c r="B25780" s="3">
        <v>-10.258829959233601</v>
      </c>
    </row>
    <row r="25781" spans="1:2">
      <c r="A25781" s="2">
        <v>41991.902777777781</v>
      </c>
      <c r="B25781" s="3">
        <v>-10.523125632603962</v>
      </c>
    </row>
    <row r="25782" spans="1:2">
      <c r="A25782" s="2">
        <v>41991.90347222222</v>
      </c>
      <c r="B25782" s="3">
        <v>-7.8881364186604817</v>
      </c>
    </row>
    <row r="25783" spans="1:2">
      <c r="A25783" s="2">
        <v>41991.904166666667</v>
      </c>
      <c r="B25783" s="3">
        <v>-2.3615216255187987</v>
      </c>
    </row>
    <row r="25784" spans="1:2">
      <c r="A25784" s="2">
        <v>41991.904861111114</v>
      </c>
      <c r="B25784" s="3">
        <v>1.4571900367736816</v>
      </c>
    </row>
    <row r="25785" spans="1:2">
      <c r="A25785" s="2">
        <v>41991.905555555553</v>
      </c>
      <c r="B25785" s="3">
        <v>1.6479492823282877</v>
      </c>
    </row>
    <row r="25786" spans="1:2">
      <c r="A25786" s="2">
        <v>41991.90625</v>
      </c>
      <c r="B25786" s="3">
        <v>2.7676891644795734</v>
      </c>
    </row>
    <row r="25787" spans="1:2">
      <c r="A25787" s="2">
        <v>41991.906944444447</v>
      </c>
      <c r="B25787" s="3">
        <v>-1.2426006158192953</v>
      </c>
    </row>
    <row r="25788" spans="1:2">
      <c r="A25788" s="2">
        <v>41991.907638888886</v>
      </c>
      <c r="B25788" s="3">
        <v>3.0663478215535482</v>
      </c>
    </row>
    <row r="25789" spans="1:2">
      <c r="A25789" s="2">
        <v>41991.908333333333</v>
      </c>
      <c r="B25789" s="3">
        <v>7.2317216873168944</v>
      </c>
    </row>
    <row r="25790" spans="1:2">
      <c r="A25790" s="2">
        <v>41991.90902777778</v>
      </c>
      <c r="B25790" s="3">
        <v>9.4713004748026535</v>
      </c>
    </row>
    <row r="25791" spans="1:2">
      <c r="A25791" s="2">
        <v>41991.909722222219</v>
      </c>
      <c r="B25791" s="3">
        <v>14.345993423461914</v>
      </c>
    </row>
    <row r="25792" spans="1:2">
      <c r="A25792" s="2">
        <v>41991.910416666666</v>
      </c>
      <c r="B25792" s="3">
        <v>10.671992588043214</v>
      </c>
    </row>
    <row r="25793" spans="1:2">
      <c r="A25793" s="2">
        <v>41991.911111111112</v>
      </c>
      <c r="B25793" s="3">
        <v>6.1677948474884037</v>
      </c>
    </row>
    <row r="25794" spans="1:2">
      <c r="A25794" s="2">
        <v>41991.911805555559</v>
      </c>
      <c r="B25794" s="3">
        <v>6.0200558980305994</v>
      </c>
    </row>
    <row r="25795" spans="1:2">
      <c r="A25795" s="2">
        <v>41991.912499999999</v>
      </c>
      <c r="B25795" s="3">
        <v>14.171933174133301</v>
      </c>
    </row>
    <row r="25796" spans="1:2">
      <c r="A25796" s="2">
        <v>41991.913194444445</v>
      </c>
      <c r="B25796" s="3">
        <v>13.432575956980388</v>
      </c>
    </row>
    <row r="25797" spans="1:2">
      <c r="A25797" s="2">
        <v>41991.913888888892</v>
      </c>
      <c r="B25797" s="3">
        <v>7.0209249178568518</v>
      </c>
    </row>
    <row r="25798" spans="1:2">
      <c r="A25798" s="2">
        <v>41991.914583333331</v>
      </c>
      <c r="B25798" s="3">
        <v>6.4326656341552733</v>
      </c>
    </row>
    <row r="25799" spans="1:2">
      <c r="A25799" s="2">
        <v>41991.915277777778</v>
      </c>
      <c r="B25799" s="3">
        <v>13.467483965555827</v>
      </c>
    </row>
    <row r="25800" spans="1:2">
      <c r="A25800" s="2">
        <v>41991.915972222225</v>
      </c>
      <c r="B25800" s="3">
        <v>9.9172025680541989</v>
      </c>
    </row>
    <row r="25801" spans="1:2">
      <c r="A25801" s="2">
        <v>41991.916666666664</v>
      </c>
      <c r="B25801" s="3">
        <v>3.8618054548899332</v>
      </c>
    </row>
    <row r="25802" spans="1:2">
      <c r="A25802" s="2">
        <v>41991.917361111111</v>
      </c>
      <c r="B25802" s="3">
        <v>5.4568763097127277</v>
      </c>
    </row>
    <row r="25803" spans="1:2">
      <c r="A25803" s="2">
        <v>41991.918055555558</v>
      </c>
      <c r="B25803" s="3">
        <v>21.646817525227863</v>
      </c>
    </row>
    <row r="25804" spans="1:2">
      <c r="A25804" s="2">
        <v>41991.918749999997</v>
      </c>
      <c r="B25804" s="3">
        <v>23.611058807373048</v>
      </c>
    </row>
    <row r="25805" spans="1:2">
      <c r="A25805" s="2">
        <v>41991.919444444444</v>
      </c>
      <c r="B25805" s="3">
        <v>24.704205067952476</v>
      </c>
    </row>
    <row r="25806" spans="1:2">
      <c r="A25806" s="2">
        <v>41991.920138888891</v>
      </c>
      <c r="B25806" s="3">
        <v>21.585114034016929</v>
      </c>
    </row>
    <row r="25807" spans="1:2">
      <c r="A25807" s="2">
        <v>41991.92083333333</v>
      </c>
      <c r="B25807" s="3">
        <v>30.993740653991701</v>
      </c>
    </row>
    <row r="25808" spans="1:2">
      <c r="A25808" s="2">
        <v>41991.921527777777</v>
      </c>
      <c r="B25808" s="3">
        <v>32.082359695434569</v>
      </c>
    </row>
    <row r="25809" spans="1:2">
      <c r="A25809" s="2">
        <v>41991.922222222223</v>
      </c>
      <c r="B25809" s="3">
        <v>23.25645268758138</v>
      </c>
    </row>
    <row r="25810" spans="1:2">
      <c r="A25810" s="2">
        <v>41991.92291666667</v>
      </c>
      <c r="B25810" s="3">
        <v>21.304377428690593</v>
      </c>
    </row>
    <row r="25811" spans="1:2">
      <c r="A25811" s="2">
        <v>41991.923611111109</v>
      </c>
      <c r="B25811" s="3">
        <v>18.819674428304037</v>
      </c>
    </row>
    <row r="25812" spans="1:2">
      <c r="A25812" s="2">
        <v>41991.924305555556</v>
      </c>
      <c r="B25812" s="3">
        <v>17.728136539459229</v>
      </c>
    </row>
    <row r="25813" spans="1:2">
      <c r="A25813" s="2">
        <v>41991.925000000003</v>
      </c>
      <c r="B25813" s="3">
        <v>18.474841181437174</v>
      </c>
    </row>
    <row r="25814" spans="1:2">
      <c r="A25814" s="2">
        <v>41991.925694444442</v>
      </c>
      <c r="B25814" s="3">
        <v>23.402113533020021</v>
      </c>
    </row>
    <row r="25815" spans="1:2">
      <c r="A25815" s="2">
        <v>41991.926388888889</v>
      </c>
      <c r="B25815" s="3">
        <v>17.085849444071453</v>
      </c>
    </row>
    <row r="25816" spans="1:2">
      <c r="A25816" s="2">
        <v>41991.927083333336</v>
      </c>
      <c r="B25816" s="3">
        <v>13.238784885406494</v>
      </c>
    </row>
    <row r="25817" spans="1:2">
      <c r="A25817" s="2">
        <v>41991.927777777775</v>
      </c>
      <c r="B25817" s="3">
        <v>8.6186995824178059</v>
      </c>
    </row>
    <row r="25818" spans="1:2">
      <c r="A25818" s="2">
        <v>41991.928472222222</v>
      </c>
      <c r="B25818" s="3">
        <v>9.8045472462972008</v>
      </c>
    </row>
    <row r="25819" spans="1:2">
      <c r="A25819" s="2">
        <v>41991.929166666669</v>
      </c>
      <c r="B25819" s="3">
        <v>16.273994064331056</v>
      </c>
    </row>
    <row r="25820" spans="1:2">
      <c r="A25820" s="2">
        <v>41991.929861111108</v>
      </c>
      <c r="B25820" s="3">
        <v>15.5975253423055</v>
      </c>
    </row>
    <row r="25821" spans="1:2">
      <c r="A25821" s="2">
        <v>41991.930555555555</v>
      </c>
      <c r="B25821" s="3">
        <v>2.0413183212280273</v>
      </c>
    </row>
    <row r="25822" spans="1:2">
      <c r="A25822" s="2">
        <v>41991.931250000001</v>
      </c>
      <c r="B25822" s="3">
        <v>3.943407408396403</v>
      </c>
    </row>
    <row r="25823" spans="1:2">
      <c r="A25823" s="2">
        <v>41991.931944444441</v>
      </c>
      <c r="B25823" s="3">
        <v>10.075502586364745</v>
      </c>
    </row>
    <row r="25824" spans="1:2">
      <c r="A25824" s="2">
        <v>41991.932638888888</v>
      </c>
      <c r="B25824" s="3">
        <v>12.26567907333374</v>
      </c>
    </row>
    <row r="25825" spans="1:2">
      <c r="A25825" s="2">
        <v>41991.933333333334</v>
      </c>
      <c r="B25825" s="3">
        <v>10.859460926055908</v>
      </c>
    </row>
    <row r="25826" spans="1:2">
      <c r="A25826" s="2">
        <v>41991.934027777781</v>
      </c>
      <c r="B25826" s="3">
        <v>12.506376393636067</v>
      </c>
    </row>
    <row r="25827" spans="1:2">
      <c r="A25827" s="2">
        <v>41991.93472222222</v>
      </c>
      <c r="B25827" s="3">
        <v>9.4857833544413257</v>
      </c>
    </row>
    <row r="25828" spans="1:2">
      <c r="A25828" s="2">
        <v>41991.935416666667</v>
      </c>
      <c r="B25828" s="3">
        <v>6.4479613622029621</v>
      </c>
    </row>
    <row r="25829" spans="1:2">
      <c r="A25829" s="2">
        <v>41991.936111111114</v>
      </c>
      <c r="B25829" s="3">
        <v>3.3082770903905234</v>
      </c>
    </row>
    <row r="25830" spans="1:2">
      <c r="A25830" s="2">
        <v>41991.936805555553</v>
      </c>
      <c r="B25830" s="3">
        <v>8.92730712890625</v>
      </c>
    </row>
    <row r="25831" spans="1:2">
      <c r="A25831" s="2">
        <v>41991.9375</v>
      </c>
      <c r="B25831" s="3">
        <v>13.006190236409505</v>
      </c>
    </row>
    <row r="25832" spans="1:2">
      <c r="A25832" s="2">
        <v>41991.938194444447</v>
      </c>
      <c r="B25832" s="3">
        <v>13.289768727620443</v>
      </c>
    </row>
    <row r="25833" spans="1:2">
      <c r="A25833" s="2">
        <v>41991.938888888886</v>
      </c>
      <c r="B25833" s="3">
        <v>6.7637328465779625</v>
      </c>
    </row>
    <row r="25834" spans="1:2">
      <c r="A25834" s="2">
        <v>41991.939583333333</v>
      </c>
      <c r="B25834" s="3">
        <v>11.092109934488933</v>
      </c>
    </row>
    <row r="25835" spans="1:2">
      <c r="A25835" s="2">
        <v>41991.94027777778</v>
      </c>
      <c r="B25835" s="3">
        <v>10.993392705917358</v>
      </c>
    </row>
    <row r="25836" spans="1:2">
      <c r="A25836" s="2">
        <v>41991.940972222219</v>
      </c>
      <c r="B25836" s="3">
        <v>1.391439962387085</v>
      </c>
    </row>
    <row r="25837" spans="1:2">
      <c r="A25837" s="2">
        <v>41991.941666666666</v>
      </c>
      <c r="B25837" s="3">
        <v>-9.51343952814738</v>
      </c>
    </row>
    <row r="25838" spans="1:2">
      <c r="A25838" s="2">
        <v>41991.942361111112</v>
      </c>
      <c r="B25838" s="3">
        <v>-13.64229809443156</v>
      </c>
    </row>
    <row r="25839" spans="1:2">
      <c r="A25839" s="2">
        <v>41991.943055555559</v>
      </c>
      <c r="B25839" s="3">
        <v>-16.778451474507651</v>
      </c>
    </row>
    <row r="25840" spans="1:2">
      <c r="A25840" s="2">
        <v>41991.943749999999</v>
      </c>
      <c r="B25840" s="3">
        <v>-22.87231419881185</v>
      </c>
    </row>
    <row r="25841" spans="1:2">
      <c r="A25841" s="2">
        <v>41991.944444444445</v>
      </c>
      <c r="B25841" s="3">
        <v>-32.536175282796222</v>
      </c>
    </row>
    <row r="25842" spans="1:2">
      <c r="A25842" s="2">
        <v>41991.945138888892</v>
      </c>
      <c r="B25842" s="3">
        <v>-34.691408920288083</v>
      </c>
    </row>
    <row r="25843" spans="1:2">
      <c r="A25843" s="2">
        <v>41991.945833333331</v>
      </c>
      <c r="B25843" s="3">
        <v>-30.272231547037759</v>
      </c>
    </row>
    <row r="25844" spans="1:2">
      <c r="A25844" s="2">
        <v>41991.946527777778</v>
      </c>
      <c r="B25844" s="3">
        <v>-31.058729871114096</v>
      </c>
    </row>
    <row r="25845" spans="1:2">
      <c r="A25845" s="2">
        <v>41991.947222222225</v>
      </c>
      <c r="B25845" s="3">
        <v>-25.276725959777831</v>
      </c>
    </row>
    <row r="25846" spans="1:2">
      <c r="A25846" s="2">
        <v>41991.947916666664</v>
      </c>
      <c r="B25846" s="3">
        <v>-21.815173848470053</v>
      </c>
    </row>
    <row r="25847" spans="1:2">
      <c r="A25847" s="2">
        <v>41991.948611111111</v>
      </c>
      <c r="B25847" s="3">
        <v>-18.543178812662759</v>
      </c>
    </row>
    <row r="25848" spans="1:2">
      <c r="A25848" s="2">
        <v>41991.949305555558</v>
      </c>
      <c r="B25848" s="3">
        <v>-19.185056177775063</v>
      </c>
    </row>
    <row r="25849" spans="1:2">
      <c r="A25849" s="2">
        <v>41991.95</v>
      </c>
      <c r="B25849" s="3">
        <v>-16.384562683105468</v>
      </c>
    </row>
    <row r="25850" spans="1:2">
      <c r="A25850" s="2">
        <v>41991.950694444444</v>
      </c>
      <c r="B25850" s="3">
        <v>-11.456516361236572</v>
      </c>
    </row>
    <row r="25851" spans="1:2">
      <c r="A25851" s="2">
        <v>41991.951388888891</v>
      </c>
      <c r="B25851" s="3">
        <v>-6.5064265569051107</v>
      </c>
    </row>
    <row r="25852" spans="1:2">
      <c r="A25852" s="2">
        <v>41991.95208333333</v>
      </c>
      <c r="B25852" s="3">
        <v>-2.6160395940144858</v>
      </c>
    </row>
    <row r="25853" spans="1:2">
      <c r="A25853" s="2">
        <v>41991.952777777777</v>
      </c>
      <c r="B25853" s="3">
        <v>3.0417308012644448</v>
      </c>
    </row>
    <row r="25854" spans="1:2">
      <c r="A25854" s="2">
        <v>41991.953472222223</v>
      </c>
      <c r="B25854" s="3">
        <v>7.1929338296254475</v>
      </c>
    </row>
    <row r="25855" spans="1:2">
      <c r="A25855" s="2">
        <v>41991.95416666667</v>
      </c>
      <c r="B25855" s="3">
        <v>27.524266942342123</v>
      </c>
    </row>
    <row r="25856" spans="1:2">
      <c r="A25856" s="2">
        <v>41991.954861111109</v>
      </c>
      <c r="B25856" s="3">
        <v>37.162473297119142</v>
      </c>
    </row>
    <row r="25857" spans="1:2">
      <c r="A25857" s="2">
        <v>41991.955555555556</v>
      </c>
      <c r="B25857" s="3">
        <v>32.858858617146808</v>
      </c>
    </row>
    <row r="25858" spans="1:2">
      <c r="A25858" s="2">
        <v>41991.956250000003</v>
      </c>
      <c r="B25858" s="3">
        <v>23.7118678410848</v>
      </c>
    </row>
    <row r="25859" spans="1:2">
      <c r="A25859" s="2">
        <v>41991.956944444442</v>
      </c>
      <c r="B25859" s="3">
        <v>20.546901098887126</v>
      </c>
    </row>
    <row r="25860" spans="1:2">
      <c r="A25860" s="2">
        <v>41991.957638888889</v>
      </c>
      <c r="B25860" s="3">
        <v>15.176313940684</v>
      </c>
    </row>
    <row r="25861" spans="1:2">
      <c r="A25861" s="2">
        <v>41991.958333333336</v>
      </c>
      <c r="B25861" s="3">
        <v>9.7979877154032398</v>
      </c>
    </row>
    <row r="25862" spans="1:2">
      <c r="A25862" s="2">
        <v>41991.959027777775</v>
      </c>
      <c r="B25862" s="3">
        <v>18.942728106180827</v>
      </c>
    </row>
    <row r="25863" spans="1:2">
      <c r="A25863" s="2">
        <v>41991.959722222222</v>
      </c>
      <c r="B25863" s="3">
        <v>36.041657193501791</v>
      </c>
    </row>
    <row r="25864" spans="1:2">
      <c r="A25864" s="2">
        <v>41991.960416666669</v>
      </c>
      <c r="B25864" s="3">
        <v>37.739873313903807</v>
      </c>
    </row>
    <row r="25865" spans="1:2">
      <c r="A25865" s="2">
        <v>41991.961111111108</v>
      </c>
      <c r="B25865" s="3">
        <v>27.909765561421711</v>
      </c>
    </row>
    <row r="25866" spans="1:2">
      <c r="A25866" s="2">
        <v>41991.961805555555</v>
      </c>
      <c r="B25866" s="3">
        <v>32.698960367838545</v>
      </c>
    </row>
    <row r="25867" spans="1:2">
      <c r="A25867" s="2">
        <v>41991.962500000001</v>
      </c>
      <c r="B25867" s="3">
        <v>28.066385332743327</v>
      </c>
    </row>
    <row r="25868" spans="1:2">
      <c r="A25868" s="2">
        <v>41991.963194444441</v>
      </c>
      <c r="B25868" s="3">
        <v>5.887835852305094</v>
      </c>
    </row>
    <row r="25869" spans="1:2">
      <c r="A25869" s="2">
        <v>41991.963888888888</v>
      </c>
      <c r="B25869" s="3">
        <v>8.180011399586995</v>
      </c>
    </row>
    <row r="25870" spans="1:2">
      <c r="A25870" s="2">
        <v>41991.964583333334</v>
      </c>
      <c r="B25870" s="3">
        <v>24.721176783243816</v>
      </c>
    </row>
    <row r="25871" spans="1:2">
      <c r="A25871" s="2">
        <v>41991.965277777781</v>
      </c>
      <c r="B25871" s="3">
        <v>24.642105484008788</v>
      </c>
    </row>
    <row r="25872" spans="1:2">
      <c r="A25872" s="2">
        <v>41991.96597222222</v>
      </c>
      <c r="B25872" s="3">
        <v>23.529016431172689</v>
      </c>
    </row>
    <row r="25873" spans="1:2">
      <c r="A25873" s="2">
        <v>41991.966666666667</v>
      </c>
      <c r="B25873" s="3">
        <v>28.232083702087401</v>
      </c>
    </row>
    <row r="25874" spans="1:2">
      <c r="A25874" s="2">
        <v>41991.967361111114</v>
      </c>
      <c r="B25874" s="3">
        <v>20.118639437357583</v>
      </c>
    </row>
    <row r="25875" spans="1:2">
      <c r="A25875" s="2">
        <v>41991.968055555553</v>
      </c>
      <c r="B25875" s="3">
        <v>14.092121028900147</v>
      </c>
    </row>
    <row r="25876" spans="1:2">
      <c r="A25876" s="2">
        <v>41991.96875</v>
      </c>
      <c r="B25876" s="3">
        <v>3.3086108843485516</v>
      </c>
    </row>
    <row r="25877" spans="1:2">
      <c r="A25877" s="2">
        <v>41991.969444444447</v>
      </c>
      <c r="B25877" s="3">
        <v>-5.6284990469614664</v>
      </c>
    </row>
    <row r="25878" spans="1:2">
      <c r="A25878" s="2">
        <v>41991.970138888886</v>
      </c>
      <c r="B25878" s="3">
        <v>-8.6127078056335442</v>
      </c>
    </row>
    <row r="25879" spans="1:2">
      <c r="A25879" s="2">
        <v>41991.970833333333</v>
      </c>
      <c r="B25879" s="3">
        <v>-16.604907862345378</v>
      </c>
    </row>
    <row r="25880" spans="1:2">
      <c r="A25880" s="2">
        <v>41991.97152777778</v>
      </c>
      <c r="B25880" s="3">
        <v>-25.690192286173502</v>
      </c>
    </row>
    <row r="25881" spans="1:2">
      <c r="A25881" s="2">
        <v>41991.972222222219</v>
      </c>
      <c r="B25881" s="3">
        <v>-36.11009356180827</v>
      </c>
    </row>
    <row r="25882" spans="1:2">
      <c r="A25882" s="2">
        <v>41991.972916666666</v>
      </c>
      <c r="B25882" s="3">
        <v>-37.770481363932291</v>
      </c>
    </row>
    <row r="25883" spans="1:2">
      <c r="A25883" s="2">
        <v>41991.973611111112</v>
      </c>
      <c r="B25883" s="3">
        <v>-32.158371861775713</v>
      </c>
    </row>
    <row r="25884" spans="1:2">
      <c r="A25884" s="2">
        <v>41991.974305555559</v>
      </c>
      <c r="B25884" s="3">
        <v>-30.508303769429524</v>
      </c>
    </row>
    <row r="25885" spans="1:2">
      <c r="A25885" s="2">
        <v>41991.974999999999</v>
      </c>
      <c r="B25885" s="3">
        <v>-28.127745183308921</v>
      </c>
    </row>
    <row r="25886" spans="1:2">
      <c r="A25886" s="2">
        <v>41991.975694444445</v>
      </c>
      <c r="B25886" s="3">
        <v>-20.651880963643393</v>
      </c>
    </row>
    <row r="25887" spans="1:2">
      <c r="A25887" s="2">
        <v>41991.976388888892</v>
      </c>
      <c r="B25887" s="3">
        <v>-14.447579383850098</v>
      </c>
    </row>
    <row r="25888" spans="1:2">
      <c r="A25888" s="2">
        <v>41991.977083333331</v>
      </c>
      <c r="B25888" s="3">
        <v>-13.640722878774007</v>
      </c>
    </row>
    <row r="25889" spans="1:2">
      <c r="A25889" s="2">
        <v>41991.977777777778</v>
      </c>
      <c r="B25889" s="3">
        <v>-20.660879325866699</v>
      </c>
    </row>
    <row r="25890" spans="1:2">
      <c r="A25890" s="2">
        <v>41991.978472222225</v>
      </c>
      <c r="B25890" s="3">
        <v>-16.725166511535644</v>
      </c>
    </row>
    <row r="25891" spans="1:2">
      <c r="A25891" s="2">
        <v>41991.979166666664</v>
      </c>
      <c r="B25891" s="3">
        <v>-16.258411725362141</v>
      </c>
    </row>
    <row r="25892" spans="1:2">
      <c r="A25892" s="2">
        <v>41991.979861111111</v>
      </c>
      <c r="B25892" s="3">
        <v>-18.029933484395347</v>
      </c>
    </row>
    <row r="25893" spans="1:2">
      <c r="A25893" s="2">
        <v>41991.980555555558</v>
      </c>
      <c r="B25893" s="3">
        <v>-15.146385192871094</v>
      </c>
    </row>
    <row r="25894" spans="1:2">
      <c r="A25894" s="2">
        <v>41991.981249999997</v>
      </c>
      <c r="B25894" s="3">
        <v>-8.276416540145874</v>
      </c>
    </row>
    <row r="25895" spans="1:2">
      <c r="A25895" s="2">
        <v>41991.981944444444</v>
      </c>
      <c r="B25895" s="3">
        <v>-9.9395605882008873</v>
      </c>
    </row>
    <row r="25896" spans="1:2">
      <c r="A25896" s="2">
        <v>41991.982638888891</v>
      </c>
      <c r="B25896" s="3">
        <v>-24.869251251220703</v>
      </c>
    </row>
    <row r="25897" spans="1:2">
      <c r="A25897" s="2">
        <v>41991.98333333333</v>
      </c>
      <c r="B25897" s="3">
        <v>-23.716552925109863</v>
      </c>
    </row>
    <row r="25898" spans="1:2">
      <c r="A25898" s="2">
        <v>41991.984027777777</v>
      </c>
      <c r="B25898" s="3">
        <v>-8.553557840983073</v>
      </c>
    </row>
    <row r="25899" spans="1:2">
      <c r="A25899" s="2">
        <v>41991.984722222223</v>
      </c>
      <c r="B25899" s="3">
        <v>1.6617386182149252</v>
      </c>
    </row>
    <row r="25900" spans="1:2">
      <c r="A25900" s="2">
        <v>41991.98541666667</v>
      </c>
      <c r="B25900" s="3">
        <v>-5.7895735740661625</v>
      </c>
    </row>
    <row r="25901" spans="1:2">
      <c r="A25901" s="2">
        <v>41991.986111111109</v>
      </c>
      <c r="B25901" s="3">
        <v>-18.31135762532552</v>
      </c>
    </row>
    <row r="25902" spans="1:2">
      <c r="A25902" s="2">
        <v>41991.986805555556</v>
      </c>
      <c r="B25902" s="3">
        <v>-4.9820432027180992</v>
      </c>
    </row>
    <row r="25903" spans="1:2">
      <c r="A25903" s="2">
        <v>41991.987500000003</v>
      </c>
      <c r="B25903" s="3">
        <v>5.1458909034729006</v>
      </c>
    </row>
    <row r="25904" spans="1:2">
      <c r="A25904" s="2">
        <v>41991.988194444442</v>
      </c>
      <c r="B25904" s="3">
        <v>5.4367941538492834</v>
      </c>
    </row>
    <row r="25905" spans="1:2">
      <c r="A25905" s="2">
        <v>41991.988888888889</v>
      </c>
      <c r="B25905" s="3">
        <v>3.0291155815124511</v>
      </c>
    </row>
    <row r="25906" spans="1:2">
      <c r="A25906" s="2">
        <v>41991.989583333336</v>
      </c>
      <c r="B25906" s="3">
        <v>1.9382320086161295</v>
      </c>
    </row>
    <row r="25907" spans="1:2">
      <c r="A25907" s="2">
        <v>41991.990277777775</v>
      </c>
      <c r="B25907" s="3">
        <v>-5.9117367267608643</v>
      </c>
    </row>
    <row r="25908" spans="1:2">
      <c r="A25908" s="2">
        <v>41991.990972222222</v>
      </c>
      <c r="B25908" s="3">
        <v>-11.530535999933878</v>
      </c>
    </row>
    <row r="25909" spans="1:2">
      <c r="A25909" s="2">
        <v>41991.991666666669</v>
      </c>
      <c r="B25909" s="3">
        <v>-17.853587118784585</v>
      </c>
    </row>
    <row r="25910" spans="1:2">
      <c r="A25910" s="2">
        <v>41991.992361111108</v>
      </c>
      <c r="B25910" s="3">
        <v>-16.371831957499186</v>
      </c>
    </row>
    <row r="25911" spans="1:2">
      <c r="A25911" s="2">
        <v>41991.993055555555</v>
      </c>
      <c r="B25911" s="3">
        <v>-10.838907686869304</v>
      </c>
    </row>
    <row r="25912" spans="1:2">
      <c r="A25912" s="2">
        <v>41991.993750000001</v>
      </c>
      <c r="B25912" s="3">
        <v>-9.8620527585347499</v>
      </c>
    </row>
    <row r="25913" spans="1:2">
      <c r="A25913" s="2">
        <v>41991.994444444441</v>
      </c>
      <c r="B25913" s="3">
        <v>-4.7065941651662193</v>
      </c>
    </row>
    <row r="25914" spans="1:2">
      <c r="A25914" s="2">
        <v>41991.995138888888</v>
      </c>
      <c r="B25914" s="3">
        <v>6.7918454647064213</v>
      </c>
    </row>
    <row r="25915" spans="1:2">
      <c r="A25915" s="2">
        <v>41991.995833333334</v>
      </c>
      <c r="B25915" s="3">
        <v>7.1070821444193522</v>
      </c>
    </row>
    <row r="25916" spans="1:2">
      <c r="A25916" s="2">
        <v>41991.996527777781</v>
      </c>
      <c r="B25916" s="3">
        <v>-17.211983052889504</v>
      </c>
    </row>
    <row r="25917" spans="1:2">
      <c r="A25917" s="2">
        <v>41991.99722222222</v>
      </c>
      <c r="B25917" s="3">
        <v>-20.375270462036134</v>
      </c>
    </row>
    <row r="25918" spans="1:2">
      <c r="A25918" s="2">
        <v>41991.997916666667</v>
      </c>
      <c r="B25918" s="3">
        <v>-11.782988548278809</v>
      </c>
    </row>
    <row r="25919" spans="1:2">
      <c r="A25919" s="2">
        <v>41991.998611111114</v>
      </c>
      <c r="B25919" s="3">
        <v>-15.83919095993042</v>
      </c>
    </row>
    <row r="25920" spans="1:2">
      <c r="A25920" s="2">
        <v>41991.999305555553</v>
      </c>
      <c r="B25920" s="3">
        <v>-6.9787928263346357</v>
      </c>
    </row>
    <row r="25921" spans="1:2">
      <c r="A25921" s="2">
        <v>41992</v>
      </c>
      <c r="B25921" s="3">
        <v>0.67288662592569992</v>
      </c>
    </row>
    <row r="25922" spans="1:2">
      <c r="A25922" s="2">
        <v>41992.000694444447</v>
      </c>
      <c r="B25922" s="3">
        <v>8.6367347558339436</v>
      </c>
    </row>
    <row r="25923" spans="1:2">
      <c r="A25923" s="2">
        <v>41992.001388888886</v>
      </c>
      <c r="B25923" s="3">
        <v>14.853634707132976</v>
      </c>
    </row>
    <row r="25924" spans="1:2">
      <c r="A25924" s="2">
        <v>41992.002083333333</v>
      </c>
      <c r="B25924" s="3">
        <v>14.887695741653442</v>
      </c>
    </row>
    <row r="25925" spans="1:2">
      <c r="A25925" s="2">
        <v>41992.00277777778</v>
      </c>
      <c r="B25925" s="3">
        <v>4.122758769989014</v>
      </c>
    </row>
    <row r="25926" spans="1:2">
      <c r="A25926" s="2">
        <v>41992.003472222219</v>
      </c>
      <c r="B25926" s="3">
        <v>6.5848128159840904</v>
      </c>
    </row>
    <row r="25927" spans="1:2">
      <c r="A25927" s="2">
        <v>41992.004166666666</v>
      </c>
      <c r="B25927" s="3">
        <v>13.139872614542643</v>
      </c>
    </row>
    <row r="25928" spans="1:2">
      <c r="A25928" s="2">
        <v>41992.004861111112</v>
      </c>
      <c r="B25928" s="3">
        <v>17.52561445236206</v>
      </c>
    </row>
    <row r="25929" spans="1:2">
      <c r="A25929" s="2">
        <v>41992.005555555559</v>
      </c>
      <c r="B25929" s="3">
        <v>31.73168118794759</v>
      </c>
    </row>
    <row r="25930" spans="1:2">
      <c r="A25930" s="2">
        <v>41992.006249999999</v>
      </c>
      <c r="B25930" s="3">
        <v>38.410560353597006</v>
      </c>
    </row>
    <row r="25931" spans="1:2">
      <c r="A25931" s="2">
        <v>41992.006944444445</v>
      </c>
      <c r="B25931" s="3">
        <v>38.379212252298991</v>
      </c>
    </row>
    <row r="25932" spans="1:2">
      <c r="A25932" s="2">
        <v>41992.007638888892</v>
      </c>
      <c r="B25932" s="3">
        <v>26.184002049763997</v>
      </c>
    </row>
    <row r="25933" spans="1:2">
      <c r="A25933" s="2">
        <v>41992.008333333331</v>
      </c>
      <c r="B25933" s="3">
        <v>13.217660713195801</v>
      </c>
    </row>
    <row r="25934" spans="1:2">
      <c r="A25934" s="2">
        <v>41992.009027777778</v>
      </c>
      <c r="B25934" s="3">
        <v>11.013764826456706</v>
      </c>
    </row>
    <row r="25935" spans="1:2">
      <c r="A25935" s="2">
        <v>41992.009722222225</v>
      </c>
      <c r="B25935" s="3">
        <v>11.704353459676106</v>
      </c>
    </row>
    <row r="25936" spans="1:2">
      <c r="A25936" s="2">
        <v>41992.010416666664</v>
      </c>
      <c r="B25936" s="3">
        <v>-0.80478690465291336</v>
      </c>
    </row>
    <row r="25937" spans="1:2">
      <c r="A25937" s="2">
        <v>41992.011111111111</v>
      </c>
      <c r="B25937" s="3">
        <v>-0.80913949807484942</v>
      </c>
    </row>
    <row r="25938" spans="1:2">
      <c r="A25938" s="2">
        <v>41992.011805555558</v>
      </c>
      <c r="B25938" s="3">
        <v>12.331387042999268</v>
      </c>
    </row>
    <row r="25939" spans="1:2">
      <c r="A25939" s="2">
        <v>41992.012499999997</v>
      </c>
      <c r="B25939" s="3">
        <v>18.606702295939126</v>
      </c>
    </row>
    <row r="25940" spans="1:2">
      <c r="A25940" s="2">
        <v>41992.013194444444</v>
      </c>
      <c r="B25940" s="3">
        <v>24.090172004699706</v>
      </c>
    </row>
    <row r="25941" spans="1:2">
      <c r="A25941" s="2">
        <v>41992.013888888891</v>
      </c>
      <c r="B25941" s="3">
        <v>14.460273742675781</v>
      </c>
    </row>
    <row r="25942" spans="1:2">
      <c r="A25942" s="2">
        <v>41992.01458333333</v>
      </c>
      <c r="B25942" s="3">
        <v>6.4734376112620033</v>
      </c>
    </row>
    <row r="25943" spans="1:2">
      <c r="A25943" s="2">
        <v>41992.015277777777</v>
      </c>
      <c r="B25943" s="3">
        <v>8.9334109942118332</v>
      </c>
    </row>
    <row r="25944" spans="1:2">
      <c r="A25944" s="2">
        <v>41992.015972222223</v>
      </c>
      <c r="B25944" s="3">
        <v>7.8619336128234867</v>
      </c>
    </row>
    <row r="25945" spans="1:2">
      <c r="A25945" s="2">
        <v>41992.01666666667</v>
      </c>
      <c r="B25945" s="3">
        <v>6.7692905108133949</v>
      </c>
    </row>
    <row r="25946" spans="1:2">
      <c r="A25946" s="2">
        <v>41992.017361111109</v>
      </c>
      <c r="B25946" s="3">
        <v>6.0285323937733972</v>
      </c>
    </row>
    <row r="25947" spans="1:2">
      <c r="A25947" s="2">
        <v>41992.018055555556</v>
      </c>
      <c r="B25947" s="3">
        <v>4.1987981160481773</v>
      </c>
    </row>
    <row r="25948" spans="1:2">
      <c r="A25948" s="2">
        <v>41992.018750000003</v>
      </c>
      <c r="B25948" s="3">
        <v>4.1627219200134276</v>
      </c>
    </row>
    <row r="25949" spans="1:2">
      <c r="A25949" s="2">
        <v>41992.019444444442</v>
      </c>
      <c r="B25949" s="3">
        <v>4.8370144128799435</v>
      </c>
    </row>
    <row r="25950" spans="1:2">
      <c r="A25950" s="2">
        <v>41992.020138888889</v>
      </c>
      <c r="B25950" s="3">
        <v>7.8074653228123987</v>
      </c>
    </row>
    <row r="25951" spans="1:2">
      <c r="A25951" s="2">
        <v>41992.020833333336</v>
      </c>
      <c r="B25951" s="3">
        <v>6.4344387372334797</v>
      </c>
    </row>
    <row r="25952" spans="1:2">
      <c r="A25952" s="2">
        <v>41992.021527777775</v>
      </c>
      <c r="B25952" s="3">
        <v>6.8207830111185705</v>
      </c>
    </row>
    <row r="25953" spans="1:2">
      <c r="A25953" s="2">
        <v>41992.022222222222</v>
      </c>
      <c r="B25953" s="3">
        <v>5.3238110542297363</v>
      </c>
    </row>
    <row r="25954" spans="1:2">
      <c r="A25954" s="2">
        <v>41992.022916666669</v>
      </c>
      <c r="B25954" s="3">
        <v>13.294062678019205</v>
      </c>
    </row>
    <row r="25955" spans="1:2">
      <c r="A25955" s="2">
        <v>41992.023611111108</v>
      </c>
      <c r="B25955" s="3">
        <v>16.614170455932616</v>
      </c>
    </row>
    <row r="25956" spans="1:2">
      <c r="A25956" s="2">
        <v>41992.024305555555</v>
      </c>
      <c r="B25956" s="3">
        <v>14.219633420308432</v>
      </c>
    </row>
    <row r="25957" spans="1:2">
      <c r="A25957" s="2">
        <v>41992.025000000001</v>
      </c>
      <c r="B25957" s="3">
        <v>12.513689645131429</v>
      </c>
    </row>
    <row r="25958" spans="1:2">
      <c r="A25958" s="2">
        <v>41992.025694444441</v>
      </c>
      <c r="B25958" s="3">
        <v>5.6421889464060468</v>
      </c>
    </row>
    <row r="25959" spans="1:2">
      <c r="A25959" s="2">
        <v>41992.026388888888</v>
      </c>
      <c r="B25959" s="3">
        <v>-0.26745357513427737</v>
      </c>
    </row>
    <row r="25960" spans="1:2">
      <c r="A25960" s="2">
        <v>41992.027083333334</v>
      </c>
      <c r="B25960" s="3">
        <v>-8.1010045369466148</v>
      </c>
    </row>
    <row r="25961" spans="1:2">
      <c r="A25961" s="2">
        <v>41992.027777777781</v>
      </c>
      <c r="B25961" s="3">
        <v>-13.388358751932779</v>
      </c>
    </row>
    <row r="25962" spans="1:2">
      <c r="A25962" s="2">
        <v>41992.02847222222</v>
      </c>
      <c r="B25962" s="3">
        <v>-25.142894045511881</v>
      </c>
    </row>
    <row r="25963" spans="1:2">
      <c r="A25963" s="2">
        <v>41992.029166666667</v>
      </c>
      <c r="B25963" s="3">
        <v>-30.615141296386717</v>
      </c>
    </row>
    <row r="25964" spans="1:2">
      <c r="A25964" s="2">
        <v>41992.029861111114</v>
      </c>
      <c r="B25964" s="3">
        <v>-37.560340118408206</v>
      </c>
    </row>
    <row r="25965" spans="1:2">
      <c r="A25965" s="2">
        <v>41992.030555555553</v>
      </c>
      <c r="B25965" s="3">
        <v>-21.095432980855307</v>
      </c>
    </row>
    <row r="25966" spans="1:2">
      <c r="A25966" s="2">
        <v>41992.03125</v>
      </c>
      <c r="B25966" s="3">
        <v>-19.423118782043456</v>
      </c>
    </row>
    <row r="25967" spans="1:2">
      <c r="A25967" s="2">
        <v>41992.031944444447</v>
      </c>
      <c r="B25967" s="3">
        <v>-14.580623881022136</v>
      </c>
    </row>
    <row r="25968" spans="1:2">
      <c r="A25968" s="2">
        <v>41992.032638888886</v>
      </c>
      <c r="B25968" s="3">
        <v>-20.379444567362466</v>
      </c>
    </row>
    <row r="25969" spans="1:2">
      <c r="A25969" s="2">
        <v>41992.033333333333</v>
      </c>
      <c r="B25969" s="3">
        <v>-21.794104067484536</v>
      </c>
    </row>
    <row r="25970" spans="1:2">
      <c r="A25970" s="2">
        <v>41992.03402777778</v>
      </c>
      <c r="B25970" s="3">
        <v>-18.096957651774087</v>
      </c>
    </row>
    <row r="25971" spans="1:2">
      <c r="A25971" s="2">
        <v>41992.034722222219</v>
      </c>
      <c r="B25971" s="3">
        <v>-16.570887088775635</v>
      </c>
    </row>
    <row r="25972" spans="1:2">
      <c r="A25972" s="2">
        <v>41992.035416666666</v>
      </c>
      <c r="B25972" s="3">
        <v>-12.964253838857015</v>
      </c>
    </row>
    <row r="25973" spans="1:2">
      <c r="A25973" s="2">
        <v>41992.036111111112</v>
      </c>
      <c r="B25973" s="3">
        <v>-15.743272145589193</v>
      </c>
    </row>
    <row r="25974" spans="1:2">
      <c r="A25974" s="2">
        <v>41992.036805555559</v>
      </c>
      <c r="B25974" s="3">
        <v>-15.206495094299317</v>
      </c>
    </row>
    <row r="25975" spans="1:2">
      <c r="A25975" s="2">
        <v>41992.037499999999</v>
      </c>
      <c r="B25975" s="3">
        <v>-10.730153592427571</v>
      </c>
    </row>
    <row r="25976" spans="1:2">
      <c r="A25976" s="2">
        <v>41992.038194444445</v>
      </c>
      <c r="B25976" s="3">
        <v>-6.1699807008107506</v>
      </c>
    </row>
    <row r="25977" spans="1:2">
      <c r="A25977" s="2">
        <v>41992.038888888892</v>
      </c>
      <c r="B25977" s="3">
        <v>1.591280182202657</v>
      </c>
    </row>
    <row r="25978" spans="1:2">
      <c r="A25978" s="2">
        <v>41992.039583333331</v>
      </c>
      <c r="B25978" s="3">
        <v>6.7439306179682417</v>
      </c>
    </row>
    <row r="25979" spans="1:2">
      <c r="A25979" s="2">
        <v>41992.040277777778</v>
      </c>
      <c r="B25979" s="3">
        <v>5.8344269275665281</v>
      </c>
    </row>
    <row r="25980" spans="1:2">
      <c r="A25980" s="2">
        <v>41992.040972222225</v>
      </c>
      <c r="B25980" s="3">
        <v>7.5363226413726805</v>
      </c>
    </row>
    <row r="25981" spans="1:2">
      <c r="A25981" s="2">
        <v>41992.041666666664</v>
      </c>
      <c r="B25981" s="3">
        <v>8.494904692967733</v>
      </c>
    </row>
    <row r="25982" spans="1:2">
      <c r="A25982" s="2">
        <v>41992.042361111111</v>
      </c>
      <c r="B25982" s="3">
        <v>11.215614700317383</v>
      </c>
    </row>
    <row r="25983" spans="1:2">
      <c r="A25983" s="2">
        <v>41992.043055555558</v>
      </c>
      <c r="B25983" s="3">
        <v>18.893934313456217</v>
      </c>
    </row>
    <row r="25984" spans="1:2">
      <c r="A25984" s="2">
        <v>41992.043749999997</v>
      </c>
      <c r="B25984" s="3">
        <v>21.058968607584635</v>
      </c>
    </row>
    <row r="25985" spans="1:2">
      <c r="A25985" s="2">
        <v>41992.044444444444</v>
      </c>
      <c r="B25985" s="3">
        <v>23.502521324157716</v>
      </c>
    </row>
    <row r="25986" spans="1:2">
      <c r="A25986" s="2">
        <v>41992.045138888891</v>
      </c>
      <c r="B25986" s="3">
        <v>31.418535168965658</v>
      </c>
    </row>
    <row r="25987" spans="1:2">
      <c r="A25987" s="2">
        <v>41992.04583333333</v>
      </c>
      <c r="B25987" s="3">
        <v>41.180264663696292</v>
      </c>
    </row>
    <row r="25988" spans="1:2">
      <c r="A25988" s="2">
        <v>41992.046527777777</v>
      </c>
      <c r="B25988" s="3">
        <v>29.354517618815105</v>
      </c>
    </row>
    <row r="25989" spans="1:2">
      <c r="A25989" s="2">
        <v>41992.047222222223</v>
      </c>
      <c r="B25989" s="3">
        <v>14.856920591990153</v>
      </c>
    </row>
    <row r="25990" spans="1:2">
      <c r="A25990" s="2">
        <v>41992.04791666667</v>
      </c>
      <c r="B25990" s="3">
        <v>13.420828406016032</v>
      </c>
    </row>
    <row r="25991" spans="1:2">
      <c r="A25991" s="2">
        <v>41992.048611111109</v>
      </c>
      <c r="B25991" s="3">
        <v>16.547679583231609</v>
      </c>
    </row>
    <row r="25992" spans="1:2">
      <c r="A25992" s="2">
        <v>41992.049305555556</v>
      </c>
      <c r="B25992" s="3">
        <v>19.142186864217123</v>
      </c>
    </row>
    <row r="25993" spans="1:2">
      <c r="A25993" s="2">
        <v>41992.05</v>
      </c>
      <c r="B25993" s="3">
        <v>21.839260800679526</v>
      </c>
    </row>
    <row r="25994" spans="1:2">
      <c r="A25994" s="2">
        <v>41992.050694444442</v>
      </c>
      <c r="B25994" s="3">
        <v>22.57361323038737</v>
      </c>
    </row>
    <row r="25995" spans="1:2">
      <c r="A25995" s="2">
        <v>41992.051388888889</v>
      </c>
      <c r="B25995" s="3">
        <v>21.098435783386229</v>
      </c>
    </row>
    <row r="25996" spans="1:2">
      <c r="A25996" s="2">
        <v>41992.052083333336</v>
      </c>
      <c r="B25996" s="3">
        <v>19.960627428690593</v>
      </c>
    </row>
    <row r="25997" spans="1:2">
      <c r="A25997" s="2">
        <v>41992.052777777775</v>
      </c>
      <c r="B25997" s="3">
        <v>13.987918917338053</v>
      </c>
    </row>
    <row r="25998" spans="1:2">
      <c r="A25998" s="2">
        <v>41992.053472222222</v>
      </c>
      <c r="B25998" s="3">
        <v>11.082359472910563</v>
      </c>
    </row>
    <row r="25999" spans="1:2">
      <c r="A25999" s="2">
        <v>41992.054166666669</v>
      </c>
      <c r="B25999" s="3">
        <v>3.1572989781697589</v>
      </c>
    </row>
    <row r="26000" spans="1:2">
      <c r="A26000" s="2">
        <v>41992.054861111108</v>
      </c>
      <c r="B26000" s="3">
        <v>1.1256082852681477</v>
      </c>
    </row>
    <row r="26001" spans="1:2">
      <c r="A26001" s="2">
        <v>41992.055555555555</v>
      </c>
      <c r="B26001" s="3">
        <v>-2.6378126939137778</v>
      </c>
    </row>
    <row r="26002" spans="1:2">
      <c r="A26002" s="2">
        <v>41992.056250000001</v>
      </c>
      <c r="B26002" s="3">
        <v>11.102477280298869</v>
      </c>
    </row>
    <row r="26003" spans="1:2">
      <c r="A26003" s="2">
        <v>41992.056944444441</v>
      </c>
      <c r="B26003" s="3">
        <v>9.1881174564361565</v>
      </c>
    </row>
    <row r="26004" spans="1:2">
      <c r="A26004" s="2">
        <v>41992.057638888888</v>
      </c>
      <c r="B26004" s="3">
        <v>2.0681552092234292</v>
      </c>
    </row>
    <row r="26005" spans="1:2">
      <c r="A26005" s="2">
        <v>41992.058333333334</v>
      </c>
      <c r="B26005" s="3">
        <v>-1.2764896233876546</v>
      </c>
    </row>
    <row r="26006" spans="1:2">
      <c r="A26006" s="2">
        <v>41992.059027777781</v>
      </c>
      <c r="B26006" s="3">
        <v>9.7351693471272789</v>
      </c>
    </row>
    <row r="26007" spans="1:2">
      <c r="A26007" s="2">
        <v>41992.05972222222</v>
      </c>
      <c r="B26007" s="3">
        <v>13.333598136901855</v>
      </c>
    </row>
    <row r="26008" spans="1:2">
      <c r="A26008" s="2">
        <v>41992.060416666667</v>
      </c>
      <c r="B26008" s="3">
        <v>13.360957145690918</v>
      </c>
    </row>
    <row r="26009" spans="1:2">
      <c r="A26009" s="2">
        <v>41992.061111111114</v>
      </c>
      <c r="B26009" s="3">
        <v>3.9515906651814778</v>
      </c>
    </row>
    <row r="26010" spans="1:2">
      <c r="A26010" s="2">
        <v>41992.061805555553</v>
      </c>
      <c r="B26010" s="3">
        <v>8.7798923492431644</v>
      </c>
    </row>
    <row r="26011" spans="1:2">
      <c r="A26011" s="2">
        <v>41992.0625</v>
      </c>
      <c r="B26011" s="3">
        <v>13.391879908243816</v>
      </c>
    </row>
    <row r="26012" spans="1:2">
      <c r="A26012" s="2">
        <v>41992.063194444447</v>
      </c>
      <c r="B26012" s="3">
        <v>13.735526116689046</v>
      </c>
    </row>
    <row r="26013" spans="1:2">
      <c r="A26013" s="2">
        <v>41992.063888888886</v>
      </c>
      <c r="B26013" s="3">
        <v>8.5905460675557457</v>
      </c>
    </row>
    <row r="26014" spans="1:2">
      <c r="A26014" s="2">
        <v>41992.064583333333</v>
      </c>
      <c r="B26014" s="3">
        <v>7.8278870264689129</v>
      </c>
    </row>
    <row r="26015" spans="1:2">
      <c r="A26015" s="2">
        <v>41992.06527777778</v>
      </c>
      <c r="B26015" s="3">
        <v>6.6400357882181806</v>
      </c>
    </row>
    <row r="26016" spans="1:2">
      <c r="A26016" s="2">
        <v>41992.065972222219</v>
      </c>
      <c r="B26016" s="3">
        <v>5.1882904052734373</v>
      </c>
    </row>
    <row r="26017" spans="1:2">
      <c r="A26017" s="2">
        <v>41992.066666666666</v>
      </c>
      <c r="B26017" s="3">
        <v>3.2619644482930501</v>
      </c>
    </row>
    <row r="26018" spans="1:2">
      <c r="A26018" s="2">
        <v>41992.067361111112</v>
      </c>
      <c r="B26018" s="3">
        <v>6.7934282620747881</v>
      </c>
    </row>
    <row r="26019" spans="1:2">
      <c r="A26019" s="2">
        <v>41992.068055555559</v>
      </c>
      <c r="B26019" s="3">
        <v>6.4938101450602215</v>
      </c>
    </row>
    <row r="26020" spans="1:2">
      <c r="A26020" s="2">
        <v>41992.068749999999</v>
      </c>
      <c r="B26020" s="3">
        <v>3.7640615860621134</v>
      </c>
    </row>
    <row r="26021" spans="1:2">
      <c r="A26021" s="2">
        <v>41992.069444444445</v>
      </c>
      <c r="B26021" s="3">
        <v>5.2401085217793781</v>
      </c>
    </row>
    <row r="26022" spans="1:2">
      <c r="A26022" s="2">
        <v>41992.070138888892</v>
      </c>
      <c r="B26022" s="3">
        <v>10.062628157933553</v>
      </c>
    </row>
    <row r="26023" spans="1:2">
      <c r="A26023" s="2">
        <v>41992.070833333331</v>
      </c>
      <c r="B26023" s="3">
        <v>13.199639177322387</v>
      </c>
    </row>
    <row r="26024" spans="1:2">
      <c r="A26024" s="2">
        <v>41992.071527777778</v>
      </c>
      <c r="B26024" s="3">
        <v>7.914795430501302</v>
      </c>
    </row>
    <row r="26025" spans="1:2">
      <c r="A26025" s="2">
        <v>41992.072222222225</v>
      </c>
      <c r="B26025" s="3">
        <v>7.5541991869608562</v>
      </c>
    </row>
    <row r="26026" spans="1:2">
      <c r="A26026" s="2">
        <v>41992.072916666664</v>
      </c>
      <c r="B26026" s="3">
        <v>6.8368372599283855</v>
      </c>
    </row>
    <row r="26027" spans="1:2">
      <c r="A26027" s="2">
        <v>41992.073611111111</v>
      </c>
      <c r="B26027" s="3">
        <v>4.9384965419769289</v>
      </c>
    </row>
    <row r="26028" spans="1:2">
      <c r="A26028" s="2">
        <v>41992.074305555558</v>
      </c>
      <c r="B26028" s="3">
        <v>4.9277453184127804</v>
      </c>
    </row>
    <row r="26029" spans="1:2">
      <c r="A26029" s="2">
        <v>41992.074999999997</v>
      </c>
      <c r="B26029" s="3">
        <v>4.8585113763809202</v>
      </c>
    </row>
    <row r="26030" spans="1:2">
      <c r="A26030" s="2">
        <v>41992.075694444444</v>
      </c>
      <c r="B26030" s="3">
        <v>10.291248687108357</v>
      </c>
    </row>
    <row r="26031" spans="1:2">
      <c r="A26031" s="2">
        <v>41992.076388888891</v>
      </c>
      <c r="B26031" s="3">
        <v>10.354723946253459</v>
      </c>
    </row>
    <row r="26032" spans="1:2">
      <c r="A26032" s="2">
        <v>41992.07708333333</v>
      </c>
      <c r="B26032" s="3">
        <v>-0.44214510917663574</v>
      </c>
    </row>
    <row r="26033" spans="1:2">
      <c r="A26033" s="2">
        <v>41992.077777777777</v>
      </c>
      <c r="B26033" s="3">
        <v>1.0494271675745646</v>
      </c>
    </row>
    <row r="26034" spans="1:2">
      <c r="A26034" s="2">
        <v>41992.078472222223</v>
      </c>
      <c r="B26034" s="3">
        <v>-1.7773638645807901</v>
      </c>
    </row>
    <row r="26035" spans="1:2">
      <c r="A26035" s="2">
        <v>41992.07916666667</v>
      </c>
      <c r="B26035" s="3">
        <v>-7.5429749806722004</v>
      </c>
    </row>
    <row r="26036" spans="1:2">
      <c r="A26036" s="2">
        <v>41992.079861111109</v>
      </c>
      <c r="B26036" s="3">
        <v>-10.660233751932781</v>
      </c>
    </row>
    <row r="26037" spans="1:2">
      <c r="A26037" s="2">
        <v>41992.080555555556</v>
      </c>
      <c r="B26037" s="3">
        <v>-12.979876327514649</v>
      </c>
    </row>
    <row r="26038" spans="1:2">
      <c r="A26038" s="2">
        <v>41992.081250000003</v>
      </c>
      <c r="B26038" s="3">
        <v>-16.020369974772134</v>
      </c>
    </row>
    <row r="26039" spans="1:2">
      <c r="A26039" s="2">
        <v>41992.081944444442</v>
      </c>
      <c r="B26039" s="3">
        <v>-20.445082664489746</v>
      </c>
    </row>
    <row r="26040" spans="1:2">
      <c r="A26040" s="2">
        <v>41992.082638888889</v>
      </c>
      <c r="B26040" s="3">
        <v>-21.201609102884927</v>
      </c>
    </row>
    <row r="26041" spans="1:2">
      <c r="A26041" s="2">
        <v>41992.083333333336</v>
      </c>
      <c r="B26041" s="3">
        <v>-17.749578412373861</v>
      </c>
    </row>
    <row r="26042" spans="1:2">
      <c r="A26042" s="2">
        <v>41992.084027777775</v>
      </c>
      <c r="B26042" s="3">
        <v>-15.855466906229655</v>
      </c>
    </row>
    <row r="26043" spans="1:2">
      <c r="A26043" s="2">
        <v>41992.084722222222</v>
      </c>
      <c r="B26043" s="3">
        <v>-20.1125186920166</v>
      </c>
    </row>
    <row r="26044" spans="1:2">
      <c r="A26044" s="2">
        <v>41992.085416666669</v>
      </c>
      <c r="B26044" s="3">
        <v>-34.263502566019696</v>
      </c>
    </row>
    <row r="26045" spans="1:2">
      <c r="A26045" s="2">
        <v>41992.086111111108</v>
      </c>
      <c r="B26045" s="3">
        <v>-41.864548238118488</v>
      </c>
    </row>
    <row r="26046" spans="1:2">
      <c r="A26046" s="2">
        <v>41992.086805555555</v>
      </c>
      <c r="B26046" s="3">
        <v>-38.528242365519205</v>
      </c>
    </row>
    <row r="26047" spans="1:2">
      <c r="A26047" s="2">
        <v>41992.087500000001</v>
      </c>
      <c r="B26047" s="3">
        <v>-18.679255453745522</v>
      </c>
    </row>
    <row r="26048" spans="1:2">
      <c r="A26048" s="2">
        <v>41992.088194444441</v>
      </c>
      <c r="B26048" s="3">
        <v>-13.975653680165609</v>
      </c>
    </row>
    <row r="26049" spans="1:2">
      <c r="A26049" s="2">
        <v>41992.088888888888</v>
      </c>
      <c r="B26049" s="3">
        <v>-13.029577986399334</v>
      </c>
    </row>
    <row r="26050" spans="1:2">
      <c r="A26050" s="2">
        <v>41992.089583333334</v>
      </c>
      <c r="B26050" s="3">
        <v>-13.12106040318807</v>
      </c>
    </row>
    <row r="26051" spans="1:2">
      <c r="A26051" s="2">
        <v>41992.090277777781</v>
      </c>
      <c r="B26051" s="3">
        <v>-22.956741841634116</v>
      </c>
    </row>
    <row r="26052" spans="1:2">
      <c r="A26052" s="2">
        <v>41992.09097222222</v>
      </c>
      <c r="B26052" s="3">
        <v>-18.274331061045327</v>
      </c>
    </row>
    <row r="26053" spans="1:2">
      <c r="A26053" s="2">
        <v>41992.091666666667</v>
      </c>
      <c r="B26053" s="3">
        <v>-6.8999785423278812</v>
      </c>
    </row>
    <row r="26054" spans="1:2">
      <c r="A26054" s="2">
        <v>41992.092361111114</v>
      </c>
      <c r="B26054" s="3">
        <v>-5.9046637852986654</v>
      </c>
    </row>
    <row r="26055" spans="1:2">
      <c r="A26055" s="2">
        <v>41992.093055555553</v>
      </c>
      <c r="B26055" s="3">
        <v>1.7452510197957356E-2</v>
      </c>
    </row>
    <row r="26056" spans="1:2">
      <c r="A26056" s="2">
        <v>41992.09375</v>
      </c>
      <c r="B26056" s="3">
        <v>-9.7168553352355964</v>
      </c>
    </row>
    <row r="26057" spans="1:2">
      <c r="A26057" s="2">
        <v>41992.094444444447</v>
      </c>
      <c r="B26057" s="3">
        <v>-7.632640202840169</v>
      </c>
    </row>
    <row r="26058" spans="1:2">
      <c r="A26058" s="2">
        <v>41992.095138888886</v>
      </c>
      <c r="B26058" s="3">
        <v>-9.9142144838968917</v>
      </c>
    </row>
    <row r="26059" spans="1:2">
      <c r="A26059" s="2">
        <v>41992.095833333333</v>
      </c>
      <c r="B26059" s="3">
        <v>-15.771177196502686</v>
      </c>
    </row>
    <row r="26060" spans="1:2">
      <c r="A26060" s="2">
        <v>41992.09652777778</v>
      </c>
      <c r="B26060" s="3">
        <v>-17.681825160980225</v>
      </c>
    </row>
    <row r="26061" spans="1:2">
      <c r="A26061" s="2">
        <v>41992.097222222219</v>
      </c>
      <c r="B26061" s="3">
        <v>-8.7415937900543206</v>
      </c>
    </row>
    <row r="26062" spans="1:2">
      <c r="A26062" s="2">
        <v>41992.097916666666</v>
      </c>
      <c r="B26062" s="3">
        <v>-1.5474777062733969</v>
      </c>
    </row>
    <row r="26063" spans="1:2">
      <c r="A26063" s="2">
        <v>41992.098611111112</v>
      </c>
      <c r="B26063" s="3">
        <v>2.9525659402211506</v>
      </c>
    </row>
    <row r="26064" spans="1:2">
      <c r="A26064" s="2">
        <v>41992.099305555559</v>
      </c>
      <c r="B26064" s="3">
        <v>-3.9508553663889567</v>
      </c>
    </row>
    <row r="26065" spans="1:2">
      <c r="A26065" s="2">
        <v>41992.1</v>
      </c>
      <c r="B26065" s="3">
        <v>1.7479820330937703</v>
      </c>
    </row>
    <row r="26066" spans="1:2">
      <c r="A26066" s="2">
        <v>41992.100694444445</v>
      </c>
      <c r="B26066" s="3">
        <v>0.45540291468302407</v>
      </c>
    </row>
    <row r="26067" spans="1:2">
      <c r="A26067" s="2">
        <v>41992.101388888892</v>
      </c>
      <c r="B26067" s="3">
        <v>-0.75143361886342364</v>
      </c>
    </row>
    <row r="26068" spans="1:2">
      <c r="A26068" s="2">
        <v>41992.102083333331</v>
      </c>
      <c r="B26068" s="3">
        <v>-8.1879640579223629</v>
      </c>
    </row>
    <row r="26069" spans="1:2">
      <c r="A26069" s="2">
        <v>41992.102777777778</v>
      </c>
      <c r="B26069" s="3">
        <v>-8.3738233566284173</v>
      </c>
    </row>
    <row r="26070" spans="1:2">
      <c r="A26070" s="2">
        <v>41992.103472222225</v>
      </c>
      <c r="B26070" s="3">
        <v>-8.7396012306213375</v>
      </c>
    </row>
    <row r="26071" spans="1:2">
      <c r="A26071" s="2">
        <v>41992.104166666664</v>
      </c>
      <c r="B26071" s="3">
        <v>-7.3034044265747067</v>
      </c>
    </row>
    <row r="26072" spans="1:2">
      <c r="A26072" s="2">
        <v>41992.104861111111</v>
      </c>
      <c r="B26072" s="3">
        <v>-8.1659051259358719</v>
      </c>
    </row>
    <row r="26073" spans="1:2">
      <c r="A26073" s="2">
        <v>41992.105555555558</v>
      </c>
      <c r="B26073" s="3">
        <v>-8.5724564711252853</v>
      </c>
    </row>
    <row r="26074" spans="1:2">
      <c r="A26074" s="2">
        <v>41992.106249999997</v>
      </c>
      <c r="B26074" s="3">
        <v>-10.01111717224121</v>
      </c>
    </row>
    <row r="26075" spans="1:2">
      <c r="A26075" s="2">
        <v>41992.106944444444</v>
      </c>
      <c r="B26075" s="3">
        <v>-10.770491727193196</v>
      </c>
    </row>
    <row r="26076" spans="1:2">
      <c r="A26076" s="2">
        <v>41992.107638888891</v>
      </c>
      <c r="B26076" s="3">
        <v>-11.291661516825359</v>
      </c>
    </row>
    <row r="26077" spans="1:2">
      <c r="A26077" s="2">
        <v>41992.10833333333</v>
      </c>
      <c r="B26077" s="3">
        <v>-11.3966690381368</v>
      </c>
    </row>
    <row r="26078" spans="1:2">
      <c r="A26078" s="2">
        <v>41992.109027777777</v>
      </c>
      <c r="B26078" s="3">
        <v>-7.6089576085408526</v>
      </c>
    </row>
    <row r="26079" spans="1:2">
      <c r="A26079" s="2">
        <v>41992.109722222223</v>
      </c>
      <c r="B26079" s="3">
        <v>-8.3029024759928394</v>
      </c>
    </row>
    <row r="26080" spans="1:2">
      <c r="A26080" s="2">
        <v>41992.11041666667</v>
      </c>
      <c r="B26080" s="3">
        <v>-6.624159940083822</v>
      </c>
    </row>
    <row r="26081" spans="1:2">
      <c r="A26081" s="2">
        <v>41992.111111111109</v>
      </c>
      <c r="B26081" s="3">
        <v>-4.4276203950246176</v>
      </c>
    </row>
    <row r="26082" spans="1:2">
      <c r="A26082" s="2">
        <v>41992.111805555556</v>
      </c>
      <c r="B26082" s="3">
        <v>-5.1786836465199793</v>
      </c>
    </row>
    <row r="26083" spans="1:2">
      <c r="A26083" s="2">
        <v>41992.112500000003</v>
      </c>
      <c r="B26083" s="3">
        <v>-6.1368984858194988</v>
      </c>
    </row>
    <row r="26084" spans="1:2">
      <c r="A26084" s="2">
        <v>41992.113194444442</v>
      </c>
      <c r="B26084" s="3">
        <v>-11.78664158185323</v>
      </c>
    </row>
    <row r="26085" spans="1:2">
      <c r="A26085" s="2">
        <v>41992.113888888889</v>
      </c>
      <c r="B26085" s="3">
        <v>0.89332480430603023</v>
      </c>
    </row>
    <row r="26086" spans="1:2">
      <c r="A26086" s="2">
        <v>41992.114583333336</v>
      </c>
      <c r="B26086" s="3">
        <v>6.7615205446879072</v>
      </c>
    </row>
    <row r="26087" spans="1:2">
      <c r="A26087" s="2">
        <v>41992.115277777775</v>
      </c>
      <c r="B26087" s="3">
        <v>6.4488592465718586</v>
      </c>
    </row>
    <row r="26088" spans="1:2">
      <c r="A26088" s="2">
        <v>41992.115972222222</v>
      </c>
      <c r="B26088" s="3">
        <v>8.2303380330403648</v>
      </c>
    </row>
    <row r="26089" spans="1:2">
      <c r="A26089" s="2">
        <v>41992.116666666669</v>
      </c>
      <c r="B26089" s="3">
        <v>11.409498675664265</v>
      </c>
    </row>
    <row r="26090" spans="1:2">
      <c r="A26090" s="2">
        <v>41992.117361111108</v>
      </c>
      <c r="B26090" s="3">
        <v>12.381428368886311</v>
      </c>
    </row>
    <row r="26091" spans="1:2">
      <c r="A26091" s="2">
        <v>41992.118055555555</v>
      </c>
      <c r="B26091" s="3">
        <v>8.1543698628743488</v>
      </c>
    </row>
    <row r="26092" spans="1:2">
      <c r="A26092" s="2">
        <v>41992.118750000001</v>
      </c>
      <c r="B26092" s="3">
        <v>2.2490806738535563</v>
      </c>
    </row>
    <row r="26093" spans="1:2">
      <c r="A26093" s="2">
        <v>41992.119444444441</v>
      </c>
      <c r="B26093" s="3">
        <v>-8.7368031660715744</v>
      </c>
    </row>
    <row r="26094" spans="1:2">
      <c r="A26094" s="2">
        <v>41992.120138888888</v>
      </c>
      <c r="B26094" s="3">
        <v>-10.329652690887452</v>
      </c>
    </row>
    <row r="26095" spans="1:2">
      <c r="A26095" s="2">
        <v>41992.120833333334</v>
      </c>
      <c r="B26095" s="3">
        <v>-17.537573432922365</v>
      </c>
    </row>
    <row r="26096" spans="1:2">
      <c r="A26096" s="2">
        <v>41992.121527777781</v>
      </c>
      <c r="B26096" s="3">
        <v>-13.678971989949543</v>
      </c>
    </row>
    <row r="26097" spans="1:2">
      <c r="A26097" s="2">
        <v>41992.12222222222</v>
      </c>
      <c r="B26097" s="3">
        <v>-6.1031545797983808</v>
      </c>
    </row>
    <row r="26098" spans="1:2">
      <c r="A26098" s="2">
        <v>41992.122916666667</v>
      </c>
      <c r="B26098" s="3">
        <v>-7.828529008229574</v>
      </c>
    </row>
    <row r="26099" spans="1:2">
      <c r="A26099" s="2">
        <v>41992.123611111114</v>
      </c>
      <c r="B26099" s="3">
        <v>-13.476792589823406</v>
      </c>
    </row>
    <row r="26100" spans="1:2">
      <c r="A26100" s="2">
        <v>41992.124305555553</v>
      </c>
      <c r="B26100" s="3">
        <v>-14.447550328572591</v>
      </c>
    </row>
    <row r="26101" spans="1:2">
      <c r="A26101" s="2">
        <v>41992.125</v>
      </c>
      <c r="B26101" s="3">
        <v>-9.9647319793701179</v>
      </c>
    </row>
    <row r="26102" spans="1:2">
      <c r="A26102" s="2">
        <v>41992.125694444447</v>
      </c>
      <c r="B26102" s="3">
        <v>-16.577706940968831</v>
      </c>
    </row>
    <row r="26103" spans="1:2">
      <c r="A26103" s="2">
        <v>41992.126388888886</v>
      </c>
      <c r="B26103" s="3">
        <v>-20.112362861633301</v>
      </c>
    </row>
    <row r="26104" spans="1:2">
      <c r="A26104" s="2">
        <v>41992.127083333333</v>
      </c>
      <c r="B26104" s="3">
        <v>-26.042183685302735</v>
      </c>
    </row>
    <row r="26105" spans="1:2">
      <c r="A26105" s="2">
        <v>41992.12777777778</v>
      </c>
      <c r="B26105" s="3">
        <v>-21.593995348612467</v>
      </c>
    </row>
    <row r="26106" spans="1:2">
      <c r="A26106" s="2">
        <v>41992.128472222219</v>
      </c>
      <c r="B26106" s="3">
        <v>-24.856202697753908</v>
      </c>
    </row>
    <row r="26107" spans="1:2">
      <c r="A26107" s="2">
        <v>41992.129166666666</v>
      </c>
      <c r="B26107" s="3">
        <v>-31.643697929382324</v>
      </c>
    </row>
    <row r="26108" spans="1:2">
      <c r="A26108" s="2">
        <v>41992.129861111112</v>
      </c>
      <c r="B26108" s="3">
        <v>-33.182790946960452</v>
      </c>
    </row>
    <row r="26109" spans="1:2">
      <c r="A26109" s="2">
        <v>41992.130555555559</v>
      </c>
      <c r="B26109" s="3">
        <v>-22.378120168050131</v>
      </c>
    </row>
    <row r="26110" spans="1:2">
      <c r="A26110" s="2">
        <v>41992.131249999999</v>
      </c>
      <c r="B26110" s="3">
        <v>-20.097697194417318</v>
      </c>
    </row>
    <row r="26111" spans="1:2">
      <c r="A26111" s="2">
        <v>41992.131944444445</v>
      </c>
      <c r="B26111" s="3">
        <v>-24.709619267781576</v>
      </c>
    </row>
    <row r="26112" spans="1:2">
      <c r="A26112" s="2">
        <v>41992.132638888892</v>
      </c>
      <c r="B26112" s="3">
        <v>-18.244145647684732</v>
      </c>
    </row>
    <row r="26113" spans="1:2">
      <c r="A26113" s="2">
        <v>41992.133333333331</v>
      </c>
      <c r="B26113" s="3">
        <v>-15.812978172302246</v>
      </c>
    </row>
    <row r="26114" spans="1:2">
      <c r="A26114" s="2">
        <v>41992.134027777778</v>
      </c>
      <c r="B26114" s="3">
        <v>-15.67200616200765</v>
      </c>
    </row>
    <row r="26115" spans="1:2">
      <c r="A26115" s="2">
        <v>41992.134722222225</v>
      </c>
      <c r="B26115" s="3">
        <v>-18.293179353078205</v>
      </c>
    </row>
    <row r="26116" spans="1:2">
      <c r="A26116" s="2">
        <v>41992.135416666664</v>
      </c>
      <c r="B26116" s="3">
        <v>-2.5888113975524902</v>
      </c>
    </row>
    <row r="26117" spans="1:2">
      <c r="A26117" s="2">
        <v>41992.136111111111</v>
      </c>
      <c r="B26117" s="3">
        <v>3.8993576367696128</v>
      </c>
    </row>
    <row r="26118" spans="1:2">
      <c r="A26118" s="2">
        <v>41992.136805555558</v>
      </c>
      <c r="B26118" s="3">
        <v>0.49165611267089843</v>
      </c>
    </row>
    <row r="26119" spans="1:2">
      <c r="A26119" s="2">
        <v>41992.137499999997</v>
      </c>
      <c r="B26119" s="3">
        <v>1.6343972682952881</v>
      </c>
    </row>
    <row r="26120" spans="1:2">
      <c r="A26120" s="2">
        <v>41992.138194444444</v>
      </c>
      <c r="B26120" s="3">
        <v>-1.1077148278554281</v>
      </c>
    </row>
    <row r="26121" spans="1:2">
      <c r="A26121" s="2">
        <v>41992.138888888891</v>
      </c>
      <c r="B26121" s="3">
        <v>-5.0887804826100664</v>
      </c>
    </row>
    <row r="26122" spans="1:2">
      <c r="A26122" s="2">
        <v>41992.13958333333</v>
      </c>
      <c r="B26122" s="3">
        <v>-8.5594065984090175</v>
      </c>
    </row>
    <row r="26123" spans="1:2">
      <c r="A26123" s="2">
        <v>41992.140277777777</v>
      </c>
      <c r="B26123" s="3">
        <v>-10.144099442164103</v>
      </c>
    </row>
    <row r="26124" spans="1:2">
      <c r="A26124" s="2">
        <v>41992.140972222223</v>
      </c>
      <c r="B26124" s="3">
        <v>-13.328810564676921</v>
      </c>
    </row>
    <row r="26125" spans="1:2">
      <c r="A26125" s="2">
        <v>41992.14166666667</v>
      </c>
      <c r="B26125" s="3">
        <v>-4.2057623386383058</v>
      </c>
    </row>
    <row r="26126" spans="1:2">
      <c r="A26126" s="2">
        <v>41992.142361111109</v>
      </c>
      <c r="B26126" s="3">
        <v>-5.2888085365295412</v>
      </c>
    </row>
    <row r="26127" spans="1:2">
      <c r="A26127" s="2">
        <v>41992.143055555556</v>
      </c>
      <c r="B26127" s="3">
        <v>-4.3307368914286295</v>
      </c>
    </row>
    <row r="26128" spans="1:2">
      <c r="A26128" s="2">
        <v>41992.143750000003</v>
      </c>
      <c r="B26128" s="3">
        <v>-7.6374444643656414</v>
      </c>
    </row>
    <row r="26129" spans="1:2">
      <c r="A26129" s="2">
        <v>41992.144444444442</v>
      </c>
      <c r="B26129" s="3">
        <v>-11.070528920491537</v>
      </c>
    </row>
    <row r="26130" spans="1:2">
      <c r="A26130" s="2">
        <v>41992.145138888889</v>
      </c>
      <c r="B26130" s="3">
        <v>-9.4618835767110188</v>
      </c>
    </row>
    <row r="26131" spans="1:2">
      <c r="A26131" s="2">
        <v>41992.145833333336</v>
      </c>
      <c r="B26131" s="3">
        <v>-12.17904577255249</v>
      </c>
    </row>
    <row r="26132" spans="1:2">
      <c r="A26132" s="2">
        <v>41992.146527777775</v>
      </c>
      <c r="B26132" s="3">
        <v>-14.62263978322347</v>
      </c>
    </row>
    <row r="26133" spans="1:2">
      <c r="A26133" s="2">
        <v>41992.147222222222</v>
      </c>
      <c r="B26133" s="3">
        <v>-11.151985661188762</v>
      </c>
    </row>
    <row r="26134" spans="1:2">
      <c r="A26134" s="2">
        <v>41992.147916666669</v>
      </c>
      <c r="B26134" s="3">
        <v>-12.400468571980793</v>
      </c>
    </row>
    <row r="26135" spans="1:2">
      <c r="A26135" s="2">
        <v>41992.148611111108</v>
      </c>
      <c r="B26135" s="3">
        <v>-11.935654958089193</v>
      </c>
    </row>
    <row r="26136" spans="1:2">
      <c r="A26136" s="2">
        <v>41992.149305555555</v>
      </c>
      <c r="B26136" s="3">
        <v>-9.2152582486470536</v>
      </c>
    </row>
    <row r="26137" spans="1:2">
      <c r="A26137" s="2">
        <v>41992.15</v>
      </c>
      <c r="B26137" s="3">
        <v>-15.429365857442219</v>
      </c>
    </row>
    <row r="26138" spans="1:2">
      <c r="A26138" s="2">
        <v>41992.150694444441</v>
      </c>
      <c r="B26138" s="3">
        <v>-12.482924016316732</v>
      </c>
    </row>
    <row r="26139" spans="1:2">
      <c r="A26139" s="2">
        <v>41992.151388888888</v>
      </c>
      <c r="B26139" s="3">
        <v>-13.009945742289226</v>
      </c>
    </row>
    <row r="26140" spans="1:2">
      <c r="A26140" s="2">
        <v>41992.152083333334</v>
      </c>
      <c r="B26140" s="3">
        <v>-17.728868611653645</v>
      </c>
    </row>
    <row r="26141" spans="1:2">
      <c r="A26141" s="2">
        <v>41992.152777777781</v>
      </c>
      <c r="B26141" s="3">
        <v>-19.716242663065593</v>
      </c>
    </row>
    <row r="26142" spans="1:2">
      <c r="A26142" s="2">
        <v>41992.15347222222</v>
      </c>
      <c r="B26142" s="3">
        <v>-22.432549730936685</v>
      </c>
    </row>
    <row r="26143" spans="1:2">
      <c r="A26143" s="2">
        <v>41992.154166666667</v>
      </c>
      <c r="B26143" s="3">
        <v>-18.792965888977051</v>
      </c>
    </row>
    <row r="26144" spans="1:2">
      <c r="A26144" s="2">
        <v>41992.154861111114</v>
      </c>
      <c r="B26144" s="3">
        <v>-22.150240770975749</v>
      </c>
    </row>
    <row r="26145" spans="1:2">
      <c r="A26145" s="2">
        <v>41992.155555555553</v>
      </c>
      <c r="B26145" s="3">
        <v>-25.340265846252443</v>
      </c>
    </row>
    <row r="26146" spans="1:2">
      <c r="A26146" s="2">
        <v>41992.15625</v>
      </c>
      <c r="B26146" s="3">
        <v>-24.66777540842692</v>
      </c>
    </row>
    <row r="26147" spans="1:2">
      <c r="A26147" s="2">
        <v>41992.156944444447</v>
      </c>
      <c r="B26147" s="3">
        <v>-25.347696558634439</v>
      </c>
    </row>
    <row r="26148" spans="1:2">
      <c r="A26148" s="2">
        <v>41992.157638888886</v>
      </c>
      <c r="B26148" s="3">
        <v>-25.778827794392903</v>
      </c>
    </row>
    <row r="26149" spans="1:2">
      <c r="A26149" s="2">
        <v>41992.158333333333</v>
      </c>
      <c r="B26149" s="3">
        <v>-25.702585283915202</v>
      </c>
    </row>
    <row r="26150" spans="1:2">
      <c r="A26150" s="2">
        <v>41992.15902777778</v>
      </c>
      <c r="B26150" s="3">
        <v>-22.077871004740398</v>
      </c>
    </row>
    <row r="26151" spans="1:2">
      <c r="A26151" s="2">
        <v>41992.159722222219</v>
      </c>
      <c r="B26151" s="3">
        <v>-23.038639322916666</v>
      </c>
    </row>
    <row r="26152" spans="1:2">
      <c r="A26152" s="2">
        <v>41992.160416666666</v>
      </c>
      <c r="B26152" s="3">
        <v>-21.380399386088055</v>
      </c>
    </row>
    <row r="26153" spans="1:2">
      <c r="A26153" s="2">
        <v>41992.161111111112</v>
      </c>
      <c r="B26153" s="3">
        <v>-13.207490666707356</v>
      </c>
    </row>
    <row r="26154" spans="1:2">
      <c r="A26154" s="2">
        <v>41992.161805555559</v>
      </c>
      <c r="B26154" s="3">
        <v>-5.0486036618550623</v>
      </c>
    </row>
    <row r="26155" spans="1:2">
      <c r="A26155" s="2">
        <v>41992.162499999999</v>
      </c>
      <c r="B26155" s="3">
        <v>-8.1099310398101814</v>
      </c>
    </row>
    <row r="26156" spans="1:2">
      <c r="A26156" s="2">
        <v>41992.163194444445</v>
      </c>
      <c r="B26156" s="3">
        <v>-5.3582813739776611</v>
      </c>
    </row>
    <row r="26157" spans="1:2">
      <c r="A26157" s="2">
        <v>41992.163888888892</v>
      </c>
      <c r="B26157" s="3">
        <v>-6.4374220689137776</v>
      </c>
    </row>
    <row r="26158" spans="1:2">
      <c r="A26158" s="2">
        <v>41992.164583333331</v>
      </c>
      <c r="B26158" s="3">
        <v>-0.5103362083435059</v>
      </c>
    </row>
    <row r="26159" spans="1:2">
      <c r="A26159" s="2">
        <v>41992.165277777778</v>
      </c>
      <c r="B26159" s="3">
        <v>-4.0915388425191246</v>
      </c>
    </row>
    <row r="26160" spans="1:2">
      <c r="A26160" s="2">
        <v>41992.165972222225</v>
      </c>
      <c r="B26160" s="3">
        <v>-11.61722575823466</v>
      </c>
    </row>
    <row r="26161" spans="1:2">
      <c r="A26161" s="2">
        <v>41992.166666666664</v>
      </c>
      <c r="B26161" s="3">
        <v>-13.048764419555663</v>
      </c>
    </row>
    <row r="26162" spans="1:2">
      <c r="A26162" s="2">
        <v>41992.167361111111</v>
      </c>
      <c r="B26162" s="3">
        <v>-13.497566636403402</v>
      </c>
    </row>
    <row r="26163" spans="1:2">
      <c r="A26163" s="2">
        <v>41992.168055555558</v>
      </c>
      <c r="B26163" s="3">
        <v>-17.097444693247478</v>
      </c>
    </row>
    <row r="26164" spans="1:2">
      <c r="A26164" s="2">
        <v>41992.168749999997</v>
      </c>
      <c r="B26164" s="3">
        <v>-20.469718678792319</v>
      </c>
    </row>
    <row r="26165" spans="1:2">
      <c r="A26165" s="2">
        <v>41992.169444444444</v>
      </c>
      <c r="B26165" s="3">
        <v>-19.475992838541668</v>
      </c>
    </row>
    <row r="26166" spans="1:2">
      <c r="A26166" s="2">
        <v>41992.170138888891</v>
      </c>
      <c r="B26166" s="3">
        <v>-19.159347534179688</v>
      </c>
    </row>
    <row r="26167" spans="1:2">
      <c r="A26167" s="2">
        <v>41992.17083333333</v>
      </c>
      <c r="B26167" s="3">
        <v>-18.293643824259441</v>
      </c>
    </row>
    <row r="26168" spans="1:2">
      <c r="A26168" s="2">
        <v>41992.171527777777</v>
      </c>
      <c r="B26168" s="3">
        <v>-22.371901639302571</v>
      </c>
    </row>
    <row r="26169" spans="1:2">
      <c r="A26169" s="2">
        <v>41992.172222222223</v>
      </c>
      <c r="B26169" s="3">
        <v>-21.33425013224284</v>
      </c>
    </row>
    <row r="26170" spans="1:2">
      <c r="A26170" s="2">
        <v>41992.17291666667</v>
      </c>
      <c r="B26170" s="3">
        <v>-20.87917277018229</v>
      </c>
    </row>
    <row r="26171" spans="1:2">
      <c r="A26171" s="2">
        <v>41992.173611111109</v>
      </c>
      <c r="B26171" s="3">
        <v>-17.238567415873209</v>
      </c>
    </row>
    <row r="26172" spans="1:2">
      <c r="A26172" s="2">
        <v>41992.174305555556</v>
      </c>
      <c r="B26172" s="3">
        <v>-15.123750368754068</v>
      </c>
    </row>
    <row r="26173" spans="1:2">
      <c r="A26173" s="2">
        <v>41992.175000000003</v>
      </c>
      <c r="B26173" s="3">
        <v>-13.873740704854329</v>
      </c>
    </row>
    <row r="26174" spans="1:2">
      <c r="A26174" s="2">
        <v>41992.175694444442</v>
      </c>
      <c r="B26174" s="3">
        <v>-18.034388478597005</v>
      </c>
    </row>
    <row r="26175" spans="1:2">
      <c r="A26175" s="2">
        <v>41992.176388888889</v>
      </c>
      <c r="B26175" s="3">
        <v>-15.359207725524902</v>
      </c>
    </row>
    <row r="26176" spans="1:2">
      <c r="A26176" s="2">
        <v>41992.177083333336</v>
      </c>
      <c r="B26176" s="3">
        <v>-18.31995258331299</v>
      </c>
    </row>
    <row r="26177" spans="1:2">
      <c r="A26177" s="2">
        <v>41992.177777777775</v>
      </c>
      <c r="B26177" s="3">
        <v>-20.379059537251791</v>
      </c>
    </row>
    <row r="26178" spans="1:2">
      <c r="A26178" s="2">
        <v>41992.178472222222</v>
      </c>
      <c r="B26178" s="3">
        <v>-20.490583992004396</v>
      </c>
    </row>
    <row r="26179" spans="1:2">
      <c r="A26179" s="2">
        <v>41992.179166666669</v>
      </c>
      <c r="B26179" s="3">
        <v>-24.948163477579751</v>
      </c>
    </row>
    <row r="26180" spans="1:2">
      <c r="A26180" s="2">
        <v>41992.179861111108</v>
      </c>
      <c r="B26180" s="3">
        <v>-24.502464294433594</v>
      </c>
    </row>
    <row r="26181" spans="1:2">
      <c r="A26181" s="2">
        <v>41992.180555555555</v>
      </c>
      <c r="B26181" s="3">
        <v>-25.77176087697347</v>
      </c>
    </row>
    <row r="26182" spans="1:2">
      <c r="A26182" s="2">
        <v>41992.181250000001</v>
      </c>
      <c r="B26182" s="3">
        <v>-27.115619913736978</v>
      </c>
    </row>
    <row r="26183" spans="1:2">
      <c r="A26183" s="2">
        <v>41992.181944444441</v>
      </c>
      <c r="B26183" s="3">
        <v>-27.970361137390135</v>
      </c>
    </row>
    <row r="26184" spans="1:2">
      <c r="A26184" s="2">
        <v>41992.182638888888</v>
      </c>
      <c r="B26184" s="3">
        <v>-27.821003087361653</v>
      </c>
    </row>
    <row r="26185" spans="1:2">
      <c r="A26185" s="2">
        <v>41992.183333333334</v>
      </c>
      <c r="B26185" s="3">
        <v>-22.536283238728842</v>
      </c>
    </row>
    <row r="26186" spans="1:2">
      <c r="A26186" s="2">
        <v>41992.184027777781</v>
      </c>
      <c r="B26186" s="3">
        <v>-25.571568298339844</v>
      </c>
    </row>
    <row r="26187" spans="1:2">
      <c r="A26187" s="2">
        <v>41992.18472222222</v>
      </c>
      <c r="B26187" s="3">
        <v>-28.073016421000162</v>
      </c>
    </row>
    <row r="26188" spans="1:2">
      <c r="A26188" s="2">
        <v>41992.185416666667</v>
      </c>
      <c r="B26188" s="3">
        <v>-14.068392213185628</v>
      </c>
    </row>
    <row r="26189" spans="1:2">
      <c r="A26189" s="2">
        <v>41992.186111111114</v>
      </c>
      <c r="B26189" s="3">
        <v>-4.0286796092987061</v>
      </c>
    </row>
    <row r="26190" spans="1:2">
      <c r="A26190" s="2">
        <v>41992.186805555553</v>
      </c>
      <c r="B26190" s="3">
        <v>-0.26289583841959635</v>
      </c>
    </row>
    <row r="26191" spans="1:2">
      <c r="A26191" s="2">
        <v>41992.1875</v>
      </c>
      <c r="B26191" s="3">
        <v>3.4906706809997559</v>
      </c>
    </row>
    <row r="26192" spans="1:2">
      <c r="A26192" s="2">
        <v>41992.188194444447</v>
      </c>
      <c r="B26192" s="3">
        <v>5.1438031832377114</v>
      </c>
    </row>
    <row r="26193" spans="1:2">
      <c r="A26193" s="2">
        <v>41992.188888888886</v>
      </c>
      <c r="B26193" s="3">
        <v>2.0506105502446492</v>
      </c>
    </row>
    <row r="26194" spans="1:2">
      <c r="A26194" s="2">
        <v>41992.189583333333</v>
      </c>
      <c r="B26194" s="3">
        <v>-0.59803297122319543</v>
      </c>
    </row>
    <row r="26195" spans="1:2">
      <c r="A26195" s="2">
        <v>41992.19027777778</v>
      </c>
      <c r="B26195" s="3">
        <v>1.0924027760823567</v>
      </c>
    </row>
    <row r="26196" spans="1:2">
      <c r="A26196" s="2">
        <v>41992.190972222219</v>
      </c>
      <c r="B26196" s="3">
        <v>-1.5277092178662619</v>
      </c>
    </row>
    <row r="26197" spans="1:2">
      <c r="A26197" s="2">
        <v>41992.191666666666</v>
      </c>
      <c r="B26197" s="3">
        <v>-4.6471213340759281</v>
      </c>
    </row>
    <row r="26198" spans="1:2">
      <c r="A26198" s="2">
        <v>41992.192361111112</v>
      </c>
      <c r="B26198" s="3">
        <v>-7.191747840245565</v>
      </c>
    </row>
    <row r="26199" spans="1:2">
      <c r="A26199" s="2">
        <v>41992.193055555559</v>
      </c>
      <c r="B26199" s="3">
        <v>-8.6921185652414952</v>
      </c>
    </row>
    <row r="26200" spans="1:2">
      <c r="A26200" s="2">
        <v>41992.193749999999</v>
      </c>
      <c r="B26200" s="3">
        <v>-7.2128614823023476</v>
      </c>
    </row>
    <row r="26201" spans="1:2">
      <c r="A26201" s="2">
        <v>41992.194444444445</v>
      </c>
      <c r="B26201" s="3">
        <v>-3.595762622356415</v>
      </c>
    </row>
    <row r="26202" spans="1:2">
      <c r="A26202" s="2">
        <v>41992.195138888892</v>
      </c>
      <c r="B26202" s="3">
        <v>-10.17251796722412</v>
      </c>
    </row>
    <row r="26203" spans="1:2">
      <c r="A26203" s="2">
        <v>41992.195833333331</v>
      </c>
      <c r="B26203" s="3">
        <v>-15.315959866841634</v>
      </c>
    </row>
    <row r="26204" spans="1:2">
      <c r="A26204" s="2">
        <v>41992.196527777778</v>
      </c>
      <c r="B26204" s="3">
        <v>-16.570450433095296</v>
      </c>
    </row>
    <row r="26205" spans="1:2">
      <c r="A26205" s="2">
        <v>41992.197222222225</v>
      </c>
      <c r="B26205" s="3">
        <v>-22.191158930460613</v>
      </c>
    </row>
    <row r="26206" spans="1:2">
      <c r="A26206" s="2">
        <v>41992.197916666664</v>
      </c>
      <c r="B26206" s="3">
        <v>-32.11454544067383</v>
      </c>
    </row>
    <row r="26207" spans="1:2">
      <c r="A26207" s="2">
        <v>41992.198611111111</v>
      </c>
      <c r="B26207" s="3">
        <v>-35.622042719523115</v>
      </c>
    </row>
    <row r="26208" spans="1:2">
      <c r="A26208" s="2">
        <v>41992.199305555558</v>
      </c>
      <c r="B26208" s="3">
        <v>-36.443564224243161</v>
      </c>
    </row>
    <row r="26209" spans="1:2">
      <c r="A26209" s="2">
        <v>41992.2</v>
      </c>
      <c r="B26209" s="3">
        <v>-36.085859553019205</v>
      </c>
    </row>
    <row r="26210" spans="1:2">
      <c r="A26210" s="2">
        <v>41992.200694444444</v>
      </c>
      <c r="B26210" s="3">
        <v>-35.449688084920247</v>
      </c>
    </row>
    <row r="26211" spans="1:2">
      <c r="A26211" s="2">
        <v>41992.201388888891</v>
      </c>
      <c r="B26211" s="3">
        <v>-34.836130777994789</v>
      </c>
    </row>
    <row r="26212" spans="1:2">
      <c r="A26212" s="2">
        <v>41992.20208333333</v>
      </c>
      <c r="B26212" s="3">
        <v>-30.433481407165527</v>
      </c>
    </row>
    <row r="26213" spans="1:2">
      <c r="A26213" s="2">
        <v>41992.202777777777</v>
      </c>
      <c r="B26213" s="3">
        <v>-18.950952911376952</v>
      </c>
    </row>
    <row r="26214" spans="1:2">
      <c r="A26214" s="2">
        <v>41992.203472222223</v>
      </c>
      <c r="B26214" s="3">
        <v>-13.582351684570312</v>
      </c>
    </row>
    <row r="26215" spans="1:2">
      <c r="A26215" s="2">
        <v>41992.20416666667</v>
      </c>
      <c r="B26215" s="3">
        <v>10.700137233734131</v>
      </c>
    </row>
    <row r="26216" spans="1:2">
      <c r="A26216" s="2">
        <v>41992.204861111109</v>
      </c>
      <c r="B26216" s="3">
        <v>21.97424659729004</v>
      </c>
    </row>
    <row r="26217" spans="1:2">
      <c r="A26217" s="2">
        <v>41992.205555555556</v>
      </c>
      <c r="B26217" s="3">
        <v>15.889537525177001</v>
      </c>
    </row>
    <row r="26218" spans="1:2">
      <c r="A26218" s="2">
        <v>41992.206250000003</v>
      </c>
      <c r="B26218" s="3">
        <v>16.168410110473634</v>
      </c>
    </row>
    <row r="26219" spans="1:2">
      <c r="A26219" s="2">
        <v>41992.206944444442</v>
      </c>
      <c r="B26219" s="3">
        <v>8.5324076811472569</v>
      </c>
    </row>
    <row r="26220" spans="1:2">
      <c r="A26220" s="2">
        <v>41992.207638888889</v>
      </c>
      <c r="B26220" s="3">
        <v>2.5588197072347003</v>
      </c>
    </row>
    <row r="26221" spans="1:2">
      <c r="A26221" s="2">
        <v>41992.208333333336</v>
      </c>
      <c r="B26221" s="3">
        <v>-0.73743680318196614</v>
      </c>
    </row>
    <row r="26222" spans="1:2">
      <c r="A26222" s="2">
        <v>41992.209027777775</v>
      </c>
      <c r="B26222" s="3">
        <v>-14.972221167882283</v>
      </c>
    </row>
    <row r="26223" spans="1:2">
      <c r="A26223" s="2">
        <v>41992.209722222222</v>
      </c>
      <c r="B26223" s="3">
        <v>-20.751059436798094</v>
      </c>
    </row>
    <row r="26224" spans="1:2">
      <c r="A26224" s="2">
        <v>41992.210416666669</v>
      </c>
      <c r="B26224" s="3">
        <v>-15.137023830413819</v>
      </c>
    </row>
    <row r="26225" spans="1:2">
      <c r="A26225" s="2">
        <v>41992.211111111108</v>
      </c>
      <c r="B26225" s="3">
        <v>-10.275801992416381</v>
      </c>
    </row>
    <row r="26226" spans="1:2">
      <c r="A26226" s="2">
        <v>41992.211805555555</v>
      </c>
      <c r="B26226" s="3">
        <v>-16.856562693913776</v>
      </c>
    </row>
    <row r="26227" spans="1:2">
      <c r="A26227" s="2">
        <v>41992.212500000001</v>
      </c>
      <c r="B26227" s="3">
        <v>-11.90466079711914</v>
      </c>
    </row>
    <row r="26228" spans="1:2">
      <c r="A26228" s="2">
        <v>41992.213194444441</v>
      </c>
      <c r="B26228" s="3">
        <v>-7.7975476582845049</v>
      </c>
    </row>
    <row r="26229" spans="1:2">
      <c r="A26229" s="2">
        <v>41992.213888888888</v>
      </c>
      <c r="B26229" s="3">
        <v>-8.0438968340555821</v>
      </c>
    </row>
    <row r="26230" spans="1:2">
      <c r="A26230" s="2">
        <v>41992.214583333334</v>
      </c>
      <c r="B26230" s="3">
        <v>-10.701109671592713</v>
      </c>
    </row>
    <row r="26231" spans="1:2">
      <c r="A26231" s="2">
        <v>41992.215277777781</v>
      </c>
      <c r="B26231" s="3">
        <v>-1.9185624957084655</v>
      </c>
    </row>
    <row r="26232" spans="1:2">
      <c r="A26232" s="2">
        <v>41992.21597222222</v>
      </c>
      <c r="B26232" s="3">
        <v>-4.4885648488998413</v>
      </c>
    </row>
    <row r="26233" spans="1:2">
      <c r="A26233" s="2">
        <v>41992.216666666667</v>
      </c>
      <c r="B26233" s="3">
        <v>-8.0443841377894092</v>
      </c>
    </row>
    <row r="26234" spans="1:2">
      <c r="A26234" s="2">
        <v>41992.217361111114</v>
      </c>
      <c r="B26234" s="3">
        <v>-10.328663889567057</v>
      </c>
    </row>
    <row r="26235" spans="1:2">
      <c r="A26235" s="2">
        <v>41992.218055555553</v>
      </c>
      <c r="B26235" s="3">
        <v>-15.55645481745402</v>
      </c>
    </row>
    <row r="26236" spans="1:2">
      <c r="A26236" s="2">
        <v>41992.21875</v>
      </c>
      <c r="B26236" s="3">
        <v>-16.708199469248452</v>
      </c>
    </row>
    <row r="26237" spans="1:2">
      <c r="A26237" s="2">
        <v>41992.219444444447</v>
      </c>
      <c r="B26237" s="3">
        <v>-21.403470166524251</v>
      </c>
    </row>
    <row r="26238" spans="1:2">
      <c r="A26238" s="2">
        <v>41992.220138888886</v>
      </c>
      <c r="B26238" s="3">
        <v>-22.384615008036295</v>
      </c>
    </row>
    <row r="26239" spans="1:2">
      <c r="A26239" s="2">
        <v>41992.220833333333</v>
      </c>
      <c r="B26239" s="3">
        <v>-19.30893783569336</v>
      </c>
    </row>
    <row r="26240" spans="1:2">
      <c r="A26240" s="2">
        <v>41992.22152777778</v>
      </c>
      <c r="B26240" s="3">
        <v>-22.733513514200848</v>
      </c>
    </row>
    <row r="26241" spans="1:2">
      <c r="A26241" s="2">
        <v>41992.222222222219</v>
      </c>
      <c r="B26241" s="3">
        <v>-24.379165395100912</v>
      </c>
    </row>
    <row r="26242" spans="1:2">
      <c r="A26242" s="2">
        <v>41992.222916666666</v>
      </c>
      <c r="B26242" s="3">
        <v>-12.069712336858114</v>
      </c>
    </row>
    <row r="26243" spans="1:2">
      <c r="A26243" s="2">
        <v>41992.223611111112</v>
      </c>
      <c r="B26243" s="3">
        <v>-5.3735332012176515</v>
      </c>
    </row>
    <row r="26244" spans="1:2">
      <c r="A26244" s="2">
        <v>41992.224305555559</v>
      </c>
      <c r="B26244" s="3">
        <v>5.6882178624471029</v>
      </c>
    </row>
    <row r="26245" spans="1:2">
      <c r="A26245" s="2">
        <v>41992.224999999999</v>
      </c>
      <c r="B26245" s="3">
        <v>5.7077952702840173</v>
      </c>
    </row>
    <row r="26246" spans="1:2">
      <c r="A26246" s="2">
        <v>41992.225694444445</v>
      </c>
      <c r="B26246" s="3">
        <v>10.744381109873453</v>
      </c>
    </row>
    <row r="26247" spans="1:2">
      <c r="A26247" s="2">
        <v>41992.226388888892</v>
      </c>
      <c r="B26247" s="3">
        <v>19.303113492329917</v>
      </c>
    </row>
    <row r="26248" spans="1:2">
      <c r="A26248" s="2">
        <v>41992.227083333331</v>
      </c>
      <c r="B26248" s="3">
        <v>19.792339420318605</v>
      </c>
    </row>
    <row r="26249" spans="1:2">
      <c r="A26249" s="2">
        <v>41992.227777777778</v>
      </c>
      <c r="B26249" s="3">
        <v>19.019479370117189</v>
      </c>
    </row>
    <row r="26250" spans="1:2">
      <c r="A26250" s="2">
        <v>41992.228472222225</v>
      </c>
      <c r="B26250" s="3">
        <v>19.628328386942545</v>
      </c>
    </row>
    <row r="26251" spans="1:2">
      <c r="A26251" s="2">
        <v>41992.229166666664</v>
      </c>
      <c r="B26251" s="3">
        <v>17.704158115386964</v>
      </c>
    </row>
    <row r="26252" spans="1:2">
      <c r="A26252" s="2">
        <v>41992.229861111111</v>
      </c>
      <c r="B26252" s="3">
        <v>11.179028987884521</v>
      </c>
    </row>
    <row r="26253" spans="1:2">
      <c r="A26253" s="2">
        <v>41992.230555555558</v>
      </c>
      <c r="B26253" s="3">
        <v>6.6934651692708336</v>
      </c>
    </row>
    <row r="26254" spans="1:2">
      <c r="A26254" s="2">
        <v>41992.231249999997</v>
      </c>
      <c r="B26254" s="3">
        <v>-9.3578568776448563</v>
      </c>
    </row>
    <row r="26255" spans="1:2">
      <c r="A26255" s="2">
        <v>41992.231944444444</v>
      </c>
      <c r="B26255" s="3">
        <v>-12.789857769012452</v>
      </c>
    </row>
    <row r="26256" spans="1:2">
      <c r="A26256" s="2">
        <v>41992.232638888891</v>
      </c>
      <c r="B26256" s="3">
        <v>-12.602836736043294</v>
      </c>
    </row>
    <row r="26257" spans="1:2">
      <c r="A26257" s="2">
        <v>41992.23333333333</v>
      </c>
      <c r="B26257" s="3">
        <v>-9.3073759714762367</v>
      </c>
    </row>
    <row r="26258" spans="1:2">
      <c r="A26258" s="2">
        <v>41992.234027777777</v>
      </c>
      <c r="B26258" s="3">
        <v>-10.898471705118816</v>
      </c>
    </row>
    <row r="26259" spans="1:2">
      <c r="A26259" s="2">
        <v>41992.234722222223</v>
      </c>
      <c r="B26259" s="3">
        <v>-16.127986780802409</v>
      </c>
    </row>
    <row r="26260" spans="1:2">
      <c r="A26260" s="2">
        <v>41992.23541666667</v>
      </c>
      <c r="B26260" s="3">
        <v>-14.164116032918294</v>
      </c>
    </row>
    <row r="26261" spans="1:2">
      <c r="A26261" s="2">
        <v>41992.236111111109</v>
      </c>
      <c r="B26261" s="3">
        <v>-10.760652240117391</v>
      </c>
    </row>
    <row r="26262" spans="1:2">
      <c r="A26262" s="2">
        <v>41992.236805555556</v>
      </c>
      <c r="B26262" s="3">
        <v>-17.52421809832255</v>
      </c>
    </row>
    <row r="26263" spans="1:2">
      <c r="A26263" s="2">
        <v>41992.237500000003</v>
      </c>
      <c r="B26263" s="3">
        <v>-18.318507512410481</v>
      </c>
    </row>
    <row r="26264" spans="1:2">
      <c r="A26264" s="2">
        <v>41992.238194444442</v>
      </c>
      <c r="B26264" s="3">
        <v>-23.871728642781576</v>
      </c>
    </row>
    <row r="26265" spans="1:2">
      <c r="A26265" s="2">
        <v>41992.238888888889</v>
      </c>
      <c r="B26265" s="3">
        <v>-28.716348266601564</v>
      </c>
    </row>
    <row r="26266" spans="1:2">
      <c r="A26266" s="2">
        <v>41992.239583333336</v>
      </c>
      <c r="B26266" s="3">
        <v>-32.574786758422853</v>
      </c>
    </row>
    <row r="26267" spans="1:2">
      <c r="A26267" s="2">
        <v>41992.240277777775</v>
      </c>
      <c r="B26267" s="3">
        <v>-37.412458165486655</v>
      </c>
    </row>
    <row r="26268" spans="1:2">
      <c r="A26268" s="2">
        <v>41992.240972222222</v>
      </c>
      <c r="B26268" s="3">
        <v>-35.849628829956053</v>
      </c>
    </row>
    <row r="26269" spans="1:2">
      <c r="A26269" s="2">
        <v>41992.241666666669</v>
      </c>
      <c r="B26269" s="3">
        <v>-38.330355453491208</v>
      </c>
    </row>
    <row r="26270" spans="1:2">
      <c r="A26270" s="2">
        <v>41992.242361111108</v>
      </c>
      <c r="B26270" s="3">
        <v>-36.899826812744138</v>
      </c>
    </row>
    <row r="26271" spans="1:2">
      <c r="A26271" s="2">
        <v>41992.243055555555</v>
      </c>
      <c r="B26271" s="3">
        <v>-34.638762919108075</v>
      </c>
    </row>
    <row r="26272" spans="1:2">
      <c r="A26272" s="2">
        <v>41992.243750000001</v>
      </c>
      <c r="B26272" s="3">
        <v>-28.800482495625815</v>
      </c>
    </row>
    <row r="26273" spans="1:2">
      <c r="A26273" s="2">
        <v>41992.244444444441</v>
      </c>
      <c r="B26273" s="3">
        <v>-21.419997342427571</v>
      </c>
    </row>
    <row r="26274" spans="1:2">
      <c r="A26274" s="2">
        <v>41992.245138888888</v>
      </c>
      <c r="B26274" s="3">
        <v>-31.425061035156251</v>
      </c>
    </row>
    <row r="26275" spans="1:2">
      <c r="A26275" s="2">
        <v>41992.245833333334</v>
      </c>
      <c r="B26275" s="3">
        <v>-42.426997629801434</v>
      </c>
    </row>
    <row r="26276" spans="1:2">
      <c r="A26276" s="2">
        <v>41992.246527777781</v>
      </c>
      <c r="B26276" s="3">
        <v>-40.848339843749997</v>
      </c>
    </row>
    <row r="26277" spans="1:2">
      <c r="A26277" s="2">
        <v>41992.24722222222</v>
      </c>
      <c r="B26277" s="3">
        <v>-36.288812764485677</v>
      </c>
    </row>
    <row r="26278" spans="1:2">
      <c r="A26278" s="2">
        <v>41992.247916666667</v>
      </c>
      <c r="B26278" s="3">
        <v>-31.052455584208172</v>
      </c>
    </row>
    <row r="26279" spans="1:2">
      <c r="A26279" s="2">
        <v>41992.248611111114</v>
      </c>
      <c r="B26279" s="3">
        <v>-27.644259897867837</v>
      </c>
    </row>
    <row r="26280" spans="1:2">
      <c r="A26280" s="2">
        <v>41992.249305555553</v>
      </c>
      <c r="B26280" s="3">
        <v>-21.683065128326415</v>
      </c>
    </row>
    <row r="26281" spans="1:2">
      <c r="A26281" s="2">
        <v>41992.25</v>
      </c>
      <c r="B26281" s="3">
        <v>-11.760276063283284</v>
      </c>
    </row>
    <row r="26282" spans="1:2">
      <c r="A26282" s="2">
        <v>41992.250694444447</v>
      </c>
      <c r="B26282" s="3">
        <v>7.7933850288391113</v>
      </c>
    </row>
    <row r="26283" spans="1:2">
      <c r="A26283" s="2">
        <v>41992.251388888886</v>
      </c>
      <c r="B26283" s="3">
        <v>9.7963364919026699</v>
      </c>
    </row>
    <row r="26284" spans="1:2">
      <c r="A26284" s="2">
        <v>41992.252083333333</v>
      </c>
      <c r="B26284" s="3">
        <v>3.0174066543579103</v>
      </c>
    </row>
    <row r="26285" spans="1:2">
      <c r="A26285" s="2">
        <v>41992.25277777778</v>
      </c>
      <c r="B26285" s="3">
        <v>12.957485230763753</v>
      </c>
    </row>
    <row r="26286" spans="1:2">
      <c r="A26286" s="2">
        <v>41992.253472222219</v>
      </c>
      <c r="B26286" s="3">
        <v>14.740787792205811</v>
      </c>
    </row>
    <row r="26287" spans="1:2">
      <c r="A26287" s="2">
        <v>41992.254166666666</v>
      </c>
      <c r="B26287" s="3">
        <v>17.293246682484945</v>
      </c>
    </row>
    <row r="26288" spans="1:2">
      <c r="A26288" s="2">
        <v>41992.254861111112</v>
      </c>
      <c r="B26288" s="3">
        <v>22.137279256184897</v>
      </c>
    </row>
    <row r="26289" spans="1:2">
      <c r="A26289" s="2">
        <v>41992.255555555559</v>
      </c>
      <c r="B26289" s="3">
        <v>23.229391415913899</v>
      </c>
    </row>
    <row r="26290" spans="1:2">
      <c r="A26290" s="2">
        <v>41992.256249999999</v>
      </c>
      <c r="B26290" s="3">
        <v>28.240675671895346</v>
      </c>
    </row>
    <row r="26291" spans="1:2">
      <c r="A26291" s="2">
        <v>41992.256944444445</v>
      </c>
      <c r="B26291" s="3">
        <v>33.067619832356769</v>
      </c>
    </row>
    <row r="26292" spans="1:2">
      <c r="A26292" s="2">
        <v>41992.257638888892</v>
      </c>
      <c r="B26292" s="3">
        <v>36.320599683125813</v>
      </c>
    </row>
    <row r="26293" spans="1:2">
      <c r="A26293" s="2">
        <v>41992.258333333331</v>
      </c>
      <c r="B26293" s="3">
        <v>34.517197418212888</v>
      </c>
    </row>
    <row r="26294" spans="1:2">
      <c r="A26294" s="2">
        <v>41992.259027777778</v>
      </c>
      <c r="B26294" s="3">
        <v>27.652293014526368</v>
      </c>
    </row>
    <row r="26295" spans="1:2">
      <c r="A26295" s="2">
        <v>41992.259722222225</v>
      </c>
      <c r="B26295" s="3">
        <v>18.308338864644369</v>
      </c>
    </row>
    <row r="26296" spans="1:2">
      <c r="A26296" s="2">
        <v>41992.260416666664</v>
      </c>
      <c r="B26296" s="3">
        <v>16.911216322580973</v>
      </c>
    </row>
    <row r="26297" spans="1:2">
      <c r="A26297" s="2">
        <v>41992.261111111111</v>
      </c>
      <c r="B26297" s="3">
        <v>16.202501773834229</v>
      </c>
    </row>
    <row r="26298" spans="1:2">
      <c r="A26298" s="2">
        <v>41992.261805555558</v>
      </c>
      <c r="B26298" s="3">
        <v>15.409595998128255</v>
      </c>
    </row>
    <row r="26299" spans="1:2">
      <c r="A26299" s="2">
        <v>41992.262499999997</v>
      </c>
      <c r="B26299" s="3">
        <v>15.561937046051025</v>
      </c>
    </row>
    <row r="26300" spans="1:2">
      <c r="A26300" s="2">
        <v>41992.263194444444</v>
      </c>
      <c r="B26300" s="3">
        <v>15.269250361124675</v>
      </c>
    </row>
    <row r="26301" spans="1:2">
      <c r="A26301" s="2">
        <v>41992.263888888891</v>
      </c>
      <c r="B26301" s="3">
        <v>14.215428256988526</v>
      </c>
    </row>
    <row r="26302" spans="1:2">
      <c r="A26302" s="2">
        <v>41992.26458333333</v>
      </c>
      <c r="B26302" s="3">
        <v>10.813951301574708</v>
      </c>
    </row>
    <row r="26303" spans="1:2">
      <c r="A26303" s="2">
        <v>41992.265277777777</v>
      </c>
      <c r="B26303" s="3">
        <v>5.9438242276509605</v>
      </c>
    </row>
    <row r="26304" spans="1:2">
      <c r="A26304" s="2">
        <v>41992.265972222223</v>
      </c>
      <c r="B26304" s="3">
        <v>4.1434573332468672</v>
      </c>
    </row>
    <row r="26305" spans="1:2">
      <c r="A26305" s="2">
        <v>41992.26666666667</v>
      </c>
      <c r="B26305" s="3">
        <v>2.4620488643646241</v>
      </c>
    </row>
    <row r="26306" spans="1:2">
      <c r="A26306" s="2">
        <v>41992.267361111109</v>
      </c>
      <c r="B26306" s="3">
        <v>-1.2440601348876954</v>
      </c>
    </row>
    <row r="26307" spans="1:2">
      <c r="A26307" s="2">
        <v>41992.268055555556</v>
      </c>
      <c r="B26307" s="3">
        <v>-8.095451958974202</v>
      </c>
    </row>
    <row r="26308" spans="1:2">
      <c r="A26308" s="2">
        <v>41992.268750000003</v>
      </c>
      <c r="B26308" s="3">
        <v>-13.895750109354655</v>
      </c>
    </row>
    <row r="26309" spans="1:2">
      <c r="A26309" s="2">
        <v>41992.269444444442</v>
      </c>
      <c r="B26309" s="3">
        <v>-21.730403073628743</v>
      </c>
    </row>
    <row r="26310" spans="1:2">
      <c r="A26310" s="2">
        <v>41992.270138888889</v>
      </c>
      <c r="B26310" s="3">
        <v>-17.844903659820556</v>
      </c>
    </row>
    <row r="26311" spans="1:2">
      <c r="A26311" s="2">
        <v>41992.270833333336</v>
      </c>
      <c r="B26311" s="3">
        <v>-24.216222985585532</v>
      </c>
    </row>
    <row r="26312" spans="1:2">
      <c r="A26312" s="2">
        <v>41992.271527777775</v>
      </c>
      <c r="B26312" s="3">
        <v>-21.509278043111166</v>
      </c>
    </row>
    <row r="26313" spans="1:2">
      <c r="A26313" s="2">
        <v>41992.272222222222</v>
      </c>
      <c r="B26313" s="3">
        <v>-17.322035344441733</v>
      </c>
    </row>
    <row r="26314" spans="1:2">
      <c r="A26314" s="2">
        <v>41992.272916666669</v>
      </c>
      <c r="B26314" s="3">
        <v>-24.898705164591473</v>
      </c>
    </row>
    <row r="26315" spans="1:2">
      <c r="A26315" s="2">
        <v>41992.273611111108</v>
      </c>
      <c r="B26315" s="3">
        <v>-32.560827128092448</v>
      </c>
    </row>
    <row r="26316" spans="1:2">
      <c r="A26316" s="2">
        <v>41992.274305555555</v>
      </c>
      <c r="B26316" s="3">
        <v>-33.004125213623048</v>
      </c>
    </row>
    <row r="26317" spans="1:2">
      <c r="A26317" s="2">
        <v>41992.275000000001</v>
      </c>
      <c r="B26317" s="3">
        <v>-30.83150774637858</v>
      </c>
    </row>
    <row r="26318" spans="1:2">
      <c r="A26318" s="2">
        <v>41992.275694444441</v>
      </c>
      <c r="B26318" s="3">
        <v>-29.548896789550781</v>
      </c>
    </row>
    <row r="26319" spans="1:2">
      <c r="A26319" s="2">
        <v>41992.276388888888</v>
      </c>
      <c r="B26319" s="3">
        <v>-27.316566085815431</v>
      </c>
    </row>
    <row r="26320" spans="1:2">
      <c r="A26320" s="2">
        <v>41992.277083333334</v>
      </c>
      <c r="B26320" s="3">
        <v>-19.790667152404787</v>
      </c>
    </row>
    <row r="26321" spans="1:2">
      <c r="A26321" s="2">
        <v>41992.277777777781</v>
      </c>
      <c r="B26321" s="3">
        <v>-19.822856330871581</v>
      </c>
    </row>
    <row r="26322" spans="1:2">
      <c r="A26322" s="2">
        <v>41992.27847222222</v>
      </c>
      <c r="B26322" s="3">
        <v>-22.084354209899903</v>
      </c>
    </row>
    <row r="26323" spans="1:2">
      <c r="A26323" s="2">
        <v>41992.279166666667</v>
      </c>
      <c r="B26323" s="3">
        <v>-26.017927678426108</v>
      </c>
    </row>
    <row r="26324" spans="1:2">
      <c r="A26324" s="2">
        <v>41992.279861111114</v>
      </c>
      <c r="B26324" s="3">
        <v>-23.116218884785969</v>
      </c>
    </row>
    <row r="26325" spans="1:2">
      <c r="A26325" s="2">
        <v>41992.280555555553</v>
      </c>
      <c r="B26325" s="3">
        <v>-17.704735120137531</v>
      </c>
    </row>
    <row r="26326" spans="1:2">
      <c r="A26326" s="2">
        <v>41992.28125</v>
      </c>
      <c r="B26326" s="3">
        <v>-7.1972527503967285</v>
      </c>
    </row>
    <row r="26327" spans="1:2">
      <c r="A26327" s="2">
        <v>41992.281944444447</v>
      </c>
      <c r="B26327" s="3">
        <v>-9.1935732364654541</v>
      </c>
    </row>
    <row r="26328" spans="1:2">
      <c r="A26328" s="2">
        <v>41992.282638888886</v>
      </c>
      <c r="B26328" s="3">
        <v>-8.606149053573608</v>
      </c>
    </row>
    <row r="26329" spans="1:2">
      <c r="A26329" s="2">
        <v>41992.283333333333</v>
      </c>
      <c r="B26329" s="3">
        <v>-13.669948323567708</v>
      </c>
    </row>
    <row r="26330" spans="1:2">
      <c r="A26330" s="2">
        <v>41992.28402777778</v>
      </c>
      <c r="B26330" s="3">
        <v>-13.533027489980062</v>
      </c>
    </row>
    <row r="26331" spans="1:2">
      <c r="A26331" s="2">
        <v>41992.284722222219</v>
      </c>
      <c r="B26331" s="3">
        <v>-16.175305938720705</v>
      </c>
    </row>
    <row r="26332" spans="1:2">
      <c r="A26332" s="2">
        <v>41992.285416666666</v>
      </c>
      <c r="B26332" s="3">
        <v>-12.682006041208902</v>
      </c>
    </row>
    <row r="26333" spans="1:2">
      <c r="A26333" s="2">
        <v>41992.286111111112</v>
      </c>
      <c r="B26333" s="3">
        <v>-5.028897635142008</v>
      </c>
    </row>
    <row r="26334" spans="1:2">
      <c r="A26334" s="2">
        <v>41992.286805555559</v>
      </c>
      <c r="B26334" s="3">
        <v>0.86519432067871094</v>
      </c>
    </row>
    <row r="26335" spans="1:2">
      <c r="A26335" s="2">
        <v>41992.287499999999</v>
      </c>
      <c r="B26335" s="3">
        <v>5.3851881186167398</v>
      </c>
    </row>
    <row r="26336" spans="1:2">
      <c r="A26336" s="2">
        <v>41992.288194444445</v>
      </c>
      <c r="B26336" s="3">
        <v>13.422318172454833</v>
      </c>
    </row>
    <row r="26337" spans="1:2">
      <c r="A26337" s="2">
        <v>41992.288888888892</v>
      </c>
      <c r="B26337" s="3">
        <v>16.982873853047689</v>
      </c>
    </row>
    <row r="26338" spans="1:2">
      <c r="A26338" s="2">
        <v>41992.289583333331</v>
      </c>
      <c r="B26338" s="3">
        <v>19.95576000213623</v>
      </c>
    </row>
    <row r="26339" spans="1:2">
      <c r="A26339" s="2">
        <v>41992.290277777778</v>
      </c>
      <c r="B26339" s="3">
        <v>23.07394905090332</v>
      </c>
    </row>
    <row r="26340" spans="1:2">
      <c r="A26340" s="2">
        <v>41992.290972222225</v>
      </c>
      <c r="B26340" s="3">
        <v>20.211234855651856</v>
      </c>
    </row>
    <row r="26341" spans="1:2">
      <c r="A26341" s="2">
        <v>41992.291666666664</v>
      </c>
      <c r="B26341" s="3">
        <v>28.815709940592448</v>
      </c>
    </row>
    <row r="26342" spans="1:2">
      <c r="A26342" s="2">
        <v>41992.292361111111</v>
      </c>
      <c r="B26342" s="3">
        <v>27.366668192545571</v>
      </c>
    </row>
    <row r="26343" spans="1:2">
      <c r="A26343" s="2">
        <v>41992.293055555558</v>
      </c>
      <c r="B26343" s="3">
        <v>28.514889335632326</v>
      </c>
    </row>
    <row r="26344" spans="1:2">
      <c r="A26344" s="2">
        <v>41992.293749999997</v>
      </c>
      <c r="B26344" s="3">
        <v>33.195035235087076</v>
      </c>
    </row>
    <row r="26345" spans="1:2">
      <c r="A26345" s="2">
        <v>41992.294444444444</v>
      </c>
      <c r="B26345" s="3">
        <v>34.450064849853518</v>
      </c>
    </row>
    <row r="26346" spans="1:2">
      <c r="A26346" s="2">
        <v>41992.295138888891</v>
      </c>
      <c r="B26346" s="3">
        <v>33.703054936726886</v>
      </c>
    </row>
    <row r="26347" spans="1:2">
      <c r="A26347" s="2">
        <v>41992.29583333333</v>
      </c>
      <c r="B26347" s="3">
        <v>32.514742787679033</v>
      </c>
    </row>
    <row r="26348" spans="1:2">
      <c r="A26348" s="2">
        <v>41992.296527777777</v>
      </c>
      <c r="B26348" s="3">
        <v>16.225911808013915</v>
      </c>
    </row>
    <row r="26349" spans="1:2">
      <c r="A26349" s="2">
        <v>41992.297222222223</v>
      </c>
      <c r="B26349" s="3">
        <v>11.302169577280681</v>
      </c>
    </row>
    <row r="26350" spans="1:2">
      <c r="A26350" s="2">
        <v>41992.29791666667</v>
      </c>
      <c r="B26350" s="3">
        <v>15.469816144307455</v>
      </c>
    </row>
    <row r="26351" spans="1:2">
      <c r="A26351" s="2">
        <v>41992.298611111109</v>
      </c>
      <c r="B26351" s="3">
        <v>23.329751205444335</v>
      </c>
    </row>
    <row r="26352" spans="1:2">
      <c r="A26352" s="2">
        <v>41992.299305555556</v>
      </c>
      <c r="B26352" s="3">
        <v>17.038197199503582</v>
      </c>
    </row>
    <row r="26353" spans="1:2">
      <c r="A26353" s="2">
        <v>41992.3</v>
      </c>
      <c r="B26353" s="3">
        <v>7.333326435089111</v>
      </c>
    </row>
    <row r="26354" spans="1:2">
      <c r="A26354" s="2">
        <v>41992.300694444442</v>
      </c>
      <c r="B26354" s="3">
        <v>-1.6906962076822916</v>
      </c>
    </row>
    <row r="26355" spans="1:2">
      <c r="A26355" s="2">
        <v>41992.301388888889</v>
      </c>
      <c r="B26355" s="3">
        <v>-5.8480182965596521</v>
      </c>
    </row>
    <row r="26356" spans="1:2">
      <c r="A26356" s="2">
        <v>41992.302083333336</v>
      </c>
      <c r="B26356" s="3">
        <v>-8.4468375523885086</v>
      </c>
    </row>
    <row r="26357" spans="1:2">
      <c r="A26357" s="2">
        <v>41992.302777777775</v>
      </c>
      <c r="B26357" s="3">
        <v>-9.8222194035847981</v>
      </c>
    </row>
    <row r="26358" spans="1:2">
      <c r="A26358" s="2">
        <v>41992.303472222222</v>
      </c>
      <c r="B26358" s="3">
        <v>-11.726967446009319</v>
      </c>
    </row>
    <row r="26359" spans="1:2">
      <c r="A26359" s="2">
        <v>41992.304166666669</v>
      </c>
      <c r="B26359" s="3">
        <v>-5.9798575083414711</v>
      </c>
    </row>
    <row r="26360" spans="1:2">
      <c r="A26360" s="2">
        <v>41992.304861111108</v>
      </c>
      <c r="B26360" s="3">
        <v>-4.3072863578796383</v>
      </c>
    </row>
    <row r="26361" spans="1:2">
      <c r="A26361" s="2">
        <v>41992.305555555555</v>
      </c>
      <c r="B26361" s="3">
        <v>2.0855111122131347</v>
      </c>
    </row>
    <row r="26362" spans="1:2">
      <c r="A26362" s="2">
        <v>41992.306250000001</v>
      </c>
      <c r="B26362" s="3">
        <v>-2.2998298962910968</v>
      </c>
    </row>
    <row r="26363" spans="1:2">
      <c r="A26363" s="2">
        <v>41992.306944444441</v>
      </c>
      <c r="B26363" s="3">
        <v>-4.0756229400634769</v>
      </c>
    </row>
    <row r="26364" spans="1:2">
      <c r="A26364" s="2">
        <v>41992.307638888888</v>
      </c>
      <c r="B26364" s="3">
        <v>-5.4575326283772787</v>
      </c>
    </row>
    <row r="26365" spans="1:2">
      <c r="A26365" s="2">
        <v>41992.308333333334</v>
      </c>
      <c r="B26365" s="3">
        <v>-6.5961369355519617</v>
      </c>
    </row>
    <row r="26366" spans="1:2">
      <c r="A26366" s="2">
        <v>41992.309027777781</v>
      </c>
      <c r="B26366" s="3">
        <v>-9.0163498401641853</v>
      </c>
    </row>
    <row r="26367" spans="1:2">
      <c r="A26367" s="2">
        <v>41992.30972222222</v>
      </c>
      <c r="B26367" s="3">
        <v>-8.8225459734598797</v>
      </c>
    </row>
    <row r="26368" spans="1:2">
      <c r="A26368" s="2">
        <v>41992.310416666667</v>
      </c>
      <c r="B26368" s="3">
        <v>-7.9359943072001142</v>
      </c>
    </row>
    <row r="26369" spans="1:2">
      <c r="A26369" s="2">
        <v>41992.311111111114</v>
      </c>
      <c r="B26369" s="3">
        <v>-6.5976678530375166</v>
      </c>
    </row>
    <row r="26370" spans="1:2">
      <c r="A26370" s="2">
        <v>41992.311805555553</v>
      </c>
      <c r="B26370" s="3">
        <v>-2.6090032418568927</v>
      </c>
    </row>
    <row r="26371" spans="1:2">
      <c r="A26371" s="2">
        <v>41992.3125</v>
      </c>
      <c r="B26371" s="3">
        <v>-1.3515778223673502</v>
      </c>
    </row>
    <row r="26372" spans="1:2">
      <c r="A26372" s="2">
        <v>41992.313194444447</v>
      </c>
      <c r="B26372" s="3">
        <v>-1.8361920833587646</v>
      </c>
    </row>
    <row r="26373" spans="1:2">
      <c r="A26373" s="2">
        <v>41992.313888888886</v>
      </c>
      <c r="B26373" s="3">
        <v>-6.6222792625427243</v>
      </c>
    </row>
    <row r="26374" spans="1:2">
      <c r="A26374" s="2">
        <v>41992.314583333333</v>
      </c>
      <c r="B26374" s="3">
        <v>-12.205044619242351</v>
      </c>
    </row>
    <row r="26375" spans="1:2">
      <c r="A26375" s="2">
        <v>41992.31527777778</v>
      </c>
      <c r="B26375" s="3">
        <v>-11.020635032653809</v>
      </c>
    </row>
    <row r="26376" spans="1:2">
      <c r="A26376" s="2">
        <v>41992.315972222219</v>
      </c>
      <c r="B26376" s="3">
        <v>-11.289967568715413</v>
      </c>
    </row>
    <row r="26377" spans="1:2">
      <c r="A26377" s="2">
        <v>41992.316666666666</v>
      </c>
      <c r="B26377" s="3">
        <v>-11.046987469991048</v>
      </c>
    </row>
    <row r="26378" spans="1:2">
      <c r="A26378" s="2">
        <v>41992.317361111112</v>
      </c>
      <c r="B26378" s="3">
        <v>-7.589397160212199</v>
      </c>
    </row>
    <row r="26379" spans="1:2">
      <c r="A26379" s="2">
        <v>41992.318055555559</v>
      </c>
      <c r="B26379" s="3">
        <v>-5.7760557174682621</v>
      </c>
    </row>
    <row r="26380" spans="1:2">
      <c r="A26380" s="2">
        <v>41992.318749999999</v>
      </c>
      <c r="B26380" s="3">
        <v>-6.080695756276449</v>
      </c>
    </row>
    <row r="26381" spans="1:2">
      <c r="A26381" s="2">
        <v>41992.319444444445</v>
      </c>
      <c r="B26381" s="3">
        <v>-4.5996318181355793</v>
      </c>
    </row>
    <row r="26382" spans="1:2">
      <c r="A26382" s="2">
        <v>41992.320138888892</v>
      </c>
      <c r="B26382" s="3">
        <v>-3.8773295640945435</v>
      </c>
    </row>
    <row r="26383" spans="1:2">
      <c r="A26383" s="2">
        <v>41992.320833333331</v>
      </c>
      <c r="B26383" s="3">
        <v>-5.3563716173171994</v>
      </c>
    </row>
    <row r="26384" spans="1:2">
      <c r="A26384" s="2">
        <v>41992.321527777778</v>
      </c>
      <c r="B26384" s="3">
        <v>-5.1511725584665937</v>
      </c>
    </row>
    <row r="26385" spans="1:2">
      <c r="A26385" s="2">
        <v>41992.322222222225</v>
      </c>
      <c r="B26385" s="3">
        <v>-5.4903250058492024</v>
      </c>
    </row>
    <row r="26386" spans="1:2">
      <c r="A26386" s="2">
        <v>41992.322916666664</v>
      </c>
      <c r="B26386" s="3">
        <v>-4.3782540162404375</v>
      </c>
    </row>
    <row r="26387" spans="1:2">
      <c r="A26387" s="2">
        <v>41992.323611111111</v>
      </c>
      <c r="B26387" s="3">
        <v>-3.1702950318654377</v>
      </c>
    </row>
    <row r="26388" spans="1:2">
      <c r="A26388" s="2">
        <v>41992.324305555558</v>
      </c>
      <c r="B26388" s="3">
        <v>-2.5892746766408283</v>
      </c>
    </row>
    <row r="26389" spans="1:2">
      <c r="A26389" s="2">
        <v>41992.324999999997</v>
      </c>
      <c r="B26389" s="3">
        <v>-7.1318192799886067</v>
      </c>
    </row>
    <row r="26390" spans="1:2">
      <c r="A26390" s="2">
        <v>41992.325694444444</v>
      </c>
      <c r="B26390" s="3">
        <v>-9.1936472574869796</v>
      </c>
    </row>
    <row r="26391" spans="1:2">
      <c r="A26391" s="2">
        <v>41992.326388888891</v>
      </c>
      <c r="B26391" s="3">
        <v>-9.6158814430236816</v>
      </c>
    </row>
    <row r="26392" spans="1:2">
      <c r="A26392" s="2">
        <v>41992.32708333333</v>
      </c>
      <c r="B26392" s="3">
        <v>-4.8088299671808876</v>
      </c>
    </row>
    <row r="26393" spans="1:2">
      <c r="A26393" s="2">
        <v>41992.327777777777</v>
      </c>
      <c r="B26393" s="3">
        <v>-0.14341968695322674</v>
      </c>
    </row>
    <row r="26394" spans="1:2">
      <c r="A26394" s="2">
        <v>41992.328472222223</v>
      </c>
      <c r="B26394" s="3">
        <v>-0.70105454126993816</v>
      </c>
    </row>
    <row r="26395" spans="1:2">
      <c r="A26395" s="2">
        <v>41992.32916666667</v>
      </c>
      <c r="B26395" s="3">
        <v>0.2825611114501953</v>
      </c>
    </row>
    <row r="26396" spans="1:2">
      <c r="A26396" s="2">
        <v>41992.329861111109</v>
      </c>
      <c r="B26396" s="3">
        <v>5.9417144139607752</v>
      </c>
    </row>
    <row r="26397" spans="1:2">
      <c r="A26397" s="2">
        <v>41992.330555555556</v>
      </c>
      <c r="B26397" s="3">
        <v>6.6607352415720618</v>
      </c>
    </row>
    <row r="26398" spans="1:2">
      <c r="A26398" s="2">
        <v>41992.331250000003</v>
      </c>
      <c r="B26398" s="3">
        <v>2.9910846233367918</v>
      </c>
    </row>
    <row r="26399" spans="1:2">
      <c r="A26399" s="2">
        <v>41992.331944444442</v>
      </c>
      <c r="B26399" s="3">
        <v>-5.2400792439778643</v>
      </c>
    </row>
    <row r="26400" spans="1:2">
      <c r="A26400" s="2">
        <v>41992.332638888889</v>
      </c>
      <c r="B26400" s="3">
        <v>-8.0882987658182781</v>
      </c>
    </row>
    <row r="26401" spans="1:2">
      <c r="A26401" s="2">
        <v>41992.333333333336</v>
      </c>
      <c r="B26401" s="3">
        <v>-0.12278776168823242</v>
      </c>
    </row>
    <row r="26402" spans="1:2">
      <c r="A26402" s="2">
        <v>41992.334027777775</v>
      </c>
      <c r="B26402" s="3">
        <v>5.0846732457478838</v>
      </c>
    </row>
    <row r="26403" spans="1:2">
      <c r="A26403" s="2">
        <v>41992.334722222222</v>
      </c>
      <c r="B26403" s="3">
        <v>13.689220301310222</v>
      </c>
    </row>
    <row r="26404" spans="1:2">
      <c r="A26404" s="2">
        <v>41992.335416666669</v>
      </c>
      <c r="B26404" s="3">
        <v>17.185625839233399</v>
      </c>
    </row>
    <row r="26405" spans="1:2">
      <c r="A26405" s="2">
        <v>41992.336111111108</v>
      </c>
      <c r="B26405" s="3">
        <v>22.236251131693521</v>
      </c>
    </row>
    <row r="26406" spans="1:2">
      <c r="A26406" s="2">
        <v>41992.336805555555</v>
      </c>
      <c r="B26406" s="3">
        <v>28.00390402475993</v>
      </c>
    </row>
    <row r="26407" spans="1:2">
      <c r="A26407" s="2">
        <v>41992.337500000001</v>
      </c>
      <c r="B26407" s="3">
        <v>25.310123507181803</v>
      </c>
    </row>
    <row r="26408" spans="1:2">
      <c r="A26408" s="2">
        <v>41992.338194444441</v>
      </c>
      <c r="B26408" s="3">
        <v>27.404695765177408</v>
      </c>
    </row>
    <row r="26409" spans="1:2">
      <c r="A26409" s="2">
        <v>41992.338888888888</v>
      </c>
      <c r="B26409" s="3">
        <v>32.392905807495119</v>
      </c>
    </row>
    <row r="26410" spans="1:2">
      <c r="A26410" s="2">
        <v>41992.339583333334</v>
      </c>
      <c r="B26410" s="3">
        <v>28.339786656697591</v>
      </c>
    </row>
    <row r="26411" spans="1:2">
      <c r="A26411" s="2">
        <v>41992.340277777781</v>
      </c>
      <c r="B26411" s="3">
        <v>25.752897516886392</v>
      </c>
    </row>
    <row r="26412" spans="1:2">
      <c r="A26412" s="2">
        <v>41992.34097222222</v>
      </c>
      <c r="B26412" s="3">
        <v>20.693532498677573</v>
      </c>
    </row>
    <row r="26413" spans="1:2">
      <c r="A26413" s="2">
        <v>41992.341666666667</v>
      </c>
      <c r="B26413" s="3">
        <v>19.361541048685709</v>
      </c>
    </row>
    <row r="26414" spans="1:2">
      <c r="A26414" s="2">
        <v>41992.342361111114</v>
      </c>
      <c r="B26414" s="3">
        <v>21.028270212809243</v>
      </c>
    </row>
    <row r="26415" spans="1:2">
      <c r="A26415" s="2">
        <v>41992.343055555553</v>
      </c>
      <c r="B26415" s="3">
        <v>17.2052152633667</v>
      </c>
    </row>
    <row r="26416" spans="1:2">
      <c r="A26416" s="2">
        <v>41992.34375</v>
      </c>
      <c r="B26416" s="3">
        <v>14.456557146708171</v>
      </c>
    </row>
    <row r="26417" spans="1:2">
      <c r="A26417" s="2">
        <v>41992.344444444447</v>
      </c>
      <c r="B26417" s="3">
        <v>12.567417844136555</v>
      </c>
    </row>
    <row r="26418" spans="1:2">
      <c r="A26418" s="2">
        <v>41992.345138888886</v>
      </c>
      <c r="B26418" s="3">
        <v>16.746028772989909</v>
      </c>
    </row>
    <row r="26419" spans="1:2">
      <c r="A26419" s="2">
        <v>41992.345833333333</v>
      </c>
      <c r="B26419" s="3">
        <v>19.028049023946128</v>
      </c>
    </row>
    <row r="26420" spans="1:2">
      <c r="A26420" s="2">
        <v>41992.34652777778</v>
      </c>
      <c r="B26420" s="3">
        <v>14.886737092336018</v>
      </c>
    </row>
    <row r="26421" spans="1:2">
      <c r="A26421" s="2">
        <v>41992.347222222219</v>
      </c>
      <c r="B26421" s="3">
        <v>13.775373490651448</v>
      </c>
    </row>
    <row r="26422" spans="1:2">
      <c r="A26422" s="2">
        <v>41992.347916666666</v>
      </c>
      <c r="B26422" s="3">
        <v>18.191989771525066</v>
      </c>
    </row>
    <row r="26423" spans="1:2">
      <c r="A26423" s="2">
        <v>41992.348611111112</v>
      </c>
      <c r="B26423" s="3">
        <v>14.647023789087932</v>
      </c>
    </row>
    <row r="26424" spans="1:2">
      <c r="A26424" s="2">
        <v>41992.349305555559</v>
      </c>
      <c r="B26424" s="3">
        <v>9.079461367925008</v>
      </c>
    </row>
    <row r="26425" spans="1:2">
      <c r="A26425" s="2">
        <v>41992.35</v>
      </c>
      <c r="B26425" s="3">
        <v>12.537962659200032</v>
      </c>
    </row>
    <row r="26426" spans="1:2">
      <c r="A26426" s="2">
        <v>41992.350694444445</v>
      </c>
      <c r="B26426" s="3">
        <v>10.83965737024943</v>
      </c>
    </row>
    <row r="26427" spans="1:2">
      <c r="A26427" s="2">
        <v>41992.351388888892</v>
      </c>
      <c r="B26427" s="3">
        <v>14.097297255198161</v>
      </c>
    </row>
    <row r="26428" spans="1:2">
      <c r="A26428" s="2">
        <v>41992.352083333331</v>
      </c>
      <c r="B26428" s="3">
        <v>11.80801706314087</v>
      </c>
    </row>
    <row r="26429" spans="1:2">
      <c r="A26429" s="2">
        <v>41992.352777777778</v>
      </c>
      <c r="B26429" s="3">
        <v>10.94943774541219</v>
      </c>
    </row>
    <row r="26430" spans="1:2">
      <c r="A26430" s="2">
        <v>41992.353472222225</v>
      </c>
      <c r="B26430" s="3">
        <v>8.8146745840708416</v>
      </c>
    </row>
    <row r="26431" spans="1:2">
      <c r="A26431" s="2">
        <v>41992.354166666664</v>
      </c>
      <c r="B26431" s="3">
        <v>7.2674354394276941</v>
      </c>
    </row>
    <row r="26432" spans="1:2">
      <c r="A26432" s="2">
        <v>41992.354861111111</v>
      </c>
      <c r="B26432" s="3">
        <v>14.418692715962727</v>
      </c>
    </row>
    <row r="26433" spans="1:2">
      <c r="A26433" s="2">
        <v>41992.355555555558</v>
      </c>
      <c r="B26433" s="3">
        <v>13.119621022542317</v>
      </c>
    </row>
    <row r="26434" spans="1:2">
      <c r="A26434" s="2">
        <v>41992.356249999997</v>
      </c>
      <c r="B26434" s="3">
        <v>6.2316531022389734</v>
      </c>
    </row>
    <row r="26435" spans="1:2">
      <c r="A26435" s="2">
        <v>41992.356944444444</v>
      </c>
      <c r="B26435" s="3">
        <v>-0.14552486737569173</v>
      </c>
    </row>
    <row r="26436" spans="1:2">
      <c r="A26436" s="2">
        <v>41992.357638888891</v>
      </c>
      <c r="B26436" s="3">
        <v>5.5007787068684895</v>
      </c>
    </row>
    <row r="26437" spans="1:2">
      <c r="A26437" s="2">
        <v>41992.35833333333</v>
      </c>
      <c r="B26437" s="3">
        <v>-8.0024939854939774</v>
      </c>
    </row>
    <row r="26438" spans="1:2">
      <c r="A26438" s="2">
        <v>41992.359027777777</v>
      </c>
      <c r="B26438" s="3">
        <v>-14.956829452514649</v>
      </c>
    </row>
    <row r="26439" spans="1:2">
      <c r="A26439" s="2">
        <v>41992.359722222223</v>
      </c>
      <c r="B26439" s="3">
        <v>-12.252049668629963</v>
      </c>
    </row>
    <row r="26440" spans="1:2">
      <c r="A26440" s="2">
        <v>41992.36041666667</v>
      </c>
      <c r="B26440" s="3">
        <v>-2.564432907104492</v>
      </c>
    </row>
    <row r="26441" spans="1:2">
      <c r="A26441" s="2">
        <v>41992.361111111109</v>
      </c>
      <c r="B26441" s="3">
        <v>-6.1454144477844235</v>
      </c>
    </row>
    <row r="26442" spans="1:2">
      <c r="A26442" s="2">
        <v>41992.361805555556</v>
      </c>
      <c r="B26442" s="3">
        <v>-9.118351809183757</v>
      </c>
    </row>
    <row r="26443" spans="1:2">
      <c r="A26443" s="2">
        <v>41992.362500000003</v>
      </c>
      <c r="B26443" s="3">
        <v>-8.821342436472575</v>
      </c>
    </row>
    <row r="26444" spans="1:2">
      <c r="A26444" s="2">
        <v>41992.363194444442</v>
      </c>
      <c r="B26444" s="3">
        <v>-5.2824132601420084</v>
      </c>
    </row>
    <row r="26445" spans="1:2">
      <c r="A26445" s="2">
        <v>41992.363888888889</v>
      </c>
      <c r="B26445" s="3">
        <v>-7.6230648676554358</v>
      </c>
    </row>
    <row r="26446" spans="1:2">
      <c r="A26446" s="2">
        <v>41992.364583333336</v>
      </c>
      <c r="B26446" s="3">
        <v>-9.2460572560628247</v>
      </c>
    </row>
    <row r="26447" spans="1:2">
      <c r="A26447" s="2">
        <v>41992.365277777775</v>
      </c>
      <c r="B26447" s="3">
        <v>-12.963177744547526</v>
      </c>
    </row>
    <row r="26448" spans="1:2">
      <c r="A26448" s="2">
        <v>41992.365972222222</v>
      </c>
      <c r="B26448" s="3">
        <v>-3.3042286237080893</v>
      </c>
    </row>
    <row r="26449" spans="1:2">
      <c r="A26449" s="2">
        <v>41992.366666666669</v>
      </c>
      <c r="B26449" s="3">
        <v>0.54579143524169926</v>
      </c>
    </row>
    <row r="26450" spans="1:2">
      <c r="A26450" s="2">
        <v>41992.367361111108</v>
      </c>
      <c r="B26450" s="3">
        <v>-0.40598977406819664</v>
      </c>
    </row>
    <row r="26451" spans="1:2">
      <c r="A26451" s="2">
        <v>41992.368055555555</v>
      </c>
      <c r="B26451" s="3">
        <v>-9.7519311904907227</v>
      </c>
    </row>
    <row r="26452" spans="1:2">
      <c r="A26452" s="2">
        <v>41992.368750000001</v>
      </c>
      <c r="B26452" s="3">
        <v>-11.729304186503093</v>
      </c>
    </row>
    <row r="26453" spans="1:2">
      <c r="A26453" s="2">
        <v>41992.369444444441</v>
      </c>
      <c r="B26453" s="3">
        <v>-14.856110827128093</v>
      </c>
    </row>
    <row r="26454" spans="1:2">
      <c r="A26454" s="2">
        <v>41992.370138888888</v>
      </c>
      <c r="B26454" s="3">
        <v>-19.687218348185223</v>
      </c>
    </row>
    <row r="26455" spans="1:2">
      <c r="A26455" s="2">
        <v>41992.370833333334</v>
      </c>
      <c r="B26455" s="3">
        <v>-25.389740689595541</v>
      </c>
    </row>
    <row r="26456" spans="1:2">
      <c r="A26456" s="2">
        <v>41992.371527777781</v>
      </c>
      <c r="B26456" s="3">
        <v>-30.376187578837076</v>
      </c>
    </row>
    <row r="26457" spans="1:2">
      <c r="A26457" s="2">
        <v>41992.37222222222</v>
      </c>
      <c r="B26457" s="3">
        <v>-34.449035008748375</v>
      </c>
    </row>
    <row r="26458" spans="1:2">
      <c r="A26458" s="2">
        <v>41992.372916666667</v>
      </c>
      <c r="B26458" s="3">
        <v>-29.591639455159505</v>
      </c>
    </row>
    <row r="26459" spans="1:2">
      <c r="A26459" s="2">
        <v>41992.373611111114</v>
      </c>
      <c r="B26459" s="3">
        <v>-31.413823699951173</v>
      </c>
    </row>
    <row r="26460" spans="1:2">
      <c r="A26460" s="2">
        <v>41992.374305555553</v>
      </c>
      <c r="B26460" s="3">
        <v>-36.718896738688152</v>
      </c>
    </row>
    <row r="26461" spans="1:2">
      <c r="A26461" s="2">
        <v>41992.375</v>
      </c>
      <c r="B26461" s="3">
        <v>-29.553547286987303</v>
      </c>
    </row>
    <row r="26462" spans="1:2">
      <c r="A26462" s="2">
        <v>41992.375694444447</v>
      </c>
      <c r="B26462" s="3">
        <v>-23.663744195302328</v>
      </c>
    </row>
    <row r="26463" spans="1:2">
      <c r="A26463" s="2">
        <v>41992.376388888886</v>
      </c>
      <c r="B26463" s="3">
        <v>-15.254465357462566</v>
      </c>
    </row>
    <row r="26464" spans="1:2">
      <c r="A26464" s="2">
        <v>41992.377083333333</v>
      </c>
      <c r="B26464" s="3">
        <v>-16.467945925394694</v>
      </c>
    </row>
    <row r="26465" spans="1:2">
      <c r="A26465" s="2">
        <v>41992.37777777778</v>
      </c>
      <c r="B26465" s="3">
        <v>-20.27003631591797</v>
      </c>
    </row>
    <row r="26466" spans="1:2">
      <c r="A26466" s="2">
        <v>41992.378472222219</v>
      </c>
      <c r="B26466" s="3">
        <v>-21.933053398132323</v>
      </c>
    </row>
    <row r="26467" spans="1:2">
      <c r="A26467" s="2">
        <v>41992.379166666666</v>
      </c>
      <c r="B26467" s="3">
        <v>-18.98563133875529</v>
      </c>
    </row>
    <row r="26468" spans="1:2">
      <c r="A26468" s="2">
        <v>41992.379861111112</v>
      </c>
      <c r="B26468" s="3">
        <v>-21.22208859125773</v>
      </c>
    </row>
    <row r="26469" spans="1:2">
      <c r="A26469" s="2">
        <v>41992.380555555559</v>
      </c>
      <c r="B26469" s="3">
        <v>-15.876689497629801</v>
      </c>
    </row>
    <row r="26470" spans="1:2">
      <c r="A26470" s="2">
        <v>41992.381249999999</v>
      </c>
      <c r="B26470" s="3">
        <v>-15.032654953002929</v>
      </c>
    </row>
    <row r="26471" spans="1:2">
      <c r="A26471" s="2">
        <v>41992.381944444445</v>
      </c>
      <c r="B26471" s="3">
        <v>-12.945860544840494</v>
      </c>
    </row>
    <row r="26472" spans="1:2">
      <c r="A26472" s="2">
        <v>41992.382638888892</v>
      </c>
      <c r="B26472" s="3">
        <v>-18.319387626647949</v>
      </c>
    </row>
    <row r="26473" spans="1:2">
      <c r="A26473" s="2">
        <v>41992.383333333331</v>
      </c>
      <c r="B26473" s="3">
        <v>-8.5578550020853683</v>
      </c>
    </row>
    <row r="26474" spans="1:2">
      <c r="A26474" s="2">
        <v>41992.384027777778</v>
      </c>
      <c r="B26474" s="3">
        <v>-7.1428462982177736</v>
      </c>
    </row>
    <row r="26475" spans="1:2">
      <c r="A26475" s="2">
        <v>41992.384722222225</v>
      </c>
      <c r="B26475" s="3">
        <v>-9.4940817832946784</v>
      </c>
    </row>
    <row r="26476" spans="1:2">
      <c r="A26476" s="2">
        <v>41992.385416666664</v>
      </c>
      <c r="B26476" s="3">
        <v>-13.223692671457927</v>
      </c>
    </row>
    <row r="26477" spans="1:2">
      <c r="A26477" s="2">
        <v>41992.386111111111</v>
      </c>
      <c r="B26477" s="3">
        <v>-10.004638799031575</v>
      </c>
    </row>
    <row r="26478" spans="1:2">
      <c r="A26478" s="2">
        <v>41992.386805555558</v>
      </c>
      <c r="B26478" s="3">
        <v>-11.13058188756307</v>
      </c>
    </row>
    <row r="26479" spans="1:2">
      <c r="A26479" s="2">
        <v>41992.387499999997</v>
      </c>
      <c r="B26479" s="3">
        <v>-13.010152880350748</v>
      </c>
    </row>
    <row r="26480" spans="1:2">
      <c r="A26480" s="2">
        <v>41992.388194444444</v>
      </c>
      <c r="B26480" s="3">
        <v>-13.488195228576661</v>
      </c>
    </row>
    <row r="26481" spans="1:2">
      <c r="A26481" s="2">
        <v>41992.388888888891</v>
      </c>
      <c r="B26481" s="3">
        <v>-9.5217771530151367</v>
      </c>
    </row>
    <row r="26482" spans="1:2">
      <c r="A26482" s="2">
        <v>41992.38958333333</v>
      </c>
      <c r="B26482" s="3">
        <v>-9.3171068191528317</v>
      </c>
    </row>
    <row r="26483" spans="1:2">
      <c r="A26483" s="2">
        <v>41992.390277777777</v>
      </c>
      <c r="B26483" s="3">
        <v>-12.108652114868164</v>
      </c>
    </row>
    <row r="26484" spans="1:2">
      <c r="A26484" s="2">
        <v>41992.390972222223</v>
      </c>
      <c r="B26484" s="3">
        <v>-17.546927197774252</v>
      </c>
    </row>
    <row r="26485" spans="1:2">
      <c r="A26485" s="2">
        <v>41992.39166666667</v>
      </c>
      <c r="B26485" s="3">
        <v>-5.3088695208231611</v>
      </c>
    </row>
    <row r="26486" spans="1:2">
      <c r="A26486" s="2">
        <v>41992.392361111109</v>
      </c>
      <c r="B26486" s="3">
        <v>-6.7307764689127607</v>
      </c>
    </row>
    <row r="26487" spans="1:2">
      <c r="A26487" s="2">
        <v>41992.393055555556</v>
      </c>
      <c r="B26487" s="3">
        <v>1.5663704872131348</v>
      </c>
    </row>
    <row r="26488" spans="1:2">
      <c r="A26488" s="2">
        <v>41992.393750000003</v>
      </c>
      <c r="B26488" s="3">
        <v>-2.3639033953348796</v>
      </c>
    </row>
    <row r="26489" spans="1:2">
      <c r="A26489" s="2">
        <v>41992.394444444442</v>
      </c>
      <c r="B26489" s="3">
        <v>-0.95985129674275715</v>
      </c>
    </row>
    <row r="26490" spans="1:2">
      <c r="A26490" s="2">
        <v>41992.395138888889</v>
      </c>
      <c r="B26490" s="3">
        <v>-0.6219630241394043</v>
      </c>
    </row>
    <row r="26491" spans="1:2">
      <c r="A26491" s="2">
        <v>41992.395833333336</v>
      </c>
      <c r="B26491" s="3">
        <v>-4.2907697359720869</v>
      </c>
    </row>
    <row r="26492" spans="1:2">
      <c r="A26492" s="2">
        <v>41992.396527777775</v>
      </c>
      <c r="B26492" s="3">
        <v>-2.9296096801757812</v>
      </c>
    </row>
    <row r="26493" spans="1:2">
      <c r="A26493" s="2">
        <v>41992.397222222222</v>
      </c>
      <c r="B26493" s="3">
        <v>0.12803263664245607</v>
      </c>
    </row>
    <row r="26494" spans="1:2">
      <c r="A26494" s="2">
        <v>41992.397916666669</v>
      </c>
      <c r="B26494" s="3">
        <v>0.5231633345286052</v>
      </c>
    </row>
    <row r="26495" spans="1:2">
      <c r="A26495" s="2">
        <v>41992.398611111108</v>
      </c>
      <c r="B26495" s="3">
        <v>4.3452147483825687</v>
      </c>
    </row>
    <row r="26496" spans="1:2">
      <c r="A26496" s="2">
        <v>41992.399305555555</v>
      </c>
      <c r="B26496" s="3">
        <v>8.4412890434265133</v>
      </c>
    </row>
    <row r="26497" spans="1:2">
      <c r="A26497" s="2">
        <v>41992.4</v>
      </c>
      <c r="B26497" s="3">
        <v>8.3757544517517086</v>
      </c>
    </row>
    <row r="26498" spans="1:2">
      <c r="A26498" s="2">
        <v>41992.400694444441</v>
      </c>
      <c r="B26498" s="3">
        <v>8.0126074314117428</v>
      </c>
    </row>
    <row r="26499" spans="1:2">
      <c r="A26499" s="2">
        <v>41992.401388888888</v>
      </c>
      <c r="B26499" s="3">
        <v>3.9975017865498859</v>
      </c>
    </row>
    <row r="26500" spans="1:2">
      <c r="A26500" s="2">
        <v>41992.402083333334</v>
      </c>
      <c r="B26500" s="3">
        <v>-0.23178919156392416</v>
      </c>
    </row>
    <row r="26501" spans="1:2">
      <c r="A26501" s="2">
        <v>41992.402777777781</v>
      </c>
      <c r="B26501" s="3">
        <v>-6.2723247210184727E-2</v>
      </c>
    </row>
    <row r="26502" spans="1:2">
      <c r="A26502" s="2">
        <v>41992.40347222222</v>
      </c>
      <c r="B26502" s="3">
        <v>-1.3324325323104858</v>
      </c>
    </row>
    <row r="26503" spans="1:2">
      <c r="A26503" s="2">
        <v>41992.404166666667</v>
      </c>
      <c r="B26503" s="3">
        <v>-1.9061410506566365</v>
      </c>
    </row>
    <row r="26504" spans="1:2">
      <c r="A26504" s="2">
        <v>41992.404861111114</v>
      </c>
      <c r="B26504" s="3">
        <v>-2.3265445391337076</v>
      </c>
    </row>
    <row r="26505" spans="1:2">
      <c r="A26505" s="2">
        <v>41992.405555555553</v>
      </c>
      <c r="B26505" s="3">
        <v>1.6844285806020101</v>
      </c>
    </row>
    <row r="26506" spans="1:2">
      <c r="A26506" s="2">
        <v>41992.40625</v>
      </c>
      <c r="B26506" s="3">
        <v>3.8126057306925456</v>
      </c>
    </row>
    <row r="26507" spans="1:2">
      <c r="A26507" s="2">
        <v>41992.406944444447</v>
      </c>
      <c r="B26507" s="3">
        <v>7.5531910578409827</v>
      </c>
    </row>
    <row r="26508" spans="1:2">
      <c r="A26508" s="2">
        <v>41992.407638888886</v>
      </c>
      <c r="B26508" s="3">
        <v>6.6868280728658043</v>
      </c>
    </row>
    <row r="26509" spans="1:2">
      <c r="A26509" s="2">
        <v>41992.408333333333</v>
      </c>
      <c r="B26509" s="3">
        <v>2.4239698092142743</v>
      </c>
    </row>
    <row r="26510" spans="1:2">
      <c r="A26510" s="2">
        <v>41992.40902777778</v>
      </c>
      <c r="B26510" s="3">
        <v>1.8170279502868651</v>
      </c>
    </row>
    <row r="26511" spans="1:2">
      <c r="A26511" s="2">
        <v>41992.409722222219</v>
      </c>
      <c r="B26511" s="3">
        <v>1.7837930123011272</v>
      </c>
    </row>
    <row r="26512" spans="1:2">
      <c r="A26512" s="2">
        <v>41992.410416666666</v>
      </c>
      <c r="B26512" s="3">
        <v>3.2565829197565717</v>
      </c>
    </row>
    <row r="26513" spans="1:2">
      <c r="A26513" s="2">
        <v>41992.411111111112</v>
      </c>
      <c r="B26513" s="3">
        <v>7.3311693827311197</v>
      </c>
    </row>
    <row r="26514" spans="1:2">
      <c r="A26514" s="2">
        <v>41992.411805555559</v>
      </c>
      <c r="B26514" s="3">
        <v>8.3752851327260327</v>
      </c>
    </row>
    <row r="26515" spans="1:2">
      <c r="A26515" s="2">
        <v>41992.412499999999</v>
      </c>
      <c r="B26515" s="3">
        <v>11.14967246055603</v>
      </c>
    </row>
    <row r="26516" spans="1:2">
      <c r="A26516" s="2">
        <v>41992.413194444445</v>
      </c>
      <c r="B26516" s="3">
        <v>16.344654655456544</v>
      </c>
    </row>
    <row r="26517" spans="1:2">
      <c r="A26517" s="2">
        <v>41992.413888888892</v>
      </c>
      <c r="B26517" s="3">
        <v>19.601266288757323</v>
      </c>
    </row>
    <row r="26518" spans="1:2">
      <c r="A26518" s="2">
        <v>41992.414583333331</v>
      </c>
      <c r="B26518" s="3">
        <v>20.38442153930664</v>
      </c>
    </row>
    <row r="26519" spans="1:2">
      <c r="A26519" s="2">
        <v>41992.415277777778</v>
      </c>
      <c r="B26519" s="3">
        <v>20.15950241088867</v>
      </c>
    </row>
    <row r="26520" spans="1:2">
      <c r="A26520" s="2">
        <v>41992.415972222225</v>
      </c>
      <c r="B26520" s="3">
        <v>20.709150950113933</v>
      </c>
    </row>
    <row r="26521" spans="1:2">
      <c r="A26521" s="2">
        <v>41992.416666666664</v>
      </c>
      <c r="B26521" s="3">
        <v>22.834375000000001</v>
      </c>
    </row>
    <row r="26522" spans="1:2">
      <c r="A26522" s="2">
        <v>41992.417361111111</v>
      </c>
      <c r="B26522" s="3">
        <v>20.514199638366698</v>
      </c>
    </row>
    <row r="26523" spans="1:2">
      <c r="A26523" s="2">
        <v>41992.418055555558</v>
      </c>
      <c r="B26523" s="3">
        <v>27.362803713480631</v>
      </c>
    </row>
    <row r="26524" spans="1:2">
      <c r="A26524" s="2">
        <v>41992.418749999997</v>
      </c>
      <c r="B26524" s="3">
        <v>27.688660558064779</v>
      </c>
    </row>
    <row r="26525" spans="1:2">
      <c r="A26525" s="2">
        <v>41992.419444444444</v>
      </c>
      <c r="B26525" s="3">
        <v>30.956820678710937</v>
      </c>
    </row>
    <row r="26526" spans="1:2">
      <c r="A26526" s="2">
        <v>41992.420138888891</v>
      </c>
      <c r="B26526" s="3">
        <v>30.825595728556316</v>
      </c>
    </row>
    <row r="26527" spans="1:2">
      <c r="A26527" s="2">
        <v>41992.42083333333</v>
      </c>
      <c r="B26527" s="3">
        <v>24.160031572977701</v>
      </c>
    </row>
    <row r="26528" spans="1:2">
      <c r="A26528" s="2">
        <v>41992.421527777777</v>
      </c>
      <c r="B26528" s="3">
        <v>20.354391606648765</v>
      </c>
    </row>
    <row r="26529" spans="1:2">
      <c r="A26529" s="2">
        <v>41992.422222222223</v>
      </c>
      <c r="B26529" s="3">
        <v>18.651421864827473</v>
      </c>
    </row>
    <row r="26530" spans="1:2">
      <c r="A26530" s="2">
        <v>41992.42291666667</v>
      </c>
      <c r="B26530" s="3">
        <v>13.848515478769938</v>
      </c>
    </row>
    <row r="26531" spans="1:2">
      <c r="A26531" s="2">
        <v>41992.423611111109</v>
      </c>
      <c r="B26531" s="3">
        <v>14.670928891499837</v>
      </c>
    </row>
    <row r="26532" spans="1:2">
      <c r="A26532" s="2">
        <v>41992.424305555556</v>
      </c>
      <c r="B26532" s="3">
        <v>11.328709443410238</v>
      </c>
    </row>
    <row r="26533" spans="1:2">
      <c r="A26533" s="2">
        <v>41992.425000000003</v>
      </c>
      <c r="B26533" s="3">
        <v>14.956541124979655</v>
      </c>
    </row>
    <row r="26534" spans="1:2">
      <c r="A26534" s="2">
        <v>41992.425694444442</v>
      </c>
      <c r="B26534" s="3">
        <v>17.197633743286133</v>
      </c>
    </row>
    <row r="26535" spans="1:2">
      <c r="A26535" s="2">
        <v>41992.426388888889</v>
      </c>
      <c r="B26535" s="3">
        <v>10.80840409596761</v>
      </c>
    </row>
    <row r="26536" spans="1:2">
      <c r="A26536" s="2">
        <v>41992.427083333336</v>
      </c>
      <c r="B26536" s="3">
        <v>8.7639739672342944</v>
      </c>
    </row>
    <row r="26537" spans="1:2">
      <c r="A26537" s="2">
        <v>41992.427777777775</v>
      </c>
      <c r="B26537" s="3">
        <v>8.0775292396545417</v>
      </c>
    </row>
    <row r="26538" spans="1:2">
      <c r="A26538" s="2">
        <v>41992.428472222222</v>
      </c>
      <c r="B26538" s="3">
        <v>7.4824996550877891</v>
      </c>
    </row>
    <row r="26539" spans="1:2">
      <c r="A26539" s="2">
        <v>41992.429166666669</v>
      </c>
      <c r="B26539" s="3">
        <v>1.9109674930572509</v>
      </c>
    </row>
    <row r="26540" spans="1:2">
      <c r="A26540" s="2">
        <v>41992.429861111108</v>
      </c>
      <c r="B26540" s="3">
        <v>-3.0712926149368287</v>
      </c>
    </row>
    <row r="26541" spans="1:2">
      <c r="A26541" s="2">
        <v>41992.430555555555</v>
      </c>
      <c r="B26541" s="3">
        <v>-5.1265139659245813</v>
      </c>
    </row>
    <row r="26542" spans="1:2">
      <c r="A26542" s="2">
        <v>41992.431250000001</v>
      </c>
      <c r="B26542" s="3">
        <v>-6.5185510635375978</v>
      </c>
    </row>
    <row r="26543" spans="1:2">
      <c r="A26543" s="2">
        <v>41992.431944444441</v>
      </c>
      <c r="B26543" s="3">
        <v>-8.1141627788543698</v>
      </c>
    </row>
    <row r="26544" spans="1:2">
      <c r="A26544" s="2">
        <v>41992.432638888888</v>
      </c>
      <c r="B26544" s="3">
        <v>-11.173096815745035</v>
      </c>
    </row>
    <row r="26545" spans="1:2">
      <c r="A26545" s="2">
        <v>41992.433333333334</v>
      </c>
      <c r="B26545" s="3">
        <v>-23.518799718221029</v>
      </c>
    </row>
    <row r="26546" spans="1:2">
      <c r="A26546" s="2">
        <v>41992.434027777781</v>
      </c>
      <c r="B26546" s="3">
        <v>-27.540416781107584</v>
      </c>
    </row>
    <row r="26547" spans="1:2">
      <c r="A26547" s="2">
        <v>41992.43472222222</v>
      </c>
      <c r="B26547" s="3">
        <v>-28.487871170043945</v>
      </c>
    </row>
    <row r="26548" spans="1:2">
      <c r="A26548" s="2">
        <v>41992.435416666667</v>
      </c>
      <c r="B26548" s="3">
        <v>-27.783291562398276</v>
      </c>
    </row>
    <row r="26549" spans="1:2">
      <c r="A26549" s="2">
        <v>41992.436111111114</v>
      </c>
      <c r="B26549" s="3">
        <v>-35.857958285013837</v>
      </c>
    </row>
    <row r="26550" spans="1:2">
      <c r="A26550" s="2">
        <v>41992.436805555553</v>
      </c>
      <c r="B26550" s="3">
        <v>-30.957407506306968</v>
      </c>
    </row>
    <row r="26551" spans="1:2">
      <c r="A26551" s="2">
        <v>41992.4375</v>
      </c>
      <c r="B26551" s="3">
        <v>-27.321108881632487</v>
      </c>
    </row>
    <row r="26552" spans="1:2">
      <c r="A26552" s="2">
        <v>41992.438194444447</v>
      </c>
      <c r="B26552" s="3">
        <v>-29.25288543701172</v>
      </c>
    </row>
    <row r="26553" spans="1:2">
      <c r="A26553" s="2">
        <v>41992.438888888886</v>
      </c>
      <c r="B26553" s="3">
        <v>-25.888462702433269</v>
      </c>
    </row>
    <row r="26554" spans="1:2">
      <c r="A26554" s="2">
        <v>41992.439583333333</v>
      </c>
      <c r="B26554" s="3">
        <v>-15.272744115193685</v>
      </c>
    </row>
    <row r="26555" spans="1:2">
      <c r="A26555" s="2">
        <v>41992.44027777778</v>
      </c>
      <c r="B26555" s="3">
        <v>-10.367877610524495</v>
      </c>
    </row>
    <row r="26556" spans="1:2">
      <c r="A26556" s="2">
        <v>41992.440972222219</v>
      </c>
      <c r="B26556" s="3">
        <v>-11.362247498830159</v>
      </c>
    </row>
    <row r="26557" spans="1:2">
      <c r="A26557" s="2">
        <v>41992.441666666666</v>
      </c>
      <c r="B26557" s="3">
        <v>-9.2856694221496578</v>
      </c>
    </row>
    <row r="26558" spans="1:2">
      <c r="A26558" s="2">
        <v>41992.442361111112</v>
      </c>
      <c r="B26558" s="3">
        <v>-10.292238712310791</v>
      </c>
    </row>
    <row r="26559" spans="1:2">
      <c r="A26559" s="2">
        <v>41992.443055555559</v>
      </c>
      <c r="B26559" s="3">
        <v>-3.3069294929504394</v>
      </c>
    </row>
    <row r="26560" spans="1:2">
      <c r="A26560" s="2">
        <v>41992.443749999999</v>
      </c>
      <c r="B26560" s="3">
        <v>0.4183273951212565</v>
      </c>
    </row>
    <row r="26561" spans="1:2">
      <c r="A26561" s="2">
        <v>41992.444444444445</v>
      </c>
      <c r="B26561" s="3">
        <v>-9.0111684799194333E-2</v>
      </c>
    </row>
    <row r="26562" spans="1:2">
      <c r="A26562" s="2">
        <v>41992.445138888892</v>
      </c>
      <c r="B26562" s="3">
        <v>1.8123748302459717</v>
      </c>
    </row>
    <row r="26563" spans="1:2">
      <c r="A26563" s="2">
        <v>41992.445833333331</v>
      </c>
      <c r="B26563" s="3">
        <v>-3.4765615781148274</v>
      </c>
    </row>
    <row r="26564" spans="1:2">
      <c r="A26564" s="2">
        <v>41992.446527777778</v>
      </c>
      <c r="B26564" s="3">
        <v>-6.7891212304433184</v>
      </c>
    </row>
    <row r="26565" spans="1:2">
      <c r="A26565" s="2">
        <v>41992.447222222225</v>
      </c>
      <c r="B26565" s="3">
        <v>-5.7689589818318687</v>
      </c>
    </row>
    <row r="26566" spans="1:2">
      <c r="A26566" s="2">
        <v>41992.447916666664</v>
      </c>
      <c r="B26566" s="3">
        <v>-8.15150858561198</v>
      </c>
    </row>
    <row r="26567" spans="1:2">
      <c r="A26567" s="2">
        <v>41992.448611111111</v>
      </c>
      <c r="B26567" s="3">
        <v>-11.601282183329264</v>
      </c>
    </row>
    <row r="26568" spans="1:2">
      <c r="A26568" s="2">
        <v>41992.449305555558</v>
      </c>
      <c r="B26568" s="3">
        <v>-13.221949132283529</v>
      </c>
    </row>
    <row r="26569" spans="1:2">
      <c r="A26569" s="2">
        <v>41992.45</v>
      </c>
      <c r="B26569" s="3">
        <v>-9.4849380016326901</v>
      </c>
    </row>
    <row r="26570" spans="1:2">
      <c r="A26570" s="2">
        <v>41992.450694444444</v>
      </c>
      <c r="B26570" s="3">
        <v>-2.3907284259796144</v>
      </c>
    </row>
    <row r="26571" spans="1:2">
      <c r="A26571" s="2">
        <v>41992.451388888891</v>
      </c>
      <c r="B26571" s="3">
        <v>-3.7858476003011066</v>
      </c>
    </row>
    <row r="26572" spans="1:2">
      <c r="A26572" s="2">
        <v>41992.45208333333</v>
      </c>
      <c r="B26572" s="3">
        <v>-4.0915400822957357</v>
      </c>
    </row>
    <row r="26573" spans="1:2">
      <c r="A26573" s="2">
        <v>41992.452777777777</v>
      </c>
      <c r="B26573" s="3">
        <v>-0.46056873003641763</v>
      </c>
    </row>
    <row r="26574" spans="1:2">
      <c r="A26574" s="2">
        <v>41992.453472222223</v>
      </c>
      <c r="B26574" s="3">
        <v>4.504353205362956</v>
      </c>
    </row>
    <row r="26575" spans="1:2">
      <c r="A26575" s="2">
        <v>41992.45416666667</v>
      </c>
      <c r="B26575" s="3">
        <v>7.6307947158813478</v>
      </c>
    </row>
    <row r="26576" spans="1:2">
      <c r="A26576" s="2">
        <v>41992.454861111109</v>
      </c>
      <c r="B26576" s="3">
        <v>6.1065958340962725</v>
      </c>
    </row>
    <row r="26577" spans="1:2">
      <c r="A26577" s="2">
        <v>41992.455555555556</v>
      </c>
      <c r="B26577" s="3">
        <v>2.9908466021219891</v>
      </c>
    </row>
    <row r="26578" spans="1:2">
      <c r="A26578" s="2">
        <v>41992.456250000003</v>
      </c>
      <c r="B26578" s="3">
        <v>8.3660832246144619</v>
      </c>
    </row>
    <row r="26579" spans="1:2">
      <c r="A26579" s="2">
        <v>41992.456944444442</v>
      </c>
      <c r="B26579" s="3">
        <v>5.2324568589528404</v>
      </c>
    </row>
    <row r="26580" spans="1:2">
      <c r="A26580" s="2">
        <v>41992.457638888889</v>
      </c>
      <c r="B26580" s="3">
        <v>11.897297668457032</v>
      </c>
    </row>
    <row r="26581" spans="1:2">
      <c r="A26581" s="2">
        <v>41992.458333333336</v>
      </c>
      <c r="B26581" s="3">
        <v>12.6462340037028</v>
      </c>
    </row>
    <row r="26582" spans="1:2">
      <c r="A26582" s="2">
        <v>41992.459027777775</v>
      </c>
      <c r="B26582" s="3">
        <v>14.586347039540609</v>
      </c>
    </row>
    <row r="26583" spans="1:2">
      <c r="A26583" s="2">
        <v>41992.459722222222</v>
      </c>
      <c r="B26583" s="3">
        <v>22.411651166280112</v>
      </c>
    </row>
    <row r="26584" spans="1:2">
      <c r="A26584" s="2">
        <v>41992.460416666669</v>
      </c>
      <c r="B26584" s="3">
        <v>26.219921938578288</v>
      </c>
    </row>
    <row r="26585" spans="1:2">
      <c r="A26585" s="2">
        <v>41992.461111111108</v>
      </c>
      <c r="B26585" s="3">
        <v>35.636384836832683</v>
      </c>
    </row>
    <row r="26586" spans="1:2">
      <c r="A26586" s="2">
        <v>41992.461805555555</v>
      </c>
      <c r="B26586" s="3">
        <v>37.981343142191569</v>
      </c>
    </row>
    <row r="26587" spans="1:2">
      <c r="A26587" s="2">
        <v>41992.462500000001</v>
      </c>
      <c r="B26587" s="3">
        <v>29.08795871734619</v>
      </c>
    </row>
    <row r="26588" spans="1:2">
      <c r="A26588" s="2">
        <v>41992.463194444441</v>
      </c>
      <c r="B26588" s="3">
        <v>29.025298881530762</v>
      </c>
    </row>
    <row r="26589" spans="1:2">
      <c r="A26589" s="2">
        <v>41992.463888888888</v>
      </c>
      <c r="B26589" s="3">
        <v>37.818233744303384</v>
      </c>
    </row>
    <row r="26590" spans="1:2">
      <c r="A26590" s="2">
        <v>41992.464583333334</v>
      </c>
      <c r="B26590" s="3">
        <v>24.814541498819988</v>
      </c>
    </row>
    <row r="26591" spans="1:2">
      <c r="A26591" s="2">
        <v>41992.465277777781</v>
      </c>
      <c r="B26591" s="3">
        <v>22.122616449991863</v>
      </c>
    </row>
    <row r="26592" spans="1:2">
      <c r="A26592" s="2">
        <v>41992.46597222222</v>
      </c>
      <c r="B26592" s="3">
        <v>21.984807459513345</v>
      </c>
    </row>
    <row r="26593" spans="1:2">
      <c r="A26593" s="2">
        <v>41992.466666666667</v>
      </c>
      <c r="B26593" s="3">
        <v>24.38743928273519</v>
      </c>
    </row>
    <row r="26594" spans="1:2">
      <c r="A26594" s="2">
        <v>41992.467361111114</v>
      </c>
      <c r="B26594" s="3">
        <v>17.843053881327311</v>
      </c>
    </row>
    <row r="26595" spans="1:2">
      <c r="A26595" s="2">
        <v>41992.468055555553</v>
      </c>
      <c r="B26595" s="3">
        <v>18.948182169596354</v>
      </c>
    </row>
    <row r="26596" spans="1:2">
      <c r="A26596" s="2">
        <v>41992.46875</v>
      </c>
      <c r="B26596" s="3">
        <v>19.65218226114909</v>
      </c>
    </row>
    <row r="26597" spans="1:2">
      <c r="A26597" s="2">
        <v>41992.469444444447</v>
      </c>
      <c r="B26597" s="3">
        <v>13.80044043858846</v>
      </c>
    </row>
    <row r="26598" spans="1:2">
      <c r="A26598" s="2">
        <v>41992.470138888886</v>
      </c>
      <c r="B26598" s="3">
        <v>7.5211221059163416</v>
      </c>
    </row>
    <row r="26599" spans="1:2">
      <c r="A26599" s="2">
        <v>41992.470833333333</v>
      </c>
      <c r="B26599" s="3">
        <v>6.1744204998016361</v>
      </c>
    </row>
    <row r="26600" spans="1:2">
      <c r="A26600" s="2">
        <v>41992.47152777778</v>
      </c>
      <c r="B26600" s="3">
        <v>4.9314110199610388</v>
      </c>
    </row>
    <row r="26601" spans="1:2">
      <c r="A26601" s="2">
        <v>41992.472222222219</v>
      </c>
      <c r="B26601" s="3">
        <v>2.6870272080103557</v>
      </c>
    </row>
    <row r="26602" spans="1:2">
      <c r="A26602" s="2">
        <v>41992.472916666666</v>
      </c>
      <c r="B26602" s="3">
        <v>6.5575367768605552</v>
      </c>
    </row>
    <row r="26603" spans="1:2">
      <c r="A26603" s="2">
        <v>41992.473611111112</v>
      </c>
      <c r="B26603" s="3">
        <v>3.4676503499348956</v>
      </c>
    </row>
    <row r="26604" spans="1:2">
      <c r="A26604" s="2">
        <v>41992.474305555559</v>
      </c>
      <c r="B26604" s="3">
        <v>-0.85519407590230301</v>
      </c>
    </row>
    <row r="26605" spans="1:2">
      <c r="A26605" s="2">
        <v>41992.474999999999</v>
      </c>
      <c r="B26605" s="3">
        <v>2.1211830139160157</v>
      </c>
    </row>
    <row r="26606" spans="1:2">
      <c r="A26606" s="2">
        <v>41992.475694444445</v>
      </c>
      <c r="B26606" s="3">
        <v>4.0691358884175619</v>
      </c>
    </row>
    <row r="26607" spans="1:2">
      <c r="A26607" s="2">
        <v>41992.476388888892</v>
      </c>
      <c r="B26607" s="3">
        <v>4.8838211059570309</v>
      </c>
    </row>
    <row r="26608" spans="1:2">
      <c r="A26608" s="2">
        <v>41992.477083333331</v>
      </c>
      <c r="B26608" s="3">
        <v>5.5115840435028076</v>
      </c>
    </row>
    <row r="26609" spans="1:2">
      <c r="A26609" s="2">
        <v>41992.477777777778</v>
      </c>
      <c r="B26609" s="3">
        <v>9.4473310947418216</v>
      </c>
    </row>
    <row r="26610" spans="1:2">
      <c r="A26610" s="2">
        <v>41992.478472222225</v>
      </c>
      <c r="B26610" s="3">
        <v>11.025109958648681</v>
      </c>
    </row>
    <row r="26611" spans="1:2">
      <c r="A26611" s="2">
        <v>41992.479166666664</v>
      </c>
      <c r="B26611" s="3">
        <v>9.3627610842386879</v>
      </c>
    </row>
    <row r="26612" spans="1:2">
      <c r="A26612" s="2">
        <v>41992.479861111111</v>
      </c>
      <c r="B26612" s="3">
        <v>11.019876416524252</v>
      </c>
    </row>
    <row r="26613" spans="1:2">
      <c r="A26613" s="2">
        <v>41992.480555555558</v>
      </c>
      <c r="B26613" s="3">
        <v>12.580750846862793</v>
      </c>
    </row>
    <row r="26614" spans="1:2">
      <c r="A26614" s="2">
        <v>41992.481249999997</v>
      </c>
      <c r="B26614" s="3">
        <v>4.8394104162851965</v>
      </c>
    </row>
    <row r="26615" spans="1:2">
      <c r="A26615" s="2">
        <v>41992.481944444444</v>
      </c>
      <c r="B26615" s="3">
        <v>-0.56727972030639651</v>
      </c>
    </row>
    <row r="26616" spans="1:2">
      <c r="A26616" s="2">
        <v>41992.482638888891</v>
      </c>
      <c r="B26616" s="3">
        <v>-1.6841657479604086</v>
      </c>
    </row>
    <row r="26617" spans="1:2">
      <c r="A26617" s="2">
        <v>41992.48333333333</v>
      </c>
      <c r="B26617" s="3">
        <v>-7.5587904930114744</v>
      </c>
    </row>
    <row r="26618" spans="1:2">
      <c r="A26618" s="2">
        <v>41992.484027777777</v>
      </c>
      <c r="B26618" s="3">
        <v>-11.021128431955974</v>
      </c>
    </row>
    <row r="26619" spans="1:2">
      <c r="A26619" s="2">
        <v>41992.484722222223</v>
      </c>
      <c r="B26619" s="3">
        <v>-7.0689110279083254</v>
      </c>
    </row>
    <row r="26620" spans="1:2">
      <c r="A26620" s="2">
        <v>41992.48541666667</v>
      </c>
      <c r="B26620" s="3">
        <v>-6.2639564196268713</v>
      </c>
    </row>
    <row r="26621" spans="1:2">
      <c r="A26621" s="2">
        <v>41992.486111111109</v>
      </c>
      <c r="B26621" s="3">
        <v>2.6915753126144408</v>
      </c>
    </row>
    <row r="26622" spans="1:2">
      <c r="A26622" s="2">
        <v>41992.486805555556</v>
      </c>
      <c r="B26622" s="3">
        <v>4.4558121522267662</v>
      </c>
    </row>
    <row r="26623" spans="1:2">
      <c r="A26623" s="2">
        <v>41992.487500000003</v>
      </c>
      <c r="B26623" s="3">
        <v>8.4547134240468349</v>
      </c>
    </row>
    <row r="26624" spans="1:2">
      <c r="A26624" s="2">
        <v>41992.488194444442</v>
      </c>
      <c r="B26624" s="3">
        <v>9.3471897284189858</v>
      </c>
    </row>
    <row r="26625" spans="1:2">
      <c r="A26625" s="2">
        <v>41992.488888888889</v>
      </c>
      <c r="B26625" s="3">
        <v>14.544254239400228</v>
      </c>
    </row>
    <row r="26626" spans="1:2">
      <c r="A26626" s="2">
        <v>41992.489583333336</v>
      </c>
      <c r="B26626" s="3">
        <v>3.5316252787907918</v>
      </c>
    </row>
    <row r="26627" spans="1:2">
      <c r="A26627" s="2">
        <v>41992.490277777775</v>
      </c>
      <c r="B26627" s="3">
        <v>-1.2495623668034872</v>
      </c>
    </row>
    <row r="26628" spans="1:2">
      <c r="A26628" s="2">
        <v>41992.490972222222</v>
      </c>
      <c r="B26628" s="3">
        <v>5.66405615011851</v>
      </c>
    </row>
    <row r="26629" spans="1:2">
      <c r="A26629" s="2">
        <v>41992.491666666669</v>
      </c>
      <c r="B26629" s="3">
        <v>5.470639705657959</v>
      </c>
    </row>
    <row r="26630" spans="1:2">
      <c r="A26630" s="2">
        <v>41992.492361111108</v>
      </c>
      <c r="B26630" s="3">
        <v>9.7875847975413013</v>
      </c>
    </row>
    <row r="26631" spans="1:2">
      <c r="A26631" s="2">
        <v>41992.493055555555</v>
      </c>
      <c r="B26631" s="3">
        <v>11.932369295756022</v>
      </c>
    </row>
    <row r="26632" spans="1:2">
      <c r="A26632" s="2">
        <v>41992.493750000001</v>
      </c>
      <c r="B26632" s="3">
        <v>7.9849415779113766</v>
      </c>
    </row>
    <row r="26633" spans="1:2">
      <c r="A26633" s="2">
        <v>41992.494444444441</v>
      </c>
      <c r="B26633" s="3">
        <v>-5.0638720512390138</v>
      </c>
    </row>
    <row r="26634" spans="1:2">
      <c r="A26634" s="2">
        <v>41992.495138888888</v>
      </c>
      <c r="B26634" s="3">
        <v>-4.9190227905909216</v>
      </c>
    </row>
    <row r="26635" spans="1:2">
      <c r="A26635" s="2">
        <v>41992.495833333334</v>
      </c>
      <c r="B26635" s="3">
        <v>-1.848802892367045</v>
      </c>
    </row>
    <row r="26636" spans="1:2">
      <c r="A26636" s="2">
        <v>41992.496527777781</v>
      </c>
      <c r="B26636" s="3">
        <v>-9.5504321734110516</v>
      </c>
    </row>
    <row r="26637" spans="1:2">
      <c r="A26637" s="2">
        <v>41992.49722222222</v>
      </c>
      <c r="B26637" s="3">
        <v>-11.161444520950317</v>
      </c>
    </row>
    <row r="26638" spans="1:2">
      <c r="A26638" s="2">
        <v>41992.497916666667</v>
      </c>
      <c r="B26638" s="3">
        <v>-9.3402313232421879</v>
      </c>
    </row>
    <row r="26639" spans="1:2">
      <c r="A26639" s="2">
        <v>41992.498611111114</v>
      </c>
      <c r="B26639" s="3">
        <v>-2.3760711510976154</v>
      </c>
    </row>
    <row r="26640" spans="1:2">
      <c r="A26640" s="2">
        <v>41992.499305555553</v>
      </c>
      <c r="B26640" s="3">
        <v>0.70920882225036619</v>
      </c>
    </row>
    <row r="26641" spans="1:2">
      <c r="A26641" s="2">
        <v>41992.5</v>
      </c>
      <c r="B26641" s="3">
        <v>-19.97853066921234</v>
      </c>
    </row>
    <row r="26642" spans="1:2">
      <c r="A26642" s="2">
        <v>41992.500694444447</v>
      </c>
      <c r="B26642" s="3">
        <v>-38.894863764444985</v>
      </c>
    </row>
    <row r="26643" spans="1:2">
      <c r="A26643" s="2">
        <v>41992.501388888886</v>
      </c>
      <c r="B26643" s="3">
        <v>-36.599898656209312</v>
      </c>
    </row>
    <row r="26644" spans="1:2">
      <c r="A26644" s="2">
        <v>41992.502083333333</v>
      </c>
      <c r="B26644" s="3">
        <v>-13.537073930104574</v>
      </c>
    </row>
    <row r="26645" spans="1:2">
      <c r="A26645" s="2">
        <v>41992.50277777778</v>
      </c>
      <c r="B26645" s="3">
        <v>-5.6157885551452633</v>
      </c>
    </row>
    <row r="26646" spans="1:2">
      <c r="A26646" s="2">
        <v>41992.503472222219</v>
      </c>
      <c r="B26646" s="3">
        <v>-2.5919312159220378</v>
      </c>
    </row>
    <row r="26647" spans="1:2">
      <c r="A26647" s="2">
        <v>41992.504166666666</v>
      </c>
      <c r="B26647" s="3">
        <v>4.950937906901042</v>
      </c>
    </row>
    <row r="26648" spans="1:2">
      <c r="A26648" s="2">
        <v>41992.504861111112</v>
      </c>
      <c r="B26648" s="3">
        <v>20.2248228708903</v>
      </c>
    </row>
    <row r="26649" spans="1:2">
      <c r="A26649" s="2">
        <v>41992.505555555559</v>
      </c>
      <c r="B26649" s="3">
        <v>30.972063573201499</v>
      </c>
    </row>
    <row r="26650" spans="1:2">
      <c r="A26650" s="2">
        <v>41992.506249999999</v>
      </c>
      <c r="B26650" s="3">
        <v>36.207406870524089</v>
      </c>
    </row>
    <row r="26651" spans="1:2">
      <c r="A26651" s="2">
        <v>41992.506944444445</v>
      </c>
      <c r="B26651" s="3">
        <v>35.904761505126956</v>
      </c>
    </row>
    <row r="26652" spans="1:2">
      <c r="A26652" s="2">
        <v>41992.507638888892</v>
      </c>
      <c r="B26652" s="3">
        <v>28.497023518880209</v>
      </c>
    </row>
    <row r="26653" spans="1:2">
      <c r="A26653" s="2">
        <v>41992.508333333331</v>
      </c>
      <c r="B26653" s="3">
        <v>26.586774635314942</v>
      </c>
    </row>
    <row r="26654" spans="1:2">
      <c r="A26654" s="2">
        <v>41992.509027777778</v>
      </c>
      <c r="B26654" s="3">
        <v>27.157751592000327</v>
      </c>
    </row>
    <row r="26655" spans="1:2">
      <c r="A26655" s="2">
        <v>41992.509722222225</v>
      </c>
      <c r="B26655" s="3">
        <v>15.33673947652181</v>
      </c>
    </row>
    <row r="26656" spans="1:2">
      <c r="A26656" s="2">
        <v>41992.510416666664</v>
      </c>
      <c r="B26656" s="3">
        <v>15.33537769317627</v>
      </c>
    </row>
    <row r="26657" spans="1:2">
      <c r="A26657" s="2">
        <v>41992.511111111111</v>
      </c>
      <c r="B26657" s="3">
        <v>18.924296538035076</v>
      </c>
    </row>
    <row r="26658" spans="1:2">
      <c r="A26658" s="2">
        <v>41992.511805555558</v>
      </c>
      <c r="B26658" s="3">
        <v>22.058160018920898</v>
      </c>
    </row>
    <row r="26659" spans="1:2">
      <c r="A26659" s="2">
        <v>41992.512499999997</v>
      </c>
      <c r="B26659" s="3">
        <v>21.445886484781902</v>
      </c>
    </row>
    <row r="26660" spans="1:2">
      <c r="A26660" s="2">
        <v>41992.513194444444</v>
      </c>
      <c r="B26660" s="3">
        <v>17.676838938395182</v>
      </c>
    </row>
    <row r="26661" spans="1:2">
      <c r="A26661" s="2">
        <v>41992.513888888891</v>
      </c>
      <c r="B26661" s="3">
        <v>19.115329170227049</v>
      </c>
    </row>
    <row r="26662" spans="1:2">
      <c r="A26662" s="2">
        <v>41992.51458333333</v>
      </c>
      <c r="B26662" s="3">
        <v>13.911276054382324</v>
      </c>
    </row>
    <row r="26663" spans="1:2">
      <c r="A26663" s="2">
        <v>41992.515277777777</v>
      </c>
      <c r="B26663" s="3">
        <v>16.84913813273112</v>
      </c>
    </row>
    <row r="26664" spans="1:2">
      <c r="A26664" s="2">
        <v>41992.515972222223</v>
      </c>
      <c r="B26664" s="3">
        <v>16.157240136464438</v>
      </c>
    </row>
    <row r="26665" spans="1:2">
      <c r="A26665" s="2">
        <v>41992.51666666667</v>
      </c>
      <c r="B26665" s="3">
        <v>7.7834494749704994</v>
      </c>
    </row>
    <row r="26666" spans="1:2">
      <c r="A26666" s="2">
        <v>41992.517361111109</v>
      </c>
      <c r="B26666" s="3">
        <v>11.210837650299073</v>
      </c>
    </row>
    <row r="26667" spans="1:2">
      <c r="A26667" s="2">
        <v>41992.518055555556</v>
      </c>
      <c r="B26667" s="3">
        <v>13.289055252075196</v>
      </c>
    </row>
    <row r="26668" spans="1:2">
      <c r="A26668" s="2">
        <v>41992.518750000003</v>
      </c>
      <c r="B26668" s="3">
        <v>16.415431658426922</v>
      </c>
    </row>
    <row r="26669" spans="1:2">
      <c r="A26669" s="2">
        <v>41992.519444444442</v>
      </c>
      <c r="B26669" s="3">
        <v>18.370225938161216</v>
      </c>
    </row>
    <row r="26670" spans="1:2">
      <c r="A26670" s="2">
        <v>41992.520138888889</v>
      </c>
      <c r="B26670" s="3">
        <v>15.540439319610595</v>
      </c>
    </row>
    <row r="26671" spans="1:2">
      <c r="A26671" s="2">
        <v>41992.520833333336</v>
      </c>
      <c r="B26671" s="3">
        <v>13.057350349426269</v>
      </c>
    </row>
    <row r="26672" spans="1:2">
      <c r="A26672" s="2">
        <v>41992.521527777775</v>
      </c>
      <c r="B26672" s="3">
        <v>11.801025994618733</v>
      </c>
    </row>
    <row r="26673" spans="1:2">
      <c r="A26673" s="2">
        <v>41992.522222222222</v>
      </c>
      <c r="B26673" s="3">
        <v>4.523639130592346</v>
      </c>
    </row>
    <row r="26674" spans="1:2">
      <c r="A26674" s="2">
        <v>41992.522916666669</v>
      </c>
      <c r="B26674" s="3">
        <v>-0.88827153046925866</v>
      </c>
    </row>
    <row r="26675" spans="1:2">
      <c r="A26675" s="2">
        <v>41992.523611111108</v>
      </c>
      <c r="B26675" s="3">
        <v>-2.7999498208363849</v>
      </c>
    </row>
    <row r="26676" spans="1:2">
      <c r="A26676" s="2">
        <v>41992.524305555555</v>
      </c>
      <c r="B26676" s="3">
        <v>-14.268956184387207</v>
      </c>
    </row>
    <row r="26677" spans="1:2">
      <c r="A26677" s="2">
        <v>41992.525000000001</v>
      </c>
      <c r="B26677" s="3">
        <v>-15.599193763732909</v>
      </c>
    </row>
    <row r="26678" spans="1:2">
      <c r="A26678" s="2">
        <v>41992.525694444441</v>
      </c>
      <c r="B26678" s="3">
        <v>-30.24598019917806</v>
      </c>
    </row>
    <row r="26679" spans="1:2">
      <c r="A26679" s="2">
        <v>41992.526388888888</v>
      </c>
      <c r="B26679" s="3">
        <v>-33.654004859924314</v>
      </c>
    </row>
    <row r="26680" spans="1:2">
      <c r="A26680" s="2">
        <v>41992.527083333334</v>
      </c>
      <c r="B26680" s="3">
        <v>-41.807123057047527</v>
      </c>
    </row>
    <row r="26681" spans="1:2">
      <c r="A26681" s="2">
        <v>41992.527777777781</v>
      </c>
      <c r="B26681" s="3">
        <v>-39.958663813273112</v>
      </c>
    </row>
    <row r="26682" spans="1:2">
      <c r="A26682" s="2">
        <v>41992.52847222222</v>
      </c>
      <c r="B26682" s="3">
        <v>-14.590747396151224</v>
      </c>
    </row>
    <row r="26683" spans="1:2">
      <c r="A26683" s="2">
        <v>41992.529166666667</v>
      </c>
      <c r="B26683" s="3">
        <v>-14.465895247459411</v>
      </c>
    </row>
    <row r="26684" spans="1:2">
      <c r="A26684" s="2">
        <v>41992.529861111114</v>
      </c>
      <c r="B26684" s="3">
        <v>-8.2895848592122388</v>
      </c>
    </row>
    <row r="26685" spans="1:2">
      <c r="A26685" s="2">
        <v>41992.530555555553</v>
      </c>
      <c r="B26685" s="3">
        <v>-8.8795550187428791</v>
      </c>
    </row>
    <row r="26686" spans="1:2">
      <c r="A26686" s="2">
        <v>41992.53125</v>
      </c>
      <c r="B26686" s="3">
        <v>-10.144066460927327</v>
      </c>
    </row>
    <row r="26687" spans="1:2">
      <c r="A26687" s="2">
        <v>41992.531944444447</v>
      </c>
      <c r="B26687" s="3">
        <v>-1.6710917154947917</v>
      </c>
    </row>
    <row r="26688" spans="1:2">
      <c r="A26688" s="2">
        <v>41992.532638888886</v>
      </c>
      <c r="B26688" s="3">
        <v>1.543931214014689</v>
      </c>
    </row>
    <row r="26689" spans="1:2">
      <c r="A26689" s="2">
        <v>41992.533333333333</v>
      </c>
      <c r="B26689" s="3">
        <v>0.80977563858032231</v>
      </c>
    </row>
    <row r="26690" spans="1:2">
      <c r="A26690" s="2">
        <v>41992.53402777778</v>
      </c>
      <c r="B26690" s="3">
        <v>-12.592842769622802</v>
      </c>
    </row>
    <row r="26691" spans="1:2">
      <c r="A26691" s="2">
        <v>41992.534722222219</v>
      </c>
      <c r="B26691" s="3">
        <v>-5.032387741406759</v>
      </c>
    </row>
    <row r="26692" spans="1:2">
      <c r="A26692" s="2">
        <v>41992.535416666666</v>
      </c>
      <c r="B26692" s="3">
        <v>-0.34199056625366209</v>
      </c>
    </row>
    <row r="26693" spans="1:2">
      <c r="A26693" s="2">
        <v>41992.536111111112</v>
      </c>
      <c r="B26693" s="3">
        <v>-5.2193413098653156</v>
      </c>
    </row>
    <row r="26694" spans="1:2">
      <c r="A26694" s="2">
        <v>41992.536805555559</v>
      </c>
      <c r="B26694" s="3">
        <v>6.2422540982564287</v>
      </c>
    </row>
    <row r="26695" spans="1:2">
      <c r="A26695" s="2">
        <v>41992.537499999999</v>
      </c>
      <c r="B26695" s="3">
        <v>6.1386314074198403</v>
      </c>
    </row>
    <row r="26696" spans="1:2">
      <c r="A26696" s="2">
        <v>41992.538194444445</v>
      </c>
      <c r="B26696" s="3">
        <v>7.175687058766683</v>
      </c>
    </row>
    <row r="26697" spans="1:2">
      <c r="A26697" s="2">
        <v>41992.538888888892</v>
      </c>
      <c r="B26697" s="3">
        <v>3.2887590726216636</v>
      </c>
    </row>
    <row r="26698" spans="1:2">
      <c r="A26698" s="2">
        <v>41992.539583333331</v>
      </c>
      <c r="B26698" s="3">
        <v>5.5351109345753988</v>
      </c>
    </row>
    <row r="26699" spans="1:2">
      <c r="A26699" s="2">
        <v>41992.540277777778</v>
      </c>
      <c r="B26699" s="3">
        <v>7.609803501764933</v>
      </c>
    </row>
    <row r="26700" spans="1:2">
      <c r="A26700" s="2">
        <v>41992.540972222225</v>
      </c>
      <c r="B26700" s="3">
        <v>3.678324826558431</v>
      </c>
    </row>
    <row r="26701" spans="1:2">
      <c r="A26701" s="2">
        <v>41992.541666666664</v>
      </c>
      <c r="B26701" s="3">
        <v>-0.77873921394348145</v>
      </c>
    </row>
    <row r="26702" spans="1:2">
      <c r="A26702" s="2">
        <v>41992.542361111111</v>
      </c>
      <c r="B26702" s="3">
        <v>-6.562545204162598</v>
      </c>
    </row>
    <row r="26703" spans="1:2">
      <c r="A26703" s="2">
        <v>41992.543055555558</v>
      </c>
      <c r="B26703" s="3">
        <v>-7.1183241049448647</v>
      </c>
    </row>
    <row r="26704" spans="1:2">
      <c r="A26704" s="2">
        <v>41992.543749999997</v>
      </c>
      <c r="B26704" s="3">
        <v>-12.911438624064127</v>
      </c>
    </row>
    <row r="26705" spans="1:2">
      <c r="A26705" s="2">
        <v>41992.544444444444</v>
      </c>
      <c r="B26705" s="3">
        <v>-7.2295842011769613</v>
      </c>
    </row>
    <row r="26706" spans="1:2">
      <c r="A26706" s="2">
        <v>41992.545138888891</v>
      </c>
      <c r="B26706" s="3">
        <v>4.513968515396118</v>
      </c>
    </row>
    <row r="26707" spans="1:2">
      <c r="A26707" s="2">
        <v>41992.54583333333</v>
      </c>
      <c r="B26707" s="3">
        <v>5.947406530380249</v>
      </c>
    </row>
    <row r="26708" spans="1:2">
      <c r="A26708" s="2">
        <v>41992.546527777777</v>
      </c>
      <c r="B26708" s="3">
        <v>-4.5392252286275232</v>
      </c>
    </row>
    <row r="26709" spans="1:2">
      <c r="A26709" s="2">
        <v>41992.547222222223</v>
      </c>
      <c r="B26709" s="3">
        <v>-18.803101094563804</v>
      </c>
    </row>
    <row r="26710" spans="1:2">
      <c r="A26710" s="2">
        <v>41992.54791666667</v>
      </c>
      <c r="B26710" s="3">
        <v>-38.62290751139323</v>
      </c>
    </row>
    <row r="26711" spans="1:2">
      <c r="A26711" s="2">
        <v>41992.548611111109</v>
      </c>
      <c r="B26711" s="3">
        <v>-41.943982950846355</v>
      </c>
    </row>
    <row r="26712" spans="1:2">
      <c r="A26712" s="2">
        <v>41992.549305555556</v>
      </c>
      <c r="B26712" s="3">
        <v>-22.475998560587566</v>
      </c>
    </row>
    <row r="26713" spans="1:2">
      <c r="A26713" s="2">
        <v>41992.55</v>
      </c>
      <c r="B26713" s="3">
        <v>-22.58805694580078</v>
      </c>
    </row>
    <row r="26714" spans="1:2">
      <c r="A26714" s="2">
        <v>41992.550694444442</v>
      </c>
      <c r="B26714" s="3">
        <v>-25.918383916219074</v>
      </c>
    </row>
    <row r="26715" spans="1:2">
      <c r="A26715" s="2">
        <v>41992.551388888889</v>
      </c>
      <c r="B26715" s="3">
        <v>-24.025840377807619</v>
      </c>
    </row>
    <row r="26716" spans="1:2">
      <c r="A26716" s="2">
        <v>41992.552083333336</v>
      </c>
      <c r="B26716" s="3">
        <v>-23.192484219868977</v>
      </c>
    </row>
    <row r="26717" spans="1:2">
      <c r="A26717" s="2">
        <v>41992.552777777775</v>
      </c>
      <c r="B26717" s="3">
        <v>-30.721955808003745</v>
      </c>
    </row>
    <row r="26718" spans="1:2">
      <c r="A26718" s="2">
        <v>41992.553472222222</v>
      </c>
      <c r="B26718" s="3">
        <v>-23.864429219563803</v>
      </c>
    </row>
    <row r="26719" spans="1:2">
      <c r="A26719" s="2">
        <v>41992.554166666669</v>
      </c>
      <c r="B26719" s="3">
        <v>-16.003683996200561</v>
      </c>
    </row>
    <row r="26720" spans="1:2">
      <c r="A26720" s="2">
        <v>41992.554861111108</v>
      </c>
      <c r="B26720" s="3">
        <v>-1.8843924363454183</v>
      </c>
    </row>
    <row r="26721" spans="1:2">
      <c r="A26721" s="2">
        <v>41992.555555555555</v>
      </c>
      <c r="B26721" s="3">
        <v>-1.4708376407623291</v>
      </c>
    </row>
    <row r="26722" spans="1:2">
      <c r="A26722" s="2">
        <v>41992.556250000001</v>
      </c>
      <c r="B26722" s="3">
        <v>-9.4497276465098068</v>
      </c>
    </row>
    <row r="26723" spans="1:2">
      <c r="A26723" s="2">
        <v>41992.556944444441</v>
      </c>
      <c r="B26723" s="3">
        <v>-4.9315976937611898</v>
      </c>
    </row>
    <row r="26724" spans="1:2">
      <c r="A26724" s="2">
        <v>41992.557638888888</v>
      </c>
      <c r="B26724" s="3">
        <v>-16.854215002059938</v>
      </c>
    </row>
    <row r="26725" spans="1:2">
      <c r="A26725" s="2">
        <v>41992.558333333334</v>
      </c>
      <c r="B26725" s="3">
        <v>-3.9458361943562825</v>
      </c>
    </row>
    <row r="26726" spans="1:2">
      <c r="A26726" s="2">
        <v>41992.559027777781</v>
      </c>
      <c r="B26726" s="3">
        <v>-0.3022358814875285</v>
      </c>
    </row>
    <row r="26727" spans="1:2">
      <c r="A26727" s="2">
        <v>41992.55972222222</v>
      </c>
      <c r="B26727" s="3">
        <v>3.0838552554448446</v>
      </c>
    </row>
    <row r="26728" spans="1:2">
      <c r="A26728" s="2">
        <v>41992.560416666667</v>
      </c>
      <c r="B26728" s="3">
        <v>2.5933983723322549</v>
      </c>
    </row>
    <row r="26729" spans="1:2">
      <c r="A26729" s="2">
        <v>41992.561111111114</v>
      </c>
      <c r="B26729" s="3">
        <v>5.5115616957346596</v>
      </c>
    </row>
    <row r="26730" spans="1:2">
      <c r="A26730" s="2">
        <v>41992.561805555553</v>
      </c>
      <c r="B26730" s="3">
        <v>4.3725007454554241</v>
      </c>
    </row>
    <row r="26731" spans="1:2">
      <c r="A26731" s="2">
        <v>41992.5625</v>
      </c>
      <c r="B26731" s="3">
        <v>1.1514852364857993</v>
      </c>
    </row>
    <row r="26732" spans="1:2">
      <c r="A26732" s="2">
        <v>41992.563194444447</v>
      </c>
      <c r="B26732" s="3">
        <v>-1.8403798580169677</v>
      </c>
    </row>
    <row r="26733" spans="1:2">
      <c r="A26733" s="2">
        <v>41992.563888888886</v>
      </c>
      <c r="B26733" s="3">
        <v>-0.7203466415405273</v>
      </c>
    </row>
    <row r="26734" spans="1:2">
      <c r="A26734" s="2">
        <v>41992.564583333333</v>
      </c>
      <c r="B26734" s="3">
        <v>-5.3789571762084964</v>
      </c>
    </row>
    <row r="26735" spans="1:2">
      <c r="A26735" s="2">
        <v>41992.56527777778</v>
      </c>
      <c r="B26735" s="3">
        <v>-9.0275138219197597</v>
      </c>
    </row>
    <row r="26736" spans="1:2">
      <c r="A26736" s="2">
        <v>41992.565972222219</v>
      </c>
      <c r="B26736" s="3">
        <v>-9.7862152417500816</v>
      </c>
    </row>
    <row r="26737" spans="1:2">
      <c r="A26737" s="2">
        <v>41992.566666666666</v>
      </c>
      <c r="B26737" s="3">
        <v>-10.024456024169922</v>
      </c>
    </row>
    <row r="26738" spans="1:2">
      <c r="A26738" s="2">
        <v>41992.567361111112</v>
      </c>
      <c r="B26738" s="3">
        <v>-9.8120550791422527</v>
      </c>
    </row>
    <row r="26739" spans="1:2">
      <c r="A26739" s="2">
        <v>41992.568055555559</v>
      </c>
      <c r="B26739" s="3">
        <v>-7.6307522137959802</v>
      </c>
    </row>
    <row r="26740" spans="1:2">
      <c r="A26740" s="2">
        <v>41992.568749999999</v>
      </c>
      <c r="B26740" s="3">
        <v>-3.7756068388621014</v>
      </c>
    </row>
    <row r="26741" spans="1:2">
      <c r="A26741" s="2">
        <v>41992.569444444445</v>
      </c>
      <c r="B26741" s="3">
        <v>-2.6658813794453939</v>
      </c>
    </row>
    <row r="26742" spans="1:2">
      <c r="A26742" s="2">
        <v>41992.570138888892</v>
      </c>
      <c r="B26742" s="3">
        <v>-4.2088127930959063</v>
      </c>
    </row>
    <row r="26743" spans="1:2">
      <c r="A26743" s="2">
        <v>41992.570833333331</v>
      </c>
      <c r="B26743" s="3">
        <v>-4.4263988971710209</v>
      </c>
    </row>
    <row r="26744" spans="1:2">
      <c r="A26744" s="2">
        <v>41992.571527777778</v>
      </c>
      <c r="B26744" s="3">
        <v>-7.176485284169515</v>
      </c>
    </row>
    <row r="26745" spans="1:2">
      <c r="A26745" s="2">
        <v>41992.572222222225</v>
      </c>
      <c r="B26745" s="3">
        <v>-4.5861089865366615</v>
      </c>
    </row>
    <row r="26746" spans="1:2">
      <c r="A26746" s="2">
        <v>41992.572916666664</v>
      </c>
      <c r="B26746" s="3">
        <v>-4.7314013957977297</v>
      </c>
    </row>
    <row r="26747" spans="1:2">
      <c r="A26747" s="2">
        <v>41992.573611111111</v>
      </c>
      <c r="B26747" s="3">
        <v>-2.5353867212931314</v>
      </c>
    </row>
    <row r="26748" spans="1:2">
      <c r="A26748" s="2">
        <v>41992.574305555558</v>
      </c>
      <c r="B26748" s="3">
        <v>-5.4404423395792643</v>
      </c>
    </row>
    <row r="26749" spans="1:2">
      <c r="A26749" s="2">
        <v>41992.574999999997</v>
      </c>
      <c r="B26749" s="3">
        <v>-11.631605545679728</v>
      </c>
    </row>
    <row r="26750" spans="1:2">
      <c r="A26750" s="2">
        <v>41992.575694444444</v>
      </c>
      <c r="B26750" s="3">
        <v>-6.8635929266611733</v>
      </c>
    </row>
    <row r="26751" spans="1:2">
      <c r="A26751" s="2">
        <v>41992.576388888891</v>
      </c>
      <c r="B26751" s="3">
        <v>-6.5156378904978434</v>
      </c>
    </row>
    <row r="26752" spans="1:2">
      <c r="A26752" s="2">
        <v>41992.57708333333</v>
      </c>
      <c r="B26752" s="3">
        <v>-1.6334761778513591</v>
      </c>
    </row>
    <row r="26753" spans="1:2">
      <c r="A26753" s="2">
        <v>41992.577777777777</v>
      </c>
      <c r="B26753" s="3">
        <v>8.1689574718475342</v>
      </c>
    </row>
    <row r="26754" spans="1:2">
      <c r="A26754" s="2">
        <v>41992.578472222223</v>
      </c>
      <c r="B26754" s="3">
        <v>11.007209650675456</v>
      </c>
    </row>
    <row r="26755" spans="1:2">
      <c r="A26755" s="2">
        <v>41992.57916666667</v>
      </c>
      <c r="B26755" s="3">
        <v>13.780598004659018</v>
      </c>
    </row>
    <row r="26756" spans="1:2">
      <c r="A26756" s="2">
        <v>41992.579861111109</v>
      </c>
      <c r="B26756" s="3">
        <v>18.043657588958741</v>
      </c>
    </row>
    <row r="26757" spans="1:2">
      <c r="A26757" s="2">
        <v>41992.580555555556</v>
      </c>
      <c r="B26757" s="3">
        <v>23.962420495351157</v>
      </c>
    </row>
    <row r="26758" spans="1:2">
      <c r="A26758" s="2">
        <v>41992.581250000003</v>
      </c>
      <c r="B26758" s="3">
        <v>25.439915434519449</v>
      </c>
    </row>
    <row r="26759" spans="1:2">
      <c r="A26759" s="2">
        <v>41992.581944444442</v>
      </c>
      <c r="B26759" s="3">
        <v>26.926895650227866</v>
      </c>
    </row>
    <row r="26760" spans="1:2">
      <c r="A26760" s="2">
        <v>41992.582638888889</v>
      </c>
      <c r="B26760" s="3">
        <v>30.041694768269856</v>
      </c>
    </row>
    <row r="26761" spans="1:2">
      <c r="A26761" s="2">
        <v>41992.583333333336</v>
      </c>
      <c r="B26761" s="3">
        <v>39.561063766479492</v>
      </c>
    </row>
    <row r="26762" spans="1:2">
      <c r="A26762" s="2">
        <v>41992.584027777775</v>
      </c>
      <c r="B26762" s="3">
        <v>31.068355496724447</v>
      </c>
    </row>
    <row r="26763" spans="1:2">
      <c r="A26763" s="2">
        <v>41992.584722222222</v>
      </c>
      <c r="B26763" s="3">
        <v>20.952714856465658</v>
      </c>
    </row>
    <row r="26764" spans="1:2">
      <c r="A26764" s="2">
        <v>41992.585416666669</v>
      </c>
      <c r="B26764" s="3">
        <v>9.935624249776204</v>
      </c>
    </row>
    <row r="26765" spans="1:2">
      <c r="A26765" s="2">
        <v>41992.586111111108</v>
      </c>
      <c r="B26765" s="3">
        <v>24.174714088439941</v>
      </c>
    </row>
    <row r="26766" spans="1:2">
      <c r="A26766" s="2">
        <v>41992.586805555555</v>
      </c>
      <c r="B26766" s="3">
        <v>23.002035967508952</v>
      </c>
    </row>
    <row r="26767" spans="1:2">
      <c r="A26767" s="2">
        <v>41992.587500000001</v>
      </c>
      <c r="B26767" s="3">
        <v>26.615640449523926</v>
      </c>
    </row>
    <row r="26768" spans="1:2">
      <c r="A26768" s="2">
        <v>41992.588194444441</v>
      </c>
      <c r="B26768" s="3">
        <v>16.021493021647135</v>
      </c>
    </row>
    <row r="26769" spans="1:2">
      <c r="A26769" s="2">
        <v>41992.588888888888</v>
      </c>
      <c r="B26769" s="3">
        <v>11.340260887145996</v>
      </c>
    </row>
    <row r="26770" spans="1:2">
      <c r="A26770" s="2">
        <v>41992.589583333334</v>
      </c>
      <c r="B26770" s="3">
        <v>16.17414232889811</v>
      </c>
    </row>
    <row r="26771" spans="1:2">
      <c r="A26771" s="2">
        <v>41992.590277777781</v>
      </c>
      <c r="B26771" s="3">
        <v>19.255797640482584</v>
      </c>
    </row>
    <row r="26772" spans="1:2">
      <c r="A26772" s="2">
        <v>41992.59097222222</v>
      </c>
      <c r="B26772" s="3">
        <v>14.258034706115723</v>
      </c>
    </row>
    <row r="26773" spans="1:2">
      <c r="A26773" s="2">
        <v>41992.591666666667</v>
      </c>
      <c r="B26773" s="3">
        <v>15.882312138875326</v>
      </c>
    </row>
    <row r="26774" spans="1:2">
      <c r="A26774" s="2">
        <v>41992.592361111114</v>
      </c>
      <c r="B26774" s="3">
        <v>13.927747440338134</v>
      </c>
    </row>
    <row r="26775" spans="1:2">
      <c r="A26775" s="2">
        <v>41992.593055555553</v>
      </c>
      <c r="B26775" s="3">
        <v>14.03622220357259</v>
      </c>
    </row>
    <row r="26776" spans="1:2">
      <c r="A26776" s="2">
        <v>41992.59375</v>
      </c>
      <c r="B26776" s="3">
        <v>15.855683644612631</v>
      </c>
    </row>
    <row r="26777" spans="1:2">
      <c r="A26777" s="2">
        <v>41992.594444444447</v>
      </c>
      <c r="B26777" s="3">
        <v>8.0929610729217529</v>
      </c>
    </row>
    <row r="26778" spans="1:2">
      <c r="A26778" s="2">
        <v>41992.595138888886</v>
      </c>
      <c r="B26778" s="3">
        <v>6.9290613333384199</v>
      </c>
    </row>
    <row r="26779" spans="1:2">
      <c r="A26779" s="2">
        <v>41992.595833333333</v>
      </c>
      <c r="B26779" s="3">
        <v>12.156652323404948</v>
      </c>
    </row>
    <row r="26780" spans="1:2">
      <c r="A26780" s="2">
        <v>41992.59652777778</v>
      </c>
      <c r="B26780" s="3">
        <v>8.5794048945109047</v>
      </c>
    </row>
    <row r="26781" spans="1:2">
      <c r="A26781" s="2">
        <v>41992.597222222219</v>
      </c>
      <c r="B26781" s="3">
        <v>6.2664932886759441</v>
      </c>
    </row>
    <row r="26782" spans="1:2">
      <c r="A26782" s="2">
        <v>41992.597916666666</v>
      </c>
      <c r="B26782" s="3">
        <v>4.0920954227447508</v>
      </c>
    </row>
    <row r="26783" spans="1:2">
      <c r="A26783" s="2">
        <v>41992.598611111112</v>
      </c>
      <c r="B26783" s="3">
        <v>6.7926268577575684</v>
      </c>
    </row>
    <row r="26784" spans="1:2">
      <c r="A26784" s="2">
        <v>41992.599305555559</v>
      </c>
      <c r="B26784" s="3">
        <v>3.4728895823160806</v>
      </c>
    </row>
    <row r="26785" spans="1:2">
      <c r="A26785" s="2">
        <v>41992.6</v>
      </c>
      <c r="B26785" s="3">
        <v>-0.4985989570617676</v>
      </c>
    </row>
    <row r="26786" spans="1:2">
      <c r="A26786" s="2">
        <v>41992.600694444445</v>
      </c>
      <c r="B26786" s="3">
        <v>4.983125289281209</v>
      </c>
    </row>
    <row r="26787" spans="1:2">
      <c r="A26787" s="2">
        <v>41992.601388888892</v>
      </c>
      <c r="B26787" s="3">
        <v>7.1661318620045984</v>
      </c>
    </row>
    <row r="26788" spans="1:2">
      <c r="A26788" s="2">
        <v>41992.602083333331</v>
      </c>
      <c r="B26788" s="3">
        <v>11.9892591158549</v>
      </c>
    </row>
    <row r="26789" spans="1:2">
      <c r="A26789" s="2">
        <v>41992.602777777778</v>
      </c>
      <c r="B26789" s="3">
        <v>12.025371106465657</v>
      </c>
    </row>
    <row r="26790" spans="1:2">
      <c r="A26790" s="2">
        <v>41992.603472222225</v>
      </c>
      <c r="B26790" s="3">
        <v>5.7417153358459476</v>
      </c>
    </row>
    <row r="26791" spans="1:2">
      <c r="A26791" s="2">
        <v>41992.604166666664</v>
      </c>
      <c r="B26791" s="3">
        <v>-7.1211258570353195E-2</v>
      </c>
    </row>
    <row r="26792" spans="1:2">
      <c r="A26792" s="2">
        <v>41992.604861111111</v>
      </c>
      <c r="B26792" s="3">
        <v>-0.97277282079060867</v>
      </c>
    </row>
    <row r="26793" spans="1:2">
      <c r="A26793" s="2">
        <v>41992.605555555558</v>
      </c>
      <c r="B26793" s="3">
        <v>6.5882042884826664</v>
      </c>
    </row>
    <row r="26794" spans="1:2">
      <c r="A26794" s="2">
        <v>41992.606249999997</v>
      </c>
      <c r="B26794" s="3">
        <v>11.204782517751058</v>
      </c>
    </row>
    <row r="26795" spans="1:2">
      <c r="A26795" s="2">
        <v>41992.606944444444</v>
      </c>
      <c r="B26795" s="3">
        <v>12.002955627441406</v>
      </c>
    </row>
    <row r="26796" spans="1:2">
      <c r="A26796" s="2">
        <v>41992.607638888891</v>
      </c>
      <c r="B26796" s="3">
        <v>2.7114564895629885</v>
      </c>
    </row>
    <row r="26797" spans="1:2">
      <c r="A26797" s="2">
        <v>41992.60833333333</v>
      </c>
      <c r="B26797" s="3">
        <v>-3.0314788500467937</v>
      </c>
    </row>
    <row r="26798" spans="1:2">
      <c r="A26798" s="2">
        <v>41992.609027777777</v>
      </c>
      <c r="B26798" s="3">
        <v>-4.9057648022969564</v>
      </c>
    </row>
    <row r="26799" spans="1:2">
      <c r="A26799" s="2">
        <v>41992.609722222223</v>
      </c>
      <c r="B26799" s="3">
        <v>-5.1348579406738279</v>
      </c>
    </row>
    <row r="26800" spans="1:2">
      <c r="A26800" s="2">
        <v>41992.61041666667</v>
      </c>
      <c r="B26800" s="3">
        <v>-2.5388417720794676</v>
      </c>
    </row>
    <row r="26801" spans="1:2">
      <c r="A26801" s="2">
        <v>41992.611111111109</v>
      </c>
      <c r="B26801" s="3">
        <v>-3.4974849383036295</v>
      </c>
    </row>
    <row r="26802" spans="1:2">
      <c r="A26802" s="2">
        <v>41992.611805555556</v>
      </c>
      <c r="B26802" s="3">
        <v>-15.508860317866008</v>
      </c>
    </row>
    <row r="26803" spans="1:2">
      <c r="A26803" s="2">
        <v>41992.612500000003</v>
      </c>
      <c r="B26803" s="3">
        <v>-7.4523313840230303</v>
      </c>
    </row>
    <row r="26804" spans="1:2">
      <c r="A26804" s="2">
        <v>41992.613194444442</v>
      </c>
      <c r="B26804" s="3">
        <v>-12.629372533162435</v>
      </c>
    </row>
    <row r="26805" spans="1:2">
      <c r="A26805" s="2">
        <v>41992.613888888889</v>
      </c>
      <c r="B26805" s="3">
        <v>-9.2715527216593419</v>
      </c>
    </row>
    <row r="26806" spans="1:2">
      <c r="A26806" s="2">
        <v>41992.614583333336</v>
      </c>
      <c r="B26806" s="3">
        <v>-7.4197227160135908</v>
      </c>
    </row>
    <row r="26807" spans="1:2">
      <c r="A26807" s="2">
        <v>41992.615277777775</v>
      </c>
      <c r="B26807" s="3">
        <v>-20.914989884694418</v>
      </c>
    </row>
    <row r="26808" spans="1:2">
      <c r="A26808" s="2">
        <v>41992.615972222222</v>
      </c>
      <c r="B26808" s="3">
        <v>-22.816750717163085</v>
      </c>
    </row>
    <row r="26809" spans="1:2">
      <c r="A26809" s="2">
        <v>41992.616666666669</v>
      </c>
      <c r="B26809" s="3">
        <v>-16.091770076751708</v>
      </c>
    </row>
    <row r="26810" spans="1:2">
      <c r="A26810" s="2">
        <v>41992.617361111108</v>
      </c>
      <c r="B26810" s="3">
        <v>-10.965063603719075</v>
      </c>
    </row>
    <row r="26811" spans="1:2">
      <c r="A26811" s="2">
        <v>41992.618055555555</v>
      </c>
      <c r="B26811" s="3">
        <v>-12.647518316904703</v>
      </c>
    </row>
    <row r="26812" spans="1:2">
      <c r="A26812" s="2">
        <v>41992.618750000001</v>
      </c>
      <c r="B26812" s="3">
        <v>-14.003923098246256</v>
      </c>
    </row>
    <row r="26813" spans="1:2">
      <c r="A26813" s="2">
        <v>41992.619444444441</v>
      </c>
      <c r="B26813" s="3">
        <v>-16.038052463531493</v>
      </c>
    </row>
    <row r="26814" spans="1:2">
      <c r="A26814" s="2">
        <v>41992.620138888888</v>
      </c>
      <c r="B26814" s="3">
        <v>-18.148076470692953</v>
      </c>
    </row>
    <row r="26815" spans="1:2">
      <c r="A26815" s="2">
        <v>41992.620833333334</v>
      </c>
      <c r="B26815" s="3">
        <v>-21.020401922861733</v>
      </c>
    </row>
    <row r="26816" spans="1:2">
      <c r="A26816" s="2">
        <v>41992.621527777781</v>
      </c>
      <c r="B26816" s="3">
        <v>-21.53158057530721</v>
      </c>
    </row>
    <row r="26817" spans="1:2">
      <c r="A26817" s="2">
        <v>41992.62222222222</v>
      </c>
      <c r="B26817" s="3">
        <v>-28.31141866048177</v>
      </c>
    </row>
    <row r="26818" spans="1:2">
      <c r="A26818" s="2">
        <v>41992.622916666667</v>
      </c>
      <c r="B26818" s="3">
        <v>-29.492348543802898</v>
      </c>
    </row>
    <row r="26819" spans="1:2">
      <c r="A26819" s="2">
        <v>41992.623611111114</v>
      </c>
      <c r="B26819" s="3">
        <v>-21.78905413945516</v>
      </c>
    </row>
    <row r="26820" spans="1:2">
      <c r="A26820" s="2">
        <v>41992.624305555553</v>
      </c>
      <c r="B26820" s="3">
        <v>-14.624444357554118</v>
      </c>
    </row>
    <row r="26821" spans="1:2">
      <c r="A26821" s="2">
        <v>41992.625</v>
      </c>
      <c r="B26821" s="3">
        <v>-11.858248043060303</v>
      </c>
    </row>
    <row r="26822" spans="1:2">
      <c r="A26822" s="2">
        <v>41992.625694444447</v>
      </c>
      <c r="B26822" s="3">
        <v>-13.007691526412964</v>
      </c>
    </row>
    <row r="26823" spans="1:2">
      <c r="A26823" s="2">
        <v>41992.626388888886</v>
      </c>
      <c r="B26823" s="3">
        <v>-12.761025762557983</v>
      </c>
    </row>
    <row r="26824" spans="1:2">
      <c r="A26824" s="2">
        <v>41992.627083333333</v>
      </c>
      <c r="B26824" s="3">
        <v>-21.203196716308593</v>
      </c>
    </row>
    <row r="26825" spans="1:2">
      <c r="A26825" s="2">
        <v>41992.62777777778</v>
      </c>
      <c r="B26825" s="3">
        <v>-7.5350158691406248</v>
      </c>
    </row>
    <row r="26826" spans="1:2">
      <c r="A26826" s="2">
        <v>41992.628472222219</v>
      </c>
      <c r="B26826" s="3">
        <v>-2.4838046232859292</v>
      </c>
    </row>
    <row r="26827" spans="1:2">
      <c r="A26827" s="2">
        <v>41992.629166666666</v>
      </c>
      <c r="B26827" s="3">
        <v>10.103766377766927</v>
      </c>
    </row>
    <row r="26828" spans="1:2">
      <c r="A26828" s="2">
        <v>41992.629861111112</v>
      </c>
      <c r="B26828" s="3">
        <v>19.553344917297363</v>
      </c>
    </row>
    <row r="26829" spans="1:2">
      <c r="A26829" s="2">
        <v>41992.630555555559</v>
      </c>
      <c r="B26829" s="3">
        <v>16.98965743382772</v>
      </c>
    </row>
    <row r="26830" spans="1:2">
      <c r="A26830" s="2">
        <v>41992.631249999999</v>
      </c>
      <c r="B26830" s="3">
        <v>9.780532264709473</v>
      </c>
    </row>
    <row r="26831" spans="1:2">
      <c r="A26831" s="2">
        <v>41992.631944444445</v>
      </c>
      <c r="B26831" s="3">
        <v>9.4241335868835456</v>
      </c>
    </row>
    <row r="26832" spans="1:2">
      <c r="A26832" s="2">
        <v>41992.632638888892</v>
      </c>
      <c r="B26832" s="3">
        <v>13.465447107950846</v>
      </c>
    </row>
    <row r="26833" spans="1:2">
      <c r="A26833" s="2">
        <v>41992.633333333331</v>
      </c>
      <c r="B26833" s="3">
        <v>13.323275756835937</v>
      </c>
    </row>
    <row r="26834" spans="1:2">
      <c r="A26834" s="2">
        <v>41992.634027777778</v>
      </c>
      <c r="B26834" s="3">
        <v>14.539726511637371</v>
      </c>
    </row>
    <row r="26835" spans="1:2">
      <c r="A26835" s="2">
        <v>41992.634722222225</v>
      </c>
      <c r="B26835" s="3">
        <v>17.456166140238444</v>
      </c>
    </row>
    <row r="26836" spans="1:2">
      <c r="A26836" s="2">
        <v>41992.635416666664</v>
      </c>
      <c r="B26836" s="3">
        <v>22.3803098042806</v>
      </c>
    </row>
    <row r="26837" spans="1:2">
      <c r="A26837" s="2">
        <v>41992.636111111111</v>
      </c>
      <c r="B26837" s="3">
        <v>3.5929017543792723</v>
      </c>
    </row>
    <row r="26838" spans="1:2">
      <c r="A26838" s="2">
        <v>41992.636805555558</v>
      </c>
      <c r="B26838" s="3">
        <v>-0.17954352696736653</v>
      </c>
    </row>
    <row r="26839" spans="1:2">
      <c r="A26839" s="2">
        <v>41992.637499999997</v>
      </c>
      <c r="B26839" s="3">
        <v>-3.0669399102528891</v>
      </c>
    </row>
    <row r="26840" spans="1:2">
      <c r="A26840" s="2">
        <v>41992.638194444444</v>
      </c>
      <c r="B26840" s="3">
        <v>-1.8582868576049805</v>
      </c>
    </row>
    <row r="26841" spans="1:2">
      <c r="A26841" s="2">
        <v>41992.638888888891</v>
      </c>
      <c r="B26841" s="3">
        <v>3.7506910800933837</v>
      </c>
    </row>
    <row r="26842" spans="1:2">
      <c r="A26842" s="2">
        <v>41992.63958333333</v>
      </c>
      <c r="B26842" s="3">
        <v>-1.576369857788086</v>
      </c>
    </row>
    <row r="26843" spans="1:2">
      <c r="A26843" s="2">
        <v>41992.640277777777</v>
      </c>
      <c r="B26843" s="3">
        <v>-5.114705657958984</v>
      </c>
    </row>
    <row r="26844" spans="1:2">
      <c r="A26844" s="2">
        <v>41992.640972222223</v>
      </c>
      <c r="B26844" s="3">
        <v>-4.9723007996877033</v>
      </c>
    </row>
    <row r="26845" spans="1:2">
      <c r="A26845" s="2">
        <v>41992.64166666667</v>
      </c>
      <c r="B26845" s="3">
        <v>4.4369605541229244</v>
      </c>
    </row>
    <row r="26846" spans="1:2">
      <c r="A26846" s="2">
        <v>41992.642361111109</v>
      </c>
      <c r="B26846" s="3">
        <v>1.1243637243906657</v>
      </c>
    </row>
    <row r="26847" spans="1:2">
      <c r="A26847" s="2">
        <v>41992.643055555556</v>
      </c>
      <c r="B26847" s="3">
        <v>-3.0463535229365033</v>
      </c>
    </row>
    <row r="26848" spans="1:2">
      <c r="A26848" s="2">
        <v>41992.643750000003</v>
      </c>
      <c r="B26848" s="3">
        <v>-6.757524394989014</v>
      </c>
    </row>
    <row r="26849" spans="1:2">
      <c r="A26849" s="2">
        <v>41992.644444444442</v>
      </c>
      <c r="B26849" s="3">
        <v>-6.9285069147745766</v>
      </c>
    </row>
    <row r="26850" spans="1:2">
      <c r="A26850" s="2">
        <v>41992.645138888889</v>
      </c>
      <c r="B26850" s="3">
        <v>-7.6689809799194339</v>
      </c>
    </row>
    <row r="26851" spans="1:2">
      <c r="A26851" s="2">
        <v>41992.645833333336</v>
      </c>
      <c r="B26851" s="3">
        <v>-9.5821999708811436</v>
      </c>
    </row>
    <row r="26852" spans="1:2">
      <c r="A26852" s="2">
        <v>41992.646527777775</v>
      </c>
      <c r="B26852" s="3">
        <v>-8.4594104131062817</v>
      </c>
    </row>
    <row r="26853" spans="1:2">
      <c r="A26853" s="2">
        <v>41992.647222222222</v>
      </c>
      <c r="B26853" s="3">
        <v>-12.255399322509765</v>
      </c>
    </row>
    <row r="26854" spans="1:2">
      <c r="A26854" s="2">
        <v>41992.647916666669</v>
      </c>
      <c r="B26854" s="3">
        <v>-14.452216657002767</v>
      </c>
    </row>
    <row r="26855" spans="1:2">
      <c r="A26855" s="2">
        <v>41992.648611111108</v>
      </c>
      <c r="B26855" s="3">
        <v>-10.466293462117513</v>
      </c>
    </row>
    <row r="26856" spans="1:2">
      <c r="A26856" s="2">
        <v>41992.649305555555</v>
      </c>
      <c r="B26856" s="3">
        <v>-14.407406520843505</v>
      </c>
    </row>
    <row r="26857" spans="1:2">
      <c r="A26857" s="2">
        <v>41992.65</v>
      </c>
      <c r="B26857" s="3">
        <v>-20.433624331156413</v>
      </c>
    </row>
    <row r="26858" spans="1:2">
      <c r="A26858" s="2">
        <v>41992.650694444441</v>
      </c>
      <c r="B26858" s="3">
        <v>-20.072082010904946</v>
      </c>
    </row>
    <row r="26859" spans="1:2">
      <c r="A26859" s="2">
        <v>41992.651388888888</v>
      </c>
      <c r="B26859" s="3">
        <v>-24.605029551188149</v>
      </c>
    </row>
    <row r="26860" spans="1:2">
      <c r="A26860" s="2">
        <v>41992.652083333334</v>
      </c>
      <c r="B26860" s="3">
        <v>-33.794626235961914</v>
      </c>
    </row>
    <row r="26861" spans="1:2">
      <c r="A26861" s="2">
        <v>41992.652777777781</v>
      </c>
      <c r="B26861" s="3">
        <v>-30.772069295247395</v>
      </c>
    </row>
    <row r="26862" spans="1:2">
      <c r="A26862" s="2">
        <v>41992.65347222222</v>
      </c>
      <c r="B26862" s="3">
        <v>-45.162959416707359</v>
      </c>
    </row>
    <row r="26863" spans="1:2">
      <c r="A26863" s="2">
        <v>41992.654166666667</v>
      </c>
      <c r="B26863" s="3">
        <v>-21.360240999857584</v>
      </c>
    </row>
    <row r="26864" spans="1:2">
      <c r="A26864" s="2">
        <v>41992.654861111114</v>
      </c>
      <c r="B26864" s="3">
        <v>-0.7159400939941406</v>
      </c>
    </row>
    <row r="26865" spans="1:2">
      <c r="A26865" s="2">
        <v>41992.655555555553</v>
      </c>
      <c r="B26865" s="3">
        <v>-0.9361966292063395</v>
      </c>
    </row>
    <row r="26866" spans="1:2">
      <c r="A26866" s="2">
        <v>41992.65625</v>
      </c>
      <c r="B26866" s="3">
        <v>3.3291163285573324</v>
      </c>
    </row>
    <row r="26867" spans="1:2">
      <c r="A26867" s="2">
        <v>41992.656944444447</v>
      </c>
      <c r="B26867" s="3">
        <v>10.644075425465902</v>
      </c>
    </row>
    <row r="26868" spans="1:2">
      <c r="A26868" s="2">
        <v>41992.657638888886</v>
      </c>
      <c r="B26868" s="3">
        <v>10.729983441034953</v>
      </c>
    </row>
    <row r="26869" spans="1:2">
      <c r="A26869" s="2">
        <v>41992.658333333333</v>
      </c>
      <c r="B26869" s="3">
        <v>14.606836462020874</v>
      </c>
    </row>
    <row r="26870" spans="1:2">
      <c r="A26870" s="2">
        <v>41992.65902777778</v>
      </c>
      <c r="B26870" s="3">
        <v>21.080303700764976</v>
      </c>
    </row>
    <row r="26871" spans="1:2">
      <c r="A26871" s="2">
        <v>41992.659722222219</v>
      </c>
      <c r="B26871" s="3">
        <v>30.217712720235188</v>
      </c>
    </row>
    <row r="26872" spans="1:2">
      <c r="A26872" s="2">
        <v>41992.660416666666</v>
      </c>
      <c r="B26872" s="3">
        <v>33.156064923604326</v>
      </c>
    </row>
    <row r="26873" spans="1:2">
      <c r="A26873" s="2">
        <v>41992.661111111112</v>
      </c>
      <c r="B26873" s="3">
        <v>27.923908869425457</v>
      </c>
    </row>
    <row r="26874" spans="1:2">
      <c r="A26874" s="2">
        <v>41992.661805555559</v>
      </c>
      <c r="B26874" s="3">
        <v>31.603604952494305</v>
      </c>
    </row>
    <row r="26875" spans="1:2">
      <c r="A26875" s="2">
        <v>41992.662499999999</v>
      </c>
      <c r="B26875" s="3">
        <v>26.233251126607261</v>
      </c>
    </row>
    <row r="26876" spans="1:2">
      <c r="A26876" s="2">
        <v>41992.663194444445</v>
      </c>
      <c r="B26876" s="3">
        <v>24.131819025675455</v>
      </c>
    </row>
    <row r="26877" spans="1:2">
      <c r="A26877" s="2">
        <v>41992.663888888892</v>
      </c>
      <c r="B26877" s="3">
        <v>16.088977940877278</v>
      </c>
    </row>
    <row r="26878" spans="1:2">
      <c r="A26878" s="2">
        <v>41992.664583333331</v>
      </c>
      <c r="B26878" s="3">
        <v>7.29143484433492</v>
      </c>
    </row>
    <row r="26879" spans="1:2">
      <c r="A26879" s="2">
        <v>41992.665277777778</v>
      </c>
      <c r="B26879" s="3">
        <v>-2.9788424332936603</v>
      </c>
    </row>
    <row r="26880" spans="1:2">
      <c r="A26880" s="2">
        <v>41992.665972222225</v>
      </c>
      <c r="B26880" s="3">
        <v>-6.4904151916503903</v>
      </c>
    </row>
    <row r="26881" spans="1:2">
      <c r="A26881" s="2">
        <v>41992.666666666664</v>
      </c>
      <c r="B26881" s="3">
        <v>-13.933497683207195</v>
      </c>
    </row>
    <row r="26882" spans="1:2">
      <c r="A26882" s="2">
        <v>41992.667361111111</v>
      </c>
      <c r="B26882" s="3">
        <v>-22.998277282714845</v>
      </c>
    </row>
    <row r="26883" spans="1:2">
      <c r="A26883" s="2">
        <v>41992.668055555558</v>
      </c>
      <c r="B26883" s="3">
        <v>-32.497445424397789</v>
      </c>
    </row>
    <row r="26884" spans="1:2">
      <c r="A26884" s="2">
        <v>41992.668749999997</v>
      </c>
      <c r="B26884" s="3">
        <v>-35.426799901326497</v>
      </c>
    </row>
    <row r="26885" spans="1:2">
      <c r="A26885" s="2">
        <v>41992.669444444444</v>
      </c>
      <c r="B26885" s="3">
        <v>-23.151006635030111</v>
      </c>
    </row>
    <row r="26886" spans="1:2">
      <c r="A26886" s="2">
        <v>41992.670138888891</v>
      </c>
      <c r="B26886" s="3">
        <v>-20.235759671529134</v>
      </c>
    </row>
    <row r="26887" spans="1:2">
      <c r="A26887" s="2">
        <v>41992.67083333333</v>
      </c>
      <c r="B26887" s="3">
        <v>-17.060869375864666</v>
      </c>
    </row>
    <row r="26888" spans="1:2">
      <c r="A26888" s="2">
        <v>41992.671527777777</v>
      </c>
      <c r="B26888" s="3">
        <v>-11.493681462605794</v>
      </c>
    </row>
    <row r="26889" spans="1:2">
      <c r="A26889" s="2">
        <v>41992.672222222223</v>
      </c>
      <c r="B26889" s="3">
        <v>-11.584521770477295</v>
      </c>
    </row>
    <row r="26890" spans="1:2">
      <c r="A26890" s="2">
        <v>41992.67291666667</v>
      </c>
      <c r="B26890" s="3">
        <v>-15.478706041971842</v>
      </c>
    </row>
    <row r="26891" spans="1:2">
      <c r="A26891" s="2">
        <v>41992.673611111109</v>
      </c>
      <c r="B26891" s="3">
        <v>-11.554923184712727</v>
      </c>
    </row>
    <row r="26892" spans="1:2">
      <c r="A26892" s="2">
        <v>41992.674305555556</v>
      </c>
      <c r="B26892" s="3">
        <v>-8.3856308619181323</v>
      </c>
    </row>
    <row r="26893" spans="1:2">
      <c r="A26893" s="2">
        <v>41992.675000000003</v>
      </c>
      <c r="B26893" s="3">
        <v>1.7375407218933105</v>
      </c>
    </row>
    <row r="26894" spans="1:2">
      <c r="A26894" s="2">
        <v>41992.675694444442</v>
      </c>
      <c r="B26894" s="3">
        <v>-8.2649429003397632</v>
      </c>
    </row>
    <row r="26895" spans="1:2">
      <c r="A26895" s="2">
        <v>41992.676388888889</v>
      </c>
      <c r="B26895" s="3">
        <v>-11.830416011810303</v>
      </c>
    </row>
    <row r="26896" spans="1:2">
      <c r="A26896" s="2">
        <v>41992.677083333336</v>
      </c>
      <c r="B26896" s="3">
        <v>-15.019319407145183</v>
      </c>
    </row>
    <row r="26897" spans="1:2">
      <c r="A26897" s="2">
        <v>41992.677777777775</v>
      </c>
      <c r="B26897" s="3">
        <v>-18.119975852966309</v>
      </c>
    </row>
    <row r="26898" spans="1:2">
      <c r="A26898" s="2">
        <v>41992.678472222222</v>
      </c>
      <c r="B26898" s="3">
        <v>-14.618317159016927</v>
      </c>
    </row>
    <row r="26899" spans="1:2">
      <c r="A26899" s="2">
        <v>41992.679166666669</v>
      </c>
      <c r="B26899" s="3">
        <v>-23.640540154774985</v>
      </c>
    </row>
    <row r="26900" spans="1:2">
      <c r="A26900" s="2">
        <v>41992.679861111108</v>
      </c>
      <c r="B26900" s="3">
        <v>-17.928101921081542</v>
      </c>
    </row>
    <row r="26901" spans="1:2">
      <c r="A26901" s="2">
        <v>41992.680555555555</v>
      </c>
      <c r="B26901" s="3">
        <v>-16.472065162658691</v>
      </c>
    </row>
    <row r="26902" spans="1:2">
      <c r="A26902" s="2">
        <v>41992.681250000001</v>
      </c>
      <c r="B26902" s="3">
        <v>-18.678338686625164</v>
      </c>
    </row>
    <row r="26903" spans="1:2">
      <c r="A26903" s="2">
        <v>41992.681944444441</v>
      </c>
      <c r="B26903" s="3">
        <v>-20.299875513712564</v>
      </c>
    </row>
    <row r="26904" spans="1:2">
      <c r="A26904" s="2">
        <v>41992.682638888888</v>
      </c>
      <c r="B26904" s="3">
        <v>-9.4234726270039868</v>
      </c>
    </row>
    <row r="26905" spans="1:2">
      <c r="A26905" s="2">
        <v>41992.683333333334</v>
      </c>
      <c r="B26905" s="3">
        <v>-6.6711011250813801</v>
      </c>
    </row>
    <row r="26906" spans="1:2">
      <c r="A26906" s="2">
        <v>41992.684027777781</v>
      </c>
      <c r="B26906" s="3">
        <v>-6.3019220352172853</v>
      </c>
    </row>
    <row r="26907" spans="1:2">
      <c r="A26907" s="2">
        <v>41992.68472222222</v>
      </c>
      <c r="B26907" s="3">
        <v>-7.5526338259379067</v>
      </c>
    </row>
    <row r="26908" spans="1:2">
      <c r="A26908" s="2">
        <v>41992.685416666667</v>
      </c>
      <c r="B26908" s="3">
        <v>-6.3682901064554853</v>
      </c>
    </row>
    <row r="26909" spans="1:2">
      <c r="A26909" s="2">
        <v>41992.686111111114</v>
      </c>
      <c r="B26909" s="3">
        <v>10.712055142720541</v>
      </c>
    </row>
    <row r="26910" spans="1:2">
      <c r="A26910" s="2">
        <v>41992.686805555553</v>
      </c>
      <c r="B26910" s="3">
        <v>20.785476112365721</v>
      </c>
    </row>
    <row r="26911" spans="1:2">
      <c r="A26911" s="2">
        <v>41992.6875</v>
      </c>
      <c r="B26911" s="3">
        <v>32.658254241943361</v>
      </c>
    </row>
    <row r="26912" spans="1:2">
      <c r="A26912" s="2">
        <v>41992.688194444447</v>
      </c>
      <c r="B26912" s="3">
        <v>32.317571258544923</v>
      </c>
    </row>
    <row r="26913" spans="1:2">
      <c r="A26913" s="2">
        <v>41992.688888888886</v>
      </c>
      <c r="B26913" s="3">
        <v>33.634016100565596</v>
      </c>
    </row>
    <row r="26914" spans="1:2">
      <c r="A26914" s="2">
        <v>41992.689583333333</v>
      </c>
      <c r="B26914" s="3">
        <v>28.362772178649902</v>
      </c>
    </row>
    <row r="26915" spans="1:2">
      <c r="A26915" s="2">
        <v>41992.69027777778</v>
      </c>
      <c r="B26915" s="3">
        <v>26.298477681477866</v>
      </c>
    </row>
    <row r="26916" spans="1:2">
      <c r="A26916" s="2">
        <v>41992.690972222219</v>
      </c>
      <c r="B26916" s="3">
        <v>27.760147984822591</v>
      </c>
    </row>
    <row r="26917" spans="1:2">
      <c r="A26917" s="2">
        <v>41992.691666666666</v>
      </c>
      <c r="B26917" s="3">
        <v>26.918454996744792</v>
      </c>
    </row>
    <row r="26918" spans="1:2">
      <c r="A26918" s="2">
        <v>41992.692361111112</v>
      </c>
      <c r="B26918" s="3">
        <v>23.438710912068686</v>
      </c>
    </row>
    <row r="26919" spans="1:2">
      <c r="A26919" s="2">
        <v>41992.693055555559</v>
      </c>
      <c r="B26919" s="3">
        <v>24.004063065846761</v>
      </c>
    </row>
    <row r="26920" spans="1:2">
      <c r="A26920" s="2">
        <v>41992.693749999999</v>
      </c>
      <c r="B26920" s="3">
        <v>19.011719226837158</v>
      </c>
    </row>
    <row r="26921" spans="1:2">
      <c r="A26921" s="2">
        <v>41992.694444444445</v>
      </c>
      <c r="B26921" s="3">
        <v>25.113822809855144</v>
      </c>
    </row>
    <row r="26922" spans="1:2">
      <c r="A26922" s="2">
        <v>41992.695138888892</v>
      </c>
      <c r="B26922" s="3">
        <v>27.768213462829589</v>
      </c>
    </row>
    <row r="26923" spans="1:2">
      <c r="A26923" s="2">
        <v>41992.695833333331</v>
      </c>
      <c r="B26923" s="3">
        <v>17.6139661471049</v>
      </c>
    </row>
    <row r="26924" spans="1:2">
      <c r="A26924" s="2">
        <v>41992.696527777778</v>
      </c>
      <c r="B26924" s="3">
        <v>7.5631906509399416</v>
      </c>
    </row>
    <row r="26925" spans="1:2">
      <c r="A26925" s="2">
        <v>41992.697222222225</v>
      </c>
      <c r="B26925" s="3">
        <v>3.7196622848510743</v>
      </c>
    </row>
    <row r="26926" spans="1:2">
      <c r="A26926" s="2">
        <v>41992.697916666664</v>
      </c>
      <c r="B26926" s="3">
        <v>7.4550038019816078</v>
      </c>
    </row>
    <row r="26927" spans="1:2">
      <c r="A26927" s="2">
        <v>41992.698611111111</v>
      </c>
      <c r="B26927" s="3">
        <v>4.2671094894409176</v>
      </c>
    </row>
    <row r="26928" spans="1:2">
      <c r="A26928" s="2">
        <v>41992.699305555558</v>
      </c>
      <c r="B26928" s="3">
        <v>1.9622169812520345</v>
      </c>
    </row>
    <row r="26929" spans="1:2">
      <c r="A26929" s="2">
        <v>41992.7</v>
      </c>
      <c r="B26929" s="3">
        <v>-0.90888978640238449</v>
      </c>
    </row>
    <row r="26930" spans="1:2">
      <c r="A26930" s="2">
        <v>41992.700694444444</v>
      </c>
      <c r="B26930" s="3">
        <v>4.0472620566685995</v>
      </c>
    </row>
    <row r="26931" spans="1:2">
      <c r="A26931" s="2">
        <v>41992.701388888891</v>
      </c>
      <c r="B26931" s="3">
        <v>0.30382413864135743</v>
      </c>
    </row>
    <row r="26932" spans="1:2">
      <c r="A26932" s="2">
        <v>41992.70208333333</v>
      </c>
      <c r="B26932" s="3">
        <v>2.298235543568929</v>
      </c>
    </row>
    <row r="26933" spans="1:2">
      <c r="A26933" s="2">
        <v>41992.702777777777</v>
      </c>
      <c r="B26933" s="3">
        <v>3.6998988469441731</v>
      </c>
    </row>
    <row r="26934" spans="1:2">
      <c r="A26934" s="2">
        <v>41992.703472222223</v>
      </c>
      <c r="B26934" s="3">
        <v>-2.5923191150029501</v>
      </c>
    </row>
    <row r="26935" spans="1:2">
      <c r="A26935" s="2">
        <v>41992.70416666667</v>
      </c>
      <c r="B26935" s="3">
        <v>-1.890748103459676</v>
      </c>
    </row>
    <row r="26936" spans="1:2">
      <c r="A26936" s="2">
        <v>41992.704861111109</v>
      </c>
      <c r="B26936" s="3">
        <v>-3.1626562039057413</v>
      </c>
    </row>
    <row r="26937" spans="1:2">
      <c r="A26937" s="2">
        <v>41992.705555555556</v>
      </c>
      <c r="B26937" s="3">
        <v>-7.0862022638320923</v>
      </c>
    </row>
    <row r="26938" spans="1:2">
      <c r="A26938" s="2">
        <v>41992.706250000003</v>
      </c>
      <c r="B26938" s="3">
        <v>1.5333929459253948</v>
      </c>
    </row>
    <row r="26939" spans="1:2">
      <c r="A26939" s="2">
        <v>41992.706944444442</v>
      </c>
      <c r="B26939" s="3">
        <v>4.3691313107808432</v>
      </c>
    </row>
    <row r="26940" spans="1:2">
      <c r="A26940" s="2">
        <v>41992.707638888889</v>
      </c>
      <c r="B26940" s="3">
        <v>7.2712383111317953</v>
      </c>
    </row>
    <row r="26941" spans="1:2">
      <c r="A26941" s="2">
        <v>41992.708333333336</v>
      </c>
      <c r="B26941" s="3">
        <v>10.037609354654949</v>
      </c>
    </row>
    <row r="26942" spans="1:2">
      <c r="A26942" s="2">
        <v>41992.709027777775</v>
      </c>
      <c r="B26942" s="3">
        <v>15.759846369425455</v>
      </c>
    </row>
    <row r="26943" spans="1:2">
      <c r="A26943" s="2">
        <v>41992.709722222222</v>
      </c>
      <c r="B26943" s="3">
        <v>12.612816492716471</v>
      </c>
    </row>
    <row r="26944" spans="1:2">
      <c r="A26944" s="2">
        <v>41992.710416666669</v>
      </c>
      <c r="B26944" s="3">
        <v>15.549458185831705</v>
      </c>
    </row>
    <row r="26945" spans="1:2">
      <c r="A26945" s="2">
        <v>41992.711111111108</v>
      </c>
      <c r="B26945" s="3">
        <v>11.368910201390584</v>
      </c>
    </row>
    <row r="26946" spans="1:2">
      <c r="A26946" s="2">
        <v>41992.711805555555</v>
      </c>
      <c r="B26946" s="3">
        <v>8.5977773666381836</v>
      </c>
    </row>
    <row r="26947" spans="1:2">
      <c r="A26947" s="2">
        <v>41992.712500000001</v>
      </c>
      <c r="B26947" s="3">
        <v>11.739371903737386</v>
      </c>
    </row>
    <row r="26948" spans="1:2">
      <c r="A26948" s="2">
        <v>41992.713194444441</v>
      </c>
      <c r="B26948" s="3">
        <v>8.5167897860209152</v>
      </c>
    </row>
    <row r="26949" spans="1:2">
      <c r="A26949" s="2">
        <v>41992.713888888888</v>
      </c>
      <c r="B26949" s="3">
        <v>7.390578905741374</v>
      </c>
    </row>
    <row r="26950" spans="1:2">
      <c r="A26950" s="2">
        <v>41992.714583333334</v>
      </c>
      <c r="B26950" s="3">
        <v>5.8017415603001909</v>
      </c>
    </row>
    <row r="26951" spans="1:2">
      <c r="A26951" s="2">
        <v>41992.715277777781</v>
      </c>
      <c r="B26951" s="3">
        <v>3.8296314954757689</v>
      </c>
    </row>
    <row r="26952" spans="1:2">
      <c r="A26952" s="2">
        <v>41992.71597222222</v>
      </c>
      <c r="B26952" s="3">
        <v>2.2529193957646689</v>
      </c>
    </row>
    <row r="26953" spans="1:2">
      <c r="A26953" s="2">
        <v>41992.716666666667</v>
      </c>
      <c r="B26953" s="3">
        <v>0.66408350467681887</v>
      </c>
    </row>
    <row r="26954" spans="1:2">
      <c r="A26954" s="2">
        <v>41992.717361111114</v>
      </c>
      <c r="B26954" s="3">
        <v>1.8340729157129922</v>
      </c>
    </row>
    <row r="26955" spans="1:2">
      <c r="A26955" s="2">
        <v>41992.718055555553</v>
      </c>
      <c r="B26955" s="3">
        <v>4.2907291412353512</v>
      </c>
    </row>
    <row r="26956" spans="1:2">
      <c r="A26956" s="2">
        <v>41992.71875</v>
      </c>
      <c r="B26956" s="3">
        <v>7.0955437342325842</v>
      </c>
    </row>
    <row r="26957" spans="1:2">
      <c r="A26957" s="2">
        <v>41992.719444444447</v>
      </c>
      <c r="B26957" s="3">
        <v>5.2628121932347618</v>
      </c>
    </row>
    <row r="26958" spans="1:2">
      <c r="A26958" s="2">
        <v>41992.720138888886</v>
      </c>
      <c r="B26958" s="3">
        <v>-0.1233387311299642</v>
      </c>
    </row>
    <row r="26959" spans="1:2">
      <c r="A26959" s="2">
        <v>41992.720833333333</v>
      </c>
      <c r="B26959" s="3">
        <v>-4.0677010059356693</v>
      </c>
    </row>
    <row r="26960" spans="1:2">
      <c r="A26960" s="2">
        <v>41992.72152777778</v>
      </c>
      <c r="B26960" s="3">
        <v>-1.3826249241828918</v>
      </c>
    </row>
    <row r="26961" spans="1:2">
      <c r="A26961" s="2">
        <v>41992.722222222219</v>
      </c>
      <c r="B26961" s="3">
        <v>-0.50555660327275598</v>
      </c>
    </row>
    <row r="26962" spans="1:2">
      <c r="A26962" s="2">
        <v>41992.722916666666</v>
      </c>
      <c r="B26962" s="3">
        <v>-2.201980217297872</v>
      </c>
    </row>
    <row r="26963" spans="1:2">
      <c r="A26963" s="2">
        <v>41992.723611111112</v>
      </c>
      <c r="B26963" s="3">
        <v>-4.7859800179799397</v>
      </c>
    </row>
    <row r="26964" spans="1:2">
      <c r="A26964" s="2">
        <v>41992.724305555559</v>
      </c>
      <c r="B26964" s="3">
        <v>-6.7594827493031824</v>
      </c>
    </row>
    <row r="26965" spans="1:2">
      <c r="A26965" s="2">
        <v>41992.724999999999</v>
      </c>
      <c r="B26965" s="3">
        <v>-8.6090101877848308</v>
      </c>
    </row>
    <row r="26966" spans="1:2">
      <c r="A26966" s="2">
        <v>41992.725694444445</v>
      </c>
      <c r="B26966" s="3">
        <v>-7.9695710500081383</v>
      </c>
    </row>
    <row r="26967" spans="1:2">
      <c r="A26967" s="2">
        <v>41992.726388888892</v>
      </c>
      <c r="B26967" s="3">
        <v>-13.117116228739421</v>
      </c>
    </row>
    <row r="26968" spans="1:2">
      <c r="A26968" s="2">
        <v>41992.727083333331</v>
      </c>
      <c r="B26968" s="3">
        <v>-14.026416110992432</v>
      </c>
    </row>
    <row r="26969" spans="1:2">
      <c r="A26969" s="2">
        <v>41992.727777777778</v>
      </c>
      <c r="B26969" s="3">
        <v>-10.44228130976359</v>
      </c>
    </row>
    <row r="26970" spans="1:2">
      <c r="A26970" s="2">
        <v>41992.728472222225</v>
      </c>
      <c r="B26970" s="3">
        <v>-13.148193995157877</v>
      </c>
    </row>
    <row r="26971" spans="1:2">
      <c r="A26971" s="2">
        <v>41992.729166666664</v>
      </c>
      <c r="B26971" s="3">
        <v>-11.809975783030191</v>
      </c>
    </row>
    <row r="26972" spans="1:2">
      <c r="A26972" s="2">
        <v>41992.729861111111</v>
      </c>
      <c r="B26972" s="3">
        <v>-18.061795488993326</v>
      </c>
    </row>
    <row r="26973" spans="1:2">
      <c r="A26973" s="2">
        <v>41992.730555555558</v>
      </c>
      <c r="B26973" s="3">
        <v>-15.910035133361816</v>
      </c>
    </row>
    <row r="26974" spans="1:2">
      <c r="A26974" s="2">
        <v>41992.731249999997</v>
      </c>
      <c r="B26974" s="3">
        <v>-13.400637944539389</v>
      </c>
    </row>
    <row r="26975" spans="1:2">
      <c r="A26975" s="2">
        <v>41992.731944444444</v>
      </c>
      <c r="B26975" s="3">
        <v>-14.538152313232422</v>
      </c>
    </row>
    <row r="26976" spans="1:2">
      <c r="A26976" s="2">
        <v>41992.732638888891</v>
      </c>
      <c r="B26976" s="3">
        <v>-13.260435231526692</v>
      </c>
    </row>
    <row r="26977" spans="1:2">
      <c r="A26977" s="2">
        <v>41992.73333333333</v>
      </c>
      <c r="B26977" s="3">
        <v>-13.463408406575521</v>
      </c>
    </row>
    <row r="26978" spans="1:2">
      <c r="A26978" s="2">
        <v>41992.734027777777</v>
      </c>
      <c r="B26978" s="3">
        <v>-15.679824733734131</v>
      </c>
    </row>
    <row r="26979" spans="1:2">
      <c r="A26979" s="2">
        <v>41992.734722222223</v>
      </c>
      <c r="B26979" s="3">
        <v>-16.366873168945311</v>
      </c>
    </row>
    <row r="26980" spans="1:2">
      <c r="A26980" s="2">
        <v>41992.73541666667</v>
      </c>
      <c r="B26980" s="3">
        <v>-13.9660631497701</v>
      </c>
    </row>
    <row r="26981" spans="1:2">
      <c r="A26981" s="2">
        <v>41992.736111111109</v>
      </c>
      <c r="B26981" s="3">
        <v>-14.05897699991862</v>
      </c>
    </row>
    <row r="26982" spans="1:2">
      <c r="A26982" s="2">
        <v>41992.736805555556</v>
      </c>
      <c r="B26982" s="3">
        <v>-6.6979119221369423</v>
      </c>
    </row>
    <row r="26983" spans="1:2">
      <c r="A26983" s="2">
        <v>41992.737500000003</v>
      </c>
      <c r="B26983" s="3">
        <v>-3.970335904757182</v>
      </c>
    </row>
    <row r="26984" spans="1:2">
      <c r="A26984" s="2">
        <v>41992.738194444442</v>
      </c>
      <c r="B26984" s="3">
        <v>-5.7941779454549156</v>
      </c>
    </row>
    <row r="26985" spans="1:2">
      <c r="A26985" s="2">
        <v>41992.738888888889</v>
      </c>
      <c r="B26985" s="3">
        <v>-5.5224525769551596</v>
      </c>
    </row>
    <row r="26986" spans="1:2">
      <c r="A26986" s="2">
        <v>41992.739583333336</v>
      </c>
      <c r="B26986" s="3">
        <v>-6.7691627343495684</v>
      </c>
    </row>
    <row r="26987" spans="1:2">
      <c r="A26987" s="2">
        <v>41992.740277777775</v>
      </c>
      <c r="B26987" s="3">
        <v>-8.5239521344502762</v>
      </c>
    </row>
    <row r="26988" spans="1:2">
      <c r="A26988" s="2">
        <v>41992.740972222222</v>
      </c>
      <c r="B26988" s="3">
        <v>-13.31608517964681</v>
      </c>
    </row>
    <row r="26989" spans="1:2">
      <c r="A26989" s="2">
        <v>41992.741666666669</v>
      </c>
      <c r="B26989" s="3">
        <v>-14.435931142171224</v>
      </c>
    </row>
    <row r="26990" spans="1:2">
      <c r="A26990" s="2">
        <v>41992.742361111108</v>
      </c>
      <c r="B26990" s="3">
        <v>-17.469265174865722</v>
      </c>
    </row>
    <row r="26991" spans="1:2">
      <c r="A26991" s="2">
        <v>41992.743055555555</v>
      </c>
      <c r="B26991" s="3">
        <v>-17.466651471455894</v>
      </c>
    </row>
    <row r="26992" spans="1:2">
      <c r="A26992" s="2">
        <v>41992.743750000001</v>
      </c>
      <c r="B26992" s="3">
        <v>-20.999309349060059</v>
      </c>
    </row>
    <row r="26993" spans="1:2">
      <c r="A26993" s="2">
        <v>41992.744444444441</v>
      </c>
      <c r="B26993" s="3">
        <v>-15.788346862792968</v>
      </c>
    </row>
    <row r="26994" spans="1:2">
      <c r="A26994" s="2">
        <v>41992.745138888888</v>
      </c>
      <c r="B26994" s="3">
        <v>-6.4210996468861898</v>
      </c>
    </row>
    <row r="26995" spans="1:2">
      <c r="A26995" s="2">
        <v>41992.745833333334</v>
      </c>
      <c r="B26995" s="3">
        <v>-6.9118985811869305</v>
      </c>
    </row>
    <row r="26996" spans="1:2">
      <c r="A26996" s="2">
        <v>41992.746527777781</v>
      </c>
      <c r="B26996" s="3">
        <v>-6.1029962380727136</v>
      </c>
    </row>
    <row r="26997" spans="1:2">
      <c r="A26997" s="2">
        <v>41992.74722222222</v>
      </c>
      <c r="B26997" s="3">
        <v>-0.18195851643880209</v>
      </c>
    </row>
    <row r="26998" spans="1:2">
      <c r="A26998" s="2">
        <v>41992.747916666667</v>
      </c>
      <c r="B26998" s="3">
        <v>-2.876145346959432</v>
      </c>
    </row>
    <row r="26999" spans="1:2">
      <c r="A26999" s="2">
        <v>41992.748611111114</v>
      </c>
      <c r="B26999" s="3">
        <v>-3.6424328804016115</v>
      </c>
    </row>
    <row r="27000" spans="1:2">
      <c r="A27000" s="2">
        <v>41992.749305555553</v>
      </c>
      <c r="B27000" s="3">
        <v>-4.9078491210937498</v>
      </c>
    </row>
    <row r="27001" spans="1:2">
      <c r="A27001" s="2">
        <v>41992.75</v>
      </c>
      <c r="B27001" s="3">
        <v>3.3509075164794924</v>
      </c>
    </row>
    <row r="27002" spans="1:2">
      <c r="A27002" s="2">
        <v>41992.750694444447</v>
      </c>
      <c r="B27002" s="3">
        <v>8.4441519896189376</v>
      </c>
    </row>
    <row r="27003" spans="1:2">
      <c r="A27003" s="2">
        <v>41992.751388888886</v>
      </c>
      <c r="B27003" s="3">
        <v>10.079488786061605</v>
      </c>
    </row>
    <row r="27004" spans="1:2">
      <c r="A27004" s="2">
        <v>41992.752083333333</v>
      </c>
      <c r="B27004" s="3">
        <v>8.3718445142110181</v>
      </c>
    </row>
    <row r="27005" spans="1:2">
      <c r="A27005" s="2">
        <v>41992.75277777778</v>
      </c>
      <c r="B27005" s="3">
        <v>9.573278109232584</v>
      </c>
    </row>
    <row r="27006" spans="1:2">
      <c r="A27006" s="2">
        <v>41992.753472222219</v>
      </c>
      <c r="B27006" s="3">
        <v>5.3680950323740637</v>
      </c>
    </row>
    <row r="27007" spans="1:2">
      <c r="A27007" s="2">
        <v>41992.754166666666</v>
      </c>
      <c r="B27007" s="3">
        <v>6.3122599601745604</v>
      </c>
    </row>
    <row r="27008" spans="1:2">
      <c r="A27008" s="2">
        <v>41992.754861111112</v>
      </c>
      <c r="B27008" s="3">
        <v>6.8480760574340822</v>
      </c>
    </row>
    <row r="27009" spans="1:2">
      <c r="A27009" s="2">
        <v>41992.755555555559</v>
      </c>
      <c r="B27009" s="3">
        <v>10.844398880004883</v>
      </c>
    </row>
    <row r="27010" spans="1:2">
      <c r="A27010" s="2">
        <v>41992.756249999999</v>
      </c>
      <c r="B27010" s="3">
        <v>14.155189514160156</v>
      </c>
    </row>
    <row r="27011" spans="1:2">
      <c r="A27011" s="2">
        <v>41992.756944444445</v>
      </c>
      <c r="B27011" s="3">
        <v>15.425819714864096</v>
      </c>
    </row>
    <row r="27012" spans="1:2">
      <c r="A27012" s="2">
        <v>41992.757638888892</v>
      </c>
      <c r="B27012" s="3">
        <v>13.467740376790365</v>
      </c>
    </row>
    <row r="27013" spans="1:2">
      <c r="A27013" s="2">
        <v>41992.758333333331</v>
      </c>
      <c r="B27013" s="3">
        <v>15.456471506754557</v>
      </c>
    </row>
    <row r="27014" spans="1:2">
      <c r="A27014" s="2">
        <v>41992.759027777778</v>
      </c>
      <c r="B27014" s="3">
        <v>13.818284130096435</v>
      </c>
    </row>
    <row r="27015" spans="1:2">
      <c r="A27015" s="2">
        <v>41992.759722222225</v>
      </c>
      <c r="B27015" s="3">
        <v>12.803791014353434</v>
      </c>
    </row>
    <row r="27016" spans="1:2">
      <c r="A27016" s="2">
        <v>41992.760416666664</v>
      </c>
      <c r="B27016" s="3">
        <v>13.4257568359375</v>
      </c>
    </row>
    <row r="27017" spans="1:2">
      <c r="A27017" s="2">
        <v>41992.761111111111</v>
      </c>
      <c r="B27017" s="3">
        <v>12.168260351816814</v>
      </c>
    </row>
    <row r="27018" spans="1:2">
      <c r="A27018" s="2">
        <v>41992.761805555558</v>
      </c>
      <c r="B27018" s="3">
        <v>14.092837524414062</v>
      </c>
    </row>
    <row r="27019" spans="1:2">
      <c r="A27019" s="2">
        <v>41992.762499999997</v>
      </c>
      <c r="B27019" s="3">
        <v>9.5315073649088546</v>
      </c>
    </row>
    <row r="27020" spans="1:2">
      <c r="A27020" s="2">
        <v>41992.763194444444</v>
      </c>
      <c r="B27020" s="3">
        <v>11.492946338653564</v>
      </c>
    </row>
    <row r="27021" spans="1:2">
      <c r="A27021" s="2">
        <v>41992.763888888891</v>
      </c>
      <c r="B27021" s="3">
        <v>12.762612597147625</v>
      </c>
    </row>
    <row r="27022" spans="1:2">
      <c r="A27022" s="2">
        <v>41992.76458333333</v>
      </c>
      <c r="B27022" s="3">
        <v>13.407814216613769</v>
      </c>
    </row>
    <row r="27023" spans="1:2">
      <c r="A27023" s="2">
        <v>41992.765277777777</v>
      </c>
      <c r="B27023" s="3">
        <v>12.851822090148925</v>
      </c>
    </row>
    <row r="27024" spans="1:2">
      <c r="A27024" s="2">
        <v>41992.765972222223</v>
      </c>
      <c r="B27024" s="3">
        <v>11.554628451665243</v>
      </c>
    </row>
    <row r="27025" spans="1:2">
      <c r="A27025" s="2">
        <v>41992.76666666667</v>
      </c>
      <c r="B27025" s="3">
        <v>11.423887332280477</v>
      </c>
    </row>
    <row r="27026" spans="1:2">
      <c r="A27026" s="2">
        <v>41992.767361111109</v>
      </c>
      <c r="B27026" s="3">
        <v>11.505004215240479</v>
      </c>
    </row>
    <row r="27027" spans="1:2">
      <c r="A27027" s="2">
        <v>41992.768055555556</v>
      </c>
      <c r="B27027" s="3">
        <v>8.6998644987742111</v>
      </c>
    </row>
    <row r="27028" spans="1:2">
      <c r="A27028" s="2">
        <v>41992.768750000003</v>
      </c>
      <c r="B27028" s="3">
        <v>7.4421006043752032</v>
      </c>
    </row>
    <row r="27029" spans="1:2">
      <c r="A27029" s="2">
        <v>41992.769444444442</v>
      </c>
      <c r="B27029" s="3">
        <v>6.8728748003641762</v>
      </c>
    </row>
    <row r="27030" spans="1:2">
      <c r="A27030" s="2">
        <v>41992.770138888889</v>
      </c>
      <c r="B27030" s="3">
        <v>4.7457989613215128</v>
      </c>
    </row>
    <row r="27031" spans="1:2">
      <c r="A27031" s="2">
        <v>41992.770833333336</v>
      </c>
      <c r="B27031" s="3">
        <v>7.8261261542638145</v>
      </c>
    </row>
    <row r="27032" spans="1:2">
      <c r="A27032" s="2">
        <v>41992.771527777775</v>
      </c>
      <c r="B27032" s="3">
        <v>7.5831899960835774</v>
      </c>
    </row>
    <row r="27033" spans="1:2">
      <c r="A27033" s="2">
        <v>41992.772222222222</v>
      </c>
      <c r="B27033" s="3">
        <v>9.0015114625294999</v>
      </c>
    </row>
    <row r="27034" spans="1:2">
      <c r="A27034" s="2">
        <v>41992.772916666669</v>
      </c>
      <c r="B27034" s="3">
        <v>9.3839949925740562</v>
      </c>
    </row>
    <row r="27035" spans="1:2">
      <c r="A27035" s="2">
        <v>41992.773611111108</v>
      </c>
      <c r="B27035" s="3">
        <v>9.5979013760884602</v>
      </c>
    </row>
    <row r="27036" spans="1:2">
      <c r="A27036" s="2">
        <v>41992.774305555555</v>
      </c>
      <c r="B27036" s="3">
        <v>8.100943994522094</v>
      </c>
    </row>
    <row r="27037" spans="1:2">
      <c r="A27037" s="2">
        <v>41992.775000000001</v>
      </c>
      <c r="B27037" s="3">
        <v>-0.67576612631479904</v>
      </c>
    </row>
    <row r="27038" spans="1:2">
      <c r="A27038" s="2">
        <v>41992.775694444441</v>
      </c>
      <c r="B27038" s="3">
        <v>-10.187337358792623</v>
      </c>
    </row>
    <row r="27039" spans="1:2">
      <c r="A27039" s="2">
        <v>41992.776388888888</v>
      </c>
      <c r="B27039" s="3">
        <v>-17.566651439666749</v>
      </c>
    </row>
    <row r="27040" spans="1:2">
      <c r="A27040" s="2">
        <v>41992.777083333334</v>
      </c>
      <c r="B27040" s="3">
        <v>-18.276474253336588</v>
      </c>
    </row>
    <row r="27041" spans="1:2">
      <c r="A27041" s="2">
        <v>41992.777777777781</v>
      </c>
      <c r="B27041" s="3">
        <v>-16.558702659606933</v>
      </c>
    </row>
    <row r="27042" spans="1:2">
      <c r="A27042" s="2">
        <v>41992.77847222222</v>
      </c>
      <c r="B27042" s="3">
        <v>-21.554192988077798</v>
      </c>
    </row>
    <row r="27043" spans="1:2">
      <c r="A27043" s="2">
        <v>41992.779166666667</v>
      </c>
      <c r="B27043" s="3">
        <v>-16.132355340321858</v>
      </c>
    </row>
    <row r="27044" spans="1:2">
      <c r="A27044" s="2">
        <v>41992.779861111114</v>
      </c>
      <c r="B27044" s="3">
        <v>-7.2295784314473472</v>
      </c>
    </row>
    <row r="27045" spans="1:2">
      <c r="A27045" s="2">
        <v>41992.780555555553</v>
      </c>
      <c r="B27045" s="3">
        <v>-9.3758186022440597</v>
      </c>
    </row>
    <row r="27046" spans="1:2">
      <c r="A27046" s="2">
        <v>41992.78125</v>
      </c>
      <c r="B27046" s="3">
        <v>-7.1030793825785317</v>
      </c>
    </row>
    <row r="27047" spans="1:2">
      <c r="A27047" s="2">
        <v>41992.781944444447</v>
      </c>
      <c r="B27047" s="3">
        <v>-4.9643825213114416</v>
      </c>
    </row>
    <row r="27048" spans="1:2">
      <c r="A27048" s="2">
        <v>41992.782638888886</v>
      </c>
      <c r="B27048" s="3">
        <v>-3.8581928730010988</v>
      </c>
    </row>
    <row r="27049" spans="1:2">
      <c r="A27049" s="2">
        <v>41992.783333333333</v>
      </c>
      <c r="B27049" s="3">
        <v>0.61970347563425698</v>
      </c>
    </row>
    <row r="27050" spans="1:2">
      <c r="A27050" s="2">
        <v>41992.78402777778</v>
      </c>
      <c r="B27050" s="3">
        <v>-4.9686514536539717</v>
      </c>
    </row>
    <row r="27051" spans="1:2">
      <c r="A27051" s="2">
        <v>41992.784722222219</v>
      </c>
      <c r="B27051" s="3">
        <v>-12.406335433324179</v>
      </c>
    </row>
    <row r="27052" spans="1:2">
      <c r="A27052" s="2">
        <v>41992.785416666666</v>
      </c>
      <c r="B27052" s="3">
        <v>-18.82998015085856</v>
      </c>
    </row>
    <row r="27053" spans="1:2">
      <c r="A27053" s="2">
        <v>41992.786111111112</v>
      </c>
      <c r="B27053" s="3">
        <v>-23.510622278849283</v>
      </c>
    </row>
    <row r="27054" spans="1:2">
      <c r="A27054" s="2">
        <v>41992.786805555559</v>
      </c>
      <c r="B27054" s="3">
        <v>-27.517407671610513</v>
      </c>
    </row>
    <row r="27055" spans="1:2">
      <c r="A27055" s="2">
        <v>41992.787499999999</v>
      </c>
      <c r="B27055" s="3">
        <v>-27.723301951090495</v>
      </c>
    </row>
    <row r="27056" spans="1:2">
      <c r="A27056" s="2">
        <v>41992.788194444445</v>
      </c>
      <c r="B27056" s="3">
        <v>-29.943456459045411</v>
      </c>
    </row>
    <row r="27057" spans="1:2">
      <c r="A27057" s="2">
        <v>41992.788888888892</v>
      </c>
      <c r="B27057" s="3">
        <v>-25.382996877034504</v>
      </c>
    </row>
    <row r="27058" spans="1:2">
      <c r="A27058" s="2">
        <v>41992.789583333331</v>
      </c>
      <c r="B27058" s="3">
        <v>-23.058404604593914</v>
      </c>
    </row>
    <row r="27059" spans="1:2">
      <c r="A27059" s="2">
        <v>41992.790277777778</v>
      </c>
      <c r="B27059" s="3">
        <v>-24.929855600992838</v>
      </c>
    </row>
    <row r="27060" spans="1:2">
      <c r="A27060" s="2">
        <v>41992.790972222225</v>
      </c>
      <c r="B27060" s="3">
        <v>-27.628920237223308</v>
      </c>
    </row>
    <row r="27061" spans="1:2">
      <c r="A27061" s="2">
        <v>41992.791666666664</v>
      </c>
      <c r="B27061" s="3">
        <v>-25.082621955871581</v>
      </c>
    </row>
    <row r="27062" spans="1:2">
      <c r="A27062" s="2">
        <v>41992.792361111111</v>
      </c>
      <c r="B27062" s="3">
        <v>-12.679817867279052</v>
      </c>
    </row>
    <row r="27063" spans="1:2">
      <c r="A27063" s="2">
        <v>41992.793055555558</v>
      </c>
      <c r="B27063" s="3">
        <v>-2.2196162541707358</v>
      </c>
    </row>
    <row r="27064" spans="1:2">
      <c r="A27064" s="2">
        <v>41992.793749999997</v>
      </c>
      <c r="B27064" s="3">
        <v>0.63994119962056473</v>
      </c>
    </row>
    <row r="27065" spans="1:2">
      <c r="A27065" s="2">
        <v>41992.794444444444</v>
      </c>
      <c r="B27065" s="3">
        <v>4.6019608974456787</v>
      </c>
    </row>
    <row r="27066" spans="1:2">
      <c r="A27066" s="2">
        <v>41992.795138888891</v>
      </c>
      <c r="B27066" s="3">
        <v>-2.1698129018147787</v>
      </c>
    </row>
    <row r="27067" spans="1:2">
      <c r="A27067" s="2">
        <v>41992.79583333333</v>
      </c>
      <c r="B27067" s="3">
        <v>-4.8684079806009928</v>
      </c>
    </row>
    <row r="27068" spans="1:2">
      <c r="A27068" s="2">
        <v>41992.796527777777</v>
      </c>
      <c r="B27068" s="3">
        <v>-2.1218467712402345</v>
      </c>
    </row>
    <row r="27069" spans="1:2">
      <c r="A27069" s="2">
        <v>41992.797222222223</v>
      </c>
      <c r="B27069" s="3">
        <v>4.136101611455282</v>
      </c>
    </row>
    <row r="27070" spans="1:2">
      <c r="A27070" s="2">
        <v>41992.79791666667</v>
      </c>
      <c r="B27070" s="3">
        <v>3.215353568394979</v>
      </c>
    </row>
    <row r="27071" spans="1:2">
      <c r="A27071" s="2">
        <v>41992.798611111109</v>
      </c>
      <c r="B27071" s="3">
        <v>-2.2059378306070965</v>
      </c>
    </row>
    <row r="27072" spans="1:2">
      <c r="A27072" s="2">
        <v>41992.799305555556</v>
      </c>
      <c r="B27072" s="3">
        <v>-5.3456861178080244</v>
      </c>
    </row>
    <row r="27073" spans="1:2">
      <c r="A27073" s="2">
        <v>41992.800000000003</v>
      </c>
      <c r="B27073" s="3">
        <v>2.5779197772343951</v>
      </c>
    </row>
    <row r="27074" spans="1:2">
      <c r="A27074" s="2">
        <v>41992.800694444442</v>
      </c>
      <c r="B27074" s="3">
        <v>6.4071408589680994</v>
      </c>
    </row>
    <row r="27075" spans="1:2">
      <c r="A27075" s="2">
        <v>41992.801388888889</v>
      </c>
      <c r="B27075" s="3">
        <v>1.7063973744710286</v>
      </c>
    </row>
    <row r="27076" spans="1:2">
      <c r="A27076" s="2">
        <v>41992.802083333336</v>
      </c>
      <c r="B27076" s="3">
        <v>1.0922938028971354</v>
      </c>
    </row>
    <row r="27077" spans="1:2">
      <c r="A27077" s="2">
        <v>41992.802777777775</v>
      </c>
      <c r="B27077" s="3">
        <v>2.7529438495635987</v>
      </c>
    </row>
    <row r="27078" spans="1:2">
      <c r="A27078" s="2">
        <v>41992.803472222222</v>
      </c>
      <c r="B27078" s="3">
        <v>3.057649087905884</v>
      </c>
    </row>
    <row r="27079" spans="1:2">
      <c r="A27079" s="2">
        <v>41992.804166666669</v>
      </c>
      <c r="B27079" s="3">
        <v>5.9265710512797041</v>
      </c>
    </row>
    <row r="27080" spans="1:2">
      <c r="A27080" s="2">
        <v>41992.804861111108</v>
      </c>
      <c r="B27080" s="3">
        <v>7.3876490275065105</v>
      </c>
    </row>
    <row r="27081" spans="1:2">
      <c r="A27081" s="2">
        <v>41992.805555555555</v>
      </c>
      <c r="B27081" s="3">
        <v>6.5405734539031979</v>
      </c>
    </row>
    <row r="27082" spans="1:2">
      <c r="A27082" s="2">
        <v>41992.806250000001</v>
      </c>
      <c r="B27082" s="3">
        <v>2.873493719100952</v>
      </c>
    </row>
    <row r="27083" spans="1:2">
      <c r="A27083" s="2">
        <v>41992.806944444441</v>
      </c>
      <c r="B27083" s="3">
        <v>1.048048448562622</v>
      </c>
    </row>
    <row r="27084" spans="1:2">
      <c r="A27084" s="2">
        <v>41992.807638888888</v>
      </c>
      <c r="B27084" s="3">
        <v>5.0578935623168944</v>
      </c>
    </row>
    <row r="27085" spans="1:2">
      <c r="A27085" s="2">
        <v>41992.808333333334</v>
      </c>
      <c r="B27085" s="3">
        <v>12.865761629740398</v>
      </c>
    </row>
    <row r="27086" spans="1:2">
      <c r="A27086" s="2">
        <v>41992.809027777781</v>
      </c>
      <c r="B27086" s="3">
        <v>14.255706850687663</v>
      </c>
    </row>
    <row r="27087" spans="1:2">
      <c r="A27087" s="2">
        <v>41992.80972222222</v>
      </c>
      <c r="B27087" s="3">
        <v>17.107849661509196</v>
      </c>
    </row>
    <row r="27088" spans="1:2">
      <c r="A27088" s="2">
        <v>41992.810416666667</v>
      </c>
      <c r="B27088" s="3">
        <v>18.893751589457192</v>
      </c>
    </row>
    <row r="27089" spans="1:2">
      <c r="A27089" s="2">
        <v>41992.811111111114</v>
      </c>
      <c r="B27089" s="3">
        <v>20.104580370585122</v>
      </c>
    </row>
    <row r="27090" spans="1:2">
      <c r="A27090" s="2">
        <v>41992.811805555553</v>
      </c>
      <c r="B27090" s="3">
        <v>20.972455151875813</v>
      </c>
    </row>
    <row r="27091" spans="1:2">
      <c r="A27091" s="2">
        <v>41992.8125</v>
      </c>
      <c r="B27091" s="3">
        <v>21.632286516825356</v>
      </c>
    </row>
    <row r="27092" spans="1:2">
      <c r="A27092" s="2">
        <v>41992.813194444447</v>
      </c>
      <c r="B27092" s="3">
        <v>23.759571901957194</v>
      </c>
    </row>
    <row r="27093" spans="1:2">
      <c r="A27093" s="2">
        <v>41992.813888888886</v>
      </c>
      <c r="B27093" s="3">
        <v>23.538835716247558</v>
      </c>
    </row>
    <row r="27094" spans="1:2">
      <c r="A27094" s="2">
        <v>41992.814583333333</v>
      </c>
      <c r="B27094" s="3">
        <v>21.068884023030598</v>
      </c>
    </row>
    <row r="27095" spans="1:2">
      <c r="A27095" s="2">
        <v>41992.81527777778</v>
      </c>
      <c r="B27095" s="3">
        <v>17.752243804931641</v>
      </c>
    </row>
    <row r="27096" spans="1:2">
      <c r="A27096" s="2">
        <v>41992.815972222219</v>
      </c>
      <c r="B27096" s="3">
        <v>14.58088436126709</v>
      </c>
    </row>
    <row r="27097" spans="1:2">
      <c r="A27097" s="2">
        <v>41992.816666666666</v>
      </c>
      <c r="B27097" s="3">
        <v>16.355335394541424</v>
      </c>
    </row>
    <row r="27098" spans="1:2">
      <c r="A27098" s="2">
        <v>41992.817361111112</v>
      </c>
      <c r="B27098" s="3">
        <v>11.600918388366699</v>
      </c>
    </row>
    <row r="27099" spans="1:2">
      <c r="A27099" s="2">
        <v>41992.818055555559</v>
      </c>
      <c r="B27099" s="3">
        <v>19.310467020670572</v>
      </c>
    </row>
    <row r="27100" spans="1:2">
      <c r="A27100" s="2">
        <v>41992.818749999999</v>
      </c>
      <c r="B27100" s="3">
        <v>20.900351524353027</v>
      </c>
    </row>
    <row r="27101" spans="1:2">
      <c r="A27101" s="2">
        <v>41992.819444444445</v>
      </c>
      <c r="B27101" s="3">
        <v>21.872549502054849</v>
      </c>
    </row>
    <row r="27102" spans="1:2">
      <c r="A27102" s="2">
        <v>41992.820138888892</v>
      </c>
      <c r="B27102" s="3">
        <v>20.777824719746906</v>
      </c>
    </row>
    <row r="27103" spans="1:2">
      <c r="A27103" s="2">
        <v>41992.820833333331</v>
      </c>
      <c r="B27103" s="3">
        <v>9.3310864130655933</v>
      </c>
    </row>
    <row r="27104" spans="1:2">
      <c r="A27104" s="2">
        <v>41992.821527777778</v>
      </c>
      <c r="B27104" s="3">
        <v>10.774824078877767</v>
      </c>
    </row>
    <row r="27105" spans="1:2">
      <c r="A27105" s="2">
        <v>41992.822222222225</v>
      </c>
      <c r="B27105" s="3">
        <v>8.5903386751810711</v>
      </c>
    </row>
    <row r="27106" spans="1:2">
      <c r="A27106" s="2">
        <v>41992.822916666664</v>
      </c>
      <c r="B27106" s="3">
        <v>9.6016166528065998</v>
      </c>
    </row>
    <row r="27107" spans="1:2">
      <c r="A27107" s="2">
        <v>41992.823611111111</v>
      </c>
      <c r="B27107" s="3">
        <v>16.821799786885581</v>
      </c>
    </row>
    <row r="27108" spans="1:2">
      <c r="A27108" s="2">
        <v>41992.824305555558</v>
      </c>
      <c r="B27108" s="3">
        <v>16.938924344380698</v>
      </c>
    </row>
    <row r="27109" spans="1:2">
      <c r="A27109" s="2">
        <v>41992.824999999997</v>
      </c>
      <c r="B27109" s="3">
        <v>11.508684190114339</v>
      </c>
    </row>
    <row r="27110" spans="1:2">
      <c r="A27110" s="2">
        <v>41992.825694444444</v>
      </c>
      <c r="B27110" s="3">
        <v>5.5410660743713382</v>
      </c>
    </row>
    <row r="27111" spans="1:2">
      <c r="A27111" s="2">
        <v>41992.826388888891</v>
      </c>
      <c r="B27111" s="3">
        <v>3.479003659884135</v>
      </c>
    </row>
    <row r="27112" spans="1:2">
      <c r="A27112" s="2">
        <v>41992.82708333333</v>
      </c>
      <c r="B27112" s="3">
        <v>5.0521842797597252</v>
      </c>
    </row>
    <row r="27113" spans="1:2">
      <c r="A27113" s="2">
        <v>41992.827777777777</v>
      </c>
      <c r="B27113" s="3">
        <v>1.6420801957448323</v>
      </c>
    </row>
    <row r="27114" spans="1:2">
      <c r="A27114" s="2">
        <v>41992.828472222223</v>
      </c>
      <c r="B27114" s="3">
        <v>-2.3616999308268229</v>
      </c>
    </row>
    <row r="27115" spans="1:2">
      <c r="A27115" s="2">
        <v>41992.82916666667</v>
      </c>
      <c r="B27115" s="3">
        <v>-7.5718873182932533</v>
      </c>
    </row>
    <row r="27116" spans="1:2">
      <c r="A27116" s="2">
        <v>41992.829861111109</v>
      </c>
      <c r="B27116" s="3">
        <v>-11.152222728729248</v>
      </c>
    </row>
    <row r="27117" spans="1:2">
      <c r="A27117" s="2">
        <v>41992.830555555556</v>
      </c>
      <c r="B27117" s="3">
        <v>-15.733644199371337</v>
      </c>
    </row>
    <row r="27118" spans="1:2">
      <c r="A27118" s="2">
        <v>41992.831250000003</v>
      </c>
      <c r="B27118" s="3">
        <v>-19.911973857879637</v>
      </c>
    </row>
    <row r="27119" spans="1:2">
      <c r="A27119" s="2">
        <v>41992.831944444442</v>
      </c>
      <c r="B27119" s="3">
        <v>-21.608257293701172</v>
      </c>
    </row>
    <row r="27120" spans="1:2">
      <c r="A27120" s="2">
        <v>41992.832638888889</v>
      </c>
      <c r="B27120" s="3">
        <v>-23.093976974487305</v>
      </c>
    </row>
    <row r="27121" spans="1:2">
      <c r="A27121" s="2">
        <v>41992.833333333336</v>
      </c>
      <c r="B27121" s="3">
        <v>-25.834424781799317</v>
      </c>
    </row>
    <row r="27122" spans="1:2">
      <c r="A27122" s="2">
        <v>41992.834027777775</v>
      </c>
      <c r="B27122" s="3">
        <v>-28.208031082153319</v>
      </c>
    </row>
    <row r="27123" spans="1:2">
      <c r="A27123" s="2">
        <v>41992.834722222222</v>
      </c>
      <c r="B27123" s="3">
        <v>-33.856953557332353</v>
      </c>
    </row>
    <row r="27124" spans="1:2">
      <c r="A27124" s="2">
        <v>41992.835416666669</v>
      </c>
      <c r="B27124" s="3">
        <v>-31.853904660542806</v>
      </c>
    </row>
    <row r="27125" spans="1:2">
      <c r="A27125" s="2">
        <v>41992.836111111108</v>
      </c>
      <c r="B27125" s="3">
        <v>-20.333006318410238</v>
      </c>
    </row>
    <row r="27126" spans="1:2">
      <c r="A27126" s="2">
        <v>41992.836805555555</v>
      </c>
      <c r="B27126" s="3">
        <v>-19.049535592397053</v>
      </c>
    </row>
    <row r="27127" spans="1:2">
      <c r="A27127" s="2">
        <v>41992.837500000001</v>
      </c>
      <c r="B27127" s="3">
        <v>-24.831678771972655</v>
      </c>
    </row>
    <row r="27128" spans="1:2">
      <c r="A27128" s="2">
        <v>41992.838194444441</v>
      </c>
      <c r="B27128" s="3">
        <v>-28.348947079976401</v>
      </c>
    </row>
    <row r="27129" spans="1:2">
      <c r="A27129" s="2">
        <v>41992.838888888888</v>
      </c>
      <c r="B27129" s="3">
        <v>-25.70498421986898</v>
      </c>
    </row>
    <row r="27130" spans="1:2">
      <c r="A27130" s="2">
        <v>41992.839583333334</v>
      </c>
      <c r="B27130" s="3">
        <v>-16.412505404154459</v>
      </c>
    </row>
    <row r="27131" spans="1:2">
      <c r="A27131" s="2">
        <v>41992.840277777781</v>
      </c>
      <c r="B27131" s="3">
        <v>-5.1091605663299564</v>
      </c>
    </row>
    <row r="27132" spans="1:2">
      <c r="A27132" s="2">
        <v>41992.84097222222</v>
      </c>
      <c r="B27132" s="3">
        <v>0.90870982805887857</v>
      </c>
    </row>
    <row r="27133" spans="1:2">
      <c r="A27133" s="2">
        <v>41992.841666666667</v>
      </c>
      <c r="B27133" s="3">
        <v>4.0091606219609579</v>
      </c>
    </row>
    <row r="27134" spans="1:2">
      <c r="A27134" s="2">
        <v>41992.842361111114</v>
      </c>
      <c r="B27134" s="3">
        <v>-0.3131449540456136</v>
      </c>
    </row>
    <row r="27135" spans="1:2">
      <c r="A27135" s="2">
        <v>41992.843055555553</v>
      </c>
      <c r="B27135" s="3">
        <v>-2.546871606508891</v>
      </c>
    </row>
    <row r="27136" spans="1:2">
      <c r="A27136" s="2">
        <v>41992.84375</v>
      </c>
      <c r="B27136" s="3">
        <v>-4.2826709906260172</v>
      </c>
    </row>
    <row r="27137" spans="1:2">
      <c r="A27137" s="2">
        <v>41992.844444444447</v>
      </c>
      <c r="B27137" s="3">
        <v>-3.7737396796544393</v>
      </c>
    </row>
    <row r="27138" spans="1:2">
      <c r="A27138" s="2">
        <v>41992.845138888886</v>
      </c>
      <c r="B27138" s="3">
        <v>-4.4912092844645182</v>
      </c>
    </row>
    <row r="27139" spans="1:2">
      <c r="A27139" s="2">
        <v>41992.845833333333</v>
      </c>
      <c r="B27139" s="3">
        <v>-3.3266513109207154</v>
      </c>
    </row>
    <row r="27140" spans="1:2">
      <c r="A27140" s="2">
        <v>41992.84652777778</v>
      </c>
      <c r="B27140" s="3">
        <v>0.83739187717437746</v>
      </c>
    </row>
    <row r="27141" spans="1:2">
      <c r="A27141" s="2">
        <v>41992.847222222219</v>
      </c>
      <c r="B27141" s="3">
        <v>3.4747238953908286</v>
      </c>
    </row>
    <row r="27142" spans="1:2">
      <c r="A27142" s="2">
        <v>41992.847916666666</v>
      </c>
      <c r="B27142" s="3">
        <v>4.7196732997894291</v>
      </c>
    </row>
    <row r="27143" spans="1:2">
      <c r="A27143" s="2">
        <v>41992.848611111112</v>
      </c>
      <c r="B27143" s="3">
        <v>5.7372598171234133</v>
      </c>
    </row>
    <row r="27144" spans="1:2">
      <c r="A27144" s="2">
        <v>41992.849305555559</v>
      </c>
      <c r="B27144" s="3">
        <v>4.000397729873657</v>
      </c>
    </row>
    <row r="27145" spans="1:2">
      <c r="A27145" s="2">
        <v>41992.85</v>
      </c>
      <c r="B27145" s="3">
        <v>-0.62218975226084394</v>
      </c>
    </row>
    <row r="27146" spans="1:2">
      <c r="A27146" s="2">
        <v>41992.850694444445</v>
      </c>
      <c r="B27146" s="3">
        <v>-2.9232539256413776</v>
      </c>
    </row>
    <row r="27147" spans="1:2">
      <c r="A27147" s="2">
        <v>41992.851388888892</v>
      </c>
      <c r="B27147" s="3">
        <v>0.24794686635335286</v>
      </c>
    </row>
    <row r="27148" spans="1:2">
      <c r="A27148" s="2">
        <v>41992.852083333331</v>
      </c>
      <c r="B27148" s="3">
        <v>-0.76479471524556475</v>
      </c>
    </row>
    <row r="27149" spans="1:2">
      <c r="A27149" s="2">
        <v>41992.852777777778</v>
      </c>
      <c r="B27149" s="3">
        <v>0.67054774761199953</v>
      </c>
    </row>
    <row r="27150" spans="1:2">
      <c r="A27150" s="2">
        <v>41992.853472222225</v>
      </c>
      <c r="B27150" s="3">
        <v>3.5002327362696328</v>
      </c>
    </row>
    <row r="27151" spans="1:2">
      <c r="A27151" s="2">
        <v>41992.854166666664</v>
      </c>
      <c r="B27151" s="3">
        <v>5.4679079055786133</v>
      </c>
    </row>
    <row r="27152" spans="1:2">
      <c r="A27152" s="2">
        <v>41992.854861111111</v>
      </c>
      <c r="B27152" s="3">
        <v>8.6421255111694339</v>
      </c>
    </row>
    <row r="27153" spans="1:2">
      <c r="A27153" s="2">
        <v>41992.855555555558</v>
      </c>
      <c r="B27153" s="3">
        <v>9.0814757664998371</v>
      </c>
    </row>
    <row r="27154" spans="1:2">
      <c r="A27154" s="2">
        <v>41992.856249999997</v>
      </c>
      <c r="B27154" s="3">
        <v>5.9532947540283203</v>
      </c>
    </row>
    <row r="27155" spans="1:2">
      <c r="A27155" s="2">
        <v>41992.856944444444</v>
      </c>
      <c r="B27155" s="3">
        <v>6.4042746225992842</v>
      </c>
    </row>
    <row r="27156" spans="1:2">
      <c r="A27156" s="2">
        <v>41992.857638888891</v>
      </c>
      <c r="B27156" s="3">
        <v>11.461276976267497</v>
      </c>
    </row>
    <row r="27157" spans="1:2">
      <c r="A27157" s="2">
        <v>41992.85833333333</v>
      </c>
      <c r="B27157" s="3">
        <v>11.933611345291137</v>
      </c>
    </row>
    <row r="27158" spans="1:2">
      <c r="A27158" s="2">
        <v>41992.859027777777</v>
      </c>
      <c r="B27158" s="3">
        <v>13.668291680018108</v>
      </c>
    </row>
    <row r="27159" spans="1:2">
      <c r="A27159" s="2">
        <v>41992.859722222223</v>
      </c>
      <c r="B27159" s="3">
        <v>15.623248704274495</v>
      </c>
    </row>
    <row r="27160" spans="1:2">
      <c r="A27160" s="2">
        <v>41992.86041666667</v>
      </c>
      <c r="B27160" s="3">
        <v>12.553875923156738</v>
      </c>
    </row>
    <row r="27161" spans="1:2">
      <c r="A27161" s="2">
        <v>41992.861111111109</v>
      </c>
      <c r="B27161" s="3">
        <v>6.0073408921559652</v>
      </c>
    </row>
    <row r="27162" spans="1:2">
      <c r="A27162" s="2">
        <v>41992.861805555556</v>
      </c>
      <c r="B27162" s="3">
        <v>3.1542382081349691</v>
      </c>
    </row>
    <row r="27163" spans="1:2">
      <c r="A27163" s="2">
        <v>41992.862500000003</v>
      </c>
      <c r="B27163" s="3">
        <v>8.4561622619628913</v>
      </c>
    </row>
    <row r="27164" spans="1:2">
      <c r="A27164" s="2">
        <v>41992.863194444442</v>
      </c>
      <c r="B27164" s="3">
        <v>13.49344212214152</v>
      </c>
    </row>
    <row r="27165" spans="1:2">
      <c r="A27165" s="2">
        <v>41992.863888888889</v>
      </c>
      <c r="B27165" s="3">
        <v>12.361326471964519</v>
      </c>
    </row>
    <row r="27166" spans="1:2">
      <c r="A27166" s="2">
        <v>41992.864583333336</v>
      </c>
      <c r="B27166" s="3">
        <v>17.454463195800781</v>
      </c>
    </row>
    <row r="27167" spans="1:2">
      <c r="A27167" s="2">
        <v>41992.865277777775</v>
      </c>
      <c r="B27167" s="3">
        <v>14.562020270029704</v>
      </c>
    </row>
    <row r="27168" spans="1:2">
      <c r="A27168" s="2">
        <v>41992.865972222222</v>
      </c>
      <c r="B27168" s="3">
        <v>21.877482350667318</v>
      </c>
    </row>
    <row r="27169" spans="1:2">
      <c r="A27169" s="2">
        <v>41992.866666666669</v>
      </c>
      <c r="B27169" s="3">
        <v>22.128625996907552</v>
      </c>
    </row>
    <row r="27170" spans="1:2">
      <c r="A27170" s="2">
        <v>41992.867361111108</v>
      </c>
      <c r="B27170" s="3">
        <v>21.523824055989582</v>
      </c>
    </row>
    <row r="27171" spans="1:2">
      <c r="A27171" s="2">
        <v>41992.868055555555</v>
      </c>
      <c r="B27171" s="3">
        <v>16.009441947937013</v>
      </c>
    </row>
    <row r="27172" spans="1:2">
      <c r="A27172" s="2">
        <v>41992.868750000001</v>
      </c>
      <c r="B27172" s="3">
        <v>14.449150149027506</v>
      </c>
    </row>
    <row r="27173" spans="1:2">
      <c r="A27173" s="2">
        <v>41992.869444444441</v>
      </c>
      <c r="B27173" s="3">
        <v>16.428079160054526</v>
      </c>
    </row>
    <row r="27174" spans="1:2">
      <c r="A27174" s="2">
        <v>41992.870138888888</v>
      </c>
      <c r="B27174" s="3">
        <v>24.120806439717612</v>
      </c>
    </row>
    <row r="27175" spans="1:2">
      <c r="A27175" s="2">
        <v>41992.870833333334</v>
      </c>
      <c r="B27175" s="3">
        <v>22.936051177978516</v>
      </c>
    </row>
    <row r="27176" spans="1:2">
      <c r="A27176" s="2">
        <v>41992.871527777781</v>
      </c>
      <c r="B27176" s="3">
        <v>25.029524485270183</v>
      </c>
    </row>
    <row r="27177" spans="1:2">
      <c r="A27177" s="2">
        <v>41992.87222222222</v>
      </c>
      <c r="B27177" s="3">
        <v>29.513136672973634</v>
      </c>
    </row>
    <row r="27178" spans="1:2">
      <c r="A27178" s="2">
        <v>41992.872916666667</v>
      </c>
      <c r="B27178" s="3">
        <v>26.069627698262533</v>
      </c>
    </row>
    <row r="27179" spans="1:2">
      <c r="A27179" s="2">
        <v>41992.873611111114</v>
      </c>
      <c r="B27179" s="3">
        <v>25.245945199330649</v>
      </c>
    </row>
    <row r="27180" spans="1:2">
      <c r="A27180" s="2">
        <v>41992.874305555553</v>
      </c>
      <c r="B27180" s="3">
        <v>4.8228842099507654</v>
      </c>
    </row>
    <row r="27181" spans="1:2">
      <c r="A27181" s="2">
        <v>41992.875</v>
      </c>
      <c r="B27181" s="3">
        <v>6.8714385986328121</v>
      </c>
    </row>
    <row r="27182" spans="1:2">
      <c r="A27182" s="2">
        <v>41992.875694444447</v>
      </c>
      <c r="B27182" s="3">
        <v>19.552678378423057</v>
      </c>
    </row>
    <row r="27183" spans="1:2">
      <c r="A27183" s="2">
        <v>41992.876388888886</v>
      </c>
      <c r="B27183" s="3">
        <v>9.6259919484456375</v>
      </c>
    </row>
    <row r="27184" spans="1:2">
      <c r="A27184" s="2">
        <v>41992.877083333333</v>
      </c>
      <c r="B27184" s="3">
        <v>2.6738494237263999</v>
      </c>
    </row>
    <row r="27185" spans="1:2">
      <c r="A27185" s="2">
        <v>41992.87777777778</v>
      </c>
      <c r="B27185" s="3">
        <v>1.9970750808715819E-2</v>
      </c>
    </row>
    <row r="27186" spans="1:2">
      <c r="A27186" s="2">
        <v>41992.878472222219</v>
      </c>
      <c r="B27186" s="3">
        <v>-6.9424357573191324</v>
      </c>
    </row>
    <row r="27187" spans="1:2">
      <c r="A27187" s="2">
        <v>41992.879166666666</v>
      </c>
      <c r="B27187" s="3">
        <v>-10.850242233276367</v>
      </c>
    </row>
    <row r="27188" spans="1:2">
      <c r="A27188" s="2">
        <v>41992.879861111112</v>
      </c>
      <c r="B27188" s="3">
        <v>-14.793409315745036</v>
      </c>
    </row>
    <row r="27189" spans="1:2">
      <c r="A27189" s="2">
        <v>41992.880555555559</v>
      </c>
      <c r="B27189" s="3">
        <v>-13.393418184916179</v>
      </c>
    </row>
    <row r="27190" spans="1:2">
      <c r="A27190" s="2">
        <v>41992.881249999999</v>
      </c>
      <c r="B27190" s="3">
        <v>-19.074652131398519</v>
      </c>
    </row>
    <row r="27191" spans="1:2">
      <c r="A27191" s="2">
        <v>41992.881944444445</v>
      </c>
      <c r="B27191" s="3">
        <v>-26.330604680379231</v>
      </c>
    </row>
    <row r="27192" spans="1:2">
      <c r="A27192" s="2">
        <v>41992.882638888892</v>
      </c>
      <c r="B27192" s="3">
        <v>-23.898529561360679</v>
      </c>
    </row>
    <row r="27193" spans="1:2">
      <c r="A27193" s="2">
        <v>41992.883333333331</v>
      </c>
      <c r="B27193" s="3">
        <v>-23.928630320231118</v>
      </c>
    </row>
    <row r="27194" spans="1:2">
      <c r="A27194" s="2">
        <v>41992.884027777778</v>
      </c>
      <c r="B27194" s="3">
        <v>-27.545373280843098</v>
      </c>
    </row>
    <row r="27195" spans="1:2">
      <c r="A27195" s="2">
        <v>41992.884722222225</v>
      </c>
      <c r="B27195" s="3">
        <v>-31.670909945170084</v>
      </c>
    </row>
    <row r="27196" spans="1:2">
      <c r="A27196" s="2">
        <v>41992.885416666664</v>
      </c>
      <c r="B27196" s="3">
        <v>-28.765750376383462</v>
      </c>
    </row>
    <row r="27197" spans="1:2">
      <c r="A27197" s="2">
        <v>41992.886111111111</v>
      </c>
      <c r="B27197" s="3">
        <v>-16.485896237691243</v>
      </c>
    </row>
    <row r="27198" spans="1:2">
      <c r="A27198" s="2">
        <v>41992.886805555558</v>
      </c>
      <c r="B27198" s="3">
        <v>-18.134588177998861</v>
      </c>
    </row>
    <row r="27199" spans="1:2">
      <c r="A27199" s="2">
        <v>41992.887499999997</v>
      </c>
      <c r="B27199" s="3">
        <v>-10.543935871124267</v>
      </c>
    </row>
    <row r="27200" spans="1:2">
      <c r="A27200" s="2">
        <v>41992.888194444444</v>
      </c>
      <c r="B27200" s="3">
        <v>-3.0488595088322956</v>
      </c>
    </row>
    <row r="27201" spans="1:2">
      <c r="A27201" s="2">
        <v>41992.888888888891</v>
      </c>
      <c r="B27201" s="3">
        <v>-8.3141376654307049</v>
      </c>
    </row>
    <row r="27202" spans="1:2">
      <c r="A27202" s="2">
        <v>41992.88958333333</v>
      </c>
      <c r="B27202" s="3">
        <v>-11.255759239196777</v>
      </c>
    </row>
    <row r="27203" spans="1:2">
      <c r="A27203" s="2">
        <v>41992.890277777777</v>
      </c>
      <c r="B27203" s="3">
        <v>-5.8222778240839643</v>
      </c>
    </row>
    <row r="27204" spans="1:2">
      <c r="A27204" s="2">
        <v>41992.890972222223</v>
      </c>
      <c r="B27204" s="3">
        <v>-5.739166458447774</v>
      </c>
    </row>
    <row r="27205" spans="1:2">
      <c r="A27205" s="2">
        <v>41992.89166666667</v>
      </c>
      <c r="B27205" s="3">
        <v>1.4596190929412842</v>
      </c>
    </row>
    <row r="27206" spans="1:2">
      <c r="A27206" s="2">
        <v>41992.892361111109</v>
      </c>
      <c r="B27206" s="3">
        <v>-2.0066939989725747</v>
      </c>
    </row>
    <row r="27207" spans="1:2">
      <c r="A27207" s="2">
        <v>41992.893055555556</v>
      </c>
      <c r="B27207" s="3">
        <v>-11.952672688166301</v>
      </c>
    </row>
    <row r="27208" spans="1:2">
      <c r="A27208" s="2">
        <v>41992.893750000003</v>
      </c>
      <c r="B27208" s="3">
        <v>-9.6968192179997761</v>
      </c>
    </row>
    <row r="27209" spans="1:2">
      <c r="A27209" s="2">
        <v>41992.894444444442</v>
      </c>
      <c r="B27209" s="3">
        <v>-1.8548993428548177</v>
      </c>
    </row>
    <row r="27210" spans="1:2">
      <c r="A27210" s="2">
        <v>41992.895138888889</v>
      </c>
      <c r="B27210" s="3">
        <v>3.1533234278361002</v>
      </c>
    </row>
    <row r="27211" spans="1:2">
      <c r="A27211" s="2">
        <v>41992.895833333336</v>
      </c>
      <c r="B27211" s="3">
        <v>5.762933810551961</v>
      </c>
    </row>
    <row r="27212" spans="1:2">
      <c r="A27212" s="2">
        <v>41992.896527777775</v>
      </c>
      <c r="B27212" s="3">
        <v>-0.39659279187520347</v>
      </c>
    </row>
    <row r="27213" spans="1:2">
      <c r="A27213" s="2">
        <v>41992.897222222222</v>
      </c>
      <c r="B27213" s="3">
        <v>-4.7071887731552122</v>
      </c>
    </row>
    <row r="27214" spans="1:2">
      <c r="A27214" s="2">
        <v>41992.897916666669</v>
      </c>
      <c r="B27214" s="3">
        <v>2.9537319660186769</v>
      </c>
    </row>
    <row r="27215" spans="1:2">
      <c r="A27215" s="2">
        <v>41992.898611111108</v>
      </c>
      <c r="B27215" s="3">
        <v>6.6434889157613117</v>
      </c>
    </row>
    <row r="27216" spans="1:2">
      <c r="A27216" s="2">
        <v>41992.899305555555</v>
      </c>
      <c r="B27216" s="3">
        <v>16.039682896931968</v>
      </c>
    </row>
    <row r="27217" spans="1:2">
      <c r="A27217" s="2">
        <v>41992.9</v>
      </c>
      <c r="B27217" s="3">
        <v>13.046047798792522</v>
      </c>
    </row>
    <row r="27218" spans="1:2">
      <c r="A27218" s="2">
        <v>41992.900694444441</v>
      </c>
      <c r="B27218" s="3">
        <v>-2.165784168243408</v>
      </c>
    </row>
    <row r="27219" spans="1:2">
      <c r="A27219" s="2">
        <v>41992.901388888888</v>
      </c>
      <c r="B27219" s="3">
        <v>-0.10221430460611979</v>
      </c>
    </row>
    <row r="27220" spans="1:2">
      <c r="A27220" s="2">
        <v>41992.902083333334</v>
      </c>
      <c r="B27220" s="3">
        <v>10.070276260375977</v>
      </c>
    </row>
    <row r="27221" spans="1:2">
      <c r="A27221" s="2">
        <v>41992.902777777781</v>
      </c>
      <c r="B27221" s="3">
        <v>19.378854211171468</v>
      </c>
    </row>
    <row r="27222" spans="1:2">
      <c r="A27222" s="2">
        <v>41992.90347222222</v>
      </c>
      <c r="B27222" s="3">
        <v>18.519462331136069</v>
      </c>
    </row>
    <row r="27223" spans="1:2">
      <c r="A27223" s="2">
        <v>41992.904166666667</v>
      </c>
      <c r="B27223" s="3">
        <v>17.481802177429199</v>
      </c>
    </row>
    <row r="27224" spans="1:2">
      <c r="A27224" s="2">
        <v>41992.904861111114</v>
      </c>
      <c r="B27224" s="3">
        <v>22.880488904317222</v>
      </c>
    </row>
    <row r="27225" spans="1:2">
      <c r="A27225" s="2">
        <v>41992.905555555553</v>
      </c>
      <c r="B27225" s="3">
        <v>24.141098721822104</v>
      </c>
    </row>
    <row r="27226" spans="1:2">
      <c r="A27226" s="2">
        <v>41992.90625</v>
      </c>
      <c r="B27226" s="3">
        <v>24.816096433003743</v>
      </c>
    </row>
    <row r="27227" spans="1:2">
      <c r="A27227" s="2">
        <v>41992.906944444447</v>
      </c>
      <c r="B27227" s="3">
        <v>24.949142773946125</v>
      </c>
    </row>
    <row r="27228" spans="1:2">
      <c r="A27228" s="2">
        <v>41992.907638888886</v>
      </c>
      <c r="B27228" s="3">
        <v>17.721507962544759</v>
      </c>
    </row>
    <row r="27229" spans="1:2">
      <c r="A27229" s="2">
        <v>41992.908333333333</v>
      </c>
      <c r="B27229" s="3">
        <v>12.117301909128825</v>
      </c>
    </row>
    <row r="27230" spans="1:2">
      <c r="A27230" s="2">
        <v>41992.90902777778</v>
      </c>
      <c r="B27230" s="3">
        <v>23.645564524332681</v>
      </c>
    </row>
    <row r="27231" spans="1:2">
      <c r="A27231" s="2">
        <v>41992.909722222219</v>
      </c>
      <c r="B27231" s="3">
        <v>28.663928858439128</v>
      </c>
    </row>
    <row r="27232" spans="1:2">
      <c r="A27232" s="2">
        <v>41992.910416666666</v>
      </c>
      <c r="B27232" s="3">
        <v>31.702596155802407</v>
      </c>
    </row>
    <row r="27233" spans="1:2">
      <c r="A27233" s="2">
        <v>41992.911111111112</v>
      </c>
      <c r="B27233" s="3">
        <v>21.776942571004231</v>
      </c>
    </row>
    <row r="27234" spans="1:2">
      <c r="A27234" s="2">
        <v>41992.911805555559</v>
      </c>
      <c r="B27234" s="3">
        <v>16.478207270304363</v>
      </c>
    </row>
    <row r="27235" spans="1:2">
      <c r="A27235" s="2">
        <v>41992.912499999999</v>
      </c>
      <c r="B27235" s="3">
        <v>7.6436121940612791</v>
      </c>
    </row>
    <row r="27236" spans="1:2">
      <c r="A27236" s="2">
        <v>41992.913194444445</v>
      </c>
      <c r="B27236" s="3">
        <v>5.2005225181579586</v>
      </c>
    </row>
    <row r="27237" spans="1:2">
      <c r="A27237" s="2">
        <v>41992.913888888892</v>
      </c>
      <c r="B27237" s="3">
        <v>10.077335516611734</v>
      </c>
    </row>
    <row r="27238" spans="1:2">
      <c r="A27238" s="2">
        <v>41992.914583333331</v>
      </c>
      <c r="B27238" s="3">
        <v>4.8942765394846601</v>
      </c>
    </row>
    <row r="27239" spans="1:2">
      <c r="A27239" s="2">
        <v>41992.915277777778</v>
      </c>
      <c r="B27239" s="3">
        <v>8.4582683722178142</v>
      </c>
    </row>
    <row r="27240" spans="1:2">
      <c r="A27240" s="2">
        <v>41992.915972222225</v>
      </c>
      <c r="B27240" s="3">
        <v>12.816646671295166</v>
      </c>
    </row>
    <row r="27241" spans="1:2">
      <c r="A27241" s="2">
        <v>41992.916666666664</v>
      </c>
      <c r="B27241" s="3">
        <v>13.090154457092286</v>
      </c>
    </row>
    <row r="27242" spans="1:2">
      <c r="A27242" s="2">
        <v>41992.917361111111</v>
      </c>
      <c r="B27242" s="3">
        <v>1.7424010594685873</v>
      </c>
    </row>
    <row r="27243" spans="1:2">
      <c r="A27243" s="2">
        <v>41992.918055555558</v>
      </c>
      <c r="B27243" s="3">
        <v>-0.4078278382619222</v>
      </c>
    </row>
    <row r="27244" spans="1:2">
      <c r="A27244" s="2">
        <v>41992.918749999997</v>
      </c>
      <c r="B27244" s="3">
        <v>-1.7992445309956868</v>
      </c>
    </row>
    <row r="27245" spans="1:2">
      <c r="A27245" s="2">
        <v>41992.919444444444</v>
      </c>
      <c r="B27245" s="3">
        <v>-2.0429335276285809</v>
      </c>
    </row>
    <row r="27246" spans="1:2">
      <c r="A27246" s="2">
        <v>41992.920138888891</v>
      </c>
      <c r="B27246" s="3">
        <v>-5.3407830238342289</v>
      </c>
    </row>
    <row r="27247" spans="1:2">
      <c r="A27247" s="2">
        <v>41992.92083333333</v>
      </c>
      <c r="B27247" s="3">
        <v>-21.43704563776652</v>
      </c>
    </row>
    <row r="27248" spans="1:2">
      <c r="A27248" s="2">
        <v>41992.921527777777</v>
      </c>
      <c r="B27248" s="3">
        <v>-35.305449295043942</v>
      </c>
    </row>
    <row r="27249" spans="1:2">
      <c r="A27249" s="2">
        <v>41992.922222222223</v>
      </c>
      <c r="B27249" s="3">
        <v>-34.607198206583661</v>
      </c>
    </row>
    <row r="27250" spans="1:2">
      <c r="A27250" s="2">
        <v>41992.92291666667</v>
      </c>
      <c r="B27250" s="3">
        <v>-45.651784388224286</v>
      </c>
    </row>
    <row r="27251" spans="1:2">
      <c r="A27251" s="2">
        <v>41992.923611111109</v>
      </c>
      <c r="B27251" s="3">
        <v>-29.429525566101074</v>
      </c>
    </row>
    <row r="27252" spans="1:2">
      <c r="A27252" s="2">
        <v>41992.924305555556</v>
      </c>
      <c r="B27252" s="3">
        <v>-20.335949071248372</v>
      </c>
    </row>
    <row r="27253" spans="1:2">
      <c r="A27253" s="2">
        <v>41992.925000000003</v>
      </c>
      <c r="B27253" s="3">
        <v>-20.055305099487306</v>
      </c>
    </row>
    <row r="27254" spans="1:2">
      <c r="A27254" s="2">
        <v>41992.925694444442</v>
      </c>
      <c r="B27254" s="3">
        <v>-29.29912649790446</v>
      </c>
    </row>
    <row r="27255" spans="1:2">
      <c r="A27255" s="2">
        <v>41992.926388888889</v>
      </c>
      <c r="B27255" s="3">
        <v>-23.242410278320314</v>
      </c>
    </row>
    <row r="27256" spans="1:2">
      <c r="A27256" s="2">
        <v>41992.927083333336</v>
      </c>
      <c r="B27256" s="3">
        <v>-8.607233365376791</v>
      </c>
    </row>
    <row r="27257" spans="1:2">
      <c r="A27257" s="2">
        <v>41992.927777777775</v>
      </c>
      <c r="B27257" s="3">
        <v>-1.2199651718139648</v>
      </c>
    </row>
    <row r="27258" spans="1:2">
      <c r="A27258" s="2">
        <v>41992.928472222222</v>
      </c>
      <c r="B27258" s="3">
        <v>-0.91311780611673987</v>
      </c>
    </row>
    <row r="27259" spans="1:2">
      <c r="A27259" s="2">
        <v>41992.929166666669</v>
      </c>
      <c r="B27259" s="3">
        <v>-5.954849815368652</v>
      </c>
    </row>
    <row r="27260" spans="1:2">
      <c r="A27260" s="2">
        <v>41992.929861111108</v>
      </c>
      <c r="B27260" s="3">
        <v>-2.8697322209676108</v>
      </c>
    </row>
    <row r="27261" spans="1:2">
      <c r="A27261" s="2">
        <v>41992.930555555555</v>
      </c>
      <c r="B27261" s="3">
        <v>4.924049282073975</v>
      </c>
    </row>
    <row r="27262" spans="1:2">
      <c r="A27262" s="2">
        <v>41992.931250000001</v>
      </c>
      <c r="B27262" s="3">
        <v>4.1665854771931965</v>
      </c>
    </row>
    <row r="27263" spans="1:2">
      <c r="A27263" s="2">
        <v>41992.931944444441</v>
      </c>
      <c r="B27263" s="3">
        <v>4.4699159622192379</v>
      </c>
    </row>
    <row r="27264" spans="1:2">
      <c r="A27264" s="2">
        <v>41992.932638888888</v>
      </c>
      <c r="B27264" s="3">
        <v>5.8366158644358315</v>
      </c>
    </row>
    <row r="27265" spans="1:2">
      <c r="A27265" s="2">
        <v>41992.933333333334</v>
      </c>
      <c r="B27265" s="3">
        <v>7.3853253046671545</v>
      </c>
    </row>
    <row r="27266" spans="1:2">
      <c r="A27266" s="2">
        <v>41992.934027777781</v>
      </c>
      <c r="B27266" s="3">
        <v>-0.82033726374308269</v>
      </c>
    </row>
    <row r="27267" spans="1:2">
      <c r="A27267" s="2">
        <v>41992.93472222222</v>
      </c>
      <c r="B27267" s="3">
        <v>4.9612260659535723</v>
      </c>
    </row>
    <row r="27268" spans="1:2">
      <c r="A27268" s="2">
        <v>41992.935416666667</v>
      </c>
      <c r="B27268" s="3">
        <v>16.155470530192058</v>
      </c>
    </row>
    <row r="27269" spans="1:2">
      <c r="A27269" s="2">
        <v>41992.936111111114</v>
      </c>
      <c r="B27269" s="3">
        <v>13.412642542521159</v>
      </c>
    </row>
    <row r="27270" spans="1:2">
      <c r="A27270" s="2">
        <v>41992.936805555553</v>
      </c>
      <c r="B27270" s="3">
        <v>15.852385107676188</v>
      </c>
    </row>
    <row r="27271" spans="1:2">
      <c r="A27271" s="2">
        <v>41992.9375</v>
      </c>
      <c r="B27271" s="3">
        <v>19.439113998413085</v>
      </c>
    </row>
    <row r="27272" spans="1:2">
      <c r="A27272" s="2">
        <v>41992.938194444447</v>
      </c>
      <c r="B27272" s="3">
        <v>18.152206579844158</v>
      </c>
    </row>
    <row r="27273" spans="1:2">
      <c r="A27273" s="2">
        <v>41992.938888888886</v>
      </c>
      <c r="B27273" s="3">
        <v>22.679377015431722</v>
      </c>
    </row>
    <row r="27274" spans="1:2">
      <c r="A27274" s="2">
        <v>41992.939583333333</v>
      </c>
      <c r="B27274" s="3">
        <v>22.255589167277019</v>
      </c>
    </row>
    <row r="27275" spans="1:2">
      <c r="A27275" s="2">
        <v>41992.94027777778</v>
      </c>
      <c r="B27275" s="3">
        <v>16.224407577514647</v>
      </c>
    </row>
    <row r="27276" spans="1:2">
      <c r="A27276" s="2">
        <v>41992.940972222219</v>
      </c>
      <c r="B27276" s="3">
        <v>15.121324221293131</v>
      </c>
    </row>
    <row r="27277" spans="1:2">
      <c r="A27277" s="2">
        <v>41992.941666666666</v>
      </c>
      <c r="B27277" s="3">
        <v>21.394622262318929</v>
      </c>
    </row>
    <row r="27278" spans="1:2">
      <c r="A27278" s="2">
        <v>41992.942361111112</v>
      </c>
      <c r="B27278" s="3">
        <v>21.918236541748048</v>
      </c>
    </row>
    <row r="27279" spans="1:2">
      <c r="A27279" s="2">
        <v>41992.943055555559</v>
      </c>
      <c r="B27279" s="3">
        <v>35.590211232503258</v>
      </c>
    </row>
    <row r="27280" spans="1:2">
      <c r="A27280" s="2">
        <v>41992.943749999999</v>
      </c>
      <c r="B27280" s="3">
        <v>32.085034815470379</v>
      </c>
    </row>
    <row r="27281" spans="1:2">
      <c r="A27281" s="2">
        <v>41992.944444444445</v>
      </c>
      <c r="B27281" s="3">
        <v>21.964293034871421</v>
      </c>
    </row>
    <row r="27282" spans="1:2">
      <c r="A27282" s="2">
        <v>41992.945138888892</v>
      </c>
      <c r="B27282" s="3">
        <v>20.865478960673013</v>
      </c>
    </row>
    <row r="27283" spans="1:2">
      <c r="A27283" s="2">
        <v>41992.945833333331</v>
      </c>
      <c r="B27283" s="3">
        <v>15.753030586242676</v>
      </c>
    </row>
    <row r="27284" spans="1:2">
      <c r="A27284" s="2">
        <v>41992.946527777778</v>
      </c>
      <c r="B27284" s="3">
        <v>9.5360050519307453</v>
      </c>
    </row>
    <row r="27285" spans="1:2">
      <c r="A27285" s="2">
        <v>41992.947222222225</v>
      </c>
      <c r="B27285" s="3">
        <v>7.6013142903645834</v>
      </c>
    </row>
    <row r="27286" spans="1:2">
      <c r="A27286" s="2">
        <v>41992.947916666664</v>
      </c>
      <c r="B27286" s="3">
        <v>17.240657456715901</v>
      </c>
    </row>
    <row r="27287" spans="1:2">
      <c r="A27287" s="2">
        <v>41992.948611111111</v>
      </c>
      <c r="B27287" s="3">
        <v>12.844318421681722</v>
      </c>
    </row>
    <row r="27288" spans="1:2">
      <c r="A27288" s="2">
        <v>41992.949305555558</v>
      </c>
      <c r="B27288" s="3">
        <v>16.739423116048176</v>
      </c>
    </row>
    <row r="27289" spans="1:2">
      <c r="A27289" s="2">
        <v>41992.95</v>
      </c>
      <c r="B27289" s="3">
        <v>15.655362319946288</v>
      </c>
    </row>
    <row r="27290" spans="1:2">
      <c r="A27290" s="2">
        <v>41992.950694444444</v>
      </c>
      <c r="B27290" s="3">
        <v>10.495767672856649</v>
      </c>
    </row>
    <row r="27291" spans="1:2">
      <c r="A27291" s="2">
        <v>41992.951388888891</v>
      </c>
      <c r="B27291" s="3">
        <v>10.857909297943115</v>
      </c>
    </row>
    <row r="27292" spans="1:2">
      <c r="A27292" s="2">
        <v>41992.95208333333</v>
      </c>
      <c r="B27292" s="3">
        <v>6.6264883359273279</v>
      </c>
    </row>
    <row r="27293" spans="1:2">
      <c r="A27293" s="2">
        <v>41992.952777777777</v>
      </c>
      <c r="B27293" s="3">
        <v>-0.69717750549316404</v>
      </c>
    </row>
    <row r="27294" spans="1:2">
      <c r="A27294" s="2">
        <v>41992.953472222223</v>
      </c>
      <c r="B27294" s="3">
        <v>-3.9048377513885497</v>
      </c>
    </row>
    <row r="27295" spans="1:2">
      <c r="A27295" s="2">
        <v>41992.95416666667</v>
      </c>
      <c r="B27295" s="3">
        <v>-8.1116445064544678</v>
      </c>
    </row>
    <row r="27296" spans="1:2">
      <c r="A27296" s="2">
        <v>41992.954861111109</v>
      </c>
      <c r="B27296" s="3">
        <v>-7.9626555442810059</v>
      </c>
    </row>
    <row r="27297" spans="1:2">
      <c r="A27297" s="2">
        <v>41992.955555555556</v>
      </c>
      <c r="B27297" s="3">
        <v>-9.0444369951883949</v>
      </c>
    </row>
    <row r="27298" spans="1:2">
      <c r="A27298" s="2">
        <v>41992.956250000003</v>
      </c>
      <c r="B27298" s="3">
        <v>-8.7944034576416019</v>
      </c>
    </row>
    <row r="27299" spans="1:2">
      <c r="A27299" s="2">
        <v>41992.956944444442</v>
      </c>
      <c r="B27299" s="3">
        <v>-10.718702697753907</v>
      </c>
    </row>
    <row r="27300" spans="1:2">
      <c r="A27300" s="2">
        <v>41992.957638888889</v>
      </c>
      <c r="B27300" s="3">
        <v>-14.235585562388103</v>
      </c>
    </row>
    <row r="27301" spans="1:2">
      <c r="A27301" s="2">
        <v>41992.958333333336</v>
      </c>
      <c r="B27301" s="3">
        <v>-18.824152755737305</v>
      </c>
    </row>
    <row r="27302" spans="1:2">
      <c r="A27302" s="2">
        <v>41992.959027777775</v>
      </c>
      <c r="B27302" s="3">
        <v>-24.063424746195476</v>
      </c>
    </row>
    <row r="27303" spans="1:2">
      <c r="A27303" s="2">
        <v>41992.959722222222</v>
      </c>
      <c r="B27303" s="3">
        <v>-16.918452103932697</v>
      </c>
    </row>
    <row r="27304" spans="1:2">
      <c r="A27304" s="2">
        <v>41992.960416666669</v>
      </c>
      <c r="B27304" s="3">
        <v>-21.705622291564943</v>
      </c>
    </row>
    <row r="27305" spans="1:2">
      <c r="A27305" s="2">
        <v>41992.961111111108</v>
      </c>
      <c r="B27305" s="3">
        <v>-23.891819381713866</v>
      </c>
    </row>
    <row r="27306" spans="1:2">
      <c r="A27306" s="2">
        <v>41992.961805555555</v>
      </c>
      <c r="B27306" s="3">
        <v>-25.573717689514162</v>
      </c>
    </row>
    <row r="27307" spans="1:2">
      <c r="A27307" s="2">
        <v>41992.962500000001</v>
      </c>
      <c r="B27307" s="3">
        <v>-30.634883244832356</v>
      </c>
    </row>
    <row r="27308" spans="1:2">
      <c r="A27308" s="2">
        <v>41992.963194444441</v>
      </c>
      <c r="B27308" s="3">
        <v>-33.034727160135908</v>
      </c>
    </row>
    <row r="27309" spans="1:2">
      <c r="A27309" s="2">
        <v>41992.963888888888</v>
      </c>
      <c r="B27309" s="3">
        <v>-35.468122164408364</v>
      </c>
    </row>
    <row r="27310" spans="1:2">
      <c r="A27310" s="2">
        <v>41992.964583333334</v>
      </c>
      <c r="B27310" s="3">
        <v>-26.422765986124674</v>
      </c>
    </row>
    <row r="27311" spans="1:2">
      <c r="A27311" s="2">
        <v>41992.965277777781</v>
      </c>
      <c r="B27311" s="3">
        <v>-20.547319730122883</v>
      </c>
    </row>
    <row r="27312" spans="1:2">
      <c r="A27312" s="2">
        <v>41992.96597222222</v>
      </c>
      <c r="B27312" s="3">
        <v>-20.941152095794678</v>
      </c>
    </row>
    <row r="27313" spans="1:2">
      <c r="A27313" s="2">
        <v>41992.966666666667</v>
      </c>
      <c r="B27313" s="3">
        <v>-12.041027323404949</v>
      </c>
    </row>
    <row r="27314" spans="1:2">
      <c r="A27314" s="2">
        <v>41992.967361111114</v>
      </c>
      <c r="B27314" s="3">
        <v>-9.0312701225280758</v>
      </c>
    </row>
    <row r="27315" spans="1:2">
      <c r="A27315" s="2">
        <v>41992.968055555553</v>
      </c>
      <c r="B27315" s="3">
        <v>-11.858594799041748</v>
      </c>
    </row>
    <row r="27316" spans="1:2">
      <c r="A27316" s="2">
        <v>41992.96875</v>
      </c>
      <c r="B27316" s="3">
        <v>-14.613085937499999</v>
      </c>
    </row>
    <row r="27317" spans="1:2">
      <c r="A27317" s="2">
        <v>41992.969444444447</v>
      </c>
      <c r="B27317" s="3">
        <v>-16.219596799214681</v>
      </c>
    </row>
    <row r="27318" spans="1:2">
      <c r="A27318" s="2">
        <v>41992.970138888886</v>
      </c>
      <c r="B27318" s="3">
        <v>-13.815328057607015</v>
      </c>
    </row>
    <row r="27319" spans="1:2">
      <c r="A27319" s="2">
        <v>41992.970833333333</v>
      </c>
      <c r="B27319" s="3">
        <v>-13.525309912363689</v>
      </c>
    </row>
    <row r="27320" spans="1:2">
      <c r="A27320" s="2">
        <v>41992.97152777778</v>
      </c>
      <c r="B27320" s="3">
        <v>-9.4205215136210132</v>
      </c>
    </row>
    <row r="27321" spans="1:2">
      <c r="A27321" s="2">
        <v>41992.972222222219</v>
      </c>
      <c r="B27321" s="3">
        <v>-8.2648313840230312</v>
      </c>
    </row>
    <row r="27322" spans="1:2">
      <c r="A27322" s="2">
        <v>41992.972916666666</v>
      </c>
      <c r="B27322" s="3">
        <v>-1.5454902013142904</v>
      </c>
    </row>
    <row r="27323" spans="1:2">
      <c r="A27323" s="2">
        <v>41992.973611111112</v>
      </c>
      <c r="B27323" s="3">
        <v>-5.7329495747884115E-3</v>
      </c>
    </row>
    <row r="27324" spans="1:2">
      <c r="A27324" s="2">
        <v>41992.974305555559</v>
      </c>
      <c r="B27324" s="3">
        <v>5.3051537116368612</v>
      </c>
    </row>
    <row r="27325" spans="1:2">
      <c r="A27325" s="2">
        <v>41992.974999999999</v>
      </c>
      <c r="B27325" s="3">
        <v>6.0641900380452478</v>
      </c>
    </row>
    <row r="27326" spans="1:2">
      <c r="A27326" s="2">
        <v>41992.975694444445</v>
      </c>
      <c r="B27326" s="3">
        <v>7.3501423517862952</v>
      </c>
    </row>
    <row r="27327" spans="1:2">
      <c r="A27327" s="2">
        <v>41992.976388888892</v>
      </c>
      <c r="B27327" s="3">
        <v>5.7165571848551435</v>
      </c>
    </row>
    <row r="27328" spans="1:2">
      <c r="A27328" s="2">
        <v>41992.977083333331</v>
      </c>
      <c r="B27328" s="3">
        <v>10.233277606964112</v>
      </c>
    </row>
    <row r="27329" spans="1:2">
      <c r="A27329" s="2">
        <v>41992.977777777778</v>
      </c>
      <c r="B27329" s="3">
        <v>13.084379450480144</v>
      </c>
    </row>
    <row r="27330" spans="1:2">
      <c r="A27330" s="2">
        <v>41992.978472222225</v>
      </c>
      <c r="B27330" s="3">
        <v>16.72428913116455</v>
      </c>
    </row>
    <row r="27331" spans="1:2">
      <c r="A27331" s="2">
        <v>41992.979166666664</v>
      </c>
      <c r="B27331" s="3">
        <v>8.3451003392537437</v>
      </c>
    </row>
    <row r="27332" spans="1:2">
      <c r="A27332" s="2">
        <v>41992.979861111111</v>
      </c>
      <c r="B27332" s="3">
        <v>9.240313498179118</v>
      </c>
    </row>
    <row r="27333" spans="1:2">
      <c r="A27333" s="2">
        <v>41992.980555555558</v>
      </c>
      <c r="B27333" s="3">
        <v>8.3857603391011555</v>
      </c>
    </row>
    <row r="27334" spans="1:2">
      <c r="A27334" s="2">
        <v>41992.981249999997</v>
      </c>
      <c r="B27334" s="3">
        <v>8.6716298103332523</v>
      </c>
    </row>
    <row r="27335" spans="1:2">
      <c r="A27335" s="2">
        <v>41992.981944444444</v>
      </c>
      <c r="B27335" s="3">
        <v>7.0892709891001386</v>
      </c>
    </row>
    <row r="27336" spans="1:2">
      <c r="A27336" s="2">
        <v>41992.982638888891</v>
      </c>
      <c r="B27336" s="3">
        <v>3.1693302631378173</v>
      </c>
    </row>
    <row r="27337" spans="1:2">
      <c r="A27337" s="2">
        <v>41992.98333333333</v>
      </c>
      <c r="B27337" s="3">
        <v>6.345525042215983</v>
      </c>
    </row>
    <row r="27338" spans="1:2">
      <c r="A27338" s="2">
        <v>41992.984027777777</v>
      </c>
      <c r="B27338" s="3">
        <v>11.30528252919515</v>
      </c>
    </row>
    <row r="27339" spans="1:2">
      <c r="A27339" s="2">
        <v>41992.984722222223</v>
      </c>
      <c r="B27339" s="3">
        <v>16.225804456075032</v>
      </c>
    </row>
    <row r="27340" spans="1:2">
      <c r="A27340" s="2">
        <v>41992.98541666667</v>
      </c>
      <c r="B27340" s="3">
        <v>19.734467252095541</v>
      </c>
    </row>
    <row r="27341" spans="1:2">
      <c r="A27341" s="2">
        <v>41992.986111111109</v>
      </c>
      <c r="B27341" s="3">
        <v>26.643412780761718</v>
      </c>
    </row>
    <row r="27342" spans="1:2">
      <c r="A27342" s="2">
        <v>41992.986805555556</v>
      </c>
      <c r="B27342" s="3">
        <v>26.038164393107095</v>
      </c>
    </row>
    <row r="27343" spans="1:2">
      <c r="A27343" s="2">
        <v>41992.987500000003</v>
      </c>
      <c r="B27343" s="3">
        <v>27.579842885335285</v>
      </c>
    </row>
    <row r="27344" spans="1:2">
      <c r="A27344" s="2">
        <v>41992.988194444442</v>
      </c>
      <c r="B27344" s="3">
        <v>27.08161029815674</v>
      </c>
    </row>
    <row r="27345" spans="1:2">
      <c r="A27345" s="2">
        <v>41992.988888888889</v>
      </c>
      <c r="B27345" s="3">
        <v>30.438915061950684</v>
      </c>
    </row>
    <row r="27346" spans="1:2">
      <c r="A27346" s="2">
        <v>41992.989583333336</v>
      </c>
      <c r="B27346" s="3">
        <v>25.67289581298828</v>
      </c>
    </row>
    <row r="27347" spans="1:2">
      <c r="A27347" s="2">
        <v>41992.990277777775</v>
      </c>
      <c r="B27347" s="3">
        <v>18.813283030192057</v>
      </c>
    </row>
    <row r="27348" spans="1:2">
      <c r="A27348" s="2">
        <v>41992.990972222222</v>
      </c>
      <c r="B27348" s="3">
        <v>20.651942571004231</v>
      </c>
    </row>
    <row r="27349" spans="1:2">
      <c r="A27349" s="2">
        <v>41992.991666666669</v>
      </c>
      <c r="B27349" s="3">
        <v>23.822926457722982</v>
      </c>
    </row>
    <row r="27350" spans="1:2">
      <c r="A27350" s="2">
        <v>41992.992361111108</v>
      </c>
      <c r="B27350" s="3">
        <v>19.255751991271971</v>
      </c>
    </row>
    <row r="27351" spans="1:2">
      <c r="A27351" s="2">
        <v>41992.993055555555</v>
      </c>
      <c r="B27351" s="3">
        <v>16.880605316162111</v>
      </c>
    </row>
    <row r="27352" spans="1:2">
      <c r="A27352" s="2">
        <v>41992.993750000001</v>
      </c>
      <c r="B27352" s="3">
        <v>13.98929402033488</v>
      </c>
    </row>
    <row r="27353" spans="1:2">
      <c r="A27353" s="2">
        <v>41992.994444444441</v>
      </c>
      <c r="B27353" s="3">
        <v>13.428913021087647</v>
      </c>
    </row>
    <row r="27354" spans="1:2">
      <c r="A27354" s="2">
        <v>41992.995138888888</v>
      </c>
      <c r="B27354" s="3">
        <v>5.6269058386484785</v>
      </c>
    </row>
    <row r="27355" spans="1:2">
      <c r="A27355" s="2">
        <v>41992.995833333334</v>
      </c>
      <c r="B27355" s="3">
        <v>-18.174491230646769</v>
      </c>
    </row>
    <row r="27356" spans="1:2">
      <c r="A27356" s="2">
        <v>41992.996527777781</v>
      </c>
      <c r="B27356" s="3">
        <v>-46.259381675720213</v>
      </c>
    </row>
    <row r="27357" spans="1:2">
      <c r="A27357" s="2">
        <v>41992.99722222222</v>
      </c>
      <c r="B27357" s="3">
        <v>-56.391408665974936</v>
      </c>
    </row>
    <row r="27358" spans="1:2">
      <c r="A27358" s="2">
        <v>41992.997916666667</v>
      </c>
      <c r="B27358" s="3">
        <v>-69.419882202148443</v>
      </c>
    </row>
    <row r="27359" spans="1:2">
      <c r="A27359" s="2">
        <v>41992.998611111114</v>
      </c>
      <c r="B27359" s="3">
        <v>-79.819768269856766</v>
      </c>
    </row>
    <row r="27360" spans="1:2">
      <c r="A27360" s="2">
        <v>41992.999305555553</v>
      </c>
      <c r="B27360" s="3">
        <v>-71.772151311238602</v>
      </c>
    </row>
    <row r="27361" spans="1:2">
      <c r="A27361" s="2">
        <v>41993</v>
      </c>
      <c r="B27361" s="3">
        <v>-57.727452087402341</v>
      </c>
    </row>
    <row r="27362" spans="1:2">
      <c r="A27362" s="2">
        <v>41993.000694444447</v>
      </c>
      <c r="B27362" s="3">
        <v>-50.837290827433272</v>
      </c>
    </row>
    <row r="27363" spans="1:2">
      <c r="A27363" s="2">
        <v>41993.001388888886</v>
      </c>
      <c r="B27363" s="3">
        <v>-43.611884371439615</v>
      </c>
    </row>
    <row r="27364" spans="1:2">
      <c r="A27364" s="2">
        <v>41993.002083333333</v>
      </c>
      <c r="B27364" s="3">
        <v>-33.454017257690431</v>
      </c>
    </row>
    <row r="27365" spans="1:2">
      <c r="A27365" s="2">
        <v>41993.00277777778</v>
      </c>
      <c r="B27365" s="3">
        <v>-17.228203105926514</v>
      </c>
    </row>
    <row r="27366" spans="1:2">
      <c r="A27366" s="2">
        <v>41993.003472222219</v>
      </c>
      <c r="B27366" s="3">
        <v>-2.815597724914551</v>
      </c>
    </row>
    <row r="27367" spans="1:2">
      <c r="A27367" s="2">
        <v>41993.004166666666</v>
      </c>
      <c r="B27367" s="3">
        <v>12.971401087443034</v>
      </c>
    </row>
    <row r="27368" spans="1:2">
      <c r="A27368" s="2">
        <v>41993.004861111112</v>
      </c>
      <c r="B27368" s="3">
        <v>25.263513565063477</v>
      </c>
    </row>
    <row r="27369" spans="1:2">
      <c r="A27369" s="2">
        <v>41993.005555555559</v>
      </c>
      <c r="B27369" s="3">
        <v>41.087628428141279</v>
      </c>
    </row>
    <row r="27370" spans="1:2">
      <c r="A27370" s="2">
        <v>41993.006249999999</v>
      </c>
      <c r="B27370" s="3">
        <v>27.711042658487955</v>
      </c>
    </row>
    <row r="27371" spans="1:2">
      <c r="A27371" s="2">
        <v>41993.006944444445</v>
      </c>
      <c r="B27371" s="3">
        <v>20.90426165262858</v>
      </c>
    </row>
    <row r="27372" spans="1:2">
      <c r="A27372" s="2">
        <v>41993.007638888892</v>
      </c>
      <c r="B27372" s="3">
        <v>19.686728096008302</v>
      </c>
    </row>
    <row r="27373" spans="1:2">
      <c r="A27373" s="2">
        <v>41993.008333333331</v>
      </c>
      <c r="B27373" s="3">
        <v>14.420374298095703</v>
      </c>
    </row>
    <row r="27374" spans="1:2">
      <c r="A27374" s="2">
        <v>41993.009027777778</v>
      </c>
      <c r="B27374" s="3">
        <v>0.21352879206339517</v>
      </c>
    </row>
    <row r="27375" spans="1:2">
      <c r="A27375" s="2">
        <v>41993.009722222225</v>
      </c>
      <c r="B27375" s="3">
        <v>-9.2734016736348472</v>
      </c>
    </row>
    <row r="27376" spans="1:2">
      <c r="A27376" s="2">
        <v>41993.010416666664</v>
      </c>
      <c r="B27376" s="3">
        <v>-17.218522389729817</v>
      </c>
    </row>
    <row r="27377" spans="1:2">
      <c r="A27377" s="2">
        <v>41993.011111111111</v>
      </c>
      <c r="B27377" s="3">
        <v>-21.846188735961913</v>
      </c>
    </row>
    <row r="27378" spans="1:2">
      <c r="A27378" s="2">
        <v>41993.011805555558</v>
      </c>
      <c r="B27378" s="3">
        <v>-24.319824727376304</v>
      </c>
    </row>
    <row r="27379" spans="1:2">
      <c r="A27379" s="2">
        <v>41993.012499999997</v>
      </c>
      <c r="B27379" s="3">
        <v>-24.572549120585123</v>
      </c>
    </row>
    <row r="27380" spans="1:2">
      <c r="A27380" s="2">
        <v>41993.013194444444</v>
      </c>
      <c r="B27380" s="3">
        <v>-20.513217449188232</v>
      </c>
    </row>
    <row r="27381" spans="1:2">
      <c r="A27381" s="2">
        <v>41993.013888888891</v>
      </c>
      <c r="B27381" s="3">
        <v>-15.866050879160563</v>
      </c>
    </row>
    <row r="27382" spans="1:2">
      <c r="A27382" s="2">
        <v>41993.01458333333</v>
      </c>
      <c r="B27382" s="3">
        <v>-13.320136578877767</v>
      </c>
    </row>
    <row r="27383" spans="1:2">
      <c r="A27383" s="2">
        <v>41993.015277777777</v>
      </c>
      <c r="B27383" s="3">
        <v>-11.088473701477051</v>
      </c>
    </row>
    <row r="27384" spans="1:2">
      <c r="A27384" s="2">
        <v>41993.015972222223</v>
      </c>
      <c r="B27384" s="3">
        <v>-18.921800549825033</v>
      </c>
    </row>
    <row r="27385" spans="1:2">
      <c r="A27385" s="2">
        <v>41993.01666666667</v>
      </c>
      <c r="B27385" s="3">
        <v>-23.948493194580077</v>
      </c>
    </row>
    <row r="27386" spans="1:2">
      <c r="A27386" s="2">
        <v>41993.017361111109</v>
      </c>
      <c r="B27386" s="3">
        <v>-34.267216555277507</v>
      </c>
    </row>
    <row r="27387" spans="1:2">
      <c r="A27387" s="2">
        <v>41993.018055555556</v>
      </c>
      <c r="B27387" s="3">
        <v>-26.493866030375163</v>
      </c>
    </row>
    <row r="27388" spans="1:2">
      <c r="A27388" s="2">
        <v>41993.018750000003</v>
      </c>
      <c r="B27388" s="3">
        <v>-19.291971460978189</v>
      </c>
    </row>
    <row r="27389" spans="1:2">
      <c r="A27389" s="2">
        <v>41993.019444444442</v>
      </c>
      <c r="B27389" s="3">
        <v>-17.547380701700845</v>
      </c>
    </row>
    <row r="27390" spans="1:2">
      <c r="A27390" s="2">
        <v>41993.020138888889</v>
      </c>
      <c r="B27390" s="3">
        <v>-20.982172330220539</v>
      </c>
    </row>
    <row r="27391" spans="1:2">
      <c r="A27391" s="2">
        <v>41993.020833333336</v>
      </c>
      <c r="B27391" s="3">
        <v>-16.471449597676596</v>
      </c>
    </row>
    <row r="27392" spans="1:2">
      <c r="A27392" s="2">
        <v>41993.021527777775</v>
      </c>
      <c r="B27392" s="3">
        <v>-9.7897500514984124</v>
      </c>
    </row>
    <row r="27393" spans="1:2">
      <c r="A27393" s="2">
        <v>41993.022222222222</v>
      </c>
      <c r="B27393" s="3">
        <v>-8.8777779738108311</v>
      </c>
    </row>
    <row r="27394" spans="1:2">
      <c r="A27394" s="2">
        <v>41993.022916666669</v>
      </c>
      <c r="B27394" s="3">
        <v>-9.8391796747843419</v>
      </c>
    </row>
    <row r="27395" spans="1:2">
      <c r="A27395" s="2">
        <v>41993.023611111108</v>
      </c>
      <c r="B27395" s="3">
        <v>-8.0965332984924316</v>
      </c>
    </row>
    <row r="27396" spans="1:2">
      <c r="A27396" s="2">
        <v>41993.024305555555</v>
      </c>
      <c r="B27396" s="3">
        <v>-4.3799261569976808</v>
      </c>
    </row>
    <row r="27397" spans="1:2">
      <c r="A27397" s="2">
        <v>41993.025000000001</v>
      </c>
      <c r="B27397" s="3">
        <v>0.46313953399658203</v>
      </c>
    </row>
    <row r="27398" spans="1:2">
      <c r="A27398" s="2">
        <v>41993.025694444441</v>
      </c>
      <c r="B27398" s="3">
        <v>-9.1661469141642249E-2</v>
      </c>
    </row>
    <row r="27399" spans="1:2">
      <c r="A27399" s="2">
        <v>41993.026388888888</v>
      </c>
      <c r="B27399" s="3">
        <v>-3.2550600608189901</v>
      </c>
    </row>
    <row r="27400" spans="1:2">
      <c r="A27400" s="2">
        <v>41993.027083333334</v>
      </c>
      <c r="B27400" s="3">
        <v>-1.0375298738479615</v>
      </c>
    </row>
    <row r="27401" spans="1:2">
      <c r="A27401" s="2">
        <v>41993.027777777781</v>
      </c>
      <c r="B27401" s="3">
        <v>4.7865558624267575</v>
      </c>
    </row>
    <row r="27402" spans="1:2">
      <c r="A27402" s="2">
        <v>41993.02847222222</v>
      </c>
      <c r="B27402" s="3">
        <v>7.2480176289876299</v>
      </c>
    </row>
    <row r="27403" spans="1:2">
      <c r="A27403" s="2">
        <v>41993.029166666667</v>
      </c>
      <c r="B27403" s="3">
        <v>5.4367907524108885</v>
      </c>
    </row>
    <row r="27404" spans="1:2">
      <c r="A27404" s="2">
        <v>41993.029861111114</v>
      </c>
      <c r="B27404" s="3">
        <v>2.7157423019409181</v>
      </c>
    </row>
    <row r="27405" spans="1:2">
      <c r="A27405" s="2">
        <v>41993.030555555553</v>
      </c>
      <c r="B27405" s="3">
        <v>4.5355338732401531</v>
      </c>
    </row>
    <row r="27406" spans="1:2">
      <c r="A27406" s="2">
        <v>41993.03125</v>
      </c>
      <c r="B27406" s="3">
        <v>5.61895538965861</v>
      </c>
    </row>
    <row r="27407" spans="1:2">
      <c r="A27407" s="2">
        <v>41993.031944444447</v>
      </c>
      <c r="B27407" s="3">
        <v>6.8108332316080729</v>
      </c>
    </row>
    <row r="27408" spans="1:2">
      <c r="A27408" s="2">
        <v>41993.032638888886</v>
      </c>
      <c r="B27408" s="3">
        <v>5.5603089014689129</v>
      </c>
    </row>
    <row r="27409" spans="1:2">
      <c r="A27409" s="2">
        <v>41993.033333333333</v>
      </c>
      <c r="B27409" s="3">
        <v>3.2220635096232098</v>
      </c>
    </row>
    <row r="27410" spans="1:2">
      <c r="A27410" s="2">
        <v>41993.03402777778</v>
      </c>
      <c r="B27410" s="3">
        <v>2.5276848713556928</v>
      </c>
    </row>
    <row r="27411" spans="1:2">
      <c r="A27411" s="2">
        <v>41993.034722222219</v>
      </c>
      <c r="B27411" s="3">
        <v>3.7298036813735962</v>
      </c>
    </row>
    <row r="27412" spans="1:2">
      <c r="A27412" s="2">
        <v>41993.035416666666</v>
      </c>
      <c r="B27412" s="3">
        <v>4.8444759845733643</v>
      </c>
    </row>
    <row r="27413" spans="1:2">
      <c r="A27413" s="2">
        <v>41993.036111111112</v>
      </c>
      <c r="B27413" s="3">
        <v>2.9370888074239097</v>
      </c>
    </row>
    <row r="27414" spans="1:2">
      <c r="A27414" s="2">
        <v>41993.036805555559</v>
      </c>
      <c r="B27414" s="3">
        <v>2.587822993596395</v>
      </c>
    </row>
    <row r="27415" spans="1:2">
      <c r="A27415" s="2">
        <v>41993.037499999999</v>
      </c>
      <c r="B27415" s="3">
        <v>-1.0696526050567627</v>
      </c>
    </row>
    <row r="27416" spans="1:2">
      <c r="A27416" s="2">
        <v>41993.038194444445</v>
      </c>
      <c r="B27416" s="3">
        <v>-0.44250389734903972</v>
      </c>
    </row>
    <row r="27417" spans="1:2">
      <c r="A27417" s="2">
        <v>41993.038888888892</v>
      </c>
      <c r="B27417" s="3">
        <v>0.42216808001200357</v>
      </c>
    </row>
    <row r="27418" spans="1:2">
      <c r="A27418" s="2">
        <v>41993.039583333331</v>
      </c>
      <c r="B27418" s="3">
        <v>1.3030671119689941</v>
      </c>
    </row>
    <row r="27419" spans="1:2">
      <c r="A27419" s="2">
        <v>41993.040277777778</v>
      </c>
      <c r="B27419" s="3">
        <v>-0.70263415177663169</v>
      </c>
    </row>
    <row r="27420" spans="1:2">
      <c r="A27420" s="2">
        <v>41993.040972222225</v>
      </c>
      <c r="B27420" s="3">
        <v>-7.6464191039403282</v>
      </c>
    </row>
    <row r="27421" spans="1:2">
      <c r="A27421" s="2">
        <v>41993.041666666664</v>
      </c>
      <c r="B27421" s="3">
        <v>-6.8368926684061684</v>
      </c>
    </row>
    <row r="27422" spans="1:2">
      <c r="A27422" s="2">
        <v>41993.042361111111</v>
      </c>
      <c r="B27422" s="3">
        <v>-3.774302037556966</v>
      </c>
    </row>
    <row r="27423" spans="1:2">
      <c r="A27423" s="2">
        <v>41993.043055555558</v>
      </c>
      <c r="B27423" s="3">
        <v>-3.7152769088745119</v>
      </c>
    </row>
    <row r="27424" spans="1:2">
      <c r="A27424" s="2">
        <v>41993.043749999997</v>
      </c>
      <c r="B27424" s="3">
        <v>-4.9458890279134113</v>
      </c>
    </row>
    <row r="27425" spans="1:2">
      <c r="A27425" s="2">
        <v>41993.044444444444</v>
      </c>
      <c r="B27425" s="3">
        <v>-3.3926873207092285</v>
      </c>
    </row>
    <row r="27426" spans="1:2">
      <c r="A27426" s="2">
        <v>41993.045138888891</v>
      </c>
      <c r="B27426" s="3">
        <v>-6.6679049809773767</v>
      </c>
    </row>
    <row r="27427" spans="1:2">
      <c r="A27427" s="2">
        <v>41993.04583333333</v>
      </c>
      <c r="B27427" s="3">
        <v>-3.0876403013865152</v>
      </c>
    </row>
    <row r="27428" spans="1:2">
      <c r="A27428" s="2">
        <v>41993.046527777777</v>
      </c>
      <c r="B27428" s="3">
        <v>-0.66869308153788254</v>
      </c>
    </row>
    <row r="27429" spans="1:2">
      <c r="A27429" s="2">
        <v>41993.047222222223</v>
      </c>
      <c r="B27429" s="3">
        <v>4.6583750089009603</v>
      </c>
    </row>
    <row r="27430" spans="1:2">
      <c r="A27430" s="2">
        <v>41993.04791666667</v>
      </c>
      <c r="B27430" s="3">
        <v>3.355792204538981</v>
      </c>
    </row>
    <row r="27431" spans="1:2">
      <c r="A27431" s="2">
        <v>41993.048611111109</v>
      </c>
      <c r="B27431" s="3">
        <v>3.4139971415201824</v>
      </c>
    </row>
    <row r="27432" spans="1:2">
      <c r="A27432" s="2">
        <v>41993.049305555556</v>
      </c>
      <c r="B27432" s="3">
        <v>5.6463056246439614</v>
      </c>
    </row>
    <row r="27433" spans="1:2">
      <c r="A27433" s="2">
        <v>41993.05</v>
      </c>
      <c r="B27433" s="3">
        <v>7.1743750413258871</v>
      </c>
    </row>
    <row r="27434" spans="1:2">
      <c r="A27434" s="2">
        <v>41993.050694444442</v>
      </c>
      <c r="B27434" s="3">
        <v>5.7923658847808834</v>
      </c>
    </row>
    <row r="27435" spans="1:2">
      <c r="A27435" s="2">
        <v>41993.051388888889</v>
      </c>
      <c r="B27435" s="3">
        <v>4.6382407824198406</v>
      </c>
    </row>
    <row r="27436" spans="1:2">
      <c r="A27436" s="2">
        <v>41993.052083333336</v>
      </c>
      <c r="B27436" s="3">
        <v>10.064256095886231</v>
      </c>
    </row>
    <row r="27437" spans="1:2">
      <c r="A27437" s="2">
        <v>41993.052777777775</v>
      </c>
      <c r="B27437" s="3">
        <v>15.356483777364096</v>
      </c>
    </row>
    <row r="27438" spans="1:2">
      <c r="A27438" s="2">
        <v>41993.053472222222</v>
      </c>
      <c r="B27438" s="3">
        <v>16.967369651794435</v>
      </c>
    </row>
    <row r="27439" spans="1:2">
      <c r="A27439" s="2">
        <v>41993.054166666669</v>
      </c>
      <c r="B27439" s="3">
        <v>20.341745630900064</v>
      </c>
    </row>
    <row r="27440" spans="1:2">
      <c r="A27440" s="2">
        <v>41993.054861111108</v>
      </c>
      <c r="B27440" s="3">
        <v>23.096196873982748</v>
      </c>
    </row>
    <row r="27441" spans="1:2">
      <c r="A27441" s="2">
        <v>41993.055555555555</v>
      </c>
      <c r="B27441" s="3">
        <v>20.037043635050455</v>
      </c>
    </row>
    <row r="27442" spans="1:2">
      <c r="A27442" s="2">
        <v>41993.056250000001</v>
      </c>
      <c r="B27442" s="3">
        <v>20.611977958679198</v>
      </c>
    </row>
    <row r="27443" spans="1:2">
      <c r="A27443" s="2">
        <v>41993.056944444441</v>
      </c>
      <c r="B27443" s="3">
        <v>21.399993642171225</v>
      </c>
    </row>
    <row r="27444" spans="1:2">
      <c r="A27444" s="2">
        <v>41993.057638888888</v>
      </c>
      <c r="B27444" s="3">
        <v>22.44271380106608</v>
      </c>
    </row>
    <row r="27445" spans="1:2">
      <c r="A27445" s="2">
        <v>41993.058333333334</v>
      </c>
      <c r="B27445" s="3">
        <v>21.541043980916342</v>
      </c>
    </row>
    <row r="27446" spans="1:2">
      <c r="A27446" s="2">
        <v>41993.059027777781</v>
      </c>
      <c r="B27446" s="3">
        <v>25.425340588887533</v>
      </c>
    </row>
    <row r="27447" spans="1:2">
      <c r="A27447" s="2">
        <v>41993.05972222222</v>
      </c>
      <c r="B27447" s="3">
        <v>26.941911760965983</v>
      </c>
    </row>
    <row r="27448" spans="1:2">
      <c r="A27448" s="2">
        <v>41993.060416666667</v>
      </c>
      <c r="B27448" s="3">
        <v>26.836459668477378</v>
      </c>
    </row>
    <row r="27449" spans="1:2">
      <c r="A27449" s="2">
        <v>41993.061111111114</v>
      </c>
      <c r="B27449" s="3">
        <v>24.920195643107096</v>
      </c>
    </row>
    <row r="27450" spans="1:2">
      <c r="A27450" s="2">
        <v>41993.061805555553</v>
      </c>
      <c r="B27450" s="3">
        <v>17.238285986582436</v>
      </c>
    </row>
    <row r="27451" spans="1:2">
      <c r="A27451" s="2">
        <v>41993.0625</v>
      </c>
      <c r="B27451" s="3">
        <v>18.017405414581297</v>
      </c>
    </row>
    <row r="27452" spans="1:2">
      <c r="A27452" s="2">
        <v>41993.063194444447</v>
      </c>
      <c r="B27452" s="3">
        <v>19.95874900817871</v>
      </c>
    </row>
    <row r="27453" spans="1:2">
      <c r="A27453" s="2">
        <v>41993.063888888886</v>
      </c>
      <c r="B27453" s="3">
        <v>13.626502307256063</v>
      </c>
    </row>
    <row r="27454" spans="1:2">
      <c r="A27454" s="2">
        <v>41993.064583333333</v>
      </c>
      <c r="B27454" s="3">
        <v>11.272633123397828</v>
      </c>
    </row>
    <row r="27455" spans="1:2">
      <c r="A27455" s="2">
        <v>41993.06527777778</v>
      </c>
      <c r="B27455" s="3">
        <v>17.467580572764078</v>
      </c>
    </row>
    <row r="27456" spans="1:2">
      <c r="A27456" s="2">
        <v>41993.065972222219</v>
      </c>
      <c r="B27456" s="3">
        <v>16.220504156748454</v>
      </c>
    </row>
    <row r="27457" spans="1:2">
      <c r="A27457" s="2">
        <v>41993.066666666666</v>
      </c>
      <c r="B27457" s="3">
        <v>7.1232151667277019</v>
      </c>
    </row>
    <row r="27458" spans="1:2">
      <c r="A27458" s="2">
        <v>41993.067361111112</v>
      </c>
      <c r="B27458" s="3">
        <v>0.42222701708475746</v>
      </c>
    </row>
    <row r="27459" spans="1:2">
      <c r="A27459" s="2">
        <v>41993.068055555559</v>
      </c>
      <c r="B27459" s="3">
        <v>3.1960440476735434</v>
      </c>
    </row>
    <row r="27460" spans="1:2">
      <c r="A27460" s="2">
        <v>41993.068749999999</v>
      </c>
      <c r="B27460" s="3">
        <v>9.6550441741943356</v>
      </c>
    </row>
    <row r="27461" spans="1:2">
      <c r="A27461" s="2">
        <v>41993.069444444445</v>
      </c>
      <c r="B27461" s="3">
        <v>4.0656483014424643</v>
      </c>
    </row>
    <row r="27462" spans="1:2">
      <c r="A27462" s="2">
        <v>41993.070138888892</v>
      </c>
      <c r="B27462" s="3">
        <v>2.5916913668314616</v>
      </c>
    </row>
    <row r="27463" spans="1:2">
      <c r="A27463" s="2">
        <v>41993.070833333331</v>
      </c>
      <c r="B27463" s="3">
        <v>2.7872440020243325</v>
      </c>
    </row>
    <row r="27464" spans="1:2">
      <c r="A27464" s="2">
        <v>41993.071527777778</v>
      </c>
      <c r="B27464" s="3">
        <v>4.5821839332580563</v>
      </c>
    </row>
    <row r="27465" spans="1:2">
      <c r="A27465" s="2">
        <v>41993.072222222225</v>
      </c>
      <c r="B27465" s="3">
        <v>5.3421816507975262</v>
      </c>
    </row>
    <row r="27466" spans="1:2">
      <c r="A27466" s="2">
        <v>41993.072916666664</v>
      </c>
      <c r="B27466" s="3">
        <v>9.0455977121988926</v>
      </c>
    </row>
    <row r="27467" spans="1:2">
      <c r="A27467" s="2">
        <v>41993.073611111111</v>
      </c>
      <c r="B27467" s="3">
        <v>12.261812559763591</v>
      </c>
    </row>
    <row r="27468" spans="1:2">
      <c r="A27468" s="2">
        <v>41993.074305555558</v>
      </c>
      <c r="B27468" s="3">
        <v>15.414267985026042</v>
      </c>
    </row>
    <row r="27469" spans="1:2">
      <c r="A27469" s="2">
        <v>41993.074999999997</v>
      </c>
      <c r="B27469" s="3">
        <v>10.149824460347494</v>
      </c>
    </row>
    <row r="27470" spans="1:2">
      <c r="A27470" s="2">
        <v>41993.075694444444</v>
      </c>
      <c r="B27470" s="3">
        <v>13.670034980773925</v>
      </c>
    </row>
    <row r="27471" spans="1:2">
      <c r="A27471" s="2">
        <v>41993.076388888891</v>
      </c>
      <c r="B27471" s="3">
        <v>10.721353403727214</v>
      </c>
    </row>
    <row r="27472" spans="1:2">
      <c r="A27472" s="2">
        <v>41993.07708333333</v>
      </c>
      <c r="B27472" s="3">
        <v>0.91100543340047202</v>
      </c>
    </row>
    <row r="27473" spans="1:2">
      <c r="A27473" s="2">
        <v>41993.077777777777</v>
      </c>
      <c r="B27473" s="3">
        <v>-11.736529620488485</v>
      </c>
    </row>
    <row r="27474" spans="1:2">
      <c r="A27474" s="2">
        <v>41993.078472222223</v>
      </c>
      <c r="B27474" s="3">
        <v>-16.292977460225423</v>
      </c>
    </row>
    <row r="27475" spans="1:2">
      <c r="A27475" s="2">
        <v>41993.07916666667</v>
      </c>
      <c r="B27475" s="3">
        <v>-15.366664218902589</v>
      </c>
    </row>
    <row r="27476" spans="1:2">
      <c r="A27476" s="2">
        <v>41993.079861111109</v>
      </c>
      <c r="B27476" s="3">
        <v>-11.00116294225057</v>
      </c>
    </row>
    <row r="27477" spans="1:2">
      <c r="A27477" s="2">
        <v>41993.080555555556</v>
      </c>
      <c r="B27477" s="3">
        <v>-17.314953041076659</v>
      </c>
    </row>
    <row r="27478" spans="1:2">
      <c r="A27478" s="2">
        <v>41993.081250000003</v>
      </c>
      <c r="B27478" s="3">
        <v>-17.812544186909992</v>
      </c>
    </row>
    <row r="27479" spans="1:2">
      <c r="A27479" s="2">
        <v>41993.081944444442</v>
      </c>
      <c r="B27479" s="3">
        <v>-22.854445203145346</v>
      </c>
    </row>
    <row r="27480" spans="1:2">
      <c r="A27480" s="2">
        <v>41993.082638888889</v>
      </c>
      <c r="B27480" s="3">
        <v>-26.467795372009277</v>
      </c>
    </row>
    <row r="27481" spans="1:2">
      <c r="A27481" s="2">
        <v>41993.083333333336</v>
      </c>
      <c r="B27481" s="3">
        <v>-31.004411443074545</v>
      </c>
    </row>
    <row r="27482" spans="1:2">
      <c r="A27482" s="2">
        <v>41993.084027777775</v>
      </c>
      <c r="B27482" s="3">
        <v>-29.74157085418701</v>
      </c>
    </row>
    <row r="27483" spans="1:2">
      <c r="A27483" s="2">
        <v>41993.084722222222</v>
      </c>
      <c r="B27483" s="3">
        <v>-25.954906336466472</v>
      </c>
    </row>
    <row r="27484" spans="1:2">
      <c r="A27484" s="2">
        <v>41993.085416666669</v>
      </c>
      <c r="B27484" s="3">
        <v>-31.354618517557778</v>
      </c>
    </row>
    <row r="27485" spans="1:2">
      <c r="A27485" s="2">
        <v>41993.086111111108</v>
      </c>
      <c r="B27485" s="3">
        <v>-33.116083844502768</v>
      </c>
    </row>
    <row r="27486" spans="1:2">
      <c r="A27486" s="2">
        <v>41993.086805555555</v>
      </c>
      <c r="B27486" s="3">
        <v>-12.416255124409993</v>
      </c>
    </row>
    <row r="27487" spans="1:2">
      <c r="A27487" s="2">
        <v>41993.087500000001</v>
      </c>
      <c r="B27487" s="3">
        <v>-8.4964402834574386</v>
      </c>
    </row>
    <row r="27488" spans="1:2">
      <c r="A27488" s="2">
        <v>41993.088194444441</v>
      </c>
      <c r="B27488" s="3">
        <v>-14.353127924601237</v>
      </c>
    </row>
    <row r="27489" spans="1:2">
      <c r="A27489" s="2">
        <v>41993.088888888888</v>
      </c>
      <c r="B27489" s="3">
        <v>-20.573456637064616</v>
      </c>
    </row>
    <row r="27490" spans="1:2">
      <c r="A27490" s="2">
        <v>41993.089583333334</v>
      </c>
      <c r="B27490" s="3">
        <v>-15.83774242401123</v>
      </c>
    </row>
    <row r="27491" spans="1:2">
      <c r="A27491" s="2">
        <v>41993.090277777781</v>
      </c>
      <c r="B27491" s="3">
        <v>-9.1091381867726646</v>
      </c>
    </row>
    <row r="27492" spans="1:2">
      <c r="A27492" s="2">
        <v>41993.09097222222</v>
      </c>
      <c r="B27492" s="3">
        <v>-5.6485188007354736</v>
      </c>
    </row>
    <row r="27493" spans="1:2">
      <c r="A27493" s="2">
        <v>41993.091666666667</v>
      </c>
      <c r="B27493" s="3">
        <v>-10.369509665171305</v>
      </c>
    </row>
    <row r="27494" spans="1:2">
      <c r="A27494" s="2">
        <v>41993.092361111114</v>
      </c>
      <c r="B27494" s="3">
        <v>-12.280146598815918</v>
      </c>
    </row>
    <row r="27495" spans="1:2">
      <c r="A27495" s="2">
        <v>41993.093055555553</v>
      </c>
      <c r="B27495" s="3">
        <v>-12.571480655670166</v>
      </c>
    </row>
    <row r="27496" spans="1:2">
      <c r="A27496" s="2">
        <v>41993.09375</v>
      </c>
      <c r="B27496" s="3">
        <v>-12.186775016784669</v>
      </c>
    </row>
    <row r="27497" spans="1:2">
      <c r="A27497" s="2">
        <v>41993.094444444447</v>
      </c>
      <c r="B27497" s="3">
        <v>-12.894761594136556</v>
      </c>
    </row>
    <row r="27498" spans="1:2">
      <c r="A27498" s="2">
        <v>41993.095138888886</v>
      </c>
      <c r="B27498" s="3">
        <v>-12.607240358988443</v>
      </c>
    </row>
    <row r="27499" spans="1:2">
      <c r="A27499" s="2">
        <v>41993.095833333333</v>
      </c>
      <c r="B27499" s="3">
        <v>-6.9703598658243813</v>
      </c>
    </row>
    <row r="27500" spans="1:2">
      <c r="A27500" s="2">
        <v>41993.09652777778</v>
      </c>
      <c r="B27500" s="3">
        <v>-12.373257605234782</v>
      </c>
    </row>
    <row r="27501" spans="1:2">
      <c r="A27501" s="2">
        <v>41993.097222222219</v>
      </c>
      <c r="B27501" s="3">
        <v>-13.964312235514322</v>
      </c>
    </row>
    <row r="27502" spans="1:2">
      <c r="A27502" s="2">
        <v>41993.097916666666</v>
      </c>
      <c r="B27502" s="3">
        <v>-6.2891020933787027</v>
      </c>
    </row>
    <row r="27503" spans="1:2">
      <c r="A27503" s="2">
        <v>41993.098611111112</v>
      </c>
      <c r="B27503" s="3">
        <v>-7.4938254356384277</v>
      </c>
    </row>
    <row r="27504" spans="1:2">
      <c r="A27504" s="2">
        <v>41993.099305555559</v>
      </c>
      <c r="B27504" s="3">
        <v>-7.0655014673868815</v>
      </c>
    </row>
    <row r="27505" spans="1:2">
      <c r="A27505" s="2">
        <v>41993.1</v>
      </c>
      <c r="B27505" s="3">
        <v>-8.2729549090067547</v>
      </c>
    </row>
    <row r="27506" spans="1:2">
      <c r="A27506" s="2">
        <v>41993.100694444445</v>
      </c>
      <c r="B27506" s="3">
        <v>-7.4432154973347986</v>
      </c>
    </row>
    <row r="27507" spans="1:2">
      <c r="A27507" s="2">
        <v>41993.101388888892</v>
      </c>
      <c r="B27507" s="3">
        <v>-0.26776517232259117</v>
      </c>
    </row>
    <row r="27508" spans="1:2">
      <c r="A27508" s="2">
        <v>41993.102083333331</v>
      </c>
      <c r="B27508" s="3">
        <v>8.1787744045257575</v>
      </c>
    </row>
    <row r="27509" spans="1:2">
      <c r="A27509" s="2">
        <v>41993.102777777778</v>
      </c>
      <c r="B27509" s="3">
        <v>5.2987439473470053</v>
      </c>
    </row>
    <row r="27510" spans="1:2">
      <c r="A27510" s="2">
        <v>41993.103472222225</v>
      </c>
      <c r="B27510" s="3">
        <v>5.9807727018992107</v>
      </c>
    </row>
    <row r="27511" spans="1:2">
      <c r="A27511" s="2">
        <v>41993.104166666664</v>
      </c>
      <c r="B27511" s="3">
        <v>8.1733078320821129</v>
      </c>
    </row>
    <row r="27512" spans="1:2">
      <c r="A27512" s="2">
        <v>41993.104861111111</v>
      </c>
      <c r="B27512" s="3">
        <v>11.884869575500488</v>
      </c>
    </row>
    <row r="27513" spans="1:2">
      <c r="A27513" s="2">
        <v>41993.105555555558</v>
      </c>
      <c r="B27513" s="3">
        <v>15.60477253595988</v>
      </c>
    </row>
    <row r="27514" spans="1:2">
      <c r="A27514" s="2">
        <v>41993.106249999997</v>
      </c>
      <c r="B27514" s="3">
        <v>10.83915220896403</v>
      </c>
    </row>
    <row r="27515" spans="1:2">
      <c r="A27515" s="2">
        <v>41993.106944444444</v>
      </c>
      <c r="B27515" s="3">
        <v>13.979211648305258</v>
      </c>
    </row>
    <row r="27516" spans="1:2">
      <c r="A27516" s="2">
        <v>41993.107638888891</v>
      </c>
      <c r="B27516" s="3">
        <v>21.10506362915039</v>
      </c>
    </row>
    <row r="27517" spans="1:2">
      <c r="A27517" s="2">
        <v>41993.10833333333</v>
      </c>
      <c r="B27517" s="3">
        <v>20.23255049387614</v>
      </c>
    </row>
    <row r="27518" spans="1:2">
      <c r="A27518" s="2">
        <v>41993.109027777777</v>
      </c>
      <c r="B27518" s="3">
        <v>20.346253522237141</v>
      </c>
    </row>
    <row r="27519" spans="1:2">
      <c r="A27519" s="2">
        <v>41993.109722222223</v>
      </c>
      <c r="B27519" s="3">
        <v>18.167584228515626</v>
      </c>
    </row>
    <row r="27520" spans="1:2">
      <c r="A27520" s="2">
        <v>41993.11041666667</v>
      </c>
      <c r="B27520" s="3">
        <v>17.573487663269042</v>
      </c>
    </row>
    <row r="27521" spans="1:2">
      <c r="A27521" s="2">
        <v>41993.111111111109</v>
      </c>
      <c r="B27521" s="3">
        <v>17.926695919036867</v>
      </c>
    </row>
    <row r="27522" spans="1:2">
      <c r="A27522" s="2">
        <v>41993.111805555556</v>
      </c>
      <c r="B27522" s="3">
        <v>18.142096233367919</v>
      </c>
    </row>
    <row r="27523" spans="1:2">
      <c r="A27523" s="2">
        <v>41993.112500000003</v>
      </c>
      <c r="B27523" s="3">
        <v>23.971343294779459</v>
      </c>
    </row>
    <row r="27524" spans="1:2">
      <c r="A27524" s="2">
        <v>41993.113194444442</v>
      </c>
      <c r="B27524" s="3">
        <v>22.945651944478353</v>
      </c>
    </row>
    <row r="27525" spans="1:2">
      <c r="A27525" s="2">
        <v>41993.113888888889</v>
      </c>
      <c r="B27525" s="3">
        <v>27.048907279968262</v>
      </c>
    </row>
    <row r="27526" spans="1:2">
      <c r="A27526" s="2">
        <v>41993.114583333336</v>
      </c>
      <c r="B27526" s="3">
        <v>27.044275283813477</v>
      </c>
    </row>
    <row r="27527" spans="1:2">
      <c r="A27527" s="2">
        <v>41993.115277777775</v>
      </c>
      <c r="B27527" s="3">
        <v>27.347203954060873</v>
      </c>
    </row>
    <row r="27528" spans="1:2">
      <c r="A27528" s="2">
        <v>41993.115972222222</v>
      </c>
      <c r="B27528" s="3">
        <v>21.07846934000651</v>
      </c>
    </row>
    <row r="27529" spans="1:2">
      <c r="A27529" s="2">
        <v>41993.116666666669</v>
      </c>
      <c r="B27529" s="3">
        <v>1.4971800088882445</v>
      </c>
    </row>
    <row r="27530" spans="1:2">
      <c r="A27530" s="2">
        <v>41993.117361111108</v>
      </c>
      <c r="B27530" s="3">
        <v>-2.8337155262629192</v>
      </c>
    </row>
    <row r="27531" spans="1:2">
      <c r="A27531" s="2">
        <v>41993.118055555555</v>
      </c>
      <c r="B27531" s="3">
        <v>-3.0235373020172118</v>
      </c>
    </row>
    <row r="27532" spans="1:2">
      <c r="A27532" s="2">
        <v>41993.118750000001</v>
      </c>
      <c r="B27532" s="3">
        <v>0.99609956741333006</v>
      </c>
    </row>
    <row r="27533" spans="1:2">
      <c r="A27533" s="2">
        <v>41993.119444444441</v>
      </c>
      <c r="B27533" s="3">
        <v>1.5725950002670288</v>
      </c>
    </row>
    <row r="27534" spans="1:2">
      <c r="A27534" s="2">
        <v>41993.120138888888</v>
      </c>
      <c r="B27534" s="3">
        <v>-0.45494507948557533</v>
      </c>
    </row>
    <row r="27535" spans="1:2">
      <c r="A27535" s="2">
        <v>41993.120833333334</v>
      </c>
      <c r="B27535" s="3">
        <v>-2.146656052271525</v>
      </c>
    </row>
    <row r="27536" spans="1:2">
      <c r="A27536" s="2">
        <v>41993.121527777781</v>
      </c>
      <c r="B27536" s="3">
        <v>1.5710968017578124</v>
      </c>
    </row>
    <row r="27537" spans="1:2">
      <c r="A27537" s="2">
        <v>41993.12222222222</v>
      </c>
      <c r="B27537" s="3">
        <v>6.6862310886383058</v>
      </c>
    </row>
    <row r="27538" spans="1:2">
      <c r="A27538" s="2">
        <v>41993.122916666667</v>
      </c>
      <c r="B27538" s="3">
        <v>7.8848691622416176</v>
      </c>
    </row>
    <row r="27539" spans="1:2">
      <c r="A27539" s="2">
        <v>41993.123611111114</v>
      </c>
      <c r="B27539" s="3">
        <v>11.746338399251302</v>
      </c>
    </row>
    <row r="27540" spans="1:2">
      <c r="A27540" s="2">
        <v>41993.124305555553</v>
      </c>
      <c r="B27540" s="3">
        <v>16.179357910156249</v>
      </c>
    </row>
    <row r="27541" spans="1:2">
      <c r="A27541" s="2">
        <v>41993.125</v>
      </c>
      <c r="B27541" s="3">
        <v>16.295293426513673</v>
      </c>
    </row>
    <row r="27542" spans="1:2">
      <c r="A27542" s="2">
        <v>41993.125694444447</v>
      </c>
      <c r="B27542" s="3">
        <v>11.182747332255046</v>
      </c>
    </row>
    <row r="27543" spans="1:2">
      <c r="A27543" s="2">
        <v>41993.126388888886</v>
      </c>
      <c r="B27543" s="3">
        <v>12.063640848795574</v>
      </c>
    </row>
    <row r="27544" spans="1:2">
      <c r="A27544" s="2">
        <v>41993.127083333333</v>
      </c>
      <c r="B27544" s="3">
        <v>10.829669825236003</v>
      </c>
    </row>
    <row r="27545" spans="1:2">
      <c r="A27545" s="2">
        <v>41993.12777777778</v>
      </c>
      <c r="B27545" s="3">
        <v>13.869937547047932</v>
      </c>
    </row>
    <row r="27546" spans="1:2">
      <c r="A27546" s="2">
        <v>41993.128472222219</v>
      </c>
      <c r="B27546" s="3">
        <v>11.135541852315267</v>
      </c>
    </row>
    <row r="27547" spans="1:2">
      <c r="A27547" s="2">
        <v>41993.129166666666</v>
      </c>
      <c r="B27547" s="3">
        <v>12.874168809254964</v>
      </c>
    </row>
    <row r="27548" spans="1:2">
      <c r="A27548" s="2">
        <v>41993.129861111112</v>
      </c>
      <c r="B27548" s="3">
        <v>14.226844374338786</v>
      </c>
    </row>
    <row r="27549" spans="1:2">
      <c r="A27549" s="2">
        <v>41993.130555555559</v>
      </c>
      <c r="B27549" s="3">
        <v>13.851034514109294</v>
      </c>
    </row>
    <row r="27550" spans="1:2">
      <c r="A27550" s="2">
        <v>41993.131249999999</v>
      </c>
      <c r="B27550" s="3">
        <v>-1.5682074864705404</v>
      </c>
    </row>
    <row r="27551" spans="1:2">
      <c r="A27551" s="2">
        <v>41993.131944444445</v>
      </c>
      <c r="B27551" s="3">
        <v>-3.6414532661437988</v>
      </c>
    </row>
    <row r="27552" spans="1:2">
      <c r="A27552" s="2">
        <v>41993.132638888892</v>
      </c>
      <c r="B27552" s="3">
        <v>-2.5971513430277509</v>
      </c>
    </row>
    <row r="27553" spans="1:2">
      <c r="A27553" s="2">
        <v>41993.133333333331</v>
      </c>
      <c r="B27553" s="3">
        <v>1.1639019012451173</v>
      </c>
    </row>
    <row r="27554" spans="1:2">
      <c r="A27554" s="2">
        <v>41993.134027777778</v>
      </c>
      <c r="B27554" s="3">
        <v>3.0371863285700482</v>
      </c>
    </row>
    <row r="27555" spans="1:2">
      <c r="A27555" s="2">
        <v>41993.134722222225</v>
      </c>
      <c r="B27555" s="3">
        <v>3.1624161402384439</v>
      </c>
    </row>
    <row r="27556" spans="1:2">
      <c r="A27556" s="2">
        <v>41993.135416666664</v>
      </c>
      <c r="B27556" s="3">
        <v>5.133372990290324</v>
      </c>
    </row>
    <row r="27557" spans="1:2">
      <c r="A27557" s="2">
        <v>41993.136111111111</v>
      </c>
      <c r="B27557" s="3">
        <v>6.9917188485463457</v>
      </c>
    </row>
    <row r="27558" spans="1:2">
      <c r="A27558" s="2">
        <v>41993.136805555558</v>
      </c>
      <c r="B27558" s="3">
        <v>1.9379491488138834</v>
      </c>
    </row>
    <row r="27559" spans="1:2">
      <c r="A27559" s="2">
        <v>41993.137499999997</v>
      </c>
      <c r="B27559" s="3">
        <v>9.8425165812174473</v>
      </c>
    </row>
    <row r="27560" spans="1:2">
      <c r="A27560" s="2">
        <v>41993.138194444444</v>
      </c>
      <c r="B27560" s="3">
        <v>10.981529935201008</v>
      </c>
    </row>
    <row r="27561" spans="1:2">
      <c r="A27561" s="2">
        <v>41993.138888888891</v>
      </c>
      <c r="B27561" s="3">
        <v>6.5376616160074867</v>
      </c>
    </row>
    <row r="27562" spans="1:2">
      <c r="A27562" s="2">
        <v>41993.13958333333</v>
      </c>
      <c r="B27562" s="3">
        <v>1.8764700094858806</v>
      </c>
    </row>
    <row r="27563" spans="1:2">
      <c r="A27563" s="2">
        <v>41993.140277777777</v>
      </c>
      <c r="B27563" s="3">
        <v>2.644585688908895</v>
      </c>
    </row>
    <row r="27564" spans="1:2">
      <c r="A27564" s="2">
        <v>41993.140972222223</v>
      </c>
      <c r="B27564" s="3">
        <v>2.7413430690765379</v>
      </c>
    </row>
    <row r="27565" spans="1:2">
      <c r="A27565" s="2">
        <v>41993.14166666667</v>
      </c>
      <c r="B27565" s="3">
        <v>4.479341729482015</v>
      </c>
    </row>
    <row r="27566" spans="1:2">
      <c r="A27566" s="2">
        <v>41993.142361111109</v>
      </c>
      <c r="B27566" s="3">
        <v>0.25406246185302733</v>
      </c>
    </row>
    <row r="27567" spans="1:2">
      <c r="A27567" s="2">
        <v>41993.143055555556</v>
      </c>
      <c r="B27567" s="3">
        <v>3.9464482307434081</v>
      </c>
    </row>
    <row r="27568" spans="1:2">
      <c r="A27568" s="2">
        <v>41993.143750000003</v>
      </c>
      <c r="B27568" s="3">
        <v>8.3393942515055333</v>
      </c>
    </row>
    <row r="27569" spans="1:2">
      <c r="A27569" s="2">
        <v>41993.144444444442</v>
      </c>
      <c r="B27569" s="3">
        <v>6.1085889180501303</v>
      </c>
    </row>
    <row r="27570" spans="1:2">
      <c r="A27570" s="2">
        <v>41993.145138888889</v>
      </c>
      <c r="B27570" s="3">
        <v>6.7782465140024817</v>
      </c>
    </row>
    <row r="27571" spans="1:2">
      <c r="A27571" s="2">
        <v>41993.145833333336</v>
      </c>
      <c r="B27571" s="3">
        <v>6.7388883590698239</v>
      </c>
    </row>
    <row r="27572" spans="1:2">
      <c r="A27572" s="2">
        <v>41993.146527777775</v>
      </c>
      <c r="B27572" s="3">
        <v>4.7676013390223186</v>
      </c>
    </row>
    <row r="27573" spans="1:2">
      <c r="A27573" s="2">
        <v>41993.147222222222</v>
      </c>
      <c r="B27573" s="3">
        <v>0.94962891737620037</v>
      </c>
    </row>
    <row r="27574" spans="1:2">
      <c r="A27574" s="2">
        <v>41993.147916666669</v>
      </c>
      <c r="B27574" s="3">
        <v>-2.6726820945739744</v>
      </c>
    </row>
    <row r="27575" spans="1:2">
      <c r="A27575" s="2">
        <v>41993.148611111108</v>
      </c>
      <c r="B27575" s="3">
        <v>-3.5816518624623614</v>
      </c>
    </row>
    <row r="27576" spans="1:2">
      <c r="A27576" s="2">
        <v>41993.149305555555</v>
      </c>
      <c r="B27576" s="3">
        <v>-5.0747203509012859</v>
      </c>
    </row>
    <row r="27577" spans="1:2">
      <c r="A27577" s="2">
        <v>41993.15</v>
      </c>
      <c r="B27577" s="3">
        <v>-4.316744271914164</v>
      </c>
    </row>
    <row r="27578" spans="1:2">
      <c r="A27578" s="2">
        <v>41993.150694444441</v>
      </c>
      <c r="B27578" s="3">
        <v>-4.5394149303436278</v>
      </c>
    </row>
    <row r="27579" spans="1:2">
      <c r="A27579" s="2">
        <v>41993.151388888888</v>
      </c>
      <c r="B27579" s="3">
        <v>-2.4660979270935059</v>
      </c>
    </row>
    <row r="27580" spans="1:2">
      <c r="A27580" s="2">
        <v>41993.152083333334</v>
      </c>
      <c r="B27580" s="3">
        <v>-4.2407038529713947</v>
      </c>
    </row>
    <row r="27581" spans="1:2">
      <c r="A27581" s="2">
        <v>41993.152777777781</v>
      </c>
      <c r="B27581" s="3">
        <v>-6.0897102832794188</v>
      </c>
    </row>
    <row r="27582" spans="1:2">
      <c r="A27582" s="2">
        <v>41993.15347222222</v>
      </c>
      <c r="B27582" s="3">
        <v>-5.7384237130482996</v>
      </c>
    </row>
    <row r="27583" spans="1:2">
      <c r="A27583" s="2">
        <v>41993.154166666667</v>
      </c>
      <c r="B27583" s="3">
        <v>-4.6254695733388269</v>
      </c>
    </row>
    <row r="27584" spans="1:2">
      <c r="A27584" s="2">
        <v>41993.154861111114</v>
      </c>
      <c r="B27584" s="3">
        <v>-6.4119486490885418</v>
      </c>
    </row>
    <row r="27585" spans="1:2">
      <c r="A27585" s="2">
        <v>41993.155555555553</v>
      </c>
      <c r="B27585" s="3">
        <v>-6.4275094350179041</v>
      </c>
    </row>
    <row r="27586" spans="1:2">
      <c r="A27586" s="2">
        <v>41993.15625</v>
      </c>
      <c r="B27586" s="3">
        <v>-4.888546657562256</v>
      </c>
    </row>
    <row r="27587" spans="1:2">
      <c r="A27587" s="2">
        <v>41993.156944444447</v>
      </c>
      <c r="B27587" s="3">
        <v>-3.4304434299468993</v>
      </c>
    </row>
    <row r="27588" spans="1:2">
      <c r="A27588" s="2">
        <v>41993.157638888886</v>
      </c>
      <c r="B27588" s="3">
        <v>-3.1046159903208417</v>
      </c>
    </row>
    <row r="27589" spans="1:2">
      <c r="A27589" s="2">
        <v>41993.158333333333</v>
      </c>
      <c r="B27589" s="3">
        <v>-8.8642198244730626</v>
      </c>
    </row>
    <row r="27590" spans="1:2">
      <c r="A27590" s="2">
        <v>41993.15902777778</v>
      </c>
      <c r="B27590" s="3">
        <v>-10.542380428314209</v>
      </c>
    </row>
    <row r="27591" spans="1:2">
      <c r="A27591" s="2">
        <v>41993.159722222219</v>
      </c>
      <c r="B27591" s="3">
        <v>-8.0899374643961597</v>
      </c>
    </row>
    <row r="27592" spans="1:2">
      <c r="A27592" s="2">
        <v>41993.160416666666</v>
      </c>
      <c r="B27592" s="3">
        <v>-12.601479784647625</v>
      </c>
    </row>
    <row r="27593" spans="1:2">
      <c r="A27593" s="2">
        <v>41993.161111111112</v>
      </c>
      <c r="B27593" s="3">
        <v>-19.592824999491373</v>
      </c>
    </row>
    <row r="27594" spans="1:2">
      <c r="A27594" s="2">
        <v>41993.161805555559</v>
      </c>
      <c r="B27594" s="3">
        <v>-14.955735047658285</v>
      </c>
    </row>
    <row r="27595" spans="1:2">
      <c r="A27595" s="2">
        <v>41993.162499999999</v>
      </c>
      <c r="B27595" s="3">
        <v>-8.629524771372477</v>
      </c>
    </row>
    <row r="27596" spans="1:2">
      <c r="A27596" s="2">
        <v>41993.163194444445</v>
      </c>
      <c r="B27596" s="3">
        <v>-8.7481108983357743</v>
      </c>
    </row>
    <row r="27597" spans="1:2">
      <c r="A27597" s="2">
        <v>41993.163888888892</v>
      </c>
      <c r="B27597" s="3">
        <v>-11.575923665364583</v>
      </c>
    </row>
    <row r="27598" spans="1:2">
      <c r="A27598" s="2">
        <v>41993.164583333331</v>
      </c>
      <c r="B27598" s="3">
        <v>-16.670261700948078</v>
      </c>
    </row>
    <row r="27599" spans="1:2">
      <c r="A27599" s="2">
        <v>41993.165277777778</v>
      </c>
      <c r="B27599" s="3">
        <v>-17.252099164326985</v>
      </c>
    </row>
    <row r="27600" spans="1:2">
      <c r="A27600" s="2">
        <v>41993.165972222225</v>
      </c>
      <c r="B27600" s="3">
        <v>-17.364427344004312</v>
      </c>
    </row>
    <row r="27601" spans="1:2">
      <c r="A27601" s="2">
        <v>41993.166666666664</v>
      </c>
      <c r="B27601" s="3">
        <v>-15.53889373143514</v>
      </c>
    </row>
    <row r="27602" spans="1:2">
      <c r="A27602" s="2">
        <v>41993.167361111111</v>
      </c>
      <c r="B27602" s="3">
        <v>-21.850462595621746</v>
      </c>
    </row>
    <row r="27603" spans="1:2">
      <c r="A27603" s="2">
        <v>41993.168055555558</v>
      </c>
      <c r="B27603" s="3">
        <v>-27.583466275533041</v>
      </c>
    </row>
    <row r="27604" spans="1:2">
      <c r="A27604" s="2">
        <v>41993.168749999997</v>
      </c>
      <c r="B27604" s="3">
        <v>-23.740088907877603</v>
      </c>
    </row>
    <row r="27605" spans="1:2">
      <c r="A27605" s="2">
        <v>41993.169444444444</v>
      </c>
      <c r="B27605" s="3">
        <v>-14.349192841847737</v>
      </c>
    </row>
    <row r="27606" spans="1:2">
      <c r="A27606" s="2">
        <v>41993.170138888891</v>
      </c>
      <c r="B27606" s="3">
        <v>-7.1092585881551109</v>
      </c>
    </row>
    <row r="27607" spans="1:2">
      <c r="A27607" s="2">
        <v>41993.17083333333</v>
      </c>
      <c r="B27607" s="3">
        <v>-5.7454470316569006</v>
      </c>
    </row>
    <row r="27608" spans="1:2">
      <c r="A27608" s="2">
        <v>41993.171527777777</v>
      </c>
      <c r="B27608" s="3">
        <v>-9.847813479105632</v>
      </c>
    </row>
    <row r="27609" spans="1:2">
      <c r="A27609" s="2">
        <v>41993.172222222223</v>
      </c>
      <c r="B27609" s="3">
        <v>-11.437791538238525</v>
      </c>
    </row>
    <row r="27610" spans="1:2">
      <c r="A27610" s="2">
        <v>41993.17291666667</v>
      </c>
      <c r="B27610" s="3">
        <v>-10.674901707967122</v>
      </c>
    </row>
    <row r="27611" spans="1:2">
      <c r="A27611" s="2">
        <v>41993.173611111109</v>
      </c>
      <c r="B27611" s="3">
        <v>-13.083185291290283</v>
      </c>
    </row>
    <row r="27612" spans="1:2">
      <c r="A27612" s="2">
        <v>41993.174305555556</v>
      </c>
      <c r="B27612" s="3">
        <v>-11.158168236414591</v>
      </c>
    </row>
    <row r="27613" spans="1:2">
      <c r="A27613" s="2">
        <v>41993.175000000003</v>
      </c>
      <c r="B27613" s="3">
        <v>-4.7747648715972897</v>
      </c>
    </row>
    <row r="27614" spans="1:2">
      <c r="A27614" s="2">
        <v>41993.175694444442</v>
      </c>
      <c r="B27614" s="3">
        <v>-7.3929368654886884</v>
      </c>
    </row>
    <row r="27615" spans="1:2">
      <c r="A27615" s="2">
        <v>41993.176388888889</v>
      </c>
      <c r="B27615" s="3">
        <v>-12.168262418111166</v>
      </c>
    </row>
    <row r="27616" spans="1:2">
      <c r="A27616" s="2">
        <v>41993.177083333336</v>
      </c>
      <c r="B27616" s="3">
        <v>-18.359307352701823</v>
      </c>
    </row>
    <row r="27617" spans="1:2">
      <c r="A27617" s="2">
        <v>41993.177777777775</v>
      </c>
      <c r="B27617" s="3">
        <v>-24.81778990427653</v>
      </c>
    </row>
    <row r="27618" spans="1:2">
      <c r="A27618" s="2">
        <v>41993.178472222222</v>
      </c>
      <c r="B27618" s="3">
        <v>-30.623189798990886</v>
      </c>
    </row>
    <row r="27619" spans="1:2">
      <c r="A27619" s="2">
        <v>41993.179166666669</v>
      </c>
      <c r="B27619" s="3">
        <v>-24.473606204986574</v>
      </c>
    </row>
    <row r="27620" spans="1:2">
      <c r="A27620" s="2">
        <v>41993.179861111108</v>
      </c>
      <c r="B27620" s="3">
        <v>0.29061148961385092</v>
      </c>
    </row>
    <row r="27621" spans="1:2">
      <c r="A27621" s="2">
        <v>41993.180555555555</v>
      </c>
      <c r="B27621" s="3">
        <v>1.9518333673477173</v>
      </c>
    </row>
    <row r="27622" spans="1:2">
      <c r="A27622" s="2">
        <v>41993.181250000001</v>
      </c>
      <c r="B27622" s="3">
        <v>1.5352768500645955</v>
      </c>
    </row>
    <row r="27623" spans="1:2">
      <c r="A27623" s="2">
        <v>41993.181944444441</v>
      </c>
      <c r="B27623" s="3">
        <v>-2.5315497080485025</v>
      </c>
    </row>
    <row r="27624" spans="1:2">
      <c r="A27624" s="2">
        <v>41993.182638888888</v>
      </c>
      <c r="B27624" s="3">
        <v>-2.8504303296407065</v>
      </c>
    </row>
    <row r="27625" spans="1:2">
      <c r="A27625" s="2">
        <v>41993.183333333334</v>
      </c>
      <c r="B27625" s="3">
        <v>-2.5138303756713869</v>
      </c>
    </row>
    <row r="27626" spans="1:2">
      <c r="A27626" s="2">
        <v>41993.184027777781</v>
      </c>
      <c r="B27626" s="3">
        <v>3.4488935788472492</v>
      </c>
    </row>
    <row r="27627" spans="1:2">
      <c r="A27627" s="2">
        <v>41993.18472222222</v>
      </c>
      <c r="B27627" s="3">
        <v>2.6885432402292886</v>
      </c>
    </row>
    <row r="27628" spans="1:2">
      <c r="A27628" s="2">
        <v>41993.185416666667</v>
      </c>
      <c r="B27628" s="3">
        <v>-0.50039424896240237</v>
      </c>
    </row>
    <row r="27629" spans="1:2">
      <c r="A27629" s="2">
        <v>41993.186111111114</v>
      </c>
      <c r="B27629" s="3">
        <v>-1.0850999355316162</v>
      </c>
    </row>
    <row r="27630" spans="1:2">
      <c r="A27630" s="2">
        <v>41993.186805555553</v>
      </c>
      <c r="B27630" s="3">
        <v>-7.0811957995096844</v>
      </c>
    </row>
    <row r="27631" spans="1:2">
      <c r="A27631" s="2">
        <v>41993.1875</v>
      </c>
      <c r="B27631" s="3">
        <v>-7.8619770685831707</v>
      </c>
    </row>
    <row r="27632" spans="1:2">
      <c r="A27632" s="2">
        <v>41993.188194444447</v>
      </c>
      <c r="B27632" s="3">
        <v>-4.5462759653727209</v>
      </c>
    </row>
    <row r="27633" spans="1:2">
      <c r="A27633" s="2">
        <v>41993.188888888886</v>
      </c>
      <c r="B27633" s="3">
        <v>-4.1140699863433836</v>
      </c>
    </row>
    <row r="27634" spans="1:2">
      <c r="A27634" s="2">
        <v>41993.189583333333</v>
      </c>
      <c r="B27634" s="3">
        <v>-8.727654091517131</v>
      </c>
    </row>
    <row r="27635" spans="1:2">
      <c r="A27635" s="2">
        <v>41993.19027777778</v>
      </c>
      <c r="B27635" s="3">
        <v>-6.9714820861816404</v>
      </c>
    </row>
    <row r="27636" spans="1:2">
      <c r="A27636" s="2">
        <v>41993.190972222219</v>
      </c>
      <c r="B27636" s="3">
        <v>-5.5585532585779829</v>
      </c>
    </row>
    <row r="27637" spans="1:2">
      <c r="A27637" s="2">
        <v>41993.191666666666</v>
      </c>
      <c r="B27637" s="3">
        <v>-4.7233402172724404</v>
      </c>
    </row>
    <row r="27638" spans="1:2">
      <c r="A27638" s="2">
        <v>41993.192361111112</v>
      </c>
      <c r="B27638" s="3">
        <v>-6.4262128671010332</v>
      </c>
    </row>
    <row r="27639" spans="1:2">
      <c r="A27639" s="2">
        <v>41993.193055555559</v>
      </c>
      <c r="B27639" s="3">
        <v>-6.2778421719868982</v>
      </c>
    </row>
    <row r="27640" spans="1:2">
      <c r="A27640" s="2">
        <v>41993.193749999999</v>
      </c>
      <c r="B27640" s="3">
        <v>-7.3995709101359051</v>
      </c>
    </row>
    <row r="27641" spans="1:2">
      <c r="A27641" s="2">
        <v>41993.194444444445</v>
      </c>
      <c r="B27641" s="3">
        <v>-5.1166541576385498</v>
      </c>
    </row>
    <row r="27642" spans="1:2">
      <c r="A27642" s="2">
        <v>41993.195138888892</v>
      </c>
      <c r="B27642" s="3">
        <v>-10.776557270685831</v>
      </c>
    </row>
    <row r="27643" spans="1:2">
      <c r="A27643" s="2">
        <v>41993.195833333331</v>
      </c>
      <c r="B27643" s="3">
        <v>-5.9823247591654463</v>
      </c>
    </row>
    <row r="27644" spans="1:2">
      <c r="A27644" s="2">
        <v>41993.196527777778</v>
      </c>
      <c r="B27644" s="3">
        <v>-7.4204075495402018</v>
      </c>
    </row>
    <row r="27645" spans="1:2">
      <c r="A27645" s="2">
        <v>41993.197222222225</v>
      </c>
      <c r="B27645" s="3">
        <v>-8.2509510358174634</v>
      </c>
    </row>
    <row r="27646" spans="1:2">
      <c r="A27646" s="2">
        <v>41993.197916666664</v>
      </c>
      <c r="B27646" s="3">
        <v>-13.261663214365642</v>
      </c>
    </row>
    <row r="27647" spans="1:2">
      <c r="A27647" s="2">
        <v>41993.198611111111</v>
      </c>
      <c r="B27647" s="3">
        <v>-16.384139792124429</v>
      </c>
    </row>
    <row r="27648" spans="1:2">
      <c r="A27648" s="2">
        <v>41993.199305555558</v>
      </c>
      <c r="B27648" s="3">
        <v>-11.577367305755615</v>
      </c>
    </row>
    <row r="27649" spans="1:2">
      <c r="A27649" s="2">
        <v>41993.2</v>
      </c>
      <c r="B27649" s="3">
        <v>-10.320307747522991</v>
      </c>
    </row>
    <row r="27650" spans="1:2">
      <c r="A27650" s="2">
        <v>41993.200694444444</v>
      </c>
      <c r="B27650" s="3">
        <v>-8.9035994688669842</v>
      </c>
    </row>
    <row r="27651" spans="1:2">
      <c r="A27651" s="2">
        <v>41993.201388888891</v>
      </c>
      <c r="B27651" s="3">
        <v>-10.452568467458089</v>
      </c>
    </row>
    <row r="27652" spans="1:2">
      <c r="A27652" s="2">
        <v>41993.20208333333</v>
      </c>
      <c r="B27652" s="3">
        <v>-9.996108309427898</v>
      </c>
    </row>
    <row r="27653" spans="1:2">
      <c r="A27653" s="2">
        <v>41993.202777777777</v>
      </c>
      <c r="B27653" s="3">
        <v>0.96093860467274983</v>
      </c>
    </row>
    <row r="27654" spans="1:2">
      <c r="A27654" s="2">
        <v>41993.203472222223</v>
      </c>
      <c r="B27654" s="3">
        <v>7.3079476197560629</v>
      </c>
    </row>
    <row r="27655" spans="1:2">
      <c r="A27655" s="2">
        <v>41993.20416666667</v>
      </c>
      <c r="B27655" s="3">
        <v>8.8557500998179126</v>
      </c>
    </row>
    <row r="27656" spans="1:2">
      <c r="A27656" s="2">
        <v>41993.204861111109</v>
      </c>
      <c r="B27656" s="3">
        <v>18.042834695180257</v>
      </c>
    </row>
    <row r="27657" spans="1:2">
      <c r="A27657" s="2">
        <v>41993.205555555556</v>
      </c>
      <c r="B27657" s="3">
        <v>21.05362631479899</v>
      </c>
    </row>
    <row r="27658" spans="1:2">
      <c r="A27658" s="2">
        <v>41993.206250000003</v>
      </c>
      <c r="B27658" s="3">
        <v>24.232827949523926</v>
      </c>
    </row>
    <row r="27659" spans="1:2">
      <c r="A27659" s="2">
        <v>41993.206944444442</v>
      </c>
      <c r="B27659" s="3">
        <v>27.746243349711101</v>
      </c>
    </row>
    <row r="27660" spans="1:2">
      <c r="A27660" s="2">
        <v>41993.207638888889</v>
      </c>
      <c r="B27660" s="3">
        <v>28.796755345662437</v>
      </c>
    </row>
    <row r="27661" spans="1:2">
      <c r="A27661" s="2">
        <v>41993.208333333336</v>
      </c>
      <c r="B27661" s="3">
        <v>31.229778544108072</v>
      </c>
    </row>
    <row r="27662" spans="1:2">
      <c r="A27662" s="2">
        <v>41993.209027777775</v>
      </c>
      <c r="B27662" s="3">
        <v>33.694169489542645</v>
      </c>
    </row>
    <row r="27663" spans="1:2">
      <c r="A27663" s="2">
        <v>41993.209722222222</v>
      </c>
      <c r="B27663" s="3">
        <v>31.733521270751954</v>
      </c>
    </row>
    <row r="27664" spans="1:2">
      <c r="A27664" s="2">
        <v>41993.210416666669</v>
      </c>
      <c r="B27664" s="3">
        <v>21.13258196512858</v>
      </c>
    </row>
    <row r="27665" spans="1:2">
      <c r="A27665" s="2">
        <v>41993.211111111108</v>
      </c>
      <c r="B27665" s="3">
        <v>28.941714096069337</v>
      </c>
    </row>
    <row r="27666" spans="1:2">
      <c r="A27666" s="2">
        <v>41993.211805555555</v>
      </c>
      <c r="B27666" s="3">
        <v>23.071442095438638</v>
      </c>
    </row>
    <row r="27667" spans="1:2">
      <c r="A27667" s="2">
        <v>41993.212500000001</v>
      </c>
      <c r="B27667" s="3">
        <v>27.264920361836751</v>
      </c>
    </row>
    <row r="27668" spans="1:2">
      <c r="A27668" s="2">
        <v>41993.213194444441</v>
      </c>
      <c r="B27668" s="3">
        <v>20.490076065063477</v>
      </c>
    </row>
    <row r="27669" spans="1:2">
      <c r="A27669" s="2">
        <v>41993.213888888888</v>
      </c>
      <c r="B27669" s="3">
        <v>13.812255414326986</v>
      </c>
    </row>
    <row r="27670" spans="1:2">
      <c r="A27670" s="2">
        <v>41993.214583333334</v>
      </c>
      <c r="B27670" s="3">
        <v>12.530171871185303</v>
      </c>
    </row>
    <row r="27671" spans="1:2">
      <c r="A27671" s="2">
        <v>41993.215277777781</v>
      </c>
      <c r="B27671" s="3">
        <v>11.945221296946208</v>
      </c>
    </row>
    <row r="27672" spans="1:2">
      <c r="A27672" s="2">
        <v>41993.21597222222</v>
      </c>
      <c r="B27672" s="3">
        <v>13.591204007466635</v>
      </c>
    </row>
    <row r="27673" spans="1:2">
      <c r="A27673" s="2">
        <v>41993.216666666667</v>
      </c>
      <c r="B27673" s="3">
        <v>15.872620709737141</v>
      </c>
    </row>
    <row r="27674" spans="1:2">
      <c r="A27674" s="2">
        <v>41993.217361111114</v>
      </c>
      <c r="B27674" s="3">
        <v>12.98090902964274</v>
      </c>
    </row>
    <row r="27675" spans="1:2">
      <c r="A27675" s="2">
        <v>41993.218055555553</v>
      </c>
      <c r="B27675" s="3">
        <v>12.15924695332845</v>
      </c>
    </row>
    <row r="27676" spans="1:2">
      <c r="A27676" s="2">
        <v>41993.21875</v>
      </c>
      <c r="B27676" s="3">
        <v>10.460197639465331</v>
      </c>
    </row>
    <row r="27677" spans="1:2">
      <c r="A27677" s="2">
        <v>41993.219444444447</v>
      </c>
      <c r="B27677" s="3">
        <v>14.51632604598999</v>
      </c>
    </row>
    <row r="27678" spans="1:2">
      <c r="A27678" s="2">
        <v>41993.220138888886</v>
      </c>
      <c r="B27678" s="3">
        <v>19.305856641133627</v>
      </c>
    </row>
    <row r="27679" spans="1:2">
      <c r="A27679" s="2">
        <v>41993.220833333333</v>
      </c>
      <c r="B27679" s="3">
        <v>7.7110431353251139</v>
      </c>
    </row>
    <row r="27680" spans="1:2">
      <c r="A27680" s="2">
        <v>41993.22152777778</v>
      </c>
      <c r="B27680" s="3">
        <v>3.6657376448313395</v>
      </c>
    </row>
    <row r="27681" spans="1:2">
      <c r="A27681" s="2">
        <v>41993.222222222219</v>
      </c>
      <c r="B27681" s="3">
        <v>2.3531882524490357</v>
      </c>
    </row>
    <row r="27682" spans="1:2">
      <c r="A27682" s="2">
        <v>41993.222916666666</v>
      </c>
      <c r="B27682" s="3">
        <v>0.9988109509150187</v>
      </c>
    </row>
    <row r="27683" spans="1:2">
      <c r="A27683" s="2">
        <v>41993.223611111112</v>
      </c>
      <c r="B27683" s="3">
        <v>0.89320977528889978</v>
      </c>
    </row>
    <row r="27684" spans="1:2">
      <c r="A27684" s="2">
        <v>41993.224305555559</v>
      </c>
      <c r="B27684" s="3">
        <v>-0.66662988662719724</v>
      </c>
    </row>
    <row r="27685" spans="1:2">
      <c r="A27685" s="2">
        <v>41993.224999999999</v>
      </c>
      <c r="B27685" s="3">
        <v>2.1192776521046954</v>
      </c>
    </row>
    <row r="27686" spans="1:2">
      <c r="A27686" s="2">
        <v>41993.225694444445</v>
      </c>
      <c r="B27686" s="3">
        <v>-2.2829533735911052</v>
      </c>
    </row>
    <row r="27687" spans="1:2">
      <c r="A27687" s="2">
        <v>41993.226388888892</v>
      </c>
      <c r="B27687" s="3">
        <v>-2.4804209311803183</v>
      </c>
    </row>
    <row r="27688" spans="1:2">
      <c r="A27688" s="2">
        <v>41993.227083333331</v>
      </c>
      <c r="B27688" s="3">
        <v>-7.8176200151443478</v>
      </c>
    </row>
    <row r="27689" spans="1:2">
      <c r="A27689" s="2">
        <v>41993.227777777778</v>
      </c>
      <c r="B27689" s="3">
        <v>-2.8604817231496176</v>
      </c>
    </row>
    <row r="27690" spans="1:2">
      <c r="A27690" s="2">
        <v>41993.228472222225</v>
      </c>
      <c r="B27690" s="3">
        <v>-0.46953965822855631</v>
      </c>
    </row>
    <row r="27691" spans="1:2">
      <c r="A27691" s="2">
        <v>41993.229166666664</v>
      </c>
      <c r="B27691" s="3">
        <v>-3.6520717223485311</v>
      </c>
    </row>
    <row r="27692" spans="1:2">
      <c r="A27692" s="2">
        <v>41993.229861111111</v>
      </c>
      <c r="B27692" s="3">
        <v>-5.7127045392990112</v>
      </c>
    </row>
    <row r="27693" spans="1:2">
      <c r="A27693" s="2">
        <v>41993.230555555558</v>
      </c>
      <c r="B27693" s="3">
        <v>-6.0192689895629883</v>
      </c>
    </row>
    <row r="27694" spans="1:2">
      <c r="A27694" s="2">
        <v>41993.231249999997</v>
      </c>
      <c r="B27694" s="3">
        <v>-10.493767642974854</v>
      </c>
    </row>
    <row r="27695" spans="1:2">
      <c r="A27695" s="2">
        <v>41993.231944444444</v>
      </c>
      <c r="B27695" s="3">
        <v>-13.829934310913085</v>
      </c>
    </row>
    <row r="27696" spans="1:2">
      <c r="A27696" s="2">
        <v>41993.232638888891</v>
      </c>
      <c r="B27696" s="3">
        <v>-15.809754784901937</v>
      </c>
    </row>
    <row r="27697" spans="1:2">
      <c r="A27697" s="2">
        <v>41993.23333333333</v>
      </c>
      <c r="B27697" s="3">
        <v>-13.44024658203125</v>
      </c>
    </row>
    <row r="27698" spans="1:2">
      <c r="A27698" s="2">
        <v>41993.234027777777</v>
      </c>
      <c r="B27698" s="3">
        <v>-14.04694782892863</v>
      </c>
    </row>
    <row r="27699" spans="1:2">
      <c r="A27699" s="2">
        <v>41993.234722222223</v>
      </c>
      <c r="B27699" s="3">
        <v>-16.041635513305664</v>
      </c>
    </row>
    <row r="27700" spans="1:2">
      <c r="A27700" s="2">
        <v>41993.23541666667</v>
      </c>
      <c r="B27700" s="3">
        <v>-15.69484437306722</v>
      </c>
    </row>
    <row r="27701" spans="1:2">
      <c r="A27701" s="2">
        <v>41993.236111111109</v>
      </c>
      <c r="B27701" s="3">
        <v>-18.421964391072592</v>
      </c>
    </row>
    <row r="27702" spans="1:2">
      <c r="A27702" s="2">
        <v>41993.236805555556</v>
      </c>
      <c r="B27702" s="3">
        <v>-15.914040279388427</v>
      </c>
    </row>
    <row r="27703" spans="1:2">
      <c r="A27703" s="2">
        <v>41993.237500000003</v>
      </c>
      <c r="B27703" s="3">
        <v>-19.061259587605793</v>
      </c>
    </row>
    <row r="27704" spans="1:2">
      <c r="A27704" s="2">
        <v>41993.238194444442</v>
      </c>
      <c r="B27704" s="3">
        <v>-29.018755213419595</v>
      </c>
    </row>
    <row r="27705" spans="1:2">
      <c r="A27705" s="2">
        <v>41993.238888888889</v>
      </c>
      <c r="B27705" s="3">
        <v>-31.096612294514973</v>
      </c>
    </row>
    <row r="27706" spans="1:2">
      <c r="A27706" s="2">
        <v>41993.239583333336</v>
      </c>
      <c r="B27706" s="3">
        <v>-32.133603286743167</v>
      </c>
    </row>
    <row r="27707" spans="1:2">
      <c r="A27707" s="2">
        <v>41993.240277777775</v>
      </c>
      <c r="B27707" s="3">
        <v>-29.461910692850747</v>
      </c>
    </row>
    <row r="27708" spans="1:2">
      <c r="A27708" s="2">
        <v>41993.240972222222</v>
      </c>
      <c r="B27708" s="3">
        <v>-20.60729834238688</v>
      </c>
    </row>
    <row r="27709" spans="1:2">
      <c r="A27709" s="2">
        <v>41993.241666666669</v>
      </c>
      <c r="B27709" s="3">
        <v>-19.868633143107097</v>
      </c>
    </row>
    <row r="27710" spans="1:2">
      <c r="A27710" s="2">
        <v>41993.242361111108</v>
      </c>
      <c r="B27710" s="3">
        <v>-9.8154486338297531</v>
      </c>
    </row>
    <row r="27711" spans="1:2">
      <c r="A27711" s="2">
        <v>41993.243055555555</v>
      </c>
      <c r="B27711" s="3">
        <v>-11.225333658854167</v>
      </c>
    </row>
    <row r="27712" spans="1:2">
      <c r="A27712" s="2">
        <v>41993.243750000001</v>
      </c>
      <c r="B27712" s="3">
        <v>-4.6571536858876543</v>
      </c>
    </row>
    <row r="27713" spans="1:2">
      <c r="A27713" s="2">
        <v>41993.244444444441</v>
      </c>
      <c r="B27713" s="3">
        <v>-2.4407303015391033</v>
      </c>
    </row>
    <row r="27714" spans="1:2">
      <c r="A27714" s="2">
        <v>41993.245138888888</v>
      </c>
      <c r="B27714" s="3">
        <v>4.4845345179239908</v>
      </c>
    </row>
    <row r="27715" spans="1:2">
      <c r="A27715" s="2">
        <v>41993.245833333334</v>
      </c>
      <c r="B27715" s="3">
        <v>6.3597772916158037</v>
      </c>
    </row>
    <row r="27716" spans="1:2">
      <c r="A27716" s="2">
        <v>41993.246527777781</v>
      </c>
      <c r="B27716" s="3">
        <v>8.0899546146392822</v>
      </c>
    </row>
    <row r="27717" spans="1:2">
      <c r="A27717" s="2">
        <v>41993.24722222222</v>
      </c>
      <c r="B27717" s="3">
        <v>8.0113745371500649</v>
      </c>
    </row>
    <row r="27718" spans="1:2">
      <c r="A27718" s="2">
        <v>41993.247916666667</v>
      </c>
      <c r="B27718" s="3">
        <v>14.528504371643066</v>
      </c>
    </row>
    <row r="27719" spans="1:2">
      <c r="A27719" s="2">
        <v>41993.248611111114</v>
      </c>
      <c r="B27719" s="3">
        <v>21.451069577534994</v>
      </c>
    </row>
    <row r="27720" spans="1:2">
      <c r="A27720" s="2">
        <v>41993.249305555553</v>
      </c>
      <c r="B27720" s="3">
        <v>19.056333796183267</v>
      </c>
    </row>
    <row r="27721" spans="1:2">
      <c r="A27721" s="2">
        <v>41993.25</v>
      </c>
      <c r="B27721" s="3">
        <v>23.339063517252605</v>
      </c>
    </row>
    <row r="27722" spans="1:2">
      <c r="A27722" s="2">
        <v>41993.250694444447</v>
      </c>
      <c r="B27722" s="3">
        <v>19.185161081949868</v>
      </c>
    </row>
    <row r="27723" spans="1:2">
      <c r="A27723" s="2">
        <v>41993.251388888886</v>
      </c>
      <c r="B27723" s="3">
        <v>16.689012813568116</v>
      </c>
    </row>
    <row r="27724" spans="1:2">
      <c r="A27724" s="2">
        <v>41993.252083333333</v>
      </c>
      <c r="B27724" s="3">
        <v>14.707379881540934</v>
      </c>
    </row>
    <row r="27725" spans="1:2">
      <c r="A27725" s="2">
        <v>41993.25277777778</v>
      </c>
      <c r="B27725" s="3">
        <v>18.069846979777019</v>
      </c>
    </row>
    <row r="27726" spans="1:2">
      <c r="A27726" s="2">
        <v>41993.253472222219</v>
      </c>
      <c r="B27726" s="3">
        <v>19.841101996103923</v>
      </c>
    </row>
    <row r="27727" spans="1:2">
      <c r="A27727" s="2">
        <v>41993.254166666666</v>
      </c>
      <c r="B27727" s="3">
        <v>18.930294386545818</v>
      </c>
    </row>
    <row r="27728" spans="1:2">
      <c r="A27728" s="2">
        <v>41993.254861111112</v>
      </c>
      <c r="B27728" s="3">
        <v>18.843351809183755</v>
      </c>
    </row>
    <row r="27729" spans="1:2">
      <c r="A27729" s="2">
        <v>41993.255555555559</v>
      </c>
      <c r="B27729" s="3">
        <v>21.237241363525392</v>
      </c>
    </row>
    <row r="27730" spans="1:2">
      <c r="A27730" s="2">
        <v>41993.256249999999</v>
      </c>
      <c r="B27730" s="3">
        <v>21.669695536295574</v>
      </c>
    </row>
    <row r="27731" spans="1:2">
      <c r="A27731" s="2">
        <v>41993.256944444445</v>
      </c>
      <c r="B27731" s="3">
        <v>20.883953730265301</v>
      </c>
    </row>
    <row r="27732" spans="1:2">
      <c r="A27732" s="2">
        <v>41993.257638888892</v>
      </c>
      <c r="B27732" s="3">
        <v>20.792266527811687</v>
      </c>
    </row>
    <row r="27733" spans="1:2">
      <c r="A27733" s="2">
        <v>41993.258333333331</v>
      </c>
      <c r="B27733" s="3">
        <v>25.279853693644206</v>
      </c>
    </row>
    <row r="27734" spans="1:2">
      <c r="A27734" s="2">
        <v>41993.259027777778</v>
      </c>
      <c r="B27734" s="3">
        <v>23.949343236287437</v>
      </c>
    </row>
    <row r="27735" spans="1:2">
      <c r="A27735" s="2">
        <v>41993.259722222225</v>
      </c>
      <c r="B27735" s="3">
        <v>12.713790194193523</v>
      </c>
    </row>
    <row r="27736" spans="1:2">
      <c r="A27736" s="2">
        <v>41993.260416666664</v>
      </c>
      <c r="B27736" s="3">
        <v>7.8806316057840986</v>
      </c>
    </row>
    <row r="27737" spans="1:2">
      <c r="A27737" s="2">
        <v>41993.261111111111</v>
      </c>
      <c r="B27737" s="3">
        <v>2.4681886514027913</v>
      </c>
    </row>
    <row r="27738" spans="1:2">
      <c r="A27738" s="2">
        <v>41993.261805555558</v>
      </c>
      <c r="B27738" s="3">
        <v>-7.9310623963673912</v>
      </c>
    </row>
    <row r="27739" spans="1:2">
      <c r="A27739" s="2">
        <v>41993.262499999997</v>
      </c>
      <c r="B27739" s="3">
        <v>-8.2643786589304611</v>
      </c>
    </row>
    <row r="27740" spans="1:2">
      <c r="A27740" s="2">
        <v>41993.263194444444</v>
      </c>
      <c r="B27740" s="3">
        <v>-8.4812850316365562</v>
      </c>
    </row>
    <row r="27741" spans="1:2">
      <c r="A27741" s="2">
        <v>41993.263888888891</v>
      </c>
      <c r="B27741" s="3">
        <v>-0.63226815064748132</v>
      </c>
    </row>
    <row r="27742" spans="1:2">
      <c r="A27742" s="2">
        <v>41993.26458333333</v>
      </c>
      <c r="B27742" s="3">
        <v>-7.4932340304056799</v>
      </c>
    </row>
    <row r="27743" spans="1:2">
      <c r="A27743" s="2">
        <v>41993.265277777777</v>
      </c>
      <c r="B27743" s="3">
        <v>-12.856292915344238</v>
      </c>
    </row>
    <row r="27744" spans="1:2">
      <c r="A27744" s="2">
        <v>41993.265972222223</v>
      </c>
      <c r="B27744" s="3">
        <v>-6.7695473035176592</v>
      </c>
    </row>
    <row r="27745" spans="1:2">
      <c r="A27745" s="2">
        <v>41993.26666666667</v>
      </c>
      <c r="B27745" s="3">
        <v>-6.0897343397140506</v>
      </c>
    </row>
    <row r="27746" spans="1:2">
      <c r="A27746" s="2">
        <v>41993.267361111109</v>
      </c>
      <c r="B27746" s="3">
        <v>0.54334356387456262</v>
      </c>
    </row>
    <row r="27747" spans="1:2">
      <c r="A27747" s="2">
        <v>41993.268055555556</v>
      </c>
      <c r="B27747" s="3">
        <v>-2.5274958252906798</v>
      </c>
    </row>
    <row r="27748" spans="1:2">
      <c r="A27748" s="2">
        <v>41993.268750000003</v>
      </c>
      <c r="B27748" s="3">
        <v>-5.4395580132802328</v>
      </c>
    </row>
    <row r="27749" spans="1:2">
      <c r="A27749" s="2">
        <v>41993.269444444442</v>
      </c>
      <c r="B27749" s="3">
        <v>-13.948932814598084</v>
      </c>
    </row>
    <row r="27750" spans="1:2">
      <c r="A27750" s="2">
        <v>41993.270138888889</v>
      </c>
      <c r="B27750" s="3">
        <v>-18.095549933115642</v>
      </c>
    </row>
    <row r="27751" spans="1:2">
      <c r="A27751" s="2">
        <v>41993.270833333336</v>
      </c>
      <c r="B27751" s="3">
        <v>-16.190215110778809</v>
      </c>
    </row>
    <row r="27752" spans="1:2">
      <c r="A27752" s="2">
        <v>41993.271527777775</v>
      </c>
      <c r="B27752" s="3">
        <v>-15.659256172180175</v>
      </c>
    </row>
    <row r="27753" spans="1:2">
      <c r="A27753" s="2">
        <v>41993.272222222222</v>
      </c>
      <c r="B27753" s="3">
        <v>-27.672313626607259</v>
      </c>
    </row>
    <row r="27754" spans="1:2">
      <c r="A27754" s="2">
        <v>41993.272916666669</v>
      </c>
      <c r="B27754" s="3">
        <v>-34.829428037007652</v>
      </c>
    </row>
    <row r="27755" spans="1:2">
      <c r="A27755" s="2">
        <v>41993.273611111108</v>
      </c>
      <c r="B27755" s="3">
        <v>-35.032976341247561</v>
      </c>
    </row>
    <row r="27756" spans="1:2">
      <c r="A27756" s="2">
        <v>41993.274305555555</v>
      </c>
      <c r="B27756" s="3">
        <v>-27.373813565572103</v>
      </c>
    </row>
    <row r="27757" spans="1:2">
      <c r="A27757" s="2">
        <v>41993.275000000001</v>
      </c>
      <c r="B27757" s="3">
        <v>-24.207159169514973</v>
      </c>
    </row>
    <row r="27758" spans="1:2">
      <c r="A27758" s="2">
        <v>41993.275694444441</v>
      </c>
      <c r="B27758" s="3">
        <v>-22.940003840128579</v>
      </c>
    </row>
    <row r="27759" spans="1:2">
      <c r="A27759" s="2">
        <v>41993.276388888888</v>
      </c>
      <c r="B27759" s="3">
        <v>-21.785217666625975</v>
      </c>
    </row>
    <row r="27760" spans="1:2">
      <c r="A27760" s="2">
        <v>41993.277083333334</v>
      </c>
      <c r="B27760" s="3">
        <v>-17.188559341430665</v>
      </c>
    </row>
    <row r="27761" spans="1:2">
      <c r="A27761" s="2">
        <v>41993.277777777781</v>
      </c>
      <c r="B27761" s="3">
        <v>-21.184312502543133</v>
      </c>
    </row>
    <row r="27762" spans="1:2">
      <c r="A27762" s="2">
        <v>41993.27847222222</v>
      </c>
      <c r="B27762" s="3">
        <v>-21.678959274291991</v>
      </c>
    </row>
    <row r="27763" spans="1:2">
      <c r="A27763" s="2">
        <v>41993.279166666667</v>
      </c>
      <c r="B27763" s="3">
        <v>-16.911132876078288</v>
      </c>
    </row>
    <row r="27764" spans="1:2">
      <c r="A27764" s="2">
        <v>41993.279861111114</v>
      </c>
      <c r="B27764" s="3">
        <v>-16.487609259287517</v>
      </c>
    </row>
    <row r="27765" spans="1:2">
      <c r="A27765" s="2">
        <v>41993.280555555553</v>
      </c>
      <c r="B27765" s="3">
        <v>-13.930502859751384</v>
      </c>
    </row>
    <row r="27766" spans="1:2">
      <c r="A27766" s="2">
        <v>41993.28125</v>
      </c>
      <c r="B27766" s="3">
        <v>-17.138721529642741</v>
      </c>
    </row>
    <row r="27767" spans="1:2">
      <c r="A27767" s="2">
        <v>41993.281944444447</v>
      </c>
      <c r="B27767" s="3">
        <v>-20.093471463521322</v>
      </c>
    </row>
    <row r="27768" spans="1:2">
      <c r="A27768" s="2">
        <v>41993.282638888886</v>
      </c>
      <c r="B27768" s="3">
        <v>-14.52987740834554</v>
      </c>
    </row>
    <row r="27769" spans="1:2">
      <c r="A27769" s="2">
        <v>41993.283333333333</v>
      </c>
      <c r="B27769" s="3">
        <v>-20.451438967386881</v>
      </c>
    </row>
    <row r="27770" spans="1:2">
      <c r="A27770" s="2">
        <v>41993.28402777778</v>
      </c>
      <c r="B27770" s="3">
        <v>-14.530336538950602</v>
      </c>
    </row>
    <row r="27771" spans="1:2">
      <c r="A27771" s="2">
        <v>41993.284722222219</v>
      </c>
      <c r="B27771" s="3">
        <v>-13.277870400746663</v>
      </c>
    </row>
    <row r="27772" spans="1:2">
      <c r="A27772" s="2">
        <v>41993.285416666666</v>
      </c>
      <c r="B27772" s="3">
        <v>-10.715522893269856</v>
      </c>
    </row>
    <row r="27773" spans="1:2">
      <c r="A27773" s="2">
        <v>41993.286111111112</v>
      </c>
      <c r="B27773" s="3">
        <v>-13.531192334493001</v>
      </c>
    </row>
    <row r="27774" spans="1:2">
      <c r="A27774" s="2">
        <v>41993.286805555559</v>
      </c>
      <c r="B27774" s="3">
        <v>-13.187626298268636</v>
      </c>
    </row>
    <row r="27775" spans="1:2">
      <c r="A27775" s="2">
        <v>41993.287499999999</v>
      </c>
      <c r="B27775" s="3">
        <v>-14.325704065958659</v>
      </c>
    </row>
    <row r="27776" spans="1:2">
      <c r="A27776" s="2">
        <v>41993.288194444445</v>
      </c>
      <c r="B27776" s="3">
        <v>-14.62958189646403</v>
      </c>
    </row>
    <row r="27777" spans="1:2">
      <c r="A27777" s="2">
        <v>41993.288888888892</v>
      </c>
      <c r="B27777" s="3">
        <v>-16.901081244150799</v>
      </c>
    </row>
    <row r="27778" spans="1:2">
      <c r="A27778" s="2">
        <v>41993.289583333331</v>
      </c>
      <c r="B27778" s="3">
        <v>-20.466973050435385</v>
      </c>
    </row>
    <row r="27779" spans="1:2">
      <c r="A27779" s="2">
        <v>41993.290277777778</v>
      </c>
      <c r="B27779" s="3">
        <v>-22.908122762044272</v>
      </c>
    </row>
    <row r="27780" spans="1:2">
      <c r="A27780" s="2">
        <v>41993.290972222225</v>
      </c>
      <c r="B27780" s="3">
        <v>-23.21544729868571</v>
      </c>
    </row>
    <row r="27781" spans="1:2">
      <c r="A27781" s="2">
        <v>41993.291666666664</v>
      </c>
      <c r="B27781" s="3">
        <v>-21.184144973754883</v>
      </c>
    </row>
    <row r="27782" spans="1:2">
      <c r="A27782" s="2">
        <v>41993.292361111111</v>
      </c>
      <c r="B27782" s="3">
        <v>-14.20472780863444</v>
      </c>
    </row>
    <row r="27783" spans="1:2">
      <c r="A27783" s="2">
        <v>41993.293055555558</v>
      </c>
      <c r="B27783" s="3">
        <v>-10.451776218414306</v>
      </c>
    </row>
    <row r="27784" spans="1:2">
      <c r="A27784" s="2">
        <v>41993.293749999997</v>
      </c>
      <c r="B27784" s="3">
        <v>-10.064505926767985</v>
      </c>
    </row>
    <row r="27785" spans="1:2">
      <c r="A27785" s="2">
        <v>41993.294444444444</v>
      </c>
      <c r="B27785" s="3">
        <v>-12.697556686401366</v>
      </c>
    </row>
    <row r="27786" spans="1:2">
      <c r="A27786" s="2">
        <v>41993.295138888891</v>
      </c>
      <c r="B27786" s="3">
        <v>-5.1718070983886717</v>
      </c>
    </row>
    <row r="27787" spans="1:2">
      <c r="A27787" s="2">
        <v>41993.29583333333</v>
      </c>
      <c r="B27787" s="3">
        <v>1.6674026489257812</v>
      </c>
    </row>
    <row r="27788" spans="1:2">
      <c r="A27788" s="2">
        <v>41993.296527777777</v>
      </c>
      <c r="B27788" s="3">
        <v>4.115056800842285</v>
      </c>
    </row>
    <row r="27789" spans="1:2">
      <c r="A27789" s="2">
        <v>41993.297222222223</v>
      </c>
      <c r="B27789" s="3">
        <v>-0.96143932342529292</v>
      </c>
    </row>
    <row r="27790" spans="1:2">
      <c r="A27790" s="2">
        <v>41993.29791666667</v>
      </c>
      <c r="B27790" s="3">
        <v>-7.7912521362304685E-2</v>
      </c>
    </row>
    <row r="27791" spans="1:2">
      <c r="A27791" s="2">
        <v>41993.298611111109</v>
      </c>
      <c r="B27791" s="3">
        <v>-1.8672293980916341</v>
      </c>
    </row>
    <row r="27792" spans="1:2">
      <c r="A27792" s="2">
        <v>41993.299305555556</v>
      </c>
      <c r="B27792" s="3">
        <v>-2.67148863474528</v>
      </c>
    </row>
    <row r="27793" spans="1:2">
      <c r="A27793" s="2">
        <v>41993.3</v>
      </c>
      <c r="B27793" s="3">
        <v>-1.5063407580057779</v>
      </c>
    </row>
    <row r="27794" spans="1:2">
      <c r="A27794" s="2">
        <v>41993.300694444442</v>
      </c>
      <c r="B27794" s="3">
        <v>8.8121011734008796</v>
      </c>
    </row>
    <row r="27795" spans="1:2">
      <c r="A27795" s="2">
        <v>41993.301388888889</v>
      </c>
      <c r="B27795" s="3">
        <v>19.743269379933675</v>
      </c>
    </row>
    <row r="27796" spans="1:2">
      <c r="A27796" s="2">
        <v>41993.302083333336</v>
      </c>
      <c r="B27796" s="3">
        <v>29.539213371276855</v>
      </c>
    </row>
    <row r="27797" spans="1:2">
      <c r="A27797" s="2">
        <v>41993.302777777775</v>
      </c>
      <c r="B27797" s="3">
        <v>41.538627497355144</v>
      </c>
    </row>
    <row r="27798" spans="1:2">
      <c r="A27798" s="2">
        <v>41993.303472222222</v>
      </c>
      <c r="B27798" s="3">
        <v>42.13917719523112</v>
      </c>
    </row>
    <row r="27799" spans="1:2">
      <c r="A27799" s="2">
        <v>41993.304166666669</v>
      </c>
      <c r="B27799" s="3">
        <v>24.513325309753419</v>
      </c>
    </row>
    <row r="27800" spans="1:2">
      <c r="A27800" s="2">
        <v>41993.304861111108</v>
      </c>
      <c r="B27800" s="3">
        <v>16.082316716512043</v>
      </c>
    </row>
    <row r="27801" spans="1:2">
      <c r="A27801" s="2">
        <v>41993.305555555555</v>
      </c>
      <c r="B27801" s="3">
        <v>15.574396800994872</v>
      </c>
    </row>
    <row r="27802" spans="1:2">
      <c r="A27802" s="2">
        <v>41993.306250000001</v>
      </c>
      <c r="B27802" s="3">
        <v>16.545677344004314</v>
      </c>
    </row>
    <row r="27803" spans="1:2">
      <c r="A27803" s="2">
        <v>41993.306944444441</v>
      </c>
      <c r="B27803" s="3">
        <v>11.602729511260986</v>
      </c>
    </row>
    <row r="27804" spans="1:2">
      <c r="A27804" s="2">
        <v>41993.307638888888</v>
      </c>
      <c r="B27804" s="3">
        <v>11.521650632222494</v>
      </c>
    </row>
    <row r="27805" spans="1:2">
      <c r="A27805" s="2">
        <v>41993.308333333334</v>
      </c>
      <c r="B27805" s="3">
        <v>7.9194383780161539</v>
      </c>
    </row>
    <row r="27806" spans="1:2">
      <c r="A27806" s="2">
        <v>41993.309027777781</v>
      </c>
      <c r="B27806" s="3">
        <v>7.0073630968729654</v>
      </c>
    </row>
    <row r="27807" spans="1:2">
      <c r="A27807" s="2">
        <v>41993.30972222222</v>
      </c>
      <c r="B27807" s="3">
        <v>-0.10740294456481933</v>
      </c>
    </row>
    <row r="27808" spans="1:2">
      <c r="A27808" s="2">
        <v>41993.310416666667</v>
      </c>
      <c r="B27808" s="3">
        <v>-3.1679114659627277</v>
      </c>
    </row>
    <row r="27809" spans="1:2">
      <c r="A27809" s="2">
        <v>41993.311111111114</v>
      </c>
      <c r="B27809" s="3">
        <v>-0.92744943300882976</v>
      </c>
    </row>
    <row r="27810" spans="1:2">
      <c r="A27810" s="2">
        <v>41993.311805555553</v>
      </c>
      <c r="B27810" s="3">
        <v>-3.7703713575998941</v>
      </c>
    </row>
    <row r="27811" spans="1:2">
      <c r="A27811" s="2">
        <v>41993.3125</v>
      </c>
      <c r="B27811" s="3">
        <v>-13.270276101430257</v>
      </c>
    </row>
    <row r="27812" spans="1:2">
      <c r="A27812" s="2">
        <v>41993.313194444447</v>
      </c>
      <c r="B27812" s="3">
        <v>-12.802857780456543</v>
      </c>
    </row>
    <row r="27813" spans="1:2">
      <c r="A27813" s="2">
        <v>41993.313888888886</v>
      </c>
      <c r="B27813" s="3">
        <v>-22.158055114746094</v>
      </c>
    </row>
    <row r="27814" spans="1:2">
      <c r="A27814" s="2">
        <v>41993.314583333333</v>
      </c>
      <c r="B27814" s="3">
        <v>-19.139699554443361</v>
      </c>
    </row>
    <row r="27815" spans="1:2">
      <c r="A27815" s="2">
        <v>41993.31527777778</v>
      </c>
      <c r="B27815" s="3">
        <v>-18.412000624338784</v>
      </c>
    </row>
    <row r="27816" spans="1:2">
      <c r="A27816" s="2">
        <v>41993.315972222219</v>
      </c>
      <c r="B27816" s="3">
        <v>-11.103625170389812</v>
      </c>
    </row>
    <row r="27817" spans="1:2">
      <c r="A27817" s="2">
        <v>41993.316666666666</v>
      </c>
      <c r="B27817" s="3">
        <v>-11.248455142974853</v>
      </c>
    </row>
    <row r="27818" spans="1:2">
      <c r="A27818" s="2">
        <v>41993.317361111112</v>
      </c>
      <c r="B27818" s="3">
        <v>-12.568238957722981</v>
      </c>
    </row>
    <row r="27819" spans="1:2">
      <c r="A27819" s="2">
        <v>41993.318055555559</v>
      </c>
      <c r="B27819" s="3">
        <v>-9.0860432942708336</v>
      </c>
    </row>
    <row r="27820" spans="1:2">
      <c r="A27820" s="2">
        <v>41993.318749999999</v>
      </c>
      <c r="B27820" s="3">
        <v>-14.932748413085937</v>
      </c>
    </row>
    <row r="27821" spans="1:2">
      <c r="A27821" s="2">
        <v>41993.319444444445</v>
      </c>
      <c r="B27821" s="3">
        <v>-16.532119210561117</v>
      </c>
    </row>
    <row r="27822" spans="1:2">
      <c r="A27822" s="2">
        <v>41993.320138888892</v>
      </c>
      <c r="B27822" s="3">
        <v>-14.583557891845704</v>
      </c>
    </row>
    <row r="27823" spans="1:2">
      <c r="A27823" s="2">
        <v>41993.320833333331</v>
      </c>
      <c r="B27823" s="3">
        <v>-13.710349909464519</v>
      </c>
    </row>
    <row r="27824" spans="1:2">
      <c r="A27824" s="2">
        <v>41993.321527777778</v>
      </c>
      <c r="B27824" s="3">
        <v>-18.78935038248698</v>
      </c>
    </row>
    <row r="27825" spans="1:2">
      <c r="A27825" s="2">
        <v>41993.322222222225</v>
      </c>
      <c r="B27825" s="3">
        <v>-16.358531316121418</v>
      </c>
    </row>
    <row r="27826" spans="1:2">
      <c r="A27826" s="2">
        <v>41993.322916666664</v>
      </c>
      <c r="B27826" s="3">
        <v>-19.37590243021647</v>
      </c>
    </row>
    <row r="27827" spans="1:2">
      <c r="A27827" s="2">
        <v>41993.323611111111</v>
      </c>
      <c r="B27827" s="3">
        <v>-16.532035938898723</v>
      </c>
    </row>
    <row r="27828" spans="1:2">
      <c r="A27828" s="2">
        <v>41993.324305555558</v>
      </c>
      <c r="B27828" s="3">
        <v>-14.667852226893107</v>
      </c>
    </row>
    <row r="27829" spans="1:2">
      <c r="A27829" s="2">
        <v>41993.324999999997</v>
      </c>
      <c r="B27829" s="3">
        <v>-17.328274631500243</v>
      </c>
    </row>
    <row r="27830" spans="1:2">
      <c r="A27830" s="2">
        <v>41993.325694444444</v>
      </c>
      <c r="B27830" s="3">
        <v>-11.265381209055583</v>
      </c>
    </row>
    <row r="27831" spans="1:2">
      <c r="A27831" s="2">
        <v>41993.326388888891</v>
      </c>
      <c r="B27831" s="3">
        <v>-8.6900871276855476</v>
      </c>
    </row>
    <row r="27832" spans="1:2">
      <c r="A27832" s="2">
        <v>41993.32708333333</v>
      </c>
      <c r="B27832" s="3">
        <v>-13.18556900024414</v>
      </c>
    </row>
    <row r="27833" spans="1:2">
      <c r="A27833" s="2">
        <v>41993.327777777777</v>
      </c>
      <c r="B27833" s="3">
        <v>-12.317104117075603</v>
      </c>
    </row>
    <row r="27834" spans="1:2">
      <c r="A27834" s="2">
        <v>41993.328472222223</v>
      </c>
      <c r="B27834" s="3">
        <v>-18.645463848114012</v>
      </c>
    </row>
    <row r="27835" spans="1:2">
      <c r="A27835" s="2">
        <v>41993.32916666667</v>
      </c>
      <c r="B27835" s="3">
        <v>-19.907592678070067</v>
      </c>
    </row>
    <row r="27836" spans="1:2">
      <c r="A27836" s="2">
        <v>41993.329861111109</v>
      </c>
      <c r="B27836" s="3">
        <v>-16.952427323659261</v>
      </c>
    </row>
    <row r="27837" spans="1:2">
      <c r="A27837" s="2">
        <v>41993.330555555556</v>
      </c>
      <c r="B27837" s="3">
        <v>-18.714418919881187</v>
      </c>
    </row>
    <row r="27838" spans="1:2">
      <c r="A27838" s="2">
        <v>41993.331250000003</v>
      </c>
      <c r="B27838" s="3">
        <v>-17.106161181131998</v>
      </c>
    </row>
    <row r="27839" spans="1:2">
      <c r="A27839" s="2">
        <v>41993.331944444442</v>
      </c>
      <c r="B27839" s="3">
        <v>-16.849546813964842</v>
      </c>
    </row>
    <row r="27840" spans="1:2">
      <c r="A27840" s="2">
        <v>41993.332638888889</v>
      </c>
      <c r="B27840" s="3">
        <v>-8.6180204709370933</v>
      </c>
    </row>
    <row r="27841" spans="1:2">
      <c r="A27841" s="2">
        <v>41993.333333333336</v>
      </c>
      <c r="B27841" s="3">
        <v>-1.5206511974334718</v>
      </c>
    </row>
    <row r="27842" spans="1:2">
      <c r="A27842" s="2">
        <v>41993.334027777775</v>
      </c>
      <c r="B27842" s="3">
        <v>10.173625675837199</v>
      </c>
    </row>
    <row r="27843" spans="1:2">
      <c r="A27843" s="2">
        <v>41993.334722222222</v>
      </c>
      <c r="B27843" s="3">
        <v>18.437489891052245</v>
      </c>
    </row>
    <row r="27844" spans="1:2">
      <c r="A27844" s="2">
        <v>41993.335416666669</v>
      </c>
      <c r="B27844" s="3">
        <v>32.728923288981122</v>
      </c>
    </row>
    <row r="27845" spans="1:2">
      <c r="A27845" s="2">
        <v>41993.336111111108</v>
      </c>
      <c r="B27845" s="3">
        <v>27.240167935689289</v>
      </c>
    </row>
    <row r="27846" spans="1:2">
      <c r="A27846" s="2">
        <v>41993.336805555555</v>
      </c>
      <c r="B27846" s="3">
        <v>26.590625254313149</v>
      </c>
    </row>
    <row r="27847" spans="1:2">
      <c r="A27847" s="2">
        <v>41993.337500000001</v>
      </c>
      <c r="B27847" s="3">
        <v>22.321165847778321</v>
      </c>
    </row>
    <row r="27848" spans="1:2">
      <c r="A27848" s="2">
        <v>41993.338194444441</v>
      </c>
      <c r="B27848" s="3">
        <v>15.891493670145671</v>
      </c>
    </row>
    <row r="27849" spans="1:2">
      <c r="A27849" s="2">
        <v>41993.338888888888</v>
      </c>
      <c r="B27849" s="3">
        <v>16.42565409342448</v>
      </c>
    </row>
    <row r="27850" spans="1:2">
      <c r="A27850" s="2">
        <v>41993.339583333334</v>
      </c>
      <c r="B27850" s="3">
        <v>12.206178442637126</v>
      </c>
    </row>
    <row r="27851" spans="1:2">
      <c r="A27851" s="2">
        <v>41993.340277777781</v>
      </c>
      <c r="B27851" s="3">
        <v>10.032259082794189</v>
      </c>
    </row>
    <row r="27852" spans="1:2">
      <c r="A27852" s="2">
        <v>41993.34097222222</v>
      </c>
      <c r="B27852" s="3">
        <v>13.619201024373373</v>
      </c>
    </row>
    <row r="27853" spans="1:2">
      <c r="A27853" s="2">
        <v>41993.341666666667</v>
      </c>
      <c r="B27853" s="3">
        <v>18.901478513081869</v>
      </c>
    </row>
    <row r="27854" spans="1:2">
      <c r="A27854" s="2">
        <v>41993.342361111114</v>
      </c>
      <c r="B27854" s="3">
        <v>16.190821139017739</v>
      </c>
    </row>
    <row r="27855" spans="1:2">
      <c r="A27855" s="2">
        <v>41993.343055555553</v>
      </c>
      <c r="B27855" s="3">
        <v>14.814062563578288</v>
      </c>
    </row>
    <row r="27856" spans="1:2">
      <c r="A27856" s="2">
        <v>41993.34375</v>
      </c>
      <c r="B27856" s="3">
        <v>16.56789598464966</v>
      </c>
    </row>
    <row r="27857" spans="1:2">
      <c r="A27857" s="2">
        <v>41993.344444444447</v>
      </c>
      <c r="B27857" s="3">
        <v>14.560931046803793</v>
      </c>
    </row>
    <row r="27858" spans="1:2">
      <c r="A27858" s="2">
        <v>41993.345138888886</v>
      </c>
      <c r="B27858" s="3">
        <v>12.039304383595784</v>
      </c>
    </row>
    <row r="27859" spans="1:2">
      <c r="A27859" s="2">
        <v>41993.345833333333</v>
      </c>
      <c r="B27859" s="3">
        <v>14.360871028900146</v>
      </c>
    </row>
    <row r="27860" spans="1:2">
      <c r="A27860" s="2">
        <v>41993.34652777778</v>
      </c>
      <c r="B27860" s="3">
        <v>12.676606750488281</v>
      </c>
    </row>
    <row r="27861" spans="1:2">
      <c r="A27861" s="2">
        <v>41993.347222222219</v>
      </c>
      <c r="B27861" s="3">
        <v>13.036564954121907</v>
      </c>
    </row>
    <row r="27862" spans="1:2">
      <c r="A27862" s="2">
        <v>41993.347916666666</v>
      </c>
      <c r="B27862" s="3">
        <v>5.415781275431315</v>
      </c>
    </row>
    <row r="27863" spans="1:2">
      <c r="A27863" s="2">
        <v>41993.348611111112</v>
      </c>
      <c r="B27863" s="3">
        <v>1.7971944491068521</v>
      </c>
    </row>
    <row r="27864" spans="1:2">
      <c r="A27864" s="2">
        <v>41993.349305555559</v>
      </c>
      <c r="B27864" s="3">
        <v>5.0454249064127605</v>
      </c>
    </row>
    <row r="27865" spans="1:2">
      <c r="A27865" s="2">
        <v>41993.35</v>
      </c>
      <c r="B27865" s="3">
        <v>7.5912137349446613</v>
      </c>
    </row>
    <row r="27866" spans="1:2">
      <c r="A27866" s="2">
        <v>41993.350694444445</v>
      </c>
      <c r="B27866" s="3">
        <v>6.006991418202718</v>
      </c>
    </row>
    <row r="27867" spans="1:2">
      <c r="A27867" s="2">
        <v>41993.351388888892</v>
      </c>
      <c r="B27867" s="3">
        <v>8.5884848594665524</v>
      </c>
    </row>
    <row r="27868" spans="1:2">
      <c r="A27868" s="2">
        <v>41993.352083333331</v>
      </c>
      <c r="B27868" s="3">
        <v>12.063416957855225</v>
      </c>
    </row>
    <row r="27869" spans="1:2">
      <c r="A27869" s="2">
        <v>41993.352777777778</v>
      </c>
      <c r="B27869" s="3">
        <v>10.301739088694255</v>
      </c>
    </row>
    <row r="27870" spans="1:2">
      <c r="A27870" s="2">
        <v>41993.353472222225</v>
      </c>
      <c r="B27870" s="3">
        <v>11.216386985778808</v>
      </c>
    </row>
    <row r="27871" spans="1:2">
      <c r="A27871" s="2">
        <v>41993.354166666664</v>
      </c>
      <c r="B27871" s="3">
        <v>8.6226933797200527</v>
      </c>
    </row>
    <row r="27872" spans="1:2">
      <c r="A27872" s="2">
        <v>41993.354861111111</v>
      </c>
      <c r="B27872" s="3">
        <v>6.1931435902913412</v>
      </c>
    </row>
    <row r="27873" spans="1:2">
      <c r="A27873" s="2">
        <v>41993.355555555558</v>
      </c>
      <c r="B27873" s="3">
        <v>6.7309253374735514</v>
      </c>
    </row>
    <row r="27874" spans="1:2">
      <c r="A27874" s="2">
        <v>41993.356249999997</v>
      </c>
      <c r="B27874" s="3">
        <v>7.9568632443745928</v>
      </c>
    </row>
    <row r="27875" spans="1:2">
      <c r="A27875" s="2">
        <v>41993.356944444444</v>
      </c>
      <c r="B27875" s="3">
        <v>13.300548807779949</v>
      </c>
    </row>
    <row r="27876" spans="1:2">
      <c r="A27876" s="2">
        <v>41993.357638888891</v>
      </c>
      <c r="B27876" s="3">
        <v>7.153632275263468</v>
      </c>
    </row>
    <row r="27877" spans="1:2">
      <c r="A27877" s="2">
        <v>41993.35833333333</v>
      </c>
      <c r="B27877" s="3">
        <v>7.603933699925741</v>
      </c>
    </row>
    <row r="27878" spans="1:2">
      <c r="A27878" s="2">
        <v>41993.359027777777</v>
      </c>
      <c r="B27878" s="3">
        <v>10.029401715596517</v>
      </c>
    </row>
    <row r="27879" spans="1:2">
      <c r="A27879" s="2">
        <v>41993.359722222223</v>
      </c>
      <c r="B27879" s="3">
        <v>10.425234444936116</v>
      </c>
    </row>
    <row r="27880" spans="1:2">
      <c r="A27880" s="2">
        <v>41993.36041666667</v>
      </c>
      <c r="B27880" s="3">
        <v>12.390397071838379</v>
      </c>
    </row>
    <row r="27881" spans="1:2">
      <c r="A27881" s="2">
        <v>41993.361111111109</v>
      </c>
      <c r="B27881" s="3">
        <v>5.5743904431660969</v>
      </c>
    </row>
    <row r="27882" spans="1:2">
      <c r="A27882" s="2">
        <v>41993.361805555556</v>
      </c>
      <c r="B27882" s="3">
        <v>4.8332940737406416</v>
      </c>
    </row>
    <row r="27883" spans="1:2">
      <c r="A27883" s="2">
        <v>41993.362500000003</v>
      </c>
      <c r="B27883" s="3">
        <v>2.7678589582443238</v>
      </c>
    </row>
    <row r="27884" spans="1:2">
      <c r="A27884" s="2">
        <v>41993.363194444442</v>
      </c>
      <c r="B27884" s="3">
        <v>-6.0476560195287066</v>
      </c>
    </row>
    <row r="27885" spans="1:2">
      <c r="A27885" s="2">
        <v>41993.363888888889</v>
      </c>
      <c r="B27885" s="3">
        <v>-4.1581522305806482</v>
      </c>
    </row>
    <row r="27886" spans="1:2">
      <c r="A27886" s="2">
        <v>41993.364583333336</v>
      </c>
      <c r="B27886" s="3">
        <v>-7.0325379689534504</v>
      </c>
    </row>
    <row r="27887" spans="1:2">
      <c r="A27887" s="2">
        <v>41993.365277777775</v>
      </c>
      <c r="B27887" s="3">
        <v>-11.719762484232584</v>
      </c>
    </row>
    <row r="27888" spans="1:2">
      <c r="A27888" s="2">
        <v>41993.365972222222</v>
      </c>
      <c r="B27888" s="3">
        <v>-8.0140198389689132</v>
      </c>
    </row>
    <row r="27889" spans="1:2">
      <c r="A27889" s="2">
        <v>41993.366666666669</v>
      </c>
      <c r="B27889" s="3">
        <v>-8.5490710576375317</v>
      </c>
    </row>
    <row r="27890" spans="1:2">
      <c r="A27890" s="2">
        <v>41993.367361111108</v>
      </c>
      <c r="B27890" s="3">
        <v>-4.5113064606984459</v>
      </c>
    </row>
    <row r="27891" spans="1:2">
      <c r="A27891" s="2">
        <v>41993.368055555555</v>
      </c>
      <c r="B27891" s="3">
        <v>-2.9931175788243611</v>
      </c>
    </row>
    <row r="27892" spans="1:2">
      <c r="A27892" s="2">
        <v>41993.368750000001</v>
      </c>
      <c r="B27892" s="3">
        <v>-4.7692067384719845</v>
      </c>
    </row>
    <row r="27893" spans="1:2">
      <c r="A27893" s="2">
        <v>41993.369444444441</v>
      </c>
      <c r="B27893" s="3">
        <v>-9.637353706359864</v>
      </c>
    </row>
    <row r="27894" spans="1:2">
      <c r="A27894" s="2">
        <v>41993.370138888888</v>
      </c>
      <c r="B27894" s="3">
        <v>-9.2139058430989582</v>
      </c>
    </row>
    <row r="27895" spans="1:2">
      <c r="A27895" s="2">
        <v>41993.370833333334</v>
      </c>
      <c r="B27895" s="3">
        <v>-5.579538853963216</v>
      </c>
    </row>
    <row r="27896" spans="1:2">
      <c r="A27896" s="2">
        <v>41993.371527777781</v>
      </c>
      <c r="B27896" s="3">
        <v>1.2470965385437012</v>
      </c>
    </row>
    <row r="27897" spans="1:2">
      <c r="A27897" s="2">
        <v>41993.37222222222</v>
      </c>
      <c r="B27897" s="3">
        <v>5.1117615063985191</v>
      </c>
    </row>
    <row r="27898" spans="1:2">
      <c r="A27898" s="2">
        <v>41993.372916666667</v>
      </c>
      <c r="B27898" s="3">
        <v>11.515199851989745</v>
      </c>
    </row>
    <row r="27899" spans="1:2">
      <c r="A27899" s="2">
        <v>41993.373611111114</v>
      </c>
      <c r="B27899" s="3">
        <v>12.151532141367595</v>
      </c>
    </row>
    <row r="27900" spans="1:2">
      <c r="A27900" s="2">
        <v>41993.374305555553</v>
      </c>
      <c r="B27900" s="3">
        <v>18.555285517374674</v>
      </c>
    </row>
    <row r="27901" spans="1:2">
      <c r="A27901" s="2">
        <v>41993.375</v>
      </c>
      <c r="B27901" s="3">
        <v>18.293853314717612</v>
      </c>
    </row>
    <row r="27902" spans="1:2">
      <c r="A27902" s="2">
        <v>41993.375694444447</v>
      </c>
      <c r="B27902" s="3">
        <v>22.696301651000976</v>
      </c>
    </row>
    <row r="27903" spans="1:2">
      <c r="A27903" s="2">
        <v>41993.376388888886</v>
      </c>
      <c r="B27903" s="3">
        <v>26.90983549753825</v>
      </c>
    </row>
    <row r="27904" spans="1:2">
      <c r="A27904" s="2">
        <v>41993.377083333333</v>
      </c>
      <c r="B27904" s="3">
        <v>30.89312063852946</v>
      </c>
    </row>
    <row r="27905" spans="1:2">
      <c r="A27905" s="2">
        <v>41993.37777777778</v>
      </c>
      <c r="B27905" s="3">
        <v>28.042499351501466</v>
      </c>
    </row>
    <row r="27906" spans="1:2">
      <c r="A27906" s="2">
        <v>41993.378472222219</v>
      </c>
      <c r="B27906" s="3">
        <v>23.965054893493651</v>
      </c>
    </row>
    <row r="27907" spans="1:2">
      <c r="A27907" s="2">
        <v>41993.379166666666</v>
      </c>
      <c r="B27907" s="3">
        <v>18.316002146402994</v>
      </c>
    </row>
    <row r="27908" spans="1:2">
      <c r="A27908" s="2">
        <v>41993.379861111112</v>
      </c>
      <c r="B27908" s="3">
        <v>7.5842957496643066</v>
      </c>
    </row>
    <row r="27909" spans="1:2">
      <c r="A27909" s="2">
        <v>41993.380555555559</v>
      </c>
      <c r="B27909" s="3">
        <v>2.2895301024119061</v>
      </c>
    </row>
    <row r="27910" spans="1:2">
      <c r="A27910" s="2">
        <v>41993.381249999999</v>
      </c>
      <c r="B27910" s="3">
        <v>1.545654582977295</v>
      </c>
    </row>
    <row r="27911" spans="1:2">
      <c r="A27911" s="2">
        <v>41993.381944444445</v>
      </c>
      <c r="B27911" s="3">
        <v>-8.4499297936757412</v>
      </c>
    </row>
    <row r="27912" spans="1:2">
      <c r="A27912" s="2">
        <v>41993.382638888892</v>
      </c>
      <c r="B27912" s="3">
        <v>-13.057555866241454</v>
      </c>
    </row>
    <row r="27913" spans="1:2">
      <c r="A27913" s="2">
        <v>41993.383333333331</v>
      </c>
      <c r="B27913" s="3">
        <v>-11.133637460072835</v>
      </c>
    </row>
    <row r="27914" spans="1:2">
      <c r="A27914" s="2">
        <v>41993.384027777778</v>
      </c>
      <c r="B27914" s="3">
        <v>-11.23924929300944</v>
      </c>
    </row>
    <row r="27915" spans="1:2">
      <c r="A27915" s="2">
        <v>41993.384722222225</v>
      </c>
      <c r="B27915" s="3">
        <v>-8.0919048627217602</v>
      </c>
    </row>
    <row r="27916" spans="1:2">
      <c r="A27916" s="2">
        <v>41993.385416666664</v>
      </c>
      <c r="B27916" s="3">
        <v>-6.1119328816731775</v>
      </c>
    </row>
    <row r="27917" spans="1:2">
      <c r="A27917" s="2">
        <v>41993.386111111111</v>
      </c>
      <c r="B27917" s="3">
        <v>-7.5170026143391926</v>
      </c>
    </row>
    <row r="27918" spans="1:2">
      <c r="A27918" s="2">
        <v>41993.386805555558</v>
      </c>
      <c r="B27918" s="3">
        <v>-12.588238557179769</v>
      </c>
    </row>
    <row r="27919" spans="1:2">
      <c r="A27919" s="2">
        <v>41993.387499999997</v>
      </c>
      <c r="B27919" s="3">
        <v>-16.316173235575359</v>
      </c>
    </row>
    <row r="27920" spans="1:2">
      <c r="A27920" s="2">
        <v>41993.388194444444</v>
      </c>
      <c r="B27920" s="3">
        <v>-11.7727742989858</v>
      </c>
    </row>
    <row r="27921" spans="1:2">
      <c r="A27921" s="2">
        <v>41993.388888888891</v>
      </c>
      <c r="B27921" s="3">
        <v>-9.9698970476786304</v>
      </c>
    </row>
    <row r="27922" spans="1:2">
      <c r="A27922" s="2">
        <v>41993.38958333333</v>
      </c>
      <c r="B27922" s="3">
        <v>-8.9249071121215824</v>
      </c>
    </row>
    <row r="27923" spans="1:2">
      <c r="A27923" s="2">
        <v>41993.390277777777</v>
      </c>
      <c r="B27923" s="3">
        <v>-16.668243153889975</v>
      </c>
    </row>
    <row r="27924" spans="1:2">
      <c r="A27924" s="2">
        <v>41993.390972222223</v>
      </c>
      <c r="B27924" s="3">
        <v>-17.561016782124838</v>
      </c>
    </row>
    <row r="27925" spans="1:2">
      <c r="A27925" s="2">
        <v>41993.39166666667</v>
      </c>
      <c r="B27925" s="3">
        <v>-14.082717831929525</v>
      </c>
    </row>
    <row r="27926" spans="1:2">
      <c r="A27926" s="2">
        <v>41993.392361111109</v>
      </c>
      <c r="B27926" s="3">
        <v>-18.648667144775391</v>
      </c>
    </row>
    <row r="27927" spans="1:2">
      <c r="A27927" s="2">
        <v>41993.393055555556</v>
      </c>
      <c r="B27927" s="3">
        <v>-18.846598688761393</v>
      </c>
    </row>
    <row r="27928" spans="1:2">
      <c r="A27928" s="2">
        <v>41993.393750000003</v>
      </c>
      <c r="B27928" s="3">
        <v>-19.429947980244954</v>
      </c>
    </row>
    <row r="27929" spans="1:2">
      <c r="A27929" s="2">
        <v>41993.394444444442</v>
      </c>
      <c r="B27929" s="3">
        <v>-14.795897610982259</v>
      </c>
    </row>
    <row r="27930" spans="1:2">
      <c r="A27930" s="2">
        <v>41993.395138888889</v>
      </c>
      <c r="B27930" s="3">
        <v>-13.870657602945963</v>
      </c>
    </row>
    <row r="27931" spans="1:2">
      <c r="A27931" s="2">
        <v>41993.395833333336</v>
      </c>
      <c r="B27931" s="3">
        <v>-14.818440628051757</v>
      </c>
    </row>
    <row r="27932" spans="1:2">
      <c r="A27932" s="2">
        <v>41993.396527777775</v>
      </c>
      <c r="B27932" s="3">
        <v>-16.034583282470702</v>
      </c>
    </row>
    <row r="27933" spans="1:2">
      <c r="A27933" s="2">
        <v>41993.397222222222</v>
      </c>
      <c r="B27933" s="3">
        <v>-22.979958979288735</v>
      </c>
    </row>
    <row r="27934" spans="1:2">
      <c r="A27934" s="2">
        <v>41993.397916666669</v>
      </c>
      <c r="B27934" s="3">
        <v>-22.323511505126952</v>
      </c>
    </row>
    <row r="27935" spans="1:2">
      <c r="A27935" s="2">
        <v>41993.398611111108</v>
      </c>
      <c r="B27935" s="3">
        <v>-23.400853157043457</v>
      </c>
    </row>
    <row r="27936" spans="1:2">
      <c r="A27936" s="2">
        <v>41993.399305555555</v>
      </c>
      <c r="B27936" s="3">
        <v>-26.44649772644043</v>
      </c>
    </row>
    <row r="27937" spans="1:2">
      <c r="A27937" s="2">
        <v>41993.4</v>
      </c>
      <c r="B27937" s="3">
        <v>-20.906940333048503</v>
      </c>
    </row>
    <row r="27938" spans="1:2">
      <c r="A27938" s="2">
        <v>41993.400694444441</v>
      </c>
      <c r="B27938" s="3">
        <v>-20.598604965209962</v>
      </c>
    </row>
    <row r="27939" spans="1:2">
      <c r="A27939" s="2">
        <v>41993.401388888888</v>
      </c>
      <c r="B27939" s="3">
        <v>-11.179638004302978</v>
      </c>
    </row>
    <row r="27940" spans="1:2">
      <c r="A27940" s="2">
        <v>41993.402083333334</v>
      </c>
      <c r="B27940" s="3">
        <v>-7.3764515558878578</v>
      </c>
    </row>
    <row r="27941" spans="1:2">
      <c r="A27941" s="2">
        <v>41993.402777777781</v>
      </c>
      <c r="B27941" s="3">
        <v>-3.1684388001759847</v>
      </c>
    </row>
    <row r="27942" spans="1:2">
      <c r="A27942" s="2">
        <v>41993.40347222222</v>
      </c>
      <c r="B27942" s="3">
        <v>-7.3547527472178142</v>
      </c>
    </row>
    <row r="27943" spans="1:2">
      <c r="A27943" s="2">
        <v>41993.404166666667</v>
      </c>
      <c r="B27943" s="3">
        <v>-9.4384902318318691</v>
      </c>
    </row>
    <row r="27944" spans="1:2">
      <c r="A27944" s="2">
        <v>41993.404861111114</v>
      </c>
      <c r="B27944" s="3">
        <v>-9.0751884619394936</v>
      </c>
    </row>
    <row r="27945" spans="1:2">
      <c r="A27945" s="2">
        <v>41993.405555555553</v>
      </c>
      <c r="B27945" s="3">
        <v>-5.5609161694844564</v>
      </c>
    </row>
    <row r="27946" spans="1:2">
      <c r="A27946" s="2">
        <v>41993.40625</v>
      </c>
      <c r="B27946" s="3">
        <v>-6.0476370016733805</v>
      </c>
    </row>
    <row r="27947" spans="1:2">
      <c r="A27947" s="2">
        <v>41993.406944444447</v>
      </c>
      <c r="B27947" s="3">
        <v>-0.25906861623128258</v>
      </c>
    </row>
    <row r="27948" spans="1:2">
      <c r="A27948" s="2">
        <v>41993.407638888886</v>
      </c>
      <c r="B27948" s="3">
        <v>1.3904232660929361</v>
      </c>
    </row>
    <row r="27949" spans="1:2">
      <c r="A27949" s="2">
        <v>41993.408333333333</v>
      </c>
      <c r="B27949" s="3">
        <v>-0.81127963066101072</v>
      </c>
    </row>
    <row r="27950" spans="1:2">
      <c r="A27950" s="2">
        <v>41993.40902777778</v>
      </c>
      <c r="B27950" s="3">
        <v>-3.9543339252471923</v>
      </c>
    </row>
    <row r="27951" spans="1:2">
      <c r="A27951" s="2">
        <v>41993.409722222219</v>
      </c>
      <c r="B27951" s="3">
        <v>-2.1215400298436484</v>
      </c>
    </row>
    <row r="27952" spans="1:2">
      <c r="A27952" s="2">
        <v>41993.410416666666</v>
      </c>
      <c r="B27952" s="3">
        <v>1.7523468335469563</v>
      </c>
    </row>
    <row r="27953" spans="1:2">
      <c r="A27953" s="2">
        <v>41993.411111111112</v>
      </c>
      <c r="B27953" s="3">
        <v>8.869828462600708</v>
      </c>
    </row>
    <row r="27954" spans="1:2">
      <c r="A27954" s="2">
        <v>41993.411805555559</v>
      </c>
      <c r="B27954" s="3">
        <v>10.577241802215577</v>
      </c>
    </row>
    <row r="27955" spans="1:2">
      <c r="A27955" s="2">
        <v>41993.412499999999</v>
      </c>
      <c r="B27955" s="3">
        <v>8.3470580418904614</v>
      </c>
    </row>
    <row r="27956" spans="1:2">
      <c r="A27956" s="2">
        <v>41993.413194444445</v>
      </c>
      <c r="B27956" s="3">
        <v>10.346592903137207</v>
      </c>
    </row>
    <row r="27957" spans="1:2">
      <c r="A27957" s="2">
        <v>41993.413888888892</v>
      </c>
      <c r="B27957" s="3">
        <v>11.97061045964559</v>
      </c>
    </row>
    <row r="27958" spans="1:2">
      <c r="A27958" s="2">
        <v>41993.414583333331</v>
      </c>
      <c r="B27958" s="3">
        <v>16.566913350423178</v>
      </c>
    </row>
    <row r="27959" spans="1:2">
      <c r="A27959" s="2">
        <v>41993.415277777778</v>
      </c>
      <c r="B27959" s="3">
        <v>17.182936731974284</v>
      </c>
    </row>
    <row r="27960" spans="1:2">
      <c r="A27960" s="2">
        <v>41993.415972222225</v>
      </c>
      <c r="B27960" s="3">
        <v>17.25975513458252</v>
      </c>
    </row>
    <row r="27961" spans="1:2">
      <c r="A27961" s="2">
        <v>41993.416666666664</v>
      </c>
      <c r="B27961" s="3">
        <v>15.779786554972331</v>
      </c>
    </row>
    <row r="27962" spans="1:2">
      <c r="A27962" s="2">
        <v>41993.417361111111</v>
      </c>
      <c r="B27962" s="3">
        <v>18.733895111083985</v>
      </c>
    </row>
    <row r="27963" spans="1:2">
      <c r="A27963" s="2">
        <v>41993.418055555558</v>
      </c>
      <c r="B27963" s="3">
        <v>19.280962944030762</v>
      </c>
    </row>
    <row r="27964" spans="1:2">
      <c r="A27964" s="2">
        <v>41993.418749999997</v>
      </c>
      <c r="B27964" s="3">
        <v>21.930431429545084</v>
      </c>
    </row>
    <row r="27965" spans="1:2">
      <c r="A27965" s="2">
        <v>41993.419444444444</v>
      </c>
      <c r="B27965" s="3">
        <v>26.678941345214845</v>
      </c>
    </row>
    <row r="27966" spans="1:2">
      <c r="A27966" s="2">
        <v>41993.420138888891</v>
      </c>
      <c r="B27966" s="3">
        <v>30.349954223632814</v>
      </c>
    </row>
    <row r="27967" spans="1:2">
      <c r="A27967" s="2">
        <v>41993.42083333333</v>
      </c>
      <c r="B27967" s="3">
        <v>29.387340354919434</v>
      </c>
    </row>
    <row r="27968" spans="1:2">
      <c r="A27968" s="2">
        <v>41993.421527777777</v>
      </c>
      <c r="B27968" s="3">
        <v>35.464390373229982</v>
      </c>
    </row>
    <row r="27969" spans="1:2">
      <c r="A27969" s="2">
        <v>41993.422222222223</v>
      </c>
      <c r="B27969" s="3">
        <v>33.129621505737305</v>
      </c>
    </row>
    <row r="27970" spans="1:2">
      <c r="A27970" s="2">
        <v>41993.42291666667</v>
      </c>
      <c r="B27970" s="3">
        <v>23.812974611918133</v>
      </c>
    </row>
    <row r="27971" spans="1:2">
      <c r="A27971" s="2">
        <v>41993.423611111109</v>
      </c>
      <c r="B27971" s="3">
        <v>19.491359265645347</v>
      </c>
    </row>
    <row r="27972" spans="1:2">
      <c r="A27972" s="2">
        <v>41993.424305555556</v>
      </c>
      <c r="B27972" s="3">
        <v>10.656906922658285</v>
      </c>
    </row>
    <row r="27973" spans="1:2">
      <c r="A27973" s="2">
        <v>41993.425000000003</v>
      </c>
      <c r="B27973" s="3">
        <v>13.577289899190268</v>
      </c>
    </row>
    <row r="27974" spans="1:2">
      <c r="A27974" s="2">
        <v>41993.425694444442</v>
      </c>
      <c r="B27974" s="3">
        <v>9.4469990253448479</v>
      </c>
    </row>
    <row r="27975" spans="1:2">
      <c r="A27975" s="2">
        <v>41993.426388888889</v>
      </c>
      <c r="B27975" s="3">
        <v>4.785340229670207</v>
      </c>
    </row>
    <row r="27976" spans="1:2">
      <c r="A27976" s="2">
        <v>41993.427083333336</v>
      </c>
      <c r="B27976" s="3">
        <v>5.9013751665751135</v>
      </c>
    </row>
    <row r="27977" spans="1:2">
      <c r="A27977" s="2">
        <v>41993.427777777775</v>
      </c>
      <c r="B27977" s="3">
        <v>7.4864103953043619</v>
      </c>
    </row>
    <row r="27978" spans="1:2">
      <c r="A27978" s="2">
        <v>41993.428472222222</v>
      </c>
      <c r="B27978" s="3">
        <v>13.311575539906819</v>
      </c>
    </row>
    <row r="27979" spans="1:2">
      <c r="A27979" s="2">
        <v>41993.429166666669</v>
      </c>
      <c r="B27979" s="3">
        <v>19.78005011876424</v>
      </c>
    </row>
    <row r="27980" spans="1:2">
      <c r="A27980" s="2">
        <v>41993.429861111108</v>
      </c>
      <c r="B27980" s="3">
        <v>8.5885946591695141</v>
      </c>
    </row>
    <row r="27981" spans="1:2">
      <c r="A27981" s="2">
        <v>41993.430555555555</v>
      </c>
      <c r="B27981" s="3">
        <v>-0.3718521277109782</v>
      </c>
    </row>
    <row r="27982" spans="1:2">
      <c r="A27982" s="2">
        <v>41993.431250000001</v>
      </c>
      <c r="B27982" s="3">
        <v>2.5772141297658284</v>
      </c>
    </row>
    <row r="27983" spans="1:2">
      <c r="A27983" s="2">
        <v>41993.431944444441</v>
      </c>
      <c r="B27983" s="3">
        <v>1.7950912872950235</v>
      </c>
    </row>
    <row r="27984" spans="1:2">
      <c r="A27984" s="2">
        <v>41993.432638888888</v>
      </c>
      <c r="B27984" s="3">
        <v>7.3262079556783037</v>
      </c>
    </row>
    <row r="27985" spans="1:2">
      <c r="A27985" s="2">
        <v>41993.433333333334</v>
      </c>
      <c r="B27985" s="3">
        <v>10.344430669148762</v>
      </c>
    </row>
    <row r="27986" spans="1:2">
      <c r="A27986" s="2">
        <v>41993.434027777781</v>
      </c>
      <c r="B27986" s="3">
        <v>16.002748839060466</v>
      </c>
    </row>
    <row r="27987" spans="1:2">
      <c r="A27987" s="2">
        <v>41993.43472222222</v>
      </c>
      <c r="B27987" s="3">
        <v>7.555619112650553</v>
      </c>
    </row>
    <row r="27988" spans="1:2">
      <c r="A27988" s="2">
        <v>41993.435416666667</v>
      </c>
      <c r="B27988" s="3">
        <v>8.7901173591613766</v>
      </c>
    </row>
    <row r="27989" spans="1:2">
      <c r="A27989" s="2">
        <v>41993.436111111114</v>
      </c>
      <c r="B27989" s="3">
        <v>7.4765926678975427</v>
      </c>
    </row>
    <row r="27990" spans="1:2">
      <c r="A27990" s="2">
        <v>41993.436805555553</v>
      </c>
      <c r="B27990" s="3">
        <v>5.9697046756744383</v>
      </c>
    </row>
    <row r="27991" spans="1:2">
      <c r="A27991" s="2">
        <v>41993.4375</v>
      </c>
      <c r="B27991" s="3">
        <v>6.0496400674184168</v>
      </c>
    </row>
    <row r="27992" spans="1:2">
      <c r="A27992" s="2">
        <v>41993.438194444447</v>
      </c>
      <c r="B27992" s="3">
        <v>6.9805170377095545</v>
      </c>
    </row>
    <row r="27993" spans="1:2">
      <c r="A27993" s="2">
        <v>41993.438888888886</v>
      </c>
      <c r="B27993" s="3">
        <v>2.3031833171844482</v>
      </c>
    </row>
    <row r="27994" spans="1:2">
      <c r="A27994" s="2">
        <v>41993.439583333333</v>
      </c>
      <c r="B27994" s="3">
        <v>2.8564367214838664</v>
      </c>
    </row>
    <row r="27995" spans="1:2">
      <c r="A27995" s="2">
        <v>41993.44027777778</v>
      </c>
      <c r="B27995" s="3">
        <v>11.525599765777589</v>
      </c>
    </row>
    <row r="27996" spans="1:2">
      <c r="A27996" s="2">
        <v>41993.440972222219</v>
      </c>
      <c r="B27996" s="3">
        <v>2.187549924850464</v>
      </c>
    </row>
    <row r="27997" spans="1:2">
      <c r="A27997" s="2">
        <v>41993.441666666666</v>
      </c>
      <c r="B27997" s="3">
        <v>4.4814513047536213</v>
      </c>
    </row>
    <row r="27998" spans="1:2">
      <c r="A27998" s="2">
        <v>41993.442361111112</v>
      </c>
      <c r="B27998" s="3">
        <v>7.9439131418863926E-2</v>
      </c>
    </row>
    <row r="27999" spans="1:2">
      <c r="A27999" s="2">
        <v>41993.443055555559</v>
      </c>
      <c r="B27999" s="3">
        <v>2.8354167779286703</v>
      </c>
    </row>
    <row r="28000" spans="1:2">
      <c r="A28000" s="2">
        <v>41993.443749999999</v>
      </c>
      <c r="B28000" s="3">
        <v>6.21103671391805</v>
      </c>
    </row>
    <row r="28001" spans="1:2">
      <c r="A28001" s="2">
        <v>41993.444444444445</v>
      </c>
      <c r="B28001" s="3">
        <v>9.7959411621093757</v>
      </c>
    </row>
    <row r="28002" spans="1:2">
      <c r="A28002" s="2">
        <v>41993.445138888892</v>
      </c>
      <c r="B28002" s="3">
        <v>-1.9773674488067627</v>
      </c>
    </row>
    <row r="28003" spans="1:2">
      <c r="A28003" s="2">
        <v>41993.445833333331</v>
      </c>
      <c r="B28003" s="3">
        <v>-22.147176869710286</v>
      </c>
    </row>
    <row r="28004" spans="1:2">
      <c r="A28004" s="2">
        <v>41993.446527777778</v>
      </c>
      <c r="B28004" s="3">
        <v>-28.991796302795411</v>
      </c>
    </row>
    <row r="28005" spans="1:2">
      <c r="A28005" s="2">
        <v>41993.447222222225</v>
      </c>
      <c r="B28005" s="3">
        <v>-35.108547083536784</v>
      </c>
    </row>
    <row r="28006" spans="1:2">
      <c r="A28006" s="2">
        <v>41993.447916666664</v>
      </c>
      <c r="B28006" s="3">
        <v>-34.893546168009443</v>
      </c>
    </row>
    <row r="28007" spans="1:2">
      <c r="A28007" s="2">
        <v>41993.448611111111</v>
      </c>
      <c r="B28007" s="3">
        <v>-25.72843418121338</v>
      </c>
    </row>
    <row r="28008" spans="1:2">
      <c r="A28008" s="2">
        <v>41993.449305555558</v>
      </c>
      <c r="B28008" s="3">
        <v>-21.832316080729168</v>
      </c>
    </row>
    <row r="28009" spans="1:2">
      <c r="A28009" s="2">
        <v>41993.45</v>
      </c>
      <c r="B28009" s="3">
        <v>-17.691746775309245</v>
      </c>
    </row>
    <row r="28010" spans="1:2">
      <c r="A28010" s="2">
        <v>41993.450694444444</v>
      </c>
      <c r="B28010" s="3">
        <v>-16.081318124135336</v>
      </c>
    </row>
    <row r="28011" spans="1:2">
      <c r="A28011" s="2">
        <v>41993.451388888891</v>
      </c>
      <c r="B28011" s="3">
        <v>-15.524978764851888</v>
      </c>
    </row>
    <row r="28012" spans="1:2">
      <c r="A28012" s="2">
        <v>41993.45208333333</v>
      </c>
      <c r="B28012" s="3">
        <v>-11.493695608774821</v>
      </c>
    </row>
    <row r="28013" spans="1:2">
      <c r="A28013" s="2">
        <v>41993.452777777777</v>
      </c>
      <c r="B28013" s="3">
        <v>-11.128307151794434</v>
      </c>
    </row>
    <row r="28014" spans="1:2">
      <c r="A28014" s="2">
        <v>41993.453472222223</v>
      </c>
      <c r="B28014" s="3">
        <v>-7.9298435370127356</v>
      </c>
    </row>
    <row r="28015" spans="1:2">
      <c r="A28015" s="2">
        <v>41993.45416666667</v>
      </c>
      <c r="B28015" s="3">
        <v>-8.5665108521779381</v>
      </c>
    </row>
    <row r="28016" spans="1:2">
      <c r="A28016" s="2">
        <v>41993.454861111109</v>
      </c>
      <c r="B28016" s="3">
        <v>-12.560430908203125</v>
      </c>
    </row>
    <row r="28017" spans="1:2">
      <c r="A28017" s="2">
        <v>41993.455555555556</v>
      </c>
      <c r="B28017" s="3">
        <v>-11.188700580596924</v>
      </c>
    </row>
    <row r="28018" spans="1:2">
      <c r="A28018" s="2">
        <v>41993.456250000003</v>
      </c>
      <c r="B28018" s="3">
        <v>-17.028753534952799</v>
      </c>
    </row>
    <row r="28019" spans="1:2">
      <c r="A28019" s="2">
        <v>41993.456944444442</v>
      </c>
      <c r="B28019" s="3">
        <v>-22.241556866963705</v>
      </c>
    </row>
    <row r="28020" spans="1:2">
      <c r="A28020" s="2">
        <v>41993.457638888889</v>
      </c>
      <c r="B28020" s="3">
        <v>-22.584542338053385</v>
      </c>
    </row>
    <row r="28021" spans="1:2">
      <c r="A28021" s="2">
        <v>41993.458333333336</v>
      </c>
      <c r="B28021" s="3">
        <v>-20.121941057840981</v>
      </c>
    </row>
    <row r="28022" spans="1:2">
      <c r="A28022" s="2">
        <v>41993.459027777775</v>
      </c>
      <c r="B28022" s="3">
        <v>-14.81856296857198</v>
      </c>
    </row>
    <row r="28023" spans="1:2">
      <c r="A28023" s="2">
        <v>41993.459722222222</v>
      </c>
      <c r="B28023" s="3">
        <v>6.2658526579538982</v>
      </c>
    </row>
    <row r="28024" spans="1:2">
      <c r="A28024" s="2">
        <v>41993.460416666669</v>
      </c>
      <c r="B28024" s="3">
        <v>7.0815488497416181</v>
      </c>
    </row>
    <row r="28025" spans="1:2">
      <c r="A28025" s="2">
        <v>41993.461111111108</v>
      </c>
      <c r="B28025" s="3">
        <v>11.906242084503173</v>
      </c>
    </row>
    <row r="28026" spans="1:2">
      <c r="A28026" s="2">
        <v>41993.461805555555</v>
      </c>
      <c r="B28026" s="3">
        <v>10.476668548583984</v>
      </c>
    </row>
    <row r="28027" spans="1:2">
      <c r="A28027" s="2">
        <v>41993.462500000001</v>
      </c>
      <c r="B28027" s="3">
        <v>4.9946883598963421</v>
      </c>
    </row>
    <row r="28028" spans="1:2">
      <c r="A28028" s="2">
        <v>41993.463194444441</v>
      </c>
      <c r="B28028" s="3">
        <v>-4.8579688787460329</v>
      </c>
    </row>
    <row r="28029" spans="1:2">
      <c r="A28029" s="2">
        <v>41993.463888888888</v>
      </c>
      <c r="B28029" s="3">
        <v>0.87514920234680171</v>
      </c>
    </row>
    <row r="28030" spans="1:2">
      <c r="A28030" s="2">
        <v>41993.464583333334</v>
      </c>
      <c r="B28030" s="3">
        <v>2.3464295069376626</v>
      </c>
    </row>
    <row r="28031" spans="1:2">
      <c r="A28031" s="2">
        <v>41993.465277777781</v>
      </c>
      <c r="B28031" s="3">
        <v>-1.0342002550760905</v>
      </c>
    </row>
    <row r="28032" spans="1:2">
      <c r="A28032" s="2">
        <v>41993.46597222222</v>
      </c>
      <c r="B28032" s="3">
        <v>-0.29901374181111656</v>
      </c>
    </row>
    <row r="28033" spans="1:2">
      <c r="A28033" s="2">
        <v>41993.466666666667</v>
      </c>
      <c r="B28033" s="3">
        <v>0.2898627996444702</v>
      </c>
    </row>
    <row r="28034" spans="1:2">
      <c r="A28034" s="2">
        <v>41993.467361111114</v>
      </c>
      <c r="B28034" s="3">
        <v>1.0196675936381021</v>
      </c>
    </row>
    <row r="28035" spans="1:2">
      <c r="A28035" s="2">
        <v>41993.468055555553</v>
      </c>
      <c r="B28035" s="3">
        <v>-0.90826598803202307</v>
      </c>
    </row>
    <row r="28036" spans="1:2">
      <c r="A28036" s="2">
        <v>41993.46875</v>
      </c>
      <c r="B28036" s="3">
        <v>-3.5191372553507487</v>
      </c>
    </row>
    <row r="28037" spans="1:2">
      <c r="A28037" s="2">
        <v>41993.469444444447</v>
      </c>
      <c r="B28037" s="3">
        <v>-3.3245211919148763</v>
      </c>
    </row>
    <row r="28038" spans="1:2">
      <c r="A28038" s="2">
        <v>41993.470138888886</v>
      </c>
      <c r="B28038" s="3">
        <v>-1.9695442835489909</v>
      </c>
    </row>
    <row r="28039" spans="1:2">
      <c r="A28039" s="2">
        <v>41993.470833333333</v>
      </c>
      <c r="B28039" s="3">
        <v>0.64888753890991213</v>
      </c>
    </row>
    <row r="28040" spans="1:2">
      <c r="A28040" s="2">
        <v>41993.47152777778</v>
      </c>
      <c r="B28040" s="3">
        <v>0.18319081465403239</v>
      </c>
    </row>
    <row r="28041" spans="1:2">
      <c r="A28041" s="2">
        <v>41993.472222222219</v>
      </c>
      <c r="B28041" s="3">
        <v>-5.3352323770523071</v>
      </c>
    </row>
    <row r="28042" spans="1:2">
      <c r="A28042" s="2">
        <v>41993.472916666666</v>
      </c>
      <c r="B28042" s="3">
        <v>-11.522772471110025</v>
      </c>
    </row>
    <row r="28043" spans="1:2">
      <c r="A28043" s="2">
        <v>41993.473611111112</v>
      </c>
      <c r="B28043" s="3">
        <v>-13.328096230824789</v>
      </c>
    </row>
    <row r="28044" spans="1:2">
      <c r="A28044" s="2">
        <v>41993.474305555559</v>
      </c>
      <c r="B28044" s="3">
        <v>-10.900165398915609</v>
      </c>
    </row>
    <row r="28045" spans="1:2">
      <c r="A28045" s="2">
        <v>41993.474999999999</v>
      </c>
      <c r="B28045" s="3">
        <v>-10.349064334233601</v>
      </c>
    </row>
    <row r="28046" spans="1:2">
      <c r="A28046" s="2">
        <v>41993.475694444445</v>
      </c>
      <c r="B28046" s="3">
        <v>-3.4084669589996337</v>
      </c>
    </row>
    <row r="28047" spans="1:2">
      <c r="A28047" s="2">
        <v>41993.476388888892</v>
      </c>
      <c r="B28047" s="3">
        <v>-2.694555648167928</v>
      </c>
    </row>
    <row r="28048" spans="1:2">
      <c r="A28048" s="2">
        <v>41993.477083333331</v>
      </c>
      <c r="B28048" s="3">
        <v>-10.518156083424886</v>
      </c>
    </row>
    <row r="28049" spans="1:2">
      <c r="A28049" s="2">
        <v>41993.477777777778</v>
      </c>
      <c r="B28049" s="3">
        <v>-5.3848686059316</v>
      </c>
    </row>
    <row r="28050" spans="1:2">
      <c r="A28050" s="2">
        <v>41993.478472222225</v>
      </c>
      <c r="B28050" s="3">
        <v>1.7293677965799967</v>
      </c>
    </row>
    <row r="28051" spans="1:2">
      <c r="A28051" s="2">
        <v>41993.479166666664</v>
      </c>
      <c r="B28051" s="3">
        <v>-1.7480893611907959</v>
      </c>
    </row>
    <row r="28052" spans="1:2">
      <c r="A28052" s="2">
        <v>41993.479861111111</v>
      </c>
      <c r="B28052" s="3">
        <v>-5.732651583353678</v>
      </c>
    </row>
    <row r="28053" spans="1:2">
      <c r="A28053" s="2">
        <v>41993.480555555558</v>
      </c>
      <c r="B28053" s="3">
        <v>-4.5956672032674151</v>
      </c>
    </row>
    <row r="28054" spans="1:2">
      <c r="A28054" s="2">
        <v>41993.481249999997</v>
      </c>
      <c r="B28054" s="3">
        <v>-3.7100691795349121</v>
      </c>
    </row>
    <row r="28055" spans="1:2">
      <c r="A28055" s="2">
        <v>41993.481944444444</v>
      </c>
      <c r="B28055" s="3">
        <v>-3.8959106445312499</v>
      </c>
    </row>
    <row r="28056" spans="1:2">
      <c r="A28056" s="2">
        <v>41993.482638888891</v>
      </c>
      <c r="B28056" s="3">
        <v>-1.2399630546569824</v>
      </c>
    </row>
    <row r="28057" spans="1:2">
      <c r="A28057" s="2">
        <v>41993.48333333333</v>
      </c>
      <c r="B28057" s="3">
        <v>6.1671762784322102</v>
      </c>
    </row>
    <row r="28058" spans="1:2">
      <c r="A28058" s="2">
        <v>41993.484027777777</v>
      </c>
      <c r="B28058" s="3">
        <v>7.6134925762812298</v>
      </c>
    </row>
    <row r="28059" spans="1:2">
      <c r="A28059" s="2">
        <v>41993.484722222223</v>
      </c>
      <c r="B28059" s="3">
        <v>-1.2172917366027831</v>
      </c>
    </row>
    <row r="28060" spans="1:2">
      <c r="A28060" s="2">
        <v>41993.48541666667</v>
      </c>
      <c r="B28060" s="3">
        <v>-5.2914647420247398</v>
      </c>
    </row>
    <row r="28061" spans="1:2">
      <c r="A28061" s="2">
        <v>41993.486111111109</v>
      </c>
      <c r="B28061" s="3">
        <v>-5.0117005745569863</v>
      </c>
    </row>
    <row r="28062" spans="1:2">
      <c r="A28062" s="2">
        <v>41993.486805555556</v>
      </c>
      <c r="B28062" s="3">
        <v>-0.94691176414489742</v>
      </c>
    </row>
    <row r="28063" spans="1:2">
      <c r="A28063" s="2">
        <v>41993.487500000003</v>
      </c>
      <c r="B28063" s="3">
        <v>2.9269076665242513</v>
      </c>
    </row>
    <row r="28064" spans="1:2">
      <c r="A28064" s="2">
        <v>41993.488194444442</v>
      </c>
      <c r="B28064" s="3">
        <v>5.3905006408691403</v>
      </c>
    </row>
    <row r="28065" spans="1:2">
      <c r="A28065" s="2">
        <v>41993.488888888889</v>
      </c>
      <c r="B28065" s="3">
        <v>8.7734494527180988</v>
      </c>
    </row>
    <row r="28066" spans="1:2">
      <c r="A28066" s="2">
        <v>41993.489583333336</v>
      </c>
      <c r="B28066" s="3">
        <v>14.803392187754314</v>
      </c>
    </row>
    <row r="28067" spans="1:2">
      <c r="A28067" s="2">
        <v>41993.490277777775</v>
      </c>
      <c r="B28067" s="3">
        <v>16.072993787129722</v>
      </c>
    </row>
    <row r="28068" spans="1:2">
      <c r="A28068" s="2">
        <v>41993.490972222222</v>
      </c>
      <c r="B28068" s="3">
        <v>10.793052037556967</v>
      </c>
    </row>
    <row r="28069" spans="1:2">
      <c r="A28069" s="2">
        <v>41993.491666666669</v>
      </c>
      <c r="B28069" s="3">
        <v>2.7674823363622028</v>
      </c>
    </row>
    <row r="28070" spans="1:2">
      <c r="A28070" s="2">
        <v>41993.492361111108</v>
      </c>
      <c r="B28070" s="3">
        <v>10.710357364018758</v>
      </c>
    </row>
    <row r="28071" spans="1:2">
      <c r="A28071" s="2">
        <v>41993.493055555555</v>
      </c>
      <c r="B28071" s="3">
        <v>9.0069559733072921</v>
      </c>
    </row>
    <row r="28072" spans="1:2">
      <c r="A28072" s="2">
        <v>41993.493750000001</v>
      </c>
      <c r="B28072" s="3">
        <v>6.3703953425089521</v>
      </c>
    </row>
    <row r="28073" spans="1:2">
      <c r="A28073" s="2">
        <v>41993.494444444441</v>
      </c>
      <c r="B28073" s="3">
        <v>13.146352370580038</v>
      </c>
    </row>
    <row r="28074" spans="1:2">
      <c r="A28074" s="2">
        <v>41993.495138888888</v>
      </c>
      <c r="B28074" s="3">
        <v>12.028179947535197</v>
      </c>
    </row>
    <row r="28075" spans="1:2">
      <c r="A28075" s="2">
        <v>41993.495833333334</v>
      </c>
      <c r="B28075" s="3">
        <v>3.0575018246968586</v>
      </c>
    </row>
    <row r="28076" spans="1:2">
      <c r="A28076" s="2">
        <v>41993.496527777781</v>
      </c>
      <c r="B28076" s="3">
        <v>9.4707784811655689</v>
      </c>
    </row>
    <row r="28077" spans="1:2">
      <c r="A28077" s="2">
        <v>41993.49722222222</v>
      </c>
      <c r="B28077" s="3">
        <v>13.081686051686605</v>
      </c>
    </row>
    <row r="28078" spans="1:2">
      <c r="A28078" s="2">
        <v>41993.497916666667</v>
      </c>
      <c r="B28078" s="3">
        <v>14.296988010406494</v>
      </c>
    </row>
    <row r="28079" spans="1:2">
      <c r="A28079" s="2">
        <v>41993.498611111114</v>
      </c>
      <c r="B28079" s="3">
        <v>10.788146750132244</v>
      </c>
    </row>
    <row r="28080" spans="1:2">
      <c r="A28080" s="2">
        <v>41993.499305555553</v>
      </c>
      <c r="B28080" s="3">
        <v>12.358904298146566</v>
      </c>
    </row>
    <row r="28081" spans="1:2">
      <c r="A28081" s="2">
        <v>41993.5</v>
      </c>
      <c r="B28081" s="3">
        <v>14.141628964742024</v>
      </c>
    </row>
    <row r="28082" spans="1:2">
      <c r="A28082" s="2">
        <v>41993.500694444447</v>
      </c>
      <c r="B28082" s="3">
        <v>16.44686247507731</v>
      </c>
    </row>
    <row r="28083" spans="1:2">
      <c r="A28083" s="2">
        <v>41993.501388888886</v>
      </c>
      <c r="B28083" s="3">
        <v>14.832965151468914</v>
      </c>
    </row>
    <row r="28084" spans="1:2">
      <c r="A28084" s="2">
        <v>41993.502083333333</v>
      </c>
      <c r="B28084" s="3">
        <v>16.369438584645589</v>
      </c>
    </row>
    <row r="28085" spans="1:2">
      <c r="A28085" s="2">
        <v>41993.50277777778</v>
      </c>
      <c r="B28085" s="3">
        <v>14.106133143107096</v>
      </c>
    </row>
    <row r="28086" spans="1:2">
      <c r="A28086" s="2">
        <v>41993.503472222219</v>
      </c>
      <c r="B28086" s="3">
        <v>11.50106995900472</v>
      </c>
    </row>
    <row r="28087" spans="1:2">
      <c r="A28087" s="2">
        <v>41993.504166666666</v>
      </c>
      <c r="B28087" s="3">
        <v>14.517446835835775</v>
      </c>
    </row>
    <row r="28088" spans="1:2">
      <c r="A28088" s="2">
        <v>41993.504861111112</v>
      </c>
      <c r="B28088" s="3">
        <v>13.759997240702312</v>
      </c>
    </row>
    <row r="28089" spans="1:2">
      <c r="A28089" s="2">
        <v>41993.505555555559</v>
      </c>
      <c r="B28089" s="3">
        <v>17.488376776377361</v>
      </c>
    </row>
    <row r="28090" spans="1:2">
      <c r="A28090" s="2">
        <v>41993.506249999999</v>
      </c>
      <c r="B28090" s="3">
        <v>8.1208755811055493</v>
      </c>
    </row>
    <row r="28091" spans="1:2">
      <c r="A28091" s="2">
        <v>41993.506944444445</v>
      </c>
      <c r="B28091" s="3">
        <v>-9.124594529469808E-2</v>
      </c>
    </row>
    <row r="28092" spans="1:2">
      <c r="A28092" s="2">
        <v>41993.507638888892</v>
      </c>
      <c r="B28092" s="3">
        <v>-4.4089470863342282</v>
      </c>
    </row>
    <row r="28093" spans="1:2">
      <c r="A28093" s="2">
        <v>41993.508333333331</v>
      </c>
      <c r="B28093" s="3">
        <v>-0.98492186864217124</v>
      </c>
    </row>
    <row r="28094" spans="1:2">
      <c r="A28094" s="2">
        <v>41993.509027777778</v>
      </c>
      <c r="B28094" s="3">
        <v>4.5463156700134277</v>
      </c>
    </row>
    <row r="28095" spans="1:2">
      <c r="A28095" s="2">
        <v>41993.509722222225</v>
      </c>
      <c r="B28095" s="3">
        <v>9.5626588821411129</v>
      </c>
    </row>
    <row r="28096" spans="1:2">
      <c r="A28096" s="2">
        <v>41993.510416666664</v>
      </c>
      <c r="B28096" s="3">
        <v>6.6022537231445311</v>
      </c>
    </row>
    <row r="28097" spans="1:2">
      <c r="A28097" s="2">
        <v>41993.511111111111</v>
      </c>
      <c r="B28097" s="3">
        <v>5.9416895548502602</v>
      </c>
    </row>
    <row r="28098" spans="1:2">
      <c r="A28098" s="2">
        <v>41993.511805555558</v>
      </c>
      <c r="B28098" s="3">
        <v>2.1435730616251627</v>
      </c>
    </row>
    <row r="28099" spans="1:2">
      <c r="A28099" s="2">
        <v>41993.512499999997</v>
      </c>
      <c r="B28099" s="3">
        <v>-2.3523128827412925</v>
      </c>
    </row>
    <row r="28100" spans="1:2">
      <c r="A28100" s="2">
        <v>41993.513194444444</v>
      </c>
      <c r="B28100" s="3">
        <v>-2.6535215695699055</v>
      </c>
    </row>
    <row r="28101" spans="1:2">
      <c r="A28101" s="2">
        <v>41993.513888888891</v>
      </c>
      <c r="B28101" s="3">
        <v>-8.3054478963216147E-2</v>
      </c>
    </row>
    <row r="28102" spans="1:2">
      <c r="A28102" s="2">
        <v>41993.51458333333</v>
      </c>
      <c r="B28102" s="3">
        <v>0.13879103660583497</v>
      </c>
    </row>
    <row r="28103" spans="1:2">
      <c r="A28103" s="2">
        <v>41993.515277777777</v>
      </c>
      <c r="B28103" s="3">
        <v>-1.4944235801696777</v>
      </c>
    </row>
    <row r="28104" spans="1:2">
      <c r="A28104" s="2">
        <v>41993.515972222223</v>
      </c>
      <c r="B28104" s="3">
        <v>-2.524455690383911</v>
      </c>
    </row>
    <row r="28105" spans="1:2">
      <c r="A28105" s="2">
        <v>41993.51666666667</v>
      </c>
      <c r="B28105" s="3">
        <v>-6.3868642489115395</v>
      </c>
    </row>
    <row r="28106" spans="1:2">
      <c r="A28106" s="2">
        <v>41993.517361111109</v>
      </c>
      <c r="B28106" s="3">
        <v>-4.659287182490031</v>
      </c>
    </row>
    <row r="28107" spans="1:2">
      <c r="A28107" s="2">
        <v>41993.518055555556</v>
      </c>
      <c r="B28107" s="3">
        <v>-1.4317856788635255</v>
      </c>
    </row>
    <row r="28108" spans="1:2">
      <c r="A28108" s="2">
        <v>41993.518750000003</v>
      </c>
      <c r="B28108" s="3">
        <v>-2.9637385686238606</v>
      </c>
    </row>
    <row r="28109" spans="1:2">
      <c r="A28109" s="2">
        <v>41993.519444444442</v>
      </c>
      <c r="B28109" s="3">
        <v>-0.35072755018870033</v>
      </c>
    </row>
    <row r="28110" spans="1:2">
      <c r="A28110" s="2">
        <v>41993.520138888889</v>
      </c>
      <c r="B28110" s="3">
        <v>0.6602691809336344</v>
      </c>
    </row>
    <row r="28111" spans="1:2">
      <c r="A28111" s="2">
        <v>41993.520833333336</v>
      </c>
      <c r="B28111" s="3">
        <v>5.3354567686716718</v>
      </c>
    </row>
    <row r="28112" spans="1:2">
      <c r="A28112" s="2">
        <v>41993.521527777775</v>
      </c>
      <c r="B28112" s="3">
        <v>6.2558879057566328</v>
      </c>
    </row>
    <row r="28113" spans="1:2">
      <c r="A28113" s="2">
        <v>41993.522222222222</v>
      </c>
      <c r="B28113" s="3">
        <v>7.7932576179504398</v>
      </c>
    </row>
    <row r="28114" spans="1:2">
      <c r="A28114" s="2">
        <v>41993.522916666669</v>
      </c>
      <c r="B28114" s="3">
        <v>7.9738562901814776</v>
      </c>
    </row>
    <row r="28115" spans="1:2">
      <c r="A28115" s="2">
        <v>41993.523611111108</v>
      </c>
      <c r="B28115" s="3">
        <v>9.7475907961527515</v>
      </c>
    </row>
    <row r="28116" spans="1:2">
      <c r="A28116" s="2">
        <v>41993.524305555555</v>
      </c>
      <c r="B28116" s="3">
        <v>12.077699184417725</v>
      </c>
    </row>
    <row r="28117" spans="1:2">
      <c r="A28117" s="2">
        <v>41993.525000000001</v>
      </c>
      <c r="B28117" s="3">
        <v>12.639622179667155</v>
      </c>
    </row>
    <row r="28118" spans="1:2">
      <c r="A28118" s="2">
        <v>41993.525694444441</v>
      </c>
      <c r="B28118" s="3">
        <v>11.493084462483724</v>
      </c>
    </row>
    <row r="28119" spans="1:2">
      <c r="A28119" s="2">
        <v>41993.526388888888</v>
      </c>
      <c r="B28119" s="3">
        <v>18.013570849100748</v>
      </c>
    </row>
    <row r="28120" spans="1:2">
      <c r="A28120" s="2">
        <v>41993.527083333334</v>
      </c>
      <c r="B28120" s="3">
        <v>12.085214805603027</v>
      </c>
    </row>
    <row r="28121" spans="1:2">
      <c r="A28121" s="2">
        <v>41993.527777777781</v>
      </c>
      <c r="B28121" s="3">
        <v>16.059805297851561</v>
      </c>
    </row>
    <row r="28122" spans="1:2">
      <c r="A28122" s="2">
        <v>41993.52847222222</v>
      </c>
      <c r="B28122" s="3">
        <v>14.943701934814452</v>
      </c>
    </row>
    <row r="28123" spans="1:2">
      <c r="A28123" s="2">
        <v>41993.529166666667</v>
      </c>
      <c r="B28123" s="3">
        <v>10.282821750640869</v>
      </c>
    </row>
    <row r="28124" spans="1:2">
      <c r="A28124" s="2">
        <v>41993.529861111114</v>
      </c>
      <c r="B28124" s="3">
        <v>15.979077847798665</v>
      </c>
    </row>
    <row r="28125" spans="1:2">
      <c r="A28125" s="2">
        <v>41993.530555555553</v>
      </c>
      <c r="B28125" s="3">
        <v>19.410339991251629</v>
      </c>
    </row>
    <row r="28126" spans="1:2">
      <c r="A28126" s="2">
        <v>41993.53125</v>
      </c>
      <c r="B28126" s="3">
        <v>18.437679227193197</v>
      </c>
    </row>
    <row r="28127" spans="1:2">
      <c r="A28127" s="2">
        <v>41993.531944444447</v>
      </c>
      <c r="B28127" s="3">
        <v>12.556213839848835</v>
      </c>
    </row>
    <row r="28128" spans="1:2">
      <c r="A28128" s="2">
        <v>41993.532638888886</v>
      </c>
      <c r="B28128" s="3">
        <v>13.043360567092895</v>
      </c>
    </row>
    <row r="28129" spans="1:2">
      <c r="A28129" s="2">
        <v>41993.533333333333</v>
      </c>
      <c r="B28129" s="3">
        <v>16.658154932657876</v>
      </c>
    </row>
    <row r="28130" spans="1:2">
      <c r="A28130" s="2">
        <v>41993.53402777778</v>
      </c>
      <c r="B28130" s="3">
        <v>16.072322781880697</v>
      </c>
    </row>
    <row r="28131" spans="1:2">
      <c r="A28131" s="2">
        <v>41993.534722222219</v>
      </c>
      <c r="B28131" s="3">
        <v>23.100045585632323</v>
      </c>
    </row>
    <row r="28132" spans="1:2">
      <c r="A28132" s="2">
        <v>41993.535416666666</v>
      </c>
      <c r="B28132" s="3">
        <v>25.144424438476563</v>
      </c>
    </row>
    <row r="28133" spans="1:2">
      <c r="A28133" s="2">
        <v>41993.536111111112</v>
      </c>
      <c r="B28133" s="3">
        <v>31.954769007364909</v>
      </c>
    </row>
    <row r="28134" spans="1:2">
      <c r="A28134" s="2">
        <v>41993.536805555559</v>
      </c>
      <c r="B28134" s="3">
        <v>35.677671305338542</v>
      </c>
    </row>
    <row r="28135" spans="1:2">
      <c r="A28135" s="2">
        <v>41993.537499999999</v>
      </c>
      <c r="B28135" s="3">
        <v>34.878455479939781</v>
      </c>
    </row>
    <row r="28136" spans="1:2">
      <c r="A28136" s="2">
        <v>41993.538194444445</v>
      </c>
      <c r="B28136" s="3">
        <v>36.591541290283203</v>
      </c>
    </row>
    <row r="28137" spans="1:2">
      <c r="A28137" s="2">
        <v>41993.538888888892</v>
      </c>
      <c r="B28137" s="3">
        <v>33.10908317565918</v>
      </c>
    </row>
    <row r="28138" spans="1:2">
      <c r="A28138" s="2">
        <v>41993.539583333331</v>
      </c>
      <c r="B28138" s="3">
        <v>11.186595249176026</v>
      </c>
    </row>
    <row r="28139" spans="1:2">
      <c r="A28139" s="2">
        <v>41993.540277777778</v>
      </c>
      <c r="B28139" s="3">
        <v>8.0064209302266445</v>
      </c>
    </row>
    <row r="28140" spans="1:2">
      <c r="A28140" s="2">
        <v>41993.540972222225</v>
      </c>
      <c r="B28140" s="3">
        <v>21.737471580505371</v>
      </c>
    </row>
    <row r="28141" spans="1:2">
      <c r="A28141" s="2">
        <v>41993.541666666664</v>
      </c>
      <c r="B28141" s="3">
        <v>15.59950917561849</v>
      </c>
    </row>
    <row r="28142" spans="1:2">
      <c r="A28142" s="2">
        <v>41993.542361111111</v>
      </c>
      <c r="B28142" s="3">
        <v>11.740303389231364</v>
      </c>
    </row>
    <row r="28143" spans="1:2">
      <c r="A28143" s="2">
        <v>41993.543055555558</v>
      </c>
      <c r="B28143" s="3">
        <v>15.042550945281983</v>
      </c>
    </row>
    <row r="28144" spans="1:2">
      <c r="A28144" s="2">
        <v>41993.543749999997</v>
      </c>
      <c r="B28144" s="3">
        <v>13.391145070393881</v>
      </c>
    </row>
    <row r="28145" spans="1:2">
      <c r="A28145" s="2">
        <v>41993.544444444444</v>
      </c>
      <c r="B28145" s="3">
        <v>0.8327461242675781</v>
      </c>
    </row>
    <row r="28146" spans="1:2">
      <c r="A28146" s="2">
        <v>41993.545138888891</v>
      </c>
      <c r="B28146" s="3">
        <v>-11.306837272644042</v>
      </c>
    </row>
    <row r="28147" spans="1:2">
      <c r="A28147" s="2">
        <v>41993.54583333333</v>
      </c>
      <c r="B28147" s="3">
        <v>-23.708634757995604</v>
      </c>
    </row>
    <row r="28148" spans="1:2">
      <c r="A28148" s="2">
        <v>41993.546527777777</v>
      </c>
      <c r="B28148" s="3">
        <v>-37.373887888590495</v>
      </c>
    </row>
    <row r="28149" spans="1:2">
      <c r="A28149" s="2">
        <v>41993.547222222223</v>
      </c>
      <c r="B28149" s="3">
        <v>-34.25632044474284</v>
      </c>
    </row>
    <row r="28150" spans="1:2">
      <c r="A28150" s="2">
        <v>41993.54791666667</v>
      </c>
      <c r="B28150" s="3">
        <v>-29.456908988952637</v>
      </c>
    </row>
    <row r="28151" spans="1:2">
      <c r="A28151" s="2">
        <v>41993.548611111109</v>
      </c>
      <c r="B28151" s="3">
        <v>-25.636071077982585</v>
      </c>
    </row>
    <row r="28152" spans="1:2">
      <c r="A28152" s="2">
        <v>41993.549305555556</v>
      </c>
      <c r="B28152" s="3">
        <v>-20.966866811116535</v>
      </c>
    </row>
    <row r="28153" spans="1:2">
      <c r="A28153" s="2">
        <v>41993.55</v>
      </c>
      <c r="B28153" s="3">
        <v>-22.92464739481608</v>
      </c>
    </row>
    <row r="28154" spans="1:2">
      <c r="A28154" s="2">
        <v>41993.550694444442</v>
      </c>
      <c r="B28154" s="3">
        <v>-28.960473887125652</v>
      </c>
    </row>
    <row r="28155" spans="1:2">
      <c r="A28155" s="2">
        <v>41993.551388888889</v>
      </c>
      <c r="B28155" s="3">
        <v>-26.025955327351888</v>
      </c>
    </row>
    <row r="28156" spans="1:2">
      <c r="A28156" s="2">
        <v>41993.552083333336</v>
      </c>
      <c r="B28156" s="3">
        <v>-28.08716646830241</v>
      </c>
    </row>
    <row r="28157" spans="1:2">
      <c r="A28157" s="2">
        <v>41993.552777777775</v>
      </c>
      <c r="B28157" s="3">
        <v>-18.18513298034668</v>
      </c>
    </row>
    <row r="28158" spans="1:2">
      <c r="A28158" s="2">
        <v>41993.553472222222</v>
      </c>
      <c r="B28158" s="3">
        <v>-13.650171152750652</v>
      </c>
    </row>
    <row r="28159" spans="1:2">
      <c r="A28159" s="2">
        <v>41993.554166666669</v>
      </c>
      <c r="B28159" s="3">
        <v>-12.700037384033203</v>
      </c>
    </row>
    <row r="28160" spans="1:2">
      <c r="A28160" s="2">
        <v>41993.554861111108</v>
      </c>
      <c r="B28160" s="3">
        <v>-10.957174396514892</v>
      </c>
    </row>
    <row r="28161" spans="1:2">
      <c r="A28161" s="2">
        <v>41993.555555555555</v>
      </c>
      <c r="B28161" s="3">
        <v>-11.886041355133056</v>
      </c>
    </row>
    <row r="28162" spans="1:2">
      <c r="A28162" s="2">
        <v>41993.556250000001</v>
      </c>
      <c r="B28162" s="3">
        <v>-2.4983032226562498</v>
      </c>
    </row>
    <row r="28163" spans="1:2">
      <c r="A28163" s="2">
        <v>41993.556944444441</v>
      </c>
      <c r="B28163" s="3">
        <v>-6.1788671970367428</v>
      </c>
    </row>
    <row r="28164" spans="1:2">
      <c r="A28164" s="2">
        <v>41993.557638888888</v>
      </c>
      <c r="B28164" s="3">
        <v>-6.0811605453491211</v>
      </c>
    </row>
    <row r="28165" spans="1:2">
      <c r="A28165" s="2">
        <v>41993.558333333334</v>
      </c>
      <c r="B28165" s="3">
        <v>-6.7119249502817793</v>
      </c>
    </row>
    <row r="28166" spans="1:2">
      <c r="A28166" s="2">
        <v>41993.559027777781</v>
      </c>
      <c r="B28166" s="3">
        <v>-8.2524987061818447</v>
      </c>
    </row>
    <row r="28167" spans="1:2">
      <c r="A28167" s="2">
        <v>41993.55972222222</v>
      </c>
      <c r="B28167" s="3">
        <v>-7.2032928307851156</v>
      </c>
    </row>
    <row r="28168" spans="1:2">
      <c r="A28168" s="2">
        <v>41993.560416666667</v>
      </c>
      <c r="B28168" s="3">
        <v>-7.6522518157958981</v>
      </c>
    </row>
    <row r="28169" spans="1:2">
      <c r="A28169" s="2">
        <v>41993.561111111114</v>
      </c>
      <c r="B28169" s="3">
        <v>-7.0629121303558353</v>
      </c>
    </row>
    <row r="28170" spans="1:2">
      <c r="A28170" s="2">
        <v>41993.561805555553</v>
      </c>
      <c r="B28170" s="3">
        <v>-4.4179883162180582</v>
      </c>
    </row>
    <row r="28171" spans="1:2">
      <c r="A28171" s="2">
        <v>41993.5625</v>
      </c>
      <c r="B28171" s="3">
        <v>-1.8244240283966064</v>
      </c>
    </row>
    <row r="28172" spans="1:2">
      <c r="A28172" s="2">
        <v>41993.563194444447</v>
      </c>
      <c r="B28172" s="3">
        <v>-2.9023147662480673</v>
      </c>
    </row>
    <row r="28173" spans="1:2">
      <c r="A28173" s="2">
        <v>41993.563888888886</v>
      </c>
      <c r="B28173" s="3">
        <v>0.11253308455149333</v>
      </c>
    </row>
    <row r="28174" spans="1:2">
      <c r="A28174" s="2">
        <v>41993.564583333333</v>
      </c>
      <c r="B28174" s="3">
        <v>-2.5050778150558473</v>
      </c>
    </row>
    <row r="28175" spans="1:2">
      <c r="A28175" s="2">
        <v>41993.56527777778</v>
      </c>
      <c r="B28175" s="3">
        <v>4.3206359545389814</v>
      </c>
    </row>
    <row r="28176" spans="1:2">
      <c r="A28176" s="2">
        <v>41993.565972222219</v>
      </c>
      <c r="B28176" s="3">
        <v>5.070335483551025</v>
      </c>
    </row>
    <row r="28177" spans="1:2">
      <c r="A28177" s="2">
        <v>41993.566666666666</v>
      </c>
      <c r="B28177" s="3">
        <v>2.1183097600936889</v>
      </c>
    </row>
    <row r="28178" spans="1:2">
      <c r="A28178" s="2">
        <v>41993.567361111112</v>
      </c>
      <c r="B28178" s="3">
        <v>2.5182122310002644</v>
      </c>
    </row>
    <row r="28179" spans="1:2">
      <c r="A28179" s="2">
        <v>41993.568055555559</v>
      </c>
      <c r="B28179" s="3">
        <v>6.5035309632619223</v>
      </c>
    </row>
    <row r="28180" spans="1:2">
      <c r="A28180" s="2">
        <v>41993.568749999999</v>
      </c>
      <c r="B28180" s="3">
        <v>10.828643163045248</v>
      </c>
    </row>
    <row r="28181" spans="1:2">
      <c r="A28181" s="2">
        <v>41993.569444444445</v>
      </c>
      <c r="B28181" s="3">
        <v>18.578082656860353</v>
      </c>
    </row>
    <row r="28182" spans="1:2">
      <c r="A28182" s="2">
        <v>41993.570138888892</v>
      </c>
      <c r="B28182" s="3">
        <v>16.927120272318522</v>
      </c>
    </row>
    <row r="28183" spans="1:2">
      <c r="A28183" s="2">
        <v>41993.570833333331</v>
      </c>
      <c r="B28183" s="3">
        <v>23.435025278727213</v>
      </c>
    </row>
    <row r="28184" spans="1:2">
      <c r="A28184" s="2">
        <v>41993.571527777778</v>
      </c>
      <c r="B28184" s="3">
        <v>22.81767069498698</v>
      </c>
    </row>
    <row r="28185" spans="1:2">
      <c r="A28185" s="2">
        <v>41993.572222222225</v>
      </c>
      <c r="B28185" s="3">
        <v>22.976192156473797</v>
      </c>
    </row>
    <row r="28186" spans="1:2">
      <c r="A28186" s="2">
        <v>41993.572916666664</v>
      </c>
      <c r="B28186" s="3">
        <v>26.111210695902507</v>
      </c>
    </row>
    <row r="28187" spans="1:2">
      <c r="A28187" s="2">
        <v>41993.573611111111</v>
      </c>
      <c r="B28187" s="3">
        <v>26.64907875061035</v>
      </c>
    </row>
    <row r="28188" spans="1:2">
      <c r="A28188" s="2">
        <v>41993.574305555558</v>
      </c>
      <c r="B28188" s="3">
        <v>31.562585004170735</v>
      </c>
    </row>
    <row r="28189" spans="1:2">
      <c r="A28189" s="2">
        <v>41993.574999999997</v>
      </c>
      <c r="B28189" s="3">
        <v>26.494025802612306</v>
      </c>
    </row>
    <row r="28190" spans="1:2">
      <c r="A28190" s="2">
        <v>41993.575694444444</v>
      </c>
      <c r="B28190" s="3">
        <v>21.766434542338054</v>
      </c>
    </row>
    <row r="28191" spans="1:2">
      <c r="A28191" s="2">
        <v>41993.576388888891</v>
      </c>
      <c r="B28191" s="3">
        <v>16.413425095876057</v>
      </c>
    </row>
    <row r="28192" spans="1:2">
      <c r="A28192" s="2">
        <v>41993.57708333333</v>
      </c>
      <c r="B28192" s="3">
        <v>19.151958306630451</v>
      </c>
    </row>
    <row r="28193" spans="1:2">
      <c r="A28193" s="2">
        <v>41993.577777777777</v>
      </c>
      <c r="B28193" s="3">
        <v>16.848335393269856</v>
      </c>
    </row>
    <row r="28194" spans="1:2">
      <c r="A28194" s="2">
        <v>41993.578472222223</v>
      </c>
      <c r="B28194" s="3">
        <v>15.143977864583333</v>
      </c>
    </row>
    <row r="28195" spans="1:2">
      <c r="A28195" s="2">
        <v>41993.57916666667</v>
      </c>
      <c r="B28195" s="3">
        <v>20.567850748697918</v>
      </c>
    </row>
    <row r="28196" spans="1:2">
      <c r="A28196" s="2">
        <v>41993.579861111109</v>
      </c>
      <c r="B28196" s="3">
        <v>21.523406696319579</v>
      </c>
    </row>
    <row r="28197" spans="1:2">
      <c r="A28197" s="2">
        <v>41993.580555555556</v>
      </c>
      <c r="B28197" s="3">
        <v>11.54745413462321</v>
      </c>
    </row>
    <row r="28198" spans="1:2">
      <c r="A28198" s="2">
        <v>41993.581250000003</v>
      </c>
      <c r="B28198" s="3">
        <v>12.208123588562012</v>
      </c>
    </row>
    <row r="28199" spans="1:2">
      <c r="A28199" s="2">
        <v>41993.581944444442</v>
      </c>
      <c r="B28199" s="3">
        <v>10.591044394175212</v>
      </c>
    </row>
    <row r="28200" spans="1:2">
      <c r="A28200" s="2">
        <v>41993.582638888889</v>
      </c>
      <c r="B28200" s="3">
        <v>7.8969798405965168</v>
      </c>
    </row>
    <row r="28201" spans="1:2">
      <c r="A28201" s="2">
        <v>41993.583333333336</v>
      </c>
      <c r="B28201" s="3">
        <v>9.1809512138366696</v>
      </c>
    </row>
    <row r="28202" spans="1:2">
      <c r="A28202" s="2">
        <v>41993.584027777775</v>
      </c>
      <c r="B28202" s="3">
        <v>15.445240942637126</v>
      </c>
    </row>
    <row r="28203" spans="1:2">
      <c r="A28203" s="2">
        <v>41993.584722222222</v>
      </c>
      <c r="B28203" s="3">
        <v>15.240368461608886</v>
      </c>
    </row>
    <row r="28204" spans="1:2">
      <c r="A28204" s="2">
        <v>41993.585416666669</v>
      </c>
      <c r="B28204" s="3">
        <v>12.036394723256429</v>
      </c>
    </row>
    <row r="28205" spans="1:2">
      <c r="A28205" s="2">
        <v>41993.586111111108</v>
      </c>
      <c r="B28205" s="3">
        <v>10.394081592559814</v>
      </c>
    </row>
    <row r="28206" spans="1:2">
      <c r="A28206" s="2">
        <v>41993.586805555555</v>
      </c>
      <c r="B28206" s="3">
        <v>11.735836156209309</v>
      </c>
    </row>
    <row r="28207" spans="1:2">
      <c r="A28207" s="2">
        <v>41993.587500000001</v>
      </c>
      <c r="B28207" s="3">
        <v>10.362582619984945</v>
      </c>
    </row>
    <row r="28208" spans="1:2">
      <c r="A28208" s="2">
        <v>41993.588194444441</v>
      </c>
      <c r="B28208" s="3">
        <v>7.6091556708017984</v>
      </c>
    </row>
    <row r="28209" spans="1:2">
      <c r="A28209" s="2">
        <v>41993.588888888888</v>
      </c>
      <c r="B28209" s="3">
        <v>3.2401565392812093</v>
      </c>
    </row>
    <row r="28210" spans="1:2">
      <c r="A28210" s="2">
        <v>41993.589583333334</v>
      </c>
      <c r="B28210" s="3">
        <v>3.4418255647023517</v>
      </c>
    </row>
    <row r="28211" spans="1:2">
      <c r="A28211" s="2">
        <v>41993.590277777781</v>
      </c>
      <c r="B28211" s="3">
        <v>7.2253815174102787</v>
      </c>
    </row>
    <row r="28212" spans="1:2">
      <c r="A28212" s="2">
        <v>41993.59097222222</v>
      </c>
      <c r="B28212" s="3">
        <v>15.318920262654622</v>
      </c>
    </row>
    <row r="28213" spans="1:2">
      <c r="A28213" s="2">
        <v>41993.591666666667</v>
      </c>
      <c r="B28213" s="3">
        <v>10.761283683776856</v>
      </c>
    </row>
    <row r="28214" spans="1:2">
      <c r="A28214" s="2">
        <v>41993.592361111114</v>
      </c>
      <c r="B28214" s="3">
        <v>11.196906661987304</v>
      </c>
    </row>
    <row r="28215" spans="1:2">
      <c r="A28215" s="2">
        <v>41993.593055555553</v>
      </c>
      <c r="B28215" s="3">
        <v>5.593611844380697</v>
      </c>
    </row>
    <row r="28216" spans="1:2">
      <c r="A28216" s="2">
        <v>41993.59375</v>
      </c>
      <c r="B28216" s="3">
        <v>5.6709087689717608</v>
      </c>
    </row>
    <row r="28217" spans="1:2">
      <c r="A28217" s="2">
        <v>41993.594444444447</v>
      </c>
      <c r="B28217" s="3">
        <v>1.6698259115219116</v>
      </c>
    </row>
    <row r="28218" spans="1:2">
      <c r="A28218" s="2">
        <v>41993.595138888886</v>
      </c>
      <c r="B28218" s="3">
        <v>-3.1036699851353964</v>
      </c>
    </row>
    <row r="28219" spans="1:2">
      <c r="A28219" s="2">
        <v>41993.595833333333</v>
      </c>
      <c r="B28219" s="3">
        <v>-1.9564391930898031</v>
      </c>
    </row>
    <row r="28220" spans="1:2">
      <c r="A28220" s="2">
        <v>41993.59652777778</v>
      </c>
      <c r="B28220" s="3">
        <v>-5.1011712710062662</v>
      </c>
    </row>
    <row r="28221" spans="1:2">
      <c r="A28221" s="2">
        <v>41993.597222222219</v>
      </c>
      <c r="B28221" s="3">
        <v>-2.1384177843729657</v>
      </c>
    </row>
    <row r="28222" spans="1:2">
      <c r="A28222" s="2">
        <v>41993.597916666666</v>
      </c>
      <c r="B28222" s="3">
        <v>0.25625108083089193</v>
      </c>
    </row>
    <row r="28223" spans="1:2">
      <c r="A28223" s="2">
        <v>41993.598611111112</v>
      </c>
      <c r="B28223" s="3">
        <v>-0.86019016901652023</v>
      </c>
    </row>
    <row r="28224" spans="1:2">
      <c r="A28224" s="2">
        <v>41993.599305555559</v>
      </c>
      <c r="B28224" s="3">
        <v>1.2256245930989584</v>
      </c>
    </row>
    <row r="28225" spans="1:2">
      <c r="A28225" s="2">
        <v>41993.599999999999</v>
      </c>
      <c r="B28225" s="3">
        <v>10.034918562571209</v>
      </c>
    </row>
    <row r="28226" spans="1:2">
      <c r="A28226" s="2">
        <v>41993.600694444445</v>
      </c>
      <c r="B28226" s="3">
        <v>6.6441811879475914</v>
      </c>
    </row>
    <row r="28227" spans="1:2">
      <c r="A28227" s="2">
        <v>41993.601388888892</v>
      </c>
      <c r="B28227" s="3">
        <v>5.1370704174041748</v>
      </c>
    </row>
    <row r="28228" spans="1:2">
      <c r="A28228" s="2">
        <v>41993.602083333331</v>
      </c>
      <c r="B28228" s="3">
        <v>5.7214606602986651</v>
      </c>
    </row>
    <row r="28229" spans="1:2">
      <c r="A28229" s="2">
        <v>41993.602777777778</v>
      </c>
      <c r="B28229" s="3">
        <v>8.3744312604268387</v>
      </c>
    </row>
    <row r="28230" spans="1:2">
      <c r="A28230" s="2">
        <v>41993.603472222225</v>
      </c>
      <c r="B28230" s="3">
        <v>12.273983192443847</v>
      </c>
    </row>
    <row r="28231" spans="1:2">
      <c r="A28231" s="2">
        <v>41993.604166666664</v>
      </c>
      <c r="B28231" s="3">
        <v>7.1844375928242998</v>
      </c>
    </row>
    <row r="28232" spans="1:2">
      <c r="A28232" s="2">
        <v>41993.604861111111</v>
      </c>
      <c r="B28232" s="3">
        <v>9.1480924924214673</v>
      </c>
    </row>
    <row r="28233" spans="1:2">
      <c r="A28233" s="2">
        <v>41993.605555555558</v>
      </c>
      <c r="B28233" s="3">
        <v>9.2181857109069831</v>
      </c>
    </row>
    <row r="28234" spans="1:2">
      <c r="A28234" s="2">
        <v>41993.606249999997</v>
      </c>
      <c r="B28234" s="3">
        <v>7.4573149045308433</v>
      </c>
    </row>
    <row r="28235" spans="1:2">
      <c r="A28235" s="2">
        <v>41993.606944444444</v>
      </c>
      <c r="B28235" s="3">
        <v>8.5008976936340339</v>
      </c>
    </row>
    <row r="28236" spans="1:2">
      <c r="A28236" s="2">
        <v>41993.607638888891</v>
      </c>
      <c r="B28236" s="3">
        <v>-0.65286986827850346</v>
      </c>
    </row>
    <row r="28237" spans="1:2">
      <c r="A28237" s="2">
        <v>41993.60833333333</v>
      </c>
      <c r="B28237" s="3">
        <v>2.3620596408843992</v>
      </c>
    </row>
    <row r="28238" spans="1:2">
      <c r="A28238" s="2">
        <v>41993.609027777777</v>
      </c>
      <c r="B28238" s="3">
        <v>-3.7178885936737061</v>
      </c>
    </row>
    <row r="28239" spans="1:2">
      <c r="A28239" s="2">
        <v>41993.609722222223</v>
      </c>
      <c r="B28239" s="3">
        <v>4.8511475245157873</v>
      </c>
    </row>
    <row r="28240" spans="1:2">
      <c r="A28240" s="2">
        <v>41993.61041666667</v>
      </c>
      <c r="B28240" s="3">
        <v>8.1875516891479485</v>
      </c>
    </row>
    <row r="28241" spans="1:2">
      <c r="A28241" s="2">
        <v>41993.611111111109</v>
      </c>
      <c r="B28241" s="3">
        <v>5.5375651995340984</v>
      </c>
    </row>
    <row r="28242" spans="1:2">
      <c r="A28242" s="2">
        <v>41993.611805555556</v>
      </c>
      <c r="B28242" s="3">
        <v>2.2542606830596923</v>
      </c>
    </row>
    <row r="28243" spans="1:2">
      <c r="A28243" s="2">
        <v>41993.612500000003</v>
      </c>
      <c r="B28243" s="3">
        <v>0.68259174029032388</v>
      </c>
    </row>
    <row r="28244" spans="1:2">
      <c r="A28244" s="2">
        <v>41993.613194444442</v>
      </c>
      <c r="B28244" s="3">
        <v>-2.7191834290822348</v>
      </c>
    </row>
    <row r="28245" spans="1:2">
      <c r="A28245" s="2">
        <v>41993.613888888889</v>
      </c>
      <c r="B28245" s="3">
        <v>2.3236760775248211</v>
      </c>
    </row>
    <row r="28246" spans="1:2">
      <c r="A28246" s="2">
        <v>41993.614583333336</v>
      </c>
      <c r="B28246" s="3">
        <v>2.1297600666681924</v>
      </c>
    </row>
    <row r="28247" spans="1:2">
      <c r="A28247" s="2">
        <v>41993.615277777775</v>
      </c>
      <c r="B28247" s="3">
        <v>-1.4074097871780396</v>
      </c>
    </row>
    <row r="28248" spans="1:2">
      <c r="A28248" s="2">
        <v>41993.615972222222</v>
      </c>
      <c r="B28248" s="3">
        <v>-2.4025066216786701</v>
      </c>
    </row>
    <row r="28249" spans="1:2">
      <c r="A28249" s="2">
        <v>41993.616666666669</v>
      </c>
      <c r="B28249" s="3">
        <v>1.9177992820739747</v>
      </c>
    </row>
    <row r="28250" spans="1:2">
      <c r="A28250" s="2">
        <v>41993.617361111108</v>
      </c>
      <c r="B28250" s="3">
        <v>-2.0979328155517578</v>
      </c>
    </row>
    <row r="28251" spans="1:2">
      <c r="A28251" s="2">
        <v>41993.618055555555</v>
      </c>
      <c r="B28251" s="3">
        <v>-3.1560415744781496</v>
      </c>
    </row>
    <row r="28252" spans="1:2">
      <c r="A28252" s="2">
        <v>41993.618750000001</v>
      </c>
      <c r="B28252" s="3">
        <v>-0.76262377897898359</v>
      </c>
    </row>
    <row r="28253" spans="1:2">
      <c r="A28253" s="2">
        <v>41993.619444444441</v>
      </c>
      <c r="B28253" s="3">
        <v>2.790867241223653</v>
      </c>
    </row>
    <row r="28254" spans="1:2">
      <c r="A28254" s="2">
        <v>41993.620138888888</v>
      </c>
      <c r="B28254" s="3">
        <v>5.5236407915751142</v>
      </c>
    </row>
    <row r="28255" spans="1:2">
      <c r="A28255" s="2">
        <v>41993.620833333334</v>
      </c>
      <c r="B28255" s="3">
        <v>5.7401215235392256</v>
      </c>
    </row>
    <row r="28256" spans="1:2">
      <c r="A28256" s="2">
        <v>41993.621527777781</v>
      </c>
      <c r="B28256" s="3">
        <v>0.38693456649780272</v>
      </c>
    </row>
    <row r="28257" spans="1:2">
      <c r="A28257" s="2">
        <v>41993.62222222222</v>
      </c>
      <c r="B28257" s="3">
        <v>-6.2604894399642941</v>
      </c>
    </row>
    <row r="28258" spans="1:2">
      <c r="A28258" s="2">
        <v>41993.622916666667</v>
      </c>
      <c r="B28258" s="3">
        <v>-5.5246951500574744</v>
      </c>
    </row>
    <row r="28259" spans="1:2">
      <c r="A28259" s="2">
        <v>41993.623611111114</v>
      </c>
      <c r="B28259" s="3">
        <v>-6.2474011739095054</v>
      </c>
    </row>
    <row r="28260" spans="1:2">
      <c r="A28260" s="2">
        <v>41993.624305555553</v>
      </c>
      <c r="B28260" s="3">
        <v>-7.3287589232126873</v>
      </c>
    </row>
    <row r="28261" spans="1:2">
      <c r="A28261" s="2">
        <v>41993.625</v>
      </c>
      <c r="B28261" s="3">
        <v>-7.3910766601562496</v>
      </c>
    </row>
    <row r="28262" spans="1:2">
      <c r="A28262" s="2">
        <v>41993.625694444447</v>
      </c>
      <c r="B28262" s="3">
        <v>-5.75312385559082</v>
      </c>
    </row>
    <row r="28263" spans="1:2">
      <c r="A28263" s="2">
        <v>41993.626388888886</v>
      </c>
      <c r="B28263" s="3">
        <v>-6.7888796806335447</v>
      </c>
    </row>
    <row r="28264" spans="1:2">
      <c r="A28264" s="2">
        <v>41993.627083333333</v>
      </c>
      <c r="B28264" s="3">
        <v>-4.9871152877807621</v>
      </c>
    </row>
    <row r="28265" spans="1:2">
      <c r="A28265" s="2">
        <v>41993.62777777778</v>
      </c>
      <c r="B28265" s="3">
        <v>-7.8388089815775555</v>
      </c>
    </row>
    <row r="28266" spans="1:2">
      <c r="A28266" s="2">
        <v>41993.628472222219</v>
      </c>
      <c r="B28266" s="3">
        <v>-2.1409441630045571</v>
      </c>
    </row>
    <row r="28267" spans="1:2">
      <c r="A28267" s="2">
        <v>41993.629166666666</v>
      </c>
      <c r="B28267" s="3">
        <v>-0.21559110482533772</v>
      </c>
    </row>
    <row r="28268" spans="1:2">
      <c r="A28268" s="2">
        <v>41993.629861111112</v>
      </c>
      <c r="B28268" s="3">
        <v>-2.1044517119725543</v>
      </c>
    </row>
    <row r="28269" spans="1:2">
      <c r="A28269" s="2">
        <v>41993.630555555559</v>
      </c>
      <c r="B28269" s="3">
        <v>-0.59580427805582681</v>
      </c>
    </row>
    <row r="28270" spans="1:2">
      <c r="A28270" s="2">
        <v>41993.631249999999</v>
      </c>
      <c r="B28270" s="3">
        <v>-0.48334616025288901</v>
      </c>
    </row>
    <row r="28271" spans="1:2">
      <c r="A28271" s="2">
        <v>41993.631944444445</v>
      </c>
      <c r="B28271" s="3">
        <v>-7.3988558451334638</v>
      </c>
    </row>
    <row r="28272" spans="1:2">
      <c r="A28272" s="2">
        <v>41993.632638888892</v>
      </c>
      <c r="B28272" s="3">
        <v>-5.6945632298787432</v>
      </c>
    </row>
    <row r="28273" spans="1:2">
      <c r="A28273" s="2">
        <v>41993.633333333331</v>
      </c>
      <c r="B28273" s="3">
        <v>-8.4798049767812085</v>
      </c>
    </row>
    <row r="28274" spans="1:2">
      <c r="A28274" s="2">
        <v>41993.634027777778</v>
      </c>
      <c r="B28274" s="3">
        <v>-7.3713478724161785</v>
      </c>
    </row>
    <row r="28275" spans="1:2">
      <c r="A28275" s="2">
        <v>41993.634722222225</v>
      </c>
      <c r="B28275" s="3">
        <v>-3.075684595108032</v>
      </c>
    </row>
    <row r="28276" spans="1:2">
      <c r="A28276" s="2">
        <v>41993.635416666664</v>
      </c>
      <c r="B28276" s="3">
        <v>-4.1600161870320642</v>
      </c>
    </row>
    <row r="28277" spans="1:2">
      <c r="A28277" s="2">
        <v>41993.636111111111</v>
      </c>
      <c r="B28277" s="3">
        <v>-0.35617602666219078</v>
      </c>
    </row>
    <row r="28278" spans="1:2">
      <c r="A28278" s="2">
        <v>41993.636805555558</v>
      </c>
      <c r="B28278" s="3">
        <v>-4.7414968649546303</v>
      </c>
    </row>
    <row r="28279" spans="1:2">
      <c r="A28279" s="2">
        <v>41993.637499999997</v>
      </c>
      <c r="B28279" s="3">
        <v>-7.752501185735067</v>
      </c>
    </row>
    <row r="28280" spans="1:2">
      <c r="A28280" s="2">
        <v>41993.638194444444</v>
      </c>
      <c r="B28280" s="3">
        <v>-9.3349142869313564</v>
      </c>
    </row>
    <row r="28281" spans="1:2">
      <c r="A28281" s="2">
        <v>41993.638888888891</v>
      </c>
      <c r="B28281" s="3">
        <v>-7.2467873891194658</v>
      </c>
    </row>
    <row r="28282" spans="1:2">
      <c r="A28282" s="2">
        <v>41993.63958333333</v>
      </c>
      <c r="B28282" s="3">
        <v>-3.4959474007288613</v>
      </c>
    </row>
    <row r="28283" spans="1:2">
      <c r="A28283" s="2">
        <v>41993.640277777777</v>
      </c>
      <c r="B28283" s="3">
        <v>-10.293382891019185</v>
      </c>
    </row>
    <row r="28284" spans="1:2">
      <c r="A28284" s="2">
        <v>41993.640972222223</v>
      </c>
      <c r="B28284" s="3">
        <v>-14.465661112467448</v>
      </c>
    </row>
    <row r="28285" spans="1:2">
      <c r="A28285" s="2">
        <v>41993.64166666667</v>
      </c>
      <c r="B28285" s="3">
        <v>-13.055275630950927</v>
      </c>
    </row>
    <row r="28286" spans="1:2">
      <c r="A28286" s="2">
        <v>41993.642361111109</v>
      </c>
      <c r="B28286" s="3">
        <v>-12.420208072662353</v>
      </c>
    </row>
    <row r="28287" spans="1:2">
      <c r="A28287" s="2">
        <v>41993.643055555556</v>
      </c>
      <c r="B28287" s="3">
        <v>-11.896435578664144</v>
      </c>
    </row>
    <row r="28288" spans="1:2">
      <c r="A28288" s="2">
        <v>41993.643750000003</v>
      </c>
      <c r="B28288" s="3">
        <v>-16.943604723612467</v>
      </c>
    </row>
    <row r="28289" spans="1:2">
      <c r="A28289" s="2">
        <v>41993.644444444442</v>
      </c>
      <c r="B28289" s="3">
        <v>-20.49156379699707</v>
      </c>
    </row>
    <row r="28290" spans="1:2">
      <c r="A28290" s="2">
        <v>41993.645138888889</v>
      </c>
      <c r="B28290" s="3">
        <v>-23.059143002827962</v>
      </c>
    </row>
    <row r="28291" spans="1:2">
      <c r="A28291" s="2">
        <v>41993.645833333336</v>
      </c>
      <c r="B28291" s="3">
        <v>-23.238394101460774</v>
      </c>
    </row>
    <row r="28292" spans="1:2">
      <c r="A28292" s="2">
        <v>41993.646527777775</v>
      </c>
      <c r="B28292" s="3">
        <v>-18.911582628885906</v>
      </c>
    </row>
    <row r="28293" spans="1:2">
      <c r="A28293" s="2">
        <v>41993.647222222222</v>
      </c>
      <c r="B28293" s="3">
        <v>-24.521256256103516</v>
      </c>
    </row>
    <row r="28294" spans="1:2">
      <c r="A28294" s="2">
        <v>41993.647916666669</v>
      </c>
      <c r="B28294" s="3">
        <v>-30.310310300191244</v>
      </c>
    </row>
    <row r="28295" spans="1:2">
      <c r="A28295" s="2">
        <v>41993.648611111108</v>
      </c>
      <c r="B28295" s="3">
        <v>-34.541747093200684</v>
      </c>
    </row>
    <row r="28296" spans="1:2">
      <c r="A28296" s="2">
        <v>41993.649305555555</v>
      </c>
      <c r="B28296" s="3">
        <v>-28.822760645548502</v>
      </c>
    </row>
    <row r="28297" spans="1:2">
      <c r="A28297" s="2">
        <v>41993.65</v>
      </c>
      <c r="B28297" s="3">
        <v>-20.497826957702635</v>
      </c>
    </row>
    <row r="28298" spans="1:2">
      <c r="A28298" s="2">
        <v>41993.650694444441</v>
      </c>
      <c r="B28298" s="3">
        <v>-14.919524224599202</v>
      </c>
    </row>
    <row r="28299" spans="1:2">
      <c r="A28299" s="2">
        <v>41993.651388888888</v>
      </c>
      <c r="B28299" s="3">
        <v>-16.216140238444009</v>
      </c>
    </row>
    <row r="28300" spans="1:2">
      <c r="A28300" s="2">
        <v>41993.652083333334</v>
      </c>
      <c r="B28300" s="3">
        <v>-21.790108044942219</v>
      </c>
    </row>
    <row r="28301" spans="1:2">
      <c r="A28301" s="2">
        <v>41993.652777777781</v>
      </c>
      <c r="B28301" s="3">
        <v>-17.986922232309976</v>
      </c>
    </row>
    <row r="28302" spans="1:2">
      <c r="A28302" s="2">
        <v>41993.65347222222</v>
      </c>
      <c r="B28302" s="3">
        <v>-13.753928565979004</v>
      </c>
    </row>
    <row r="28303" spans="1:2">
      <c r="A28303" s="2">
        <v>41993.654166666667</v>
      </c>
      <c r="B28303" s="3">
        <v>-6.6295546849568687</v>
      </c>
    </row>
    <row r="28304" spans="1:2">
      <c r="A28304" s="2">
        <v>41993.654861111114</v>
      </c>
      <c r="B28304" s="3">
        <v>-13.134537506103516</v>
      </c>
    </row>
    <row r="28305" spans="1:2">
      <c r="A28305" s="2">
        <v>41993.655555555553</v>
      </c>
      <c r="B28305" s="3">
        <v>-8.8743065039316811</v>
      </c>
    </row>
    <row r="28306" spans="1:2">
      <c r="A28306" s="2">
        <v>41993.65625</v>
      </c>
      <c r="B28306" s="3">
        <v>-8.8515799363454182</v>
      </c>
    </row>
    <row r="28307" spans="1:2">
      <c r="A28307" s="2">
        <v>41993.656944444447</v>
      </c>
      <c r="B28307" s="3">
        <v>-10.075431855519613</v>
      </c>
    </row>
    <row r="28308" spans="1:2">
      <c r="A28308" s="2">
        <v>41993.657638888886</v>
      </c>
      <c r="B28308" s="3">
        <v>-10.071257273356119</v>
      </c>
    </row>
    <row r="28309" spans="1:2">
      <c r="A28309" s="2">
        <v>41993.658333333333</v>
      </c>
      <c r="B28309" s="3">
        <v>-13.907855828603109</v>
      </c>
    </row>
    <row r="28310" spans="1:2">
      <c r="A28310" s="2">
        <v>41993.65902777778</v>
      </c>
      <c r="B28310" s="3">
        <v>-18.293663120269777</v>
      </c>
    </row>
    <row r="28311" spans="1:2">
      <c r="A28311" s="2">
        <v>41993.659722222219</v>
      </c>
      <c r="B28311" s="3">
        <v>-9.5242302020390834</v>
      </c>
    </row>
    <row r="28312" spans="1:2">
      <c r="A28312" s="2">
        <v>41993.660416666666</v>
      </c>
      <c r="B28312" s="3">
        <v>-11.704254285494487</v>
      </c>
    </row>
    <row r="28313" spans="1:2">
      <c r="A28313" s="2">
        <v>41993.661111111112</v>
      </c>
      <c r="B28313" s="3">
        <v>-16.982029088338216</v>
      </c>
    </row>
    <row r="28314" spans="1:2">
      <c r="A28314" s="2">
        <v>41993.661805555559</v>
      </c>
      <c r="B28314" s="3">
        <v>-15.911677551269531</v>
      </c>
    </row>
    <row r="28315" spans="1:2">
      <c r="A28315" s="2">
        <v>41993.662499999999</v>
      </c>
      <c r="B28315" s="3">
        <v>-14.63077704111735</v>
      </c>
    </row>
    <row r="28316" spans="1:2">
      <c r="A28316" s="2">
        <v>41993.663194444445</v>
      </c>
      <c r="B28316" s="3">
        <v>-18.634176572163899</v>
      </c>
    </row>
    <row r="28317" spans="1:2">
      <c r="A28317" s="2">
        <v>41993.663888888892</v>
      </c>
      <c r="B28317" s="3">
        <v>-15.817650763193766</v>
      </c>
    </row>
    <row r="28318" spans="1:2">
      <c r="A28318" s="2">
        <v>41993.664583333331</v>
      </c>
      <c r="B28318" s="3">
        <v>-12.567668724060059</v>
      </c>
    </row>
    <row r="28319" spans="1:2">
      <c r="A28319" s="2">
        <v>41993.665277777778</v>
      </c>
      <c r="B28319" s="3">
        <v>-12.913046423594157</v>
      </c>
    </row>
    <row r="28320" spans="1:2">
      <c r="A28320" s="2">
        <v>41993.665972222225</v>
      </c>
      <c r="B28320" s="3">
        <v>-23.196095339457194</v>
      </c>
    </row>
    <row r="28321" spans="1:2">
      <c r="A28321" s="2">
        <v>41993.666666666664</v>
      </c>
      <c r="B28321" s="3">
        <v>-32.981053606669107</v>
      </c>
    </row>
    <row r="28322" spans="1:2">
      <c r="A28322" s="2">
        <v>41993.667361111111</v>
      </c>
      <c r="B28322" s="3">
        <v>-32.897827784220375</v>
      </c>
    </row>
    <row r="28323" spans="1:2">
      <c r="A28323" s="2">
        <v>41993.668055555558</v>
      </c>
      <c r="B28323" s="3">
        <v>-31.266775258382161</v>
      </c>
    </row>
    <row r="28324" spans="1:2">
      <c r="A28324" s="2">
        <v>41993.668749999997</v>
      </c>
      <c r="B28324" s="3">
        <v>-34.93220405578613</v>
      </c>
    </row>
    <row r="28325" spans="1:2">
      <c r="A28325" s="2">
        <v>41993.669444444444</v>
      </c>
      <c r="B28325" s="3">
        <v>-35.245984013875322</v>
      </c>
    </row>
    <row r="28326" spans="1:2">
      <c r="A28326" s="2">
        <v>41993.670138888891</v>
      </c>
      <c r="B28326" s="3">
        <v>-30.306424840291342</v>
      </c>
    </row>
    <row r="28327" spans="1:2">
      <c r="A28327" s="2">
        <v>41993.67083333333</v>
      </c>
      <c r="B28327" s="3">
        <v>-20.399939600626627</v>
      </c>
    </row>
    <row r="28328" spans="1:2">
      <c r="A28328" s="2">
        <v>41993.671527777777</v>
      </c>
      <c r="B28328" s="3">
        <v>-12.51159405708313</v>
      </c>
    </row>
    <row r="28329" spans="1:2">
      <c r="A28329" s="2">
        <v>41993.672222222223</v>
      </c>
      <c r="B28329" s="3">
        <v>-0.63346834977467859</v>
      </c>
    </row>
    <row r="28330" spans="1:2">
      <c r="A28330" s="2">
        <v>41993.67291666667</v>
      </c>
      <c r="B28330" s="3">
        <v>-0.17395764986673992</v>
      </c>
    </row>
    <row r="28331" spans="1:2">
      <c r="A28331" s="2">
        <v>41993.673611111109</v>
      </c>
      <c r="B28331" s="3">
        <v>-3.8933558305104574</v>
      </c>
    </row>
    <row r="28332" spans="1:2">
      <c r="A28332" s="2">
        <v>41993.674305555556</v>
      </c>
      <c r="B28332" s="3">
        <v>-1.0847140947977703</v>
      </c>
    </row>
    <row r="28333" spans="1:2">
      <c r="A28333" s="2">
        <v>41993.675000000003</v>
      </c>
      <c r="B28333" s="3">
        <v>-2.1437563975652059</v>
      </c>
    </row>
    <row r="28334" spans="1:2">
      <c r="A28334" s="2">
        <v>41993.675694444442</v>
      </c>
      <c r="B28334" s="3">
        <v>9.980138842264811</v>
      </c>
    </row>
    <row r="28335" spans="1:2">
      <c r="A28335" s="2">
        <v>41993.676388888889</v>
      </c>
      <c r="B28335" s="3">
        <v>21.270680046081544</v>
      </c>
    </row>
    <row r="28336" spans="1:2">
      <c r="A28336" s="2">
        <v>41993.677083333336</v>
      </c>
      <c r="B28336" s="3">
        <v>31.612807083129884</v>
      </c>
    </row>
    <row r="28337" spans="1:2">
      <c r="A28337" s="2">
        <v>41993.677777777775</v>
      </c>
      <c r="B28337" s="3">
        <v>32.414265441894528</v>
      </c>
    </row>
    <row r="28338" spans="1:2">
      <c r="A28338" s="2">
        <v>41993.678472222222</v>
      </c>
      <c r="B28338" s="3">
        <v>21.528209622701009</v>
      </c>
    </row>
    <row r="28339" spans="1:2">
      <c r="A28339" s="2">
        <v>41993.679166666669</v>
      </c>
      <c r="B28339" s="3">
        <v>19.102690696716309</v>
      </c>
    </row>
    <row r="28340" spans="1:2">
      <c r="A28340" s="2">
        <v>41993.679861111108</v>
      </c>
      <c r="B28340" s="3">
        <v>18.47154452006022</v>
      </c>
    </row>
    <row r="28341" spans="1:2">
      <c r="A28341" s="2">
        <v>41993.680555555555</v>
      </c>
      <c r="B28341" s="3">
        <v>15.52095521291097</v>
      </c>
    </row>
    <row r="28342" spans="1:2">
      <c r="A28342" s="2">
        <v>41993.681250000001</v>
      </c>
      <c r="B28342" s="3">
        <v>15.316573588053386</v>
      </c>
    </row>
    <row r="28343" spans="1:2">
      <c r="A28343" s="2">
        <v>41993.681944444441</v>
      </c>
      <c r="B28343" s="3">
        <v>14.434613037109376</v>
      </c>
    </row>
    <row r="28344" spans="1:2">
      <c r="A28344" s="2">
        <v>41993.682638888888</v>
      </c>
      <c r="B28344" s="3">
        <v>14.588899040222168</v>
      </c>
    </row>
    <row r="28345" spans="1:2">
      <c r="A28345" s="2">
        <v>41993.683333333334</v>
      </c>
      <c r="B28345" s="3">
        <v>11.263904444376628</v>
      </c>
    </row>
    <row r="28346" spans="1:2">
      <c r="A28346" s="2">
        <v>41993.684027777781</v>
      </c>
      <c r="B28346" s="3">
        <v>4.9290793418884276</v>
      </c>
    </row>
    <row r="28347" spans="1:2">
      <c r="A28347" s="2">
        <v>41993.68472222222</v>
      </c>
      <c r="B28347" s="3">
        <v>6.8781510512034094</v>
      </c>
    </row>
    <row r="28348" spans="1:2">
      <c r="A28348" s="2">
        <v>41993.685416666667</v>
      </c>
      <c r="B28348" s="3">
        <v>5.2135569095611576</v>
      </c>
    </row>
    <row r="28349" spans="1:2">
      <c r="A28349" s="2">
        <v>41993.686111111114</v>
      </c>
      <c r="B28349" s="3">
        <v>2.2838275114695232</v>
      </c>
    </row>
    <row r="28350" spans="1:2">
      <c r="A28350" s="2">
        <v>41993.686805555553</v>
      </c>
      <c r="B28350" s="3">
        <v>5.4488667488098148</v>
      </c>
    </row>
    <row r="28351" spans="1:2">
      <c r="A28351" s="2">
        <v>41993.6875</v>
      </c>
      <c r="B28351" s="3">
        <v>6.4969853560129804</v>
      </c>
    </row>
    <row r="28352" spans="1:2">
      <c r="A28352" s="2">
        <v>41993.688194444447</v>
      </c>
      <c r="B28352" s="3">
        <v>2.5763629277547202</v>
      </c>
    </row>
    <row r="28353" spans="1:2">
      <c r="A28353" s="2">
        <v>41993.688888888886</v>
      </c>
      <c r="B28353" s="3">
        <v>1.0874803860982258E-2</v>
      </c>
    </row>
    <row r="28354" spans="1:2">
      <c r="A28354" s="2">
        <v>41993.689583333333</v>
      </c>
      <c r="B28354" s="3">
        <v>1.1480648517608643</v>
      </c>
    </row>
    <row r="28355" spans="1:2">
      <c r="A28355" s="2">
        <v>41993.69027777778</v>
      </c>
      <c r="B28355" s="3">
        <v>10.201592580477397</v>
      </c>
    </row>
    <row r="28356" spans="1:2">
      <c r="A28356" s="2">
        <v>41993.690972222219</v>
      </c>
      <c r="B28356" s="3">
        <v>20.460502910614014</v>
      </c>
    </row>
    <row r="28357" spans="1:2">
      <c r="A28357" s="2">
        <v>41993.691666666666</v>
      </c>
      <c r="B28357" s="3">
        <v>29.675581041971842</v>
      </c>
    </row>
    <row r="28358" spans="1:2">
      <c r="A28358" s="2">
        <v>41993.692361111112</v>
      </c>
      <c r="B28358" s="3">
        <v>39.116727320353192</v>
      </c>
    </row>
    <row r="28359" spans="1:2">
      <c r="A28359" s="2">
        <v>41993.693055555559</v>
      </c>
      <c r="B28359" s="3">
        <v>40.733834838867189</v>
      </c>
    </row>
    <row r="28360" spans="1:2">
      <c r="A28360" s="2">
        <v>41993.693749999999</v>
      </c>
      <c r="B28360" s="3">
        <v>38.851150576273604</v>
      </c>
    </row>
    <row r="28361" spans="1:2">
      <c r="A28361" s="2">
        <v>41993.694444444445</v>
      </c>
      <c r="B28361" s="3">
        <v>18.138578637441</v>
      </c>
    </row>
    <row r="28362" spans="1:2">
      <c r="A28362" s="2">
        <v>41993.695138888892</v>
      </c>
      <c r="B28362" s="3">
        <v>2.2824695825576784</v>
      </c>
    </row>
    <row r="28363" spans="1:2">
      <c r="A28363" s="2">
        <v>41993.695833333331</v>
      </c>
      <c r="B28363" s="3">
        <v>5.5797965129216509</v>
      </c>
    </row>
    <row r="28364" spans="1:2">
      <c r="A28364" s="2">
        <v>41993.696527777778</v>
      </c>
      <c r="B28364" s="3">
        <v>6.473058875401815</v>
      </c>
    </row>
    <row r="28365" spans="1:2">
      <c r="A28365" s="2">
        <v>41993.697222222225</v>
      </c>
      <c r="B28365" s="3">
        <v>6.5681642055511471</v>
      </c>
    </row>
    <row r="28366" spans="1:2">
      <c r="A28366" s="2">
        <v>41993.697916666664</v>
      </c>
      <c r="B28366" s="3">
        <v>2.535201644897461</v>
      </c>
    </row>
    <row r="28367" spans="1:2">
      <c r="A28367" s="2">
        <v>41993.698611111111</v>
      </c>
      <c r="B28367" s="3">
        <v>2.6880285104115802</v>
      </c>
    </row>
    <row r="28368" spans="1:2">
      <c r="A28368" s="2">
        <v>41993.699305555558</v>
      </c>
      <c r="B28368" s="3">
        <v>4.5247124989827476</v>
      </c>
    </row>
    <row r="28369" spans="1:2">
      <c r="A28369" s="2">
        <v>41993.7</v>
      </c>
      <c r="B28369" s="3">
        <v>4.879030958811442</v>
      </c>
    </row>
    <row r="28370" spans="1:2">
      <c r="A28370" s="2">
        <v>41993.700694444444</v>
      </c>
      <c r="B28370" s="3">
        <v>6.388525072733561</v>
      </c>
    </row>
    <row r="28371" spans="1:2">
      <c r="A28371" s="2">
        <v>41993.701388888891</v>
      </c>
      <c r="B28371" s="3">
        <v>2.6568309466044107</v>
      </c>
    </row>
    <row r="28372" spans="1:2">
      <c r="A28372" s="2">
        <v>41993.70208333333</v>
      </c>
      <c r="B28372" s="3">
        <v>6.1833525657653805</v>
      </c>
    </row>
    <row r="28373" spans="1:2">
      <c r="A28373" s="2">
        <v>41993.702777777777</v>
      </c>
      <c r="B28373" s="3">
        <v>8.5809210777282718</v>
      </c>
    </row>
    <row r="28374" spans="1:2">
      <c r="A28374" s="2">
        <v>41993.703472222223</v>
      </c>
      <c r="B28374" s="3">
        <v>1.0060279528299967</v>
      </c>
    </row>
    <row r="28375" spans="1:2">
      <c r="A28375" s="2">
        <v>41993.70416666667</v>
      </c>
      <c r="B28375" s="3">
        <v>1.2192249298095704E-3</v>
      </c>
    </row>
    <row r="28376" spans="1:2">
      <c r="A28376" s="2">
        <v>41993.704861111109</v>
      </c>
      <c r="B28376" s="3">
        <v>0.86190801064173383</v>
      </c>
    </row>
    <row r="28377" spans="1:2">
      <c r="A28377" s="2">
        <v>41993.705555555556</v>
      </c>
      <c r="B28377" s="3">
        <v>-6.2323853850364683</v>
      </c>
    </row>
    <row r="28378" spans="1:2">
      <c r="A28378" s="2">
        <v>41993.706250000003</v>
      </c>
      <c r="B28378" s="3">
        <v>-6.4448278427124022</v>
      </c>
    </row>
    <row r="28379" spans="1:2">
      <c r="A28379" s="2">
        <v>41993.706944444442</v>
      </c>
      <c r="B28379" s="3">
        <v>-8.4567375739415489</v>
      </c>
    </row>
    <row r="28380" spans="1:2">
      <c r="A28380" s="2">
        <v>41993.707638888889</v>
      </c>
      <c r="B28380" s="3">
        <v>-16.721027660369874</v>
      </c>
    </row>
    <row r="28381" spans="1:2">
      <c r="A28381" s="2">
        <v>41993.708333333336</v>
      </c>
      <c r="B28381" s="3">
        <v>-14.619225406646729</v>
      </c>
    </row>
    <row r="28382" spans="1:2">
      <c r="A28382" s="2">
        <v>41993.709027777775</v>
      </c>
      <c r="B28382" s="3">
        <v>-17.313919671376546</v>
      </c>
    </row>
    <row r="28383" spans="1:2">
      <c r="A28383" s="2">
        <v>41993.709722222222</v>
      </c>
      <c r="B28383" s="3">
        <v>-23.301980654398601</v>
      </c>
    </row>
    <row r="28384" spans="1:2">
      <c r="A28384" s="2">
        <v>41993.710416666669</v>
      </c>
      <c r="B28384" s="3">
        <v>-22.403181711832683</v>
      </c>
    </row>
    <row r="28385" spans="1:2">
      <c r="A28385" s="2">
        <v>41993.711111111108</v>
      </c>
      <c r="B28385" s="3">
        <v>-22.262672106424969</v>
      </c>
    </row>
    <row r="28386" spans="1:2">
      <c r="A28386" s="2">
        <v>41993.711805555555</v>
      </c>
      <c r="B28386" s="3">
        <v>-24.881654167175292</v>
      </c>
    </row>
    <row r="28387" spans="1:2">
      <c r="A28387" s="2">
        <v>41993.712500000001</v>
      </c>
      <c r="B28387" s="3">
        <v>-25.372780227661131</v>
      </c>
    </row>
    <row r="28388" spans="1:2">
      <c r="A28388" s="2">
        <v>41993.713194444441</v>
      </c>
      <c r="B28388" s="3">
        <v>-32.131219100952151</v>
      </c>
    </row>
    <row r="28389" spans="1:2">
      <c r="A28389" s="2">
        <v>41993.713888888888</v>
      </c>
      <c r="B28389" s="3">
        <v>-28.751304626464844</v>
      </c>
    </row>
    <row r="28390" spans="1:2">
      <c r="A28390" s="2">
        <v>41993.714583333334</v>
      </c>
      <c r="B28390" s="3">
        <v>-31.348519325256348</v>
      </c>
    </row>
    <row r="28391" spans="1:2">
      <c r="A28391" s="2">
        <v>41993.715277777781</v>
      </c>
      <c r="B28391" s="3">
        <v>-27.368938763936359</v>
      </c>
    </row>
    <row r="28392" spans="1:2">
      <c r="A28392" s="2">
        <v>41993.71597222222</v>
      </c>
      <c r="B28392" s="3">
        <v>-19.463279724121094</v>
      </c>
    </row>
    <row r="28393" spans="1:2">
      <c r="A28393" s="2">
        <v>41993.716666666667</v>
      </c>
      <c r="B28393" s="3">
        <v>-15.942275778452556</v>
      </c>
    </row>
    <row r="28394" spans="1:2">
      <c r="A28394" s="2">
        <v>41993.717361111114</v>
      </c>
      <c r="B28394" s="3">
        <v>-19.963186105092365</v>
      </c>
    </row>
    <row r="28395" spans="1:2">
      <c r="A28395" s="2">
        <v>41993.718055555553</v>
      </c>
      <c r="B28395" s="3">
        <v>-15.84267905553182</v>
      </c>
    </row>
    <row r="28396" spans="1:2">
      <c r="A28396" s="2">
        <v>41993.71875</v>
      </c>
      <c r="B28396" s="3">
        <v>-14.230104192097981</v>
      </c>
    </row>
    <row r="28397" spans="1:2">
      <c r="A28397" s="2">
        <v>41993.719444444447</v>
      </c>
      <c r="B28397" s="3">
        <v>-12.687437677383423</v>
      </c>
    </row>
    <row r="28398" spans="1:2">
      <c r="A28398" s="2">
        <v>41993.720138888886</v>
      </c>
      <c r="B28398" s="3">
        <v>-10.151226822535197</v>
      </c>
    </row>
    <row r="28399" spans="1:2">
      <c r="A28399" s="2">
        <v>41993.720833333333</v>
      </c>
      <c r="B28399" s="3">
        <v>-9.9737308184305835</v>
      </c>
    </row>
    <row r="28400" spans="1:2">
      <c r="A28400" s="2">
        <v>41993.72152777778</v>
      </c>
      <c r="B28400" s="3">
        <v>-7.4528010686238604</v>
      </c>
    </row>
    <row r="28401" spans="1:2">
      <c r="A28401" s="2">
        <v>41993.722222222219</v>
      </c>
      <c r="B28401" s="3">
        <v>-5.2908412456512455</v>
      </c>
    </row>
    <row r="28402" spans="1:2">
      <c r="A28402" s="2">
        <v>41993.722916666666</v>
      </c>
      <c r="B28402" s="3">
        <v>-5.1201695283253992</v>
      </c>
    </row>
    <row r="28403" spans="1:2">
      <c r="A28403" s="2">
        <v>41993.723611111112</v>
      </c>
      <c r="B28403" s="3">
        <v>-5.6999116897583004</v>
      </c>
    </row>
    <row r="28404" spans="1:2">
      <c r="A28404" s="2">
        <v>41993.724305555559</v>
      </c>
      <c r="B28404" s="3">
        <v>-2.5784920056660972</v>
      </c>
    </row>
    <row r="28405" spans="1:2">
      <c r="A28405" s="2">
        <v>41993.724999999999</v>
      </c>
      <c r="B28405" s="3">
        <v>0.87264339129130042</v>
      </c>
    </row>
    <row r="28406" spans="1:2">
      <c r="A28406" s="2">
        <v>41993.725694444445</v>
      </c>
      <c r="B28406" s="3">
        <v>2.6824729442596436</v>
      </c>
    </row>
    <row r="28407" spans="1:2">
      <c r="A28407" s="2">
        <v>41993.726388888892</v>
      </c>
      <c r="B28407" s="3">
        <v>5.8460693995157875</v>
      </c>
    </row>
    <row r="28408" spans="1:2">
      <c r="A28408" s="2">
        <v>41993.727083333331</v>
      </c>
      <c r="B28408" s="3">
        <v>7.2714518864949547</v>
      </c>
    </row>
    <row r="28409" spans="1:2">
      <c r="A28409" s="2">
        <v>41993.727777777778</v>
      </c>
      <c r="B28409" s="3">
        <v>5.169423294067383</v>
      </c>
    </row>
    <row r="28410" spans="1:2">
      <c r="A28410" s="2">
        <v>41993.728472222225</v>
      </c>
      <c r="B28410" s="3">
        <v>-0.20976794560750325</v>
      </c>
    </row>
    <row r="28411" spans="1:2">
      <c r="A28411" s="2">
        <v>41993.729166666664</v>
      </c>
      <c r="B28411" s="3">
        <v>0.40227756500244138</v>
      </c>
    </row>
    <row r="28412" spans="1:2">
      <c r="A28412" s="2">
        <v>41993.729861111111</v>
      </c>
      <c r="B28412" s="3">
        <v>7.2385661760965982</v>
      </c>
    </row>
    <row r="28413" spans="1:2">
      <c r="A28413" s="2">
        <v>41993.730555555558</v>
      </c>
      <c r="B28413" s="3">
        <v>7.1142920811971031</v>
      </c>
    </row>
    <row r="28414" spans="1:2">
      <c r="A28414" s="2">
        <v>41993.731249999997</v>
      </c>
      <c r="B28414" s="3">
        <v>6.1298754374186197</v>
      </c>
    </row>
    <row r="28415" spans="1:2">
      <c r="A28415" s="2">
        <v>41993.731944444444</v>
      </c>
      <c r="B28415" s="3">
        <v>5.1630391438802086</v>
      </c>
    </row>
    <row r="28416" spans="1:2">
      <c r="A28416" s="2">
        <v>41993.732638888891</v>
      </c>
      <c r="B28416" s="3">
        <v>-0.16312456130981445</v>
      </c>
    </row>
    <row r="28417" spans="1:2">
      <c r="A28417" s="2">
        <v>41993.73333333333</v>
      </c>
      <c r="B28417" s="3">
        <v>3.3384641329447429</v>
      </c>
    </row>
    <row r="28418" spans="1:2">
      <c r="A28418" s="2">
        <v>41993.734027777777</v>
      </c>
      <c r="B28418" s="3">
        <v>9.6876059055328376</v>
      </c>
    </row>
    <row r="28419" spans="1:2">
      <c r="A28419" s="2">
        <v>41993.734722222223</v>
      </c>
      <c r="B28419" s="3">
        <v>7.0477319558461504</v>
      </c>
    </row>
    <row r="28420" spans="1:2">
      <c r="A28420" s="2">
        <v>41993.73541666667</v>
      </c>
      <c r="B28420" s="3">
        <v>4.2566382249196373</v>
      </c>
    </row>
    <row r="28421" spans="1:2">
      <c r="A28421" s="2">
        <v>41993.736111111109</v>
      </c>
      <c r="B28421" s="3">
        <v>5.5706770102183025</v>
      </c>
    </row>
    <row r="28422" spans="1:2">
      <c r="A28422" s="2">
        <v>41993.736805555556</v>
      </c>
      <c r="B28422" s="3">
        <v>9.9025962193806958</v>
      </c>
    </row>
    <row r="28423" spans="1:2">
      <c r="A28423" s="2">
        <v>41993.737500000003</v>
      </c>
      <c r="B28423" s="3">
        <v>8.2624650637308754</v>
      </c>
    </row>
    <row r="28424" spans="1:2">
      <c r="A28424" s="2">
        <v>41993.738194444442</v>
      </c>
      <c r="B28424" s="3">
        <v>3.2877186457316081</v>
      </c>
    </row>
    <row r="28425" spans="1:2">
      <c r="A28425" s="2">
        <v>41993.738888888889</v>
      </c>
      <c r="B28425" s="3">
        <v>4.4044196764628092</v>
      </c>
    </row>
    <row r="28426" spans="1:2">
      <c r="A28426" s="2">
        <v>41993.739583333336</v>
      </c>
      <c r="B28426" s="3">
        <v>10.670867252349854</v>
      </c>
    </row>
    <row r="28427" spans="1:2">
      <c r="A28427" s="2">
        <v>41993.740277777775</v>
      </c>
      <c r="B28427" s="3">
        <v>2.4231993198394775</v>
      </c>
    </row>
    <row r="28428" spans="1:2">
      <c r="A28428" s="2">
        <v>41993.740972222222</v>
      </c>
      <c r="B28428" s="3">
        <v>3.8266279220581056</v>
      </c>
    </row>
    <row r="28429" spans="1:2">
      <c r="A28429" s="2">
        <v>41993.741666666669</v>
      </c>
      <c r="B28429" s="3">
        <v>1.9648568630218506</v>
      </c>
    </row>
    <row r="28430" spans="1:2">
      <c r="A28430" s="2">
        <v>41993.742361111108</v>
      </c>
      <c r="B28430" s="3">
        <v>7.5859604517618813</v>
      </c>
    </row>
    <row r="28431" spans="1:2">
      <c r="A28431" s="2">
        <v>41993.743055555555</v>
      </c>
      <c r="B28431" s="3">
        <v>9.525474532445271</v>
      </c>
    </row>
    <row r="28432" spans="1:2">
      <c r="A28432" s="2">
        <v>41993.743750000001</v>
      </c>
      <c r="B28432" s="3">
        <v>15.594494342803955</v>
      </c>
    </row>
    <row r="28433" spans="1:2">
      <c r="A28433" s="2">
        <v>41993.744444444441</v>
      </c>
      <c r="B28433" s="3">
        <v>19.379369544982911</v>
      </c>
    </row>
    <row r="28434" spans="1:2">
      <c r="A28434" s="2">
        <v>41993.745138888888</v>
      </c>
      <c r="B28434" s="3">
        <v>15.335359573364258</v>
      </c>
    </row>
    <row r="28435" spans="1:2">
      <c r="A28435" s="2">
        <v>41993.745833333334</v>
      </c>
      <c r="B28435" s="3">
        <v>18.977315839131673</v>
      </c>
    </row>
    <row r="28436" spans="1:2">
      <c r="A28436" s="2">
        <v>41993.746527777781</v>
      </c>
      <c r="B28436" s="3">
        <v>29.754472541809083</v>
      </c>
    </row>
    <row r="28437" spans="1:2">
      <c r="A28437" s="2">
        <v>41993.74722222222</v>
      </c>
      <c r="B28437" s="3">
        <v>29.586263465881348</v>
      </c>
    </row>
    <row r="28438" spans="1:2">
      <c r="A28438" s="2">
        <v>41993.747916666667</v>
      </c>
      <c r="B28438" s="3">
        <v>31.330791282653809</v>
      </c>
    </row>
    <row r="28439" spans="1:2">
      <c r="A28439" s="2">
        <v>41993.748611111114</v>
      </c>
      <c r="B28439" s="3">
        <v>34.997074762980141</v>
      </c>
    </row>
    <row r="28440" spans="1:2">
      <c r="A28440" s="2">
        <v>41993.749305555553</v>
      </c>
      <c r="B28440" s="3">
        <v>30.549074554443358</v>
      </c>
    </row>
    <row r="28441" spans="1:2">
      <c r="A28441" s="2">
        <v>41993.75</v>
      </c>
      <c r="B28441" s="3">
        <v>29.580998357137045</v>
      </c>
    </row>
    <row r="28442" spans="1:2">
      <c r="A28442" s="2">
        <v>41993.750694444447</v>
      </c>
      <c r="B28442" s="3">
        <v>21.893143971761067</v>
      </c>
    </row>
    <row r="28443" spans="1:2">
      <c r="A28443" s="2">
        <v>41993.751388888886</v>
      </c>
      <c r="B28443" s="3">
        <v>31.219864654541016</v>
      </c>
    </row>
    <row r="28444" spans="1:2">
      <c r="A28444" s="2">
        <v>41993.752083333333</v>
      </c>
      <c r="B28444" s="3">
        <v>19.93219140370687</v>
      </c>
    </row>
    <row r="28445" spans="1:2">
      <c r="A28445" s="2">
        <v>41993.75277777778</v>
      </c>
      <c r="B28445" s="3">
        <v>3.622042496999105</v>
      </c>
    </row>
    <row r="28446" spans="1:2">
      <c r="A28446" s="2">
        <v>41993.753472222219</v>
      </c>
      <c r="B28446" s="3">
        <v>-9.1311738332112622</v>
      </c>
    </row>
    <row r="28447" spans="1:2">
      <c r="A28447" s="2">
        <v>41993.754166666666</v>
      </c>
      <c r="B28447" s="3">
        <v>-25.661154651641844</v>
      </c>
    </row>
    <row r="28448" spans="1:2">
      <c r="A28448" s="2">
        <v>41993.754861111112</v>
      </c>
      <c r="B28448" s="3">
        <v>-38.294138590494789</v>
      </c>
    </row>
    <row r="28449" spans="1:2">
      <c r="A28449" s="2">
        <v>41993.755555555559</v>
      </c>
      <c r="B28449" s="3">
        <v>-44.684443791707359</v>
      </c>
    </row>
    <row r="28450" spans="1:2">
      <c r="A28450" s="2">
        <v>41993.756249999999</v>
      </c>
      <c r="B28450" s="3">
        <v>-27.917580699920656</v>
      </c>
    </row>
    <row r="28451" spans="1:2">
      <c r="A28451" s="2">
        <v>41993.756944444445</v>
      </c>
      <c r="B28451" s="3">
        <v>-22.547469615936279</v>
      </c>
    </row>
    <row r="28452" spans="1:2">
      <c r="A28452" s="2">
        <v>41993.757638888892</v>
      </c>
      <c r="B28452" s="3">
        <v>-21.399300003051756</v>
      </c>
    </row>
    <row r="28453" spans="1:2">
      <c r="A28453" s="2">
        <v>41993.758333333331</v>
      </c>
      <c r="B28453" s="3">
        <v>-18.615228652954102</v>
      </c>
    </row>
    <row r="28454" spans="1:2">
      <c r="A28454" s="2">
        <v>41993.759027777778</v>
      </c>
      <c r="B28454" s="3">
        <v>-5.6858142375946041</v>
      </c>
    </row>
    <row r="28455" spans="1:2">
      <c r="A28455" s="2">
        <v>41993.759722222225</v>
      </c>
      <c r="B28455" s="3">
        <v>-7.8871732711791989</v>
      </c>
    </row>
    <row r="28456" spans="1:2">
      <c r="A28456" s="2">
        <v>41993.760416666664</v>
      </c>
      <c r="B28456" s="3">
        <v>-9.7497541745503735</v>
      </c>
    </row>
    <row r="28457" spans="1:2">
      <c r="A28457" s="2">
        <v>41993.761111111111</v>
      </c>
      <c r="B28457" s="3">
        <v>-11.681780242919922</v>
      </c>
    </row>
    <row r="28458" spans="1:2">
      <c r="A28458" s="2">
        <v>41993.761805555558</v>
      </c>
      <c r="B28458" s="3">
        <v>-8.6324896812438965</v>
      </c>
    </row>
    <row r="28459" spans="1:2">
      <c r="A28459" s="2">
        <v>41993.762499999997</v>
      </c>
      <c r="B28459" s="3">
        <v>-4.4480455716451006</v>
      </c>
    </row>
    <row r="28460" spans="1:2">
      <c r="A28460" s="2">
        <v>41993.763194444444</v>
      </c>
      <c r="B28460" s="3">
        <v>-4.9961510419845583</v>
      </c>
    </row>
    <row r="28461" spans="1:2">
      <c r="A28461" s="2">
        <v>41993.763888888891</v>
      </c>
      <c r="B28461" s="3">
        <v>-13.220262241363525</v>
      </c>
    </row>
    <row r="28462" spans="1:2">
      <c r="A28462" s="2">
        <v>41993.76458333333</v>
      </c>
      <c r="B28462" s="3">
        <v>-8.9225360711415611</v>
      </c>
    </row>
    <row r="28463" spans="1:2">
      <c r="A28463" s="2">
        <v>41993.765277777777</v>
      </c>
      <c r="B28463" s="3">
        <v>-8.7549699783325199</v>
      </c>
    </row>
    <row r="28464" spans="1:2">
      <c r="A28464" s="2">
        <v>41993.765972222223</v>
      </c>
      <c r="B28464" s="3">
        <v>-10.58855357170105</v>
      </c>
    </row>
    <row r="28465" spans="1:2">
      <c r="A28465" s="2">
        <v>41993.76666666667</v>
      </c>
      <c r="B28465" s="3">
        <v>-9.6883903185526528</v>
      </c>
    </row>
    <row r="28466" spans="1:2">
      <c r="A28466" s="2">
        <v>41993.767361111109</v>
      </c>
      <c r="B28466" s="3">
        <v>-8.387867228190105</v>
      </c>
    </row>
    <row r="28467" spans="1:2">
      <c r="A28467" s="2">
        <v>41993.768055555556</v>
      </c>
      <c r="B28467" s="3">
        <v>-8.8670188585917149</v>
      </c>
    </row>
    <row r="28468" spans="1:2">
      <c r="A28468" s="2">
        <v>41993.768750000003</v>
      </c>
      <c r="B28468" s="3">
        <v>-13.932477442423503</v>
      </c>
    </row>
    <row r="28469" spans="1:2">
      <c r="A28469" s="2">
        <v>41993.769444444442</v>
      </c>
      <c r="B28469" s="3">
        <v>-9.5263115406036381</v>
      </c>
    </row>
    <row r="28470" spans="1:2">
      <c r="A28470" s="2">
        <v>41993.770138888889</v>
      </c>
      <c r="B28470" s="3">
        <v>-5.3972559452056883</v>
      </c>
    </row>
    <row r="28471" spans="1:2">
      <c r="A28471" s="2">
        <v>41993.770833333336</v>
      </c>
      <c r="B28471" s="3">
        <v>-7.9417140165964764</v>
      </c>
    </row>
    <row r="28472" spans="1:2">
      <c r="A28472" s="2">
        <v>41993.771527777775</v>
      </c>
      <c r="B28472" s="3">
        <v>-4.6346909999847412</v>
      </c>
    </row>
    <row r="28473" spans="1:2">
      <c r="A28473" s="2">
        <v>41993.772222222222</v>
      </c>
      <c r="B28473" s="3">
        <v>-1.4350395520528159</v>
      </c>
    </row>
    <row r="28474" spans="1:2">
      <c r="A28474" s="2">
        <v>41993.772916666669</v>
      </c>
      <c r="B28474" s="3">
        <v>-1.6488579432169597</v>
      </c>
    </row>
    <row r="28475" spans="1:2">
      <c r="A28475" s="2">
        <v>41993.773611111108</v>
      </c>
      <c r="B28475" s="3">
        <v>-4.6483778794606527</v>
      </c>
    </row>
    <row r="28476" spans="1:2">
      <c r="A28476" s="2">
        <v>41993.774305555555</v>
      </c>
      <c r="B28476" s="3">
        <v>3.5531963189442952</v>
      </c>
    </row>
    <row r="28477" spans="1:2">
      <c r="A28477" s="2">
        <v>41993.775000000001</v>
      </c>
      <c r="B28477" s="3">
        <v>5.7247719128926597</v>
      </c>
    </row>
    <row r="28478" spans="1:2">
      <c r="A28478" s="2">
        <v>41993.775694444441</v>
      </c>
      <c r="B28478" s="3">
        <v>5.1650465011596678</v>
      </c>
    </row>
    <row r="28479" spans="1:2">
      <c r="A28479" s="2">
        <v>41993.776388888888</v>
      </c>
      <c r="B28479" s="3">
        <v>2.806407602628072</v>
      </c>
    </row>
    <row r="28480" spans="1:2">
      <c r="A28480" s="2">
        <v>41993.777083333334</v>
      </c>
      <c r="B28480" s="3">
        <v>-4.920865337053935</v>
      </c>
    </row>
    <row r="28481" spans="1:2">
      <c r="A28481" s="2">
        <v>41993.777777777781</v>
      </c>
      <c r="B28481" s="3">
        <v>-11.128730074564617</v>
      </c>
    </row>
    <row r="28482" spans="1:2">
      <c r="A28482" s="2">
        <v>41993.77847222222</v>
      </c>
      <c r="B28482" s="3">
        <v>-9.804550218582154</v>
      </c>
    </row>
    <row r="28483" spans="1:2">
      <c r="A28483" s="2">
        <v>41993.779166666667</v>
      </c>
      <c r="B28483" s="3">
        <v>-2.0272734642028807</v>
      </c>
    </row>
    <row r="28484" spans="1:2">
      <c r="A28484" s="2">
        <v>41993.779861111114</v>
      </c>
      <c r="B28484" s="3">
        <v>2.5559340953826903</v>
      </c>
    </row>
    <row r="28485" spans="1:2">
      <c r="A28485" s="2">
        <v>41993.780555555553</v>
      </c>
      <c r="B28485" s="3">
        <v>4.9471618970235189</v>
      </c>
    </row>
    <row r="28486" spans="1:2">
      <c r="A28486" s="2">
        <v>41993.78125</v>
      </c>
      <c r="B28486" s="3">
        <v>-0.60021464029947913</v>
      </c>
    </row>
    <row r="28487" spans="1:2">
      <c r="A28487" s="2">
        <v>41993.781944444447</v>
      </c>
      <c r="B28487" s="3">
        <v>-8.8322383721669517</v>
      </c>
    </row>
    <row r="28488" spans="1:2">
      <c r="A28488" s="2">
        <v>41993.782638888886</v>
      </c>
      <c r="B28488" s="3">
        <v>-0.3414773464202881</v>
      </c>
    </row>
    <row r="28489" spans="1:2">
      <c r="A28489" s="2">
        <v>41993.783333333333</v>
      </c>
      <c r="B28489" s="3">
        <v>4.3148461341857907</v>
      </c>
    </row>
    <row r="28490" spans="1:2">
      <c r="A28490" s="2">
        <v>41993.78402777778</v>
      </c>
      <c r="B28490" s="3">
        <v>13.61784102121989</v>
      </c>
    </row>
    <row r="28491" spans="1:2">
      <c r="A28491" s="2">
        <v>41993.784722222219</v>
      </c>
      <c r="B28491" s="3">
        <v>9.5968615055084232</v>
      </c>
    </row>
    <row r="28492" spans="1:2">
      <c r="A28492" s="2">
        <v>41993.785416666666</v>
      </c>
      <c r="B28492" s="3">
        <v>6.8628223737080898E-2</v>
      </c>
    </row>
    <row r="28493" spans="1:2">
      <c r="A28493" s="2">
        <v>41993.786111111112</v>
      </c>
      <c r="B28493" s="3">
        <v>0.66797299385070796</v>
      </c>
    </row>
    <row r="28494" spans="1:2">
      <c r="A28494" s="2">
        <v>41993.786805555559</v>
      </c>
      <c r="B28494" s="3">
        <v>2.5258571306864419</v>
      </c>
    </row>
    <row r="28495" spans="1:2">
      <c r="A28495" s="2">
        <v>41993.787499999999</v>
      </c>
      <c r="B28495" s="3">
        <v>7.9219990571339922</v>
      </c>
    </row>
    <row r="28496" spans="1:2">
      <c r="A28496" s="2">
        <v>41993.788194444445</v>
      </c>
      <c r="B28496" s="3">
        <v>12.18329938252767</v>
      </c>
    </row>
    <row r="28497" spans="1:2">
      <c r="A28497" s="2">
        <v>41993.788888888892</v>
      </c>
      <c r="B28497" s="3">
        <v>7.0449635823567709</v>
      </c>
    </row>
    <row r="28498" spans="1:2">
      <c r="A28498" s="2">
        <v>41993.789583333331</v>
      </c>
      <c r="B28498" s="3">
        <v>10.038498433430989</v>
      </c>
    </row>
    <row r="28499" spans="1:2">
      <c r="A28499" s="2">
        <v>41993.790277777778</v>
      </c>
      <c r="B28499" s="3">
        <v>24.665061124165852</v>
      </c>
    </row>
    <row r="28500" spans="1:2">
      <c r="A28500" s="2">
        <v>41993.790972222225</v>
      </c>
      <c r="B28500" s="3">
        <v>30.681681187947593</v>
      </c>
    </row>
    <row r="28501" spans="1:2">
      <c r="A28501" s="2">
        <v>41993.791666666664</v>
      </c>
      <c r="B28501" s="3">
        <v>27.656742286682128</v>
      </c>
    </row>
    <row r="28502" spans="1:2">
      <c r="A28502" s="2">
        <v>41993.792361111111</v>
      </c>
      <c r="B28502" s="3">
        <v>36.439941533406575</v>
      </c>
    </row>
    <row r="28503" spans="1:2">
      <c r="A28503" s="2">
        <v>41993.793055555558</v>
      </c>
      <c r="B28503" s="3">
        <v>16.865785725911458</v>
      </c>
    </row>
    <row r="28504" spans="1:2">
      <c r="A28504" s="2">
        <v>41993.793749999997</v>
      </c>
      <c r="B28504" s="3">
        <v>7.7899209022521969</v>
      </c>
    </row>
    <row r="28505" spans="1:2">
      <c r="A28505" s="2">
        <v>41993.794444444444</v>
      </c>
      <c r="B28505" s="3">
        <v>-8.7392421086629231</v>
      </c>
    </row>
    <row r="28506" spans="1:2">
      <c r="A28506" s="2">
        <v>41993.795138888891</v>
      </c>
      <c r="B28506" s="3">
        <v>-32.755252011617024</v>
      </c>
    </row>
    <row r="28507" spans="1:2">
      <c r="A28507" s="2">
        <v>41993.79583333333</v>
      </c>
      <c r="B28507" s="3">
        <v>-42.017531712849937</v>
      </c>
    </row>
    <row r="28508" spans="1:2">
      <c r="A28508" s="2">
        <v>41993.796527777777</v>
      </c>
      <c r="B28508" s="3">
        <v>-29.43375498453776</v>
      </c>
    </row>
    <row r="28509" spans="1:2">
      <c r="A28509" s="2">
        <v>41993.797222222223</v>
      </c>
      <c r="B28509" s="3">
        <v>-19.575380706787108</v>
      </c>
    </row>
    <row r="28510" spans="1:2">
      <c r="A28510" s="2">
        <v>41993.79791666667</v>
      </c>
      <c r="B28510" s="3">
        <v>-28.464126586914063</v>
      </c>
    </row>
    <row r="28511" spans="1:2">
      <c r="A28511" s="2">
        <v>41993.798611111109</v>
      </c>
      <c r="B28511" s="3">
        <v>-35.038695271809893</v>
      </c>
    </row>
    <row r="28512" spans="1:2">
      <c r="A28512" s="2">
        <v>41993.799305555556</v>
      </c>
      <c r="B28512" s="3">
        <v>-17.191432825724284</v>
      </c>
    </row>
    <row r="28513" spans="1:2">
      <c r="A28513" s="2">
        <v>41993.8</v>
      </c>
      <c r="B28513" s="3">
        <v>-21.824031956990559</v>
      </c>
    </row>
    <row r="28514" spans="1:2">
      <c r="A28514" s="2">
        <v>41993.800694444442</v>
      </c>
      <c r="B28514" s="3">
        <v>-16.58321622212728</v>
      </c>
    </row>
    <row r="28515" spans="1:2">
      <c r="A28515" s="2">
        <v>41993.801388888889</v>
      </c>
      <c r="B28515" s="3">
        <v>-16.542828241984051</v>
      </c>
    </row>
    <row r="28516" spans="1:2">
      <c r="A28516" s="2">
        <v>41993.802083333336</v>
      </c>
      <c r="B28516" s="3">
        <v>-15.960425440470377</v>
      </c>
    </row>
    <row r="28517" spans="1:2">
      <c r="A28517" s="2">
        <v>41993.802777777775</v>
      </c>
      <c r="B28517" s="3">
        <v>-28.263149515787759</v>
      </c>
    </row>
    <row r="28518" spans="1:2">
      <c r="A28518" s="2">
        <v>41993.803472222222</v>
      </c>
      <c r="B28518" s="3">
        <v>-26.28710454305013</v>
      </c>
    </row>
    <row r="28519" spans="1:2">
      <c r="A28519" s="2">
        <v>41993.804166666669</v>
      </c>
      <c r="B28519" s="3">
        <v>-13.641168832778931</v>
      </c>
    </row>
    <row r="28520" spans="1:2">
      <c r="A28520" s="2">
        <v>41993.804861111108</v>
      </c>
      <c r="B28520" s="3">
        <v>-7.6466817696889242</v>
      </c>
    </row>
    <row r="28521" spans="1:2">
      <c r="A28521" s="2">
        <v>41993.805555555555</v>
      </c>
      <c r="B28521" s="3">
        <v>-5.5360036849975582</v>
      </c>
    </row>
    <row r="28522" spans="1:2">
      <c r="A28522" s="2">
        <v>41993.806250000001</v>
      </c>
      <c r="B28522" s="3">
        <v>0.96550722916920984</v>
      </c>
    </row>
    <row r="28523" spans="1:2">
      <c r="A28523" s="2">
        <v>41993.806944444441</v>
      </c>
      <c r="B28523" s="3">
        <v>5.8345068613688147</v>
      </c>
    </row>
    <row r="28524" spans="1:2">
      <c r="A28524" s="2">
        <v>41993.807638888888</v>
      </c>
      <c r="B28524" s="3">
        <v>2.264347775777181</v>
      </c>
    </row>
    <row r="28525" spans="1:2">
      <c r="A28525" s="2">
        <v>41993.808333333334</v>
      </c>
      <c r="B28525" s="3">
        <v>6.4884853204091391</v>
      </c>
    </row>
    <row r="28526" spans="1:2">
      <c r="A28526" s="2">
        <v>41993.809027777781</v>
      </c>
      <c r="B28526" s="3">
        <v>1.8429942607879639</v>
      </c>
    </row>
    <row r="28527" spans="1:2">
      <c r="A28527" s="2">
        <v>41993.80972222222</v>
      </c>
      <c r="B28527" s="3">
        <v>1.7136675039927165</v>
      </c>
    </row>
    <row r="28528" spans="1:2">
      <c r="A28528" s="2">
        <v>41993.810416666667</v>
      </c>
      <c r="B28528" s="3">
        <v>1.5851140340169272</v>
      </c>
    </row>
    <row r="28529" spans="1:2">
      <c r="A28529" s="2">
        <v>41993.811111111114</v>
      </c>
      <c r="B28529" s="3">
        <v>6.1582822958628336</v>
      </c>
    </row>
    <row r="28530" spans="1:2">
      <c r="A28530" s="2">
        <v>41993.811805555553</v>
      </c>
      <c r="B28530" s="3">
        <v>1.8407220840454102</v>
      </c>
    </row>
    <row r="28531" spans="1:2">
      <c r="A28531" s="2">
        <v>41993.8125</v>
      </c>
      <c r="B28531" s="3">
        <v>0.38097960154215493</v>
      </c>
    </row>
    <row r="28532" spans="1:2">
      <c r="A28532" s="2">
        <v>41993.813194444447</v>
      </c>
      <c r="B28532" s="3">
        <v>6.3988199234008789</v>
      </c>
    </row>
    <row r="28533" spans="1:2">
      <c r="A28533" s="2">
        <v>41993.813888888886</v>
      </c>
      <c r="B28533" s="3">
        <v>3.8770712057749432</v>
      </c>
    </row>
    <row r="28534" spans="1:2">
      <c r="A28534" s="2">
        <v>41993.814583333333</v>
      </c>
      <c r="B28534" s="3">
        <v>0.28572097619374592</v>
      </c>
    </row>
    <row r="28535" spans="1:2">
      <c r="A28535" s="2">
        <v>41993.81527777778</v>
      </c>
      <c r="B28535" s="3">
        <v>2.8047584931055707</v>
      </c>
    </row>
    <row r="28536" spans="1:2">
      <c r="A28536" s="2">
        <v>41993.815972222219</v>
      </c>
      <c r="B28536" s="3">
        <v>0.92763871351877847</v>
      </c>
    </row>
    <row r="28537" spans="1:2">
      <c r="A28537" s="2">
        <v>41993.816666666666</v>
      </c>
      <c r="B28537" s="3">
        <v>0.58903238773345945</v>
      </c>
    </row>
    <row r="28538" spans="1:2">
      <c r="A28538" s="2">
        <v>41993.817361111112</v>
      </c>
      <c r="B28538" s="3">
        <v>0.66605567932128906</v>
      </c>
    </row>
    <row r="28539" spans="1:2">
      <c r="A28539" s="2">
        <v>41993.818055555559</v>
      </c>
      <c r="B28539" s="3">
        <v>3.4107271194458009</v>
      </c>
    </row>
    <row r="28540" spans="1:2">
      <c r="A28540" s="2">
        <v>41993.818749999999</v>
      </c>
      <c r="B28540" s="3">
        <v>5.8013317426045736</v>
      </c>
    </row>
    <row r="28541" spans="1:2">
      <c r="A28541" s="2">
        <v>41993.819444444445</v>
      </c>
      <c r="B28541" s="3">
        <v>3.258274531364441</v>
      </c>
    </row>
    <row r="28542" spans="1:2">
      <c r="A28542" s="2">
        <v>41993.820138888892</v>
      </c>
      <c r="B28542" s="3">
        <v>1.3232606649398804</v>
      </c>
    </row>
    <row r="28543" spans="1:2">
      <c r="A28543" s="2">
        <v>41993.820833333331</v>
      </c>
      <c r="B28543" s="3">
        <v>3.2852885723114014</v>
      </c>
    </row>
    <row r="28544" spans="1:2">
      <c r="A28544" s="2">
        <v>41993.821527777778</v>
      </c>
      <c r="B28544" s="3">
        <v>4.4529275099436445</v>
      </c>
    </row>
    <row r="28545" spans="1:2">
      <c r="A28545" s="2">
        <v>41993.822222222225</v>
      </c>
      <c r="B28545" s="3">
        <v>1.4711559534072876</v>
      </c>
    </row>
    <row r="28546" spans="1:2">
      <c r="A28546" s="2">
        <v>41993.822916666664</v>
      </c>
      <c r="B28546" s="3">
        <v>6.785846034685771</v>
      </c>
    </row>
    <row r="28547" spans="1:2">
      <c r="A28547" s="2">
        <v>41993.823611111111</v>
      </c>
      <c r="B28547" s="3">
        <v>6.8795149167378744</v>
      </c>
    </row>
    <row r="28548" spans="1:2">
      <c r="A28548" s="2">
        <v>41993.824305555558</v>
      </c>
      <c r="B28548" s="3">
        <v>10.39137954711914</v>
      </c>
    </row>
    <row r="28549" spans="1:2">
      <c r="A28549" s="2">
        <v>41993.824999999997</v>
      </c>
      <c r="B28549" s="3">
        <v>4.6965590794881189</v>
      </c>
    </row>
    <row r="28550" spans="1:2">
      <c r="A28550" s="2">
        <v>41993.825694444444</v>
      </c>
      <c r="B28550" s="3">
        <v>9.9566836357116699</v>
      </c>
    </row>
    <row r="28551" spans="1:2">
      <c r="A28551" s="2">
        <v>41993.826388888891</v>
      </c>
      <c r="B28551" s="3">
        <v>3.3821221510569255</v>
      </c>
    </row>
    <row r="28552" spans="1:2">
      <c r="A28552" s="2">
        <v>41993.82708333333</v>
      </c>
      <c r="B28552" s="3">
        <v>0.4491800626118978</v>
      </c>
    </row>
    <row r="28553" spans="1:2">
      <c r="A28553" s="2">
        <v>41993.827777777777</v>
      </c>
      <c r="B28553" s="3">
        <v>-6.0742404460906982</v>
      </c>
    </row>
    <row r="28554" spans="1:2">
      <c r="A28554" s="2">
        <v>41993.828472222223</v>
      </c>
      <c r="B28554" s="3">
        <v>-10.256315565109253</v>
      </c>
    </row>
    <row r="28555" spans="1:2">
      <c r="A28555" s="2">
        <v>41993.82916666667</v>
      </c>
      <c r="B28555" s="3">
        <v>-13.074499225616455</v>
      </c>
    </row>
    <row r="28556" spans="1:2">
      <c r="A28556" s="2">
        <v>41993.829861111109</v>
      </c>
      <c r="B28556" s="3">
        <v>-17.9530335744222</v>
      </c>
    </row>
    <row r="28557" spans="1:2">
      <c r="A28557" s="2">
        <v>41993.830555555556</v>
      </c>
      <c r="B28557" s="3">
        <v>-32.044303639729819</v>
      </c>
    </row>
    <row r="28558" spans="1:2">
      <c r="A28558" s="2">
        <v>41993.831250000003</v>
      </c>
      <c r="B28558" s="3">
        <v>-37.490640640258789</v>
      </c>
    </row>
    <row r="28559" spans="1:2">
      <c r="A28559" s="2">
        <v>41993.831944444442</v>
      </c>
      <c r="B28559" s="3">
        <v>-37.233250490824382</v>
      </c>
    </row>
    <row r="28560" spans="1:2">
      <c r="A28560" s="2">
        <v>41993.832638888889</v>
      </c>
      <c r="B28560" s="3">
        <v>-33.296356900533041</v>
      </c>
    </row>
    <row r="28561" spans="1:2">
      <c r="A28561" s="2">
        <v>41993.833333333336</v>
      </c>
      <c r="B28561" s="3">
        <v>-27.170170529683432</v>
      </c>
    </row>
    <row r="28562" spans="1:2">
      <c r="A28562" s="2">
        <v>41993.834027777775</v>
      </c>
      <c r="B28562" s="3">
        <v>-19.214113616943358</v>
      </c>
    </row>
    <row r="28563" spans="1:2">
      <c r="A28563" s="2">
        <v>41993.834722222222</v>
      </c>
      <c r="B28563" s="3">
        <v>5.0401195923487343</v>
      </c>
    </row>
    <row r="28564" spans="1:2">
      <c r="A28564" s="2">
        <v>41993.835416666669</v>
      </c>
      <c r="B28564" s="3">
        <v>2.9503295739491779</v>
      </c>
    </row>
    <row r="28565" spans="1:2">
      <c r="A28565" s="2">
        <v>41993.836111111108</v>
      </c>
      <c r="B28565" s="3">
        <v>3.2286085287729898</v>
      </c>
    </row>
    <row r="28566" spans="1:2">
      <c r="A28566" s="2">
        <v>41993.836805555555</v>
      </c>
      <c r="B28566" s="3">
        <v>9.826548767089843</v>
      </c>
    </row>
    <row r="28567" spans="1:2">
      <c r="A28567" s="2">
        <v>41993.837500000001</v>
      </c>
      <c r="B28567" s="3">
        <v>16.951006380716958</v>
      </c>
    </row>
    <row r="28568" spans="1:2">
      <c r="A28568" s="2">
        <v>41993.838194444441</v>
      </c>
      <c r="B28568" s="3">
        <v>21.358632532755532</v>
      </c>
    </row>
    <row r="28569" spans="1:2">
      <c r="A28569" s="2">
        <v>41993.838888888888</v>
      </c>
      <c r="B28569" s="3">
        <v>23.908878580729166</v>
      </c>
    </row>
    <row r="28570" spans="1:2">
      <c r="A28570" s="2">
        <v>41993.839583333334</v>
      </c>
      <c r="B28570" s="3">
        <v>30.044048118591309</v>
      </c>
    </row>
    <row r="28571" spans="1:2">
      <c r="A28571" s="2">
        <v>41993.840277777781</v>
      </c>
      <c r="B28571" s="3">
        <v>28.547324307759602</v>
      </c>
    </row>
    <row r="28572" spans="1:2">
      <c r="A28572" s="2">
        <v>41993.84097222222</v>
      </c>
      <c r="B28572" s="3">
        <v>24.868080774943035</v>
      </c>
    </row>
    <row r="28573" spans="1:2">
      <c r="A28573" s="2">
        <v>41993.841666666667</v>
      </c>
      <c r="B28573" s="3">
        <v>20.359256426493328</v>
      </c>
    </row>
    <row r="28574" spans="1:2">
      <c r="A28574" s="2">
        <v>41993.842361111114</v>
      </c>
      <c r="B28574" s="3">
        <v>19.747173245747884</v>
      </c>
    </row>
    <row r="28575" spans="1:2">
      <c r="A28575" s="2">
        <v>41993.843055555553</v>
      </c>
      <c r="B28575" s="3">
        <v>27.083021036783855</v>
      </c>
    </row>
    <row r="28576" spans="1:2">
      <c r="A28576" s="2">
        <v>41993.84375</v>
      </c>
      <c r="B28576" s="3">
        <v>19.400203831990559</v>
      </c>
    </row>
    <row r="28577" spans="1:2">
      <c r="A28577" s="2">
        <v>41993.844444444447</v>
      </c>
      <c r="B28577" s="3">
        <v>18.230530484517416</v>
      </c>
    </row>
    <row r="28578" spans="1:2">
      <c r="A28578" s="2">
        <v>41993.845138888886</v>
      </c>
      <c r="B28578" s="3">
        <v>18.950757217407226</v>
      </c>
    </row>
    <row r="28579" spans="1:2">
      <c r="A28579" s="2">
        <v>41993.845833333333</v>
      </c>
      <c r="B28579" s="3">
        <v>22.313800493876141</v>
      </c>
    </row>
    <row r="28580" spans="1:2">
      <c r="A28580" s="2">
        <v>41993.84652777778</v>
      </c>
      <c r="B28580" s="3">
        <v>15.390046755472818</v>
      </c>
    </row>
    <row r="28581" spans="1:2">
      <c r="A28581" s="2">
        <v>41993.847222222219</v>
      </c>
      <c r="B28581" s="3">
        <v>22.871711603800456</v>
      </c>
    </row>
    <row r="28582" spans="1:2">
      <c r="A28582" s="2">
        <v>41993.847916666666</v>
      </c>
      <c r="B28582" s="3">
        <v>12.819605414072672</v>
      </c>
    </row>
    <row r="28583" spans="1:2">
      <c r="A28583" s="2">
        <v>41993.848611111112</v>
      </c>
      <c r="B28583" s="3">
        <v>9.3837894916534417</v>
      </c>
    </row>
    <row r="28584" spans="1:2">
      <c r="A28584" s="2">
        <v>41993.849305555559</v>
      </c>
      <c r="B28584" s="3">
        <v>13.624019018809001</v>
      </c>
    </row>
    <row r="28585" spans="1:2">
      <c r="A28585" s="2">
        <v>41993.85</v>
      </c>
      <c r="B28585" s="3">
        <v>17.622988510131837</v>
      </c>
    </row>
    <row r="28586" spans="1:2">
      <c r="A28586" s="2">
        <v>41993.850694444445</v>
      </c>
      <c r="B28586" s="3">
        <v>23.319979413350424</v>
      </c>
    </row>
    <row r="28587" spans="1:2">
      <c r="A28587" s="2">
        <v>41993.851388888892</v>
      </c>
      <c r="B28587" s="3">
        <v>21.572016334533693</v>
      </c>
    </row>
    <row r="28588" spans="1:2">
      <c r="A28588" s="2">
        <v>41993.852083333331</v>
      </c>
      <c r="B28588" s="3">
        <v>20.493761253356933</v>
      </c>
    </row>
    <row r="28589" spans="1:2">
      <c r="A28589" s="2">
        <v>41993.852777777778</v>
      </c>
      <c r="B28589" s="3">
        <v>10.563597393035888</v>
      </c>
    </row>
    <row r="28590" spans="1:2">
      <c r="A28590" s="2">
        <v>41993.853472222225</v>
      </c>
      <c r="B28590" s="3">
        <v>-2.9628719329833983</v>
      </c>
    </row>
    <row r="28591" spans="1:2">
      <c r="A28591" s="2">
        <v>41993.854166666664</v>
      </c>
      <c r="B28591" s="3">
        <v>-11.800320514043172</v>
      </c>
    </row>
    <row r="28592" spans="1:2">
      <c r="A28592" s="2">
        <v>41993.854861111111</v>
      </c>
      <c r="B28592" s="3">
        <v>-14.607314999898275</v>
      </c>
    </row>
    <row r="28593" spans="1:2">
      <c r="A28593" s="2">
        <v>41993.855555555558</v>
      </c>
      <c r="B28593" s="3">
        <v>-9.7328774452209466</v>
      </c>
    </row>
    <row r="28594" spans="1:2">
      <c r="A28594" s="2">
        <v>41993.856249999997</v>
      </c>
      <c r="B28594" s="3">
        <v>-5.6131692727406817</v>
      </c>
    </row>
    <row r="28595" spans="1:2">
      <c r="A28595" s="2">
        <v>41993.856944444444</v>
      </c>
      <c r="B28595" s="3">
        <v>-10.451704279581707</v>
      </c>
    </row>
    <row r="28596" spans="1:2">
      <c r="A28596" s="2">
        <v>41993.857638888891</v>
      </c>
      <c r="B28596" s="3">
        <v>-8.8265318552652996</v>
      </c>
    </row>
    <row r="28597" spans="1:2">
      <c r="A28597" s="2">
        <v>41993.85833333333</v>
      </c>
      <c r="B28597" s="3">
        <v>-5.4122034708658857</v>
      </c>
    </row>
    <row r="28598" spans="1:2">
      <c r="A28598" s="2">
        <v>41993.859027777777</v>
      </c>
      <c r="B28598" s="3">
        <v>-10.760932477315267</v>
      </c>
    </row>
    <row r="28599" spans="1:2">
      <c r="A28599" s="2">
        <v>41993.859722222223</v>
      </c>
      <c r="B28599" s="3">
        <v>-8.5856528600056965</v>
      </c>
    </row>
    <row r="28600" spans="1:2">
      <c r="A28600" s="2">
        <v>41993.86041666667</v>
      </c>
      <c r="B28600" s="3">
        <v>-7.5619230270385742</v>
      </c>
    </row>
    <row r="28601" spans="1:2">
      <c r="A28601" s="2">
        <v>41993.861111111109</v>
      </c>
      <c r="B28601" s="3">
        <v>-10.494232400258381</v>
      </c>
    </row>
    <row r="28602" spans="1:2">
      <c r="A28602" s="2">
        <v>41993.861805555556</v>
      </c>
      <c r="B28602" s="3">
        <v>-17.077680842081705</v>
      </c>
    </row>
    <row r="28603" spans="1:2">
      <c r="A28603" s="2">
        <v>41993.862500000003</v>
      </c>
      <c r="B28603" s="3">
        <v>-19.98348477681478</v>
      </c>
    </row>
    <row r="28604" spans="1:2">
      <c r="A28604" s="2">
        <v>41993.863194444442</v>
      </c>
      <c r="B28604" s="3">
        <v>-26.347845013936361</v>
      </c>
    </row>
    <row r="28605" spans="1:2">
      <c r="A28605" s="2">
        <v>41993.863888888889</v>
      </c>
      <c r="B28605" s="3">
        <v>-36.359354972839355</v>
      </c>
    </row>
    <row r="28606" spans="1:2">
      <c r="A28606" s="2">
        <v>41993.864583333336</v>
      </c>
      <c r="B28606" s="3">
        <v>-42.941295369466147</v>
      </c>
    </row>
    <row r="28607" spans="1:2">
      <c r="A28607" s="2">
        <v>41993.865277777775</v>
      </c>
      <c r="B28607" s="3">
        <v>-29.763960138956705</v>
      </c>
    </row>
    <row r="28608" spans="1:2">
      <c r="A28608" s="2">
        <v>41993.865972222222</v>
      </c>
      <c r="B28608" s="3">
        <v>-20.035546843210856</v>
      </c>
    </row>
    <row r="28609" spans="1:2">
      <c r="A28609" s="2">
        <v>41993.866666666669</v>
      </c>
      <c r="B28609" s="3">
        <v>-15.608841482798258</v>
      </c>
    </row>
    <row r="28610" spans="1:2">
      <c r="A28610" s="2">
        <v>41993.867361111108</v>
      </c>
      <c r="B28610" s="3">
        <v>-15.466718610127767</v>
      </c>
    </row>
    <row r="28611" spans="1:2">
      <c r="A28611" s="2">
        <v>41993.868055555555</v>
      </c>
      <c r="B28611" s="3">
        <v>-8.6974104563395187</v>
      </c>
    </row>
    <row r="28612" spans="1:2">
      <c r="A28612" s="2">
        <v>41993.868750000001</v>
      </c>
      <c r="B28612" s="3">
        <v>-5.8391178766886389</v>
      </c>
    </row>
    <row r="28613" spans="1:2">
      <c r="A28613" s="2">
        <v>41993.869444444441</v>
      </c>
      <c r="B28613" s="3">
        <v>-5.7997123400370283</v>
      </c>
    </row>
    <row r="28614" spans="1:2">
      <c r="A28614" s="2">
        <v>41993.870138888888</v>
      </c>
      <c r="B28614" s="3">
        <v>-3.6067715167999266</v>
      </c>
    </row>
    <row r="28615" spans="1:2">
      <c r="A28615" s="2">
        <v>41993.870833333334</v>
      </c>
      <c r="B28615" s="3">
        <v>-1.5205748240152994</v>
      </c>
    </row>
    <row r="28616" spans="1:2">
      <c r="A28616" s="2">
        <v>41993.871527777781</v>
      </c>
      <c r="B28616" s="3">
        <v>1.1585913260777791</v>
      </c>
    </row>
    <row r="28617" spans="1:2">
      <c r="A28617" s="2">
        <v>41993.87222222222</v>
      </c>
      <c r="B28617" s="3">
        <v>-2.403242762883504</v>
      </c>
    </row>
    <row r="28618" spans="1:2">
      <c r="A28618" s="2">
        <v>41993.872916666667</v>
      </c>
      <c r="B28618" s="3">
        <v>-4.583852132161458</v>
      </c>
    </row>
    <row r="28619" spans="1:2">
      <c r="A28619" s="2">
        <v>41993.873611111114</v>
      </c>
      <c r="B28619" s="3">
        <v>-2.4685106595357258</v>
      </c>
    </row>
    <row r="28620" spans="1:2">
      <c r="A28620" s="2">
        <v>41993.874305555553</v>
      </c>
      <c r="B28620" s="3">
        <v>-0.70211842060089114</v>
      </c>
    </row>
    <row r="28621" spans="1:2">
      <c r="A28621" s="2">
        <v>41993.875</v>
      </c>
      <c r="B28621" s="3">
        <v>-2.4289324601491291</v>
      </c>
    </row>
    <row r="28622" spans="1:2">
      <c r="A28622" s="2">
        <v>41993.875694444447</v>
      </c>
      <c r="B28622" s="3">
        <v>-1.5203327496846517</v>
      </c>
    </row>
    <row r="28623" spans="1:2">
      <c r="A28623" s="2">
        <v>41993.876388888886</v>
      </c>
      <c r="B28623" s="3">
        <v>2.3884441773096721</v>
      </c>
    </row>
    <row r="28624" spans="1:2">
      <c r="A28624" s="2">
        <v>41993.877083333333</v>
      </c>
      <c r="B28624" s="3">
        <v>4.3265691439310707</v>
      </c>
    </row>
    <row r="28625" spans="1:2">
      <c r="A28625" s="2">
        <v>41993.87777777778</v>
      </c>
      <c r="B28625" s="3">
        <v>5.4735101699829105</v>
      </c>
    </row>
    <row r="28626" spans="1:2">
      <c r="A28626" s="2">
        <v>41993.878472222219</v>
      </c>
      <c r="B28626" s="3">
        <v>6.9461523691813154</v>
      </c>
    </row>
    <row r="28627" spans="1:2">
      <c r="A28627" s="2">
        <v>41993.879166666666</v>
      </c>
      <c r="B28627" s="3">
        <v>9.3061494032541905</v>
      </c>
    </row>
    <row r="28628" spans="1:2">
      <c r="A28628" s="2">
        <v>41993.879861111112</v>
      </c>
      <c r="B28628" s="3">
        <v>15.800505320231119</v>
      </c>
    </row>
    <row r="28629" spans="1:2">
      <c r="A28629" s="2">
        <v>41993.880555555559</v>
      </c>
      <c r="B28629" s="3">
        <v>17.428193473815917</v>
      </c>
    </row>
    <row r="28630" spans="1:2">
      <c r="A28630" s="2">
        <v>41993.881249999999</v>
      </c>
      <c r="B28630" s="3">
        <v>18.070987383524578</v>
      </c>
    </row>
    <row r="28631" spans="1:2">
      <c r="A28631" s="2">
        <v>41993.881944444445</v>
      </c>
      <c r="B28631" s="3">
        <v>20.433687845865887</v>
      </c>
    </row>
    <row r="28632" spans="1:2">
      <c r="A28632" s="2">
        <v>41993.882638888892</v>
      </c>
      <c r="B28632" s="3">
        <v>22.401533126831055</v>
      </c>
    </row>
    <row r="28633" spans="1:2">
      <c r="A28633" s="2">
        <v>41993.883333333331</v>
      </c>
      <c r="B28633" s="3">
        <v>24.376666768391928</v>
      </c>
    </row>
    <row r="28634" spans="1:2">
      <c r="A28634" s="2">
        <v>41993.884027777778</v>
      </c>
      <c r="B28634" s="3">
        <v>25.606167030334472</v>
      </c>
    </row>
    <row r="28635" spans="1:2">
      <c r="A28635" s="2">
        <v>41993.884722222225</v>
      </c>
      <c r="B28635" s="3">
        <v>26.741923586527506</v>
      </c>
    </row>
    <row r="28636" spans="1:2">
      <c r="A28636" s="2">
        <v>41993.885416666664</v>
      </c>
      <c r="B28636" s="3">
        <v>44.225726064046221</v>
      </c>
    </row>
    <row r="28637" spans="1:2">
      <c r="A28637" s="2">
        <v>41993.886111111111</v>
      </c>
      <c r="B28637" s="3">
        <v>30.565527852376302</v>
      </c>
    </row>
    <row r="28638" spans="1:2">
      <c r="A28638" s="2">
        <v>41993.886805555558</v>
      </c>
      <c r="B28638" s="3">
        <v>19.664800771077473</v>
      </c>
    </row>
    <row r="28639" spans="1:2">
      <c r="A28639" s="2">
        <v>41993.887499999997</v>
      </c>
      <c r="B28639" s="3">
        <v>22.813410504659018</v>
      </c>
    </row>
    <row r="28640" spans="1:2">
      <c r="A28640" s="2">
        <v>41993.888194444444</v>
      </c>
      <c r="B28640" s="3">
        <v>25.494299379984536</v>
      </c>
    </row>
    <row r="28641" spans="1:2">
      <c r="A28641" s="2">
        <v>41993.888888888891</v>
      </c>
      <c r="B28641" s="3">
        <v>12.270724169413249</v>
      </c>
    </row>
    <row r="28642" spans="1:2">
      <c r="A28642" s="2">
        <v>41993.88958333333</v>
      </c>
      <c r="B28642" s="3">
        <v>18.147201093037925</v>
      </c>
    </row>
    <row r="28643" spans="1:2">
      <c r="A28643" s="2">
        <v>41993.890277777777</v>
      </c>
      <c r="B28643" s="3">
        <v>16.421733856201172</v>
      </c>
    </row>
    <row r="28644" spans="1:2">
      <c r="A28644" s="2">
        <v>41993.890972222223</v>
      </c>
      <c r="B28644" s="3">
        <v>21.703069814046223</v>
      </c>
    </row>
    <row r="28645" spans="1:2">
      <c r="A28645" s="2">
        <v>41993.89166666667</v>
      </c>
      <c r="B28645" s="3">
        <v>20.910780715942384</v>
      </c>
    </row>
    <row r="28646" spans="1:2">
      <c r="A28646" s="2">
        <v>41993.892361111109</v>
      </c>
      <c r="B28646" s="3">
        <v>11.945313580830891</v>
      </c>
    </row>
    <row r="28647" spans="1:2">
      <c r="A28647" s="2">
        <v>41993.893055555556</v>
      </c>
      <c r="B28647" s="3">
        <v>7.330221048990885</v>
      </c>
    </row>
    <row r="28648" spans="1:2">
      <c r="A28648" s="2">
        <v>41993.893750000003</v>
      </c>
      <c r="B28648" s="3">
        <v>2.4212738990783693</v>
      </c>
    </row>
    <row r="28649" spans="1:2">
      <c r="A28649" s="2">
        <v>41993.894444444442</v>
      </c>
      <c r="B28649" s="3">
        <v>4.7784316062927248</v>
      </c>
    </row>
    <row r="28650" spans="1:2">
      <c r="A28650" s="2">
        <v>41993.895138888889</v>
      </c>
      <c r="B28650" s="3">
        <v>7.3146855672200521</v>
      </c>
    </row>
    <row r="28651" spans="1:2">
      <c r="A28651" s="2">
        <v>41993.895833333336</v>
      </c>
      <c r="B28651" s="3">
        <v>7.057511933644613</v>
      </c>
    </row>
    <row r="28652" spans="1:2">
      <c r="A28652" s="2">
        <v>41993.896527777775</v>
      </c>
      <c r="B28652" s="3">
        <v>7.6501049995422363</v>
      </c>
    </row>
    <row r="28653" spans="1:2">
      <c r="A28653" s="2">
        <v>41993.897222222222</v>
      </c>
      <c r="B28653" s="3">
        <v>11.431786759694416</v>
      </c>
    </row>
    <row r="28654" spans="1:2">
      <c r="A28654" s="2">
        <v>41993.897916666669</v>
      </c>
      <c r="B28654" s="3">
        <v>8.2136955897013344</v>
      </c>
    </row>
    <row r="28655" spans="1:2">
      <c r="A28655" s="2">
        <v>41993.898611111108</v>
      </c>
      <c r="B28655" s="3">
        <v>7.114550050099691</v>
      </c>
    </row>
    <row r="28656" spans="1:2">
      <c r="A28656" s="2">
        <v>41993.899305555555</v>
      </c>
      <c r="B28656" s="3">
        <v>5.2044449011484781</v>
      </c>
    </row>
    <row r="28657" spans="1:2">
      <c r="A28657" s="2">
        <v>41993.9</v>
      </c>
      <c r="B28657" s="3">
        <v>4.7235881010691321</v>
      </c>
    </row>
    <row r="28658" spans="1:2">
      <c r="A28658" s="2">
        <v>41993.900694444441</v>
      </c>
      <c r="B28658" s="3">
        <v>7.3866018295288089</v>
      </c>
    </row>
    <row r="28659" spans="1:2">
      <c r="A28659" s="2">
        <v>41993.901388888888</v>
      </c>
      <c r="B28659" s="3">
        <v>9.7364328066507984</v>
      </c>
    </row>
    <row r="28660" spans="1:2">
      <c r="A28660" s="2">
        <v>41993.902083333334</v>
      </c>
      <c r="B28660" s="3">
        <v>10.202234999338787</v>
      </c>
    </row>
    <row r="28661" spans="1:2">
      <c r="A28661" s="2">
        <v>41993.902777777781</v>
      </c>
      <c r="B28661" s="3">
        <v>12.527021884918213</v>
      </c>
    </row>
    <row r="28662" spans="1:2">
      <c r="A28662" s="2">
        <v>41993.90347222222</v>
      </c>
      <c r="B28662" s="3">
        <v>11.262545569737751</v>
      </c>
    </row>
    <row r="28663" spans="1:2">
      <c r="A28663" s="2">
        <v>41993.904166666667</v>
      </c>
      <c r="B28663" s="3">
        <v>10.881124099095663</v>
      </c>
    </row>
    <row r="28664" spans="1:2">
      <c r="A28664" s="2">
        <v>41993.904861111114</v>
      </c>
      <c r="B28664" s="3">
        <v>8.2352512995402023</v>
      </c>
    </row>
    <row r="28665" spans="1:2">
      <c r="A28665" s="2">
        <v>41993.905555555553</v>
      </c>
      <c r="B28665" s="3">
        <v>7.5282400449117022</v>
      </c>
    </row>
    <row r="28666" spans="1:2">
      <c r="A28666" s="2">
        <v>41993.90625</v>
      </c>
      <c r="B28666" s="3">
        <v>3.9135204950968423</v>
      </c>
    </row>
    <row r="28667" spans="1:2">
      <c r="A28667" s="2">
        <v>41993.906944444447</v>
      </c>
      <c r="B28667" s="3">
        <v>7.8010616779327391</v>
      </c>
    </row>
    <row r="28668" spans="1:2">
      <c r="A28668" s="2">
        <v>41993.907638888886</v>
      </c>
      <c r="B28668" s="3">
        <v>4.2703735510508221</v>
      </c>
    </row>
    <row r="28669" spans="1:2">
      <c r="A28669" s="2">
        <v>41993.908333333333</v>
      </c>
      <c r="B28669" s="3">
        <v>8.8283492724100743</v>
      </c>
    </row>
    <row r="28670" spans="1:2">
      <c r="A28670" s="2">
        <v>41993.90902777778</v>
      </c>
      <c r="B28670" s="3">
        <v>13.170157750447592</v>
      </c>
    </row>
    <row r="28671" spans="1:2">
      <c r="A28671" s="2">
        <v>41993.909722222219</v>
      </c>
      <c r="B28671" s="3">
        <v>8.2852116902669266</v>
      </c>
    </row>
    <row r="28672" spans="1:2">
      <c r="A28672" s="2">
        <v>41993.910416666666</v>
      </c>
      <c r="B28672" s="3">
        <v>-1.7473516464233398</v>
      </c>
    </row>
    <row r="28673" spans="1:2">
      <c r="A28673" s="2">
        <v>41993.911111111112</v>
      </c>
      <c r="B28673" s="3">
        <v>-8.2022814750671387</v>
      </c>
    </row>
    <row r="28674" spans="1:2">
      <c r="A28674" s="2">
        <v>41993.911805555559</v>
      </c>
      <c r="B28674" s="3">
        <v>-17.538887850443523</v>
      </c>
    </row>
    <row r="28675" spans="1:2">
      <c r="A28675" s="2">
        <v>41993.912499999999</v>
      </c>
      <c r="B28675" s="3">
        <v>-30.981405131022136</v>
      </c>
    </row>
    <row r="28676" spans="1:2">
      <c r="A28676" s="2">
        <v>41993.913194444445</v>
      </c>
      <c r="B28676" s="3">
        <v>-33.38138828277588</v>
      </c>
    </row>
    <row r="28677" spans="1:2">
      <c r="A28677" s="2">
        <v>41993.913888888892</v>
      </c>
      <c r="B28677" s="3">
        <v>-29.243362108866375</v>
      </c>
    </row>
    <row r="28678" spans="1:2">
      <c r="A28678" s="2">
        <v>41993.914583333331</v>
      </c>
      <c r="B28678" s="3">
        <v>-31.543416341145832</v>
      </c>
    </row>
    <row r="28679" spans="1:2">
      <c r="A28679" s="2">
        <v>41993.915277777778</v>
      </c>
      <c r="B28679" s="3">
        <v>-32.992860094706217</v>
      </c>
    </row>
    <row r="28680" spans="1:2">
      <c r="A28680" s="2">
        <v>41993.915972222225</v>
      </c>
      <c r="B28680" s="3">
        <v>-26.777778371175131</v>
      </c>
    </row>
    <row r="28681" spans="1:2">
      <c r="A28681" s="2">
        <v>41993.916666666664</v>
      </c>
      <c r="B28681" s="3">
        <v>-20.408627255757651</v>
      </c>
    </row>
    <row r="28682" spans="1:2">
      <c r="A28682" s="2">
        <v>41993.917361111111</v>
      </c>
      <c r="B28682" s="3">
        <v>-27.362571144104002</v>
      </c>
    </row>
    <row r="28683" spans="1:2">
      <c r="A28683" s="2">
        <v>41993.918055555558</v>
      </c>
      <c r="B28683" s="3">
        <v>-26.22225310007731</v>
      </c>
    </row>
    <row r="28684" spans="1:2">
      <c r="A28684" s="2">
        <v>41993.918749999997</v>
      </c>
      <c r="B28684" s="3">
        <v>-19.418072509765626</v>
      </c>
    </row>
    <row r="28685" spans="1:2">
      <c r="A28685" s="2">
        <v>41993.919444444444</v>
      </c>
      <c r="B28685" s="3">
        <v>-17.689094225565594</v>
      </c>
    </row>
    <row r="28686" spans="1:2">
      <c r="A28686" s="2">
        <v>41993.920138888891</v>
      </c>
      <c r="B28686" s="3">
        <v>-22.156973520914715</v>
      </c>
    </row>
    <row r="28687" spans="1:2">
      <c r="A28687" s="2">
        <v>41993.92083333333</v>
      </c>
      <c r="B28687" s="3">
        <v>-24.857238133748371</v>
      </c>
    </row>
    <row r="28688" spans="1:2">
      <c r="A28688" s="2">
        <v>41993.921527777777</v>
      </c>
      <c r="B28688" s="3">
        <v>-14.211422538757324</v>
      </c>
    </row>
    <row r="28689" spans="1:2">
      <c r="A28689" s="2">
        <v>41993.922222222223</v>
      </c>
      <c r="B28689" s="3">
        <v>-11.102071317036946</v>
      </c>
    </row>
    <row r="28690" spans="1:2">
      <c r="A28690" s="2">
        <v>41993.92291666667</v>
      </c>
      <c r="B28690" s="3">
        <v>-20.119925244649252</v>
      </c>
    </row>
    <row r="28691" spans="1:2">
      <c r="A28691" s="2">
        <v>41993.923611111109</v>
      </c>
      <c r="B28691" s="3">
        <v>-15.518773969014486</v>
      </c>
    </row>
    <row r="28692" spans="1:2">
      <c r="A28692" s="2">
        <v>41993.924305555556</v>
      </c>
      <c r="B28692" s="3">
        <v>-13.512714385986328</v>
      </c>
    </row>
    <row r="28693" spans="1:2">
      <c r="A28693" s="2">
        <v>41993.925000000003</v>
      </c>
      <c r="B28693" s="3">
        <v>-13.798629474639892</v>
      </c>
    </row>
    <row r="28694" spans="1:2">
      <c r="A28694" s="2">
        <v>41993.925694444442</v>
      </c>
      <c r="B28694" s="3">
        <v>-13.619864304860434</v>
      </c>
    </row>
    <row r="28695" spans="1:2">
      <c r="A28695" s="2">
        <v>41993.926388888889</v>
      </c>
      <c r="B28695" s="3">
        <v>-13.436817359924316</v>
      </c>
    </row>
    <row r="28696" spans="1:2">
      <c r="A28696" s="2">
        <v>41993.927083333336</v>
      </c>
      <c r="B28696" s="3">
        <v>-9.4728881518046055</v>
      </c>
    </row>
    <row r="28697" spans="1:2">
      <c r="A28697" s="2">
        <v>41993.927777777775</v>
      </c>
      <c r="B28697" s="3">
        <v>-10.576938279469807</v>
      </c>
    </row>
    <row r="28698" spans="1:2">
      <c r="A28698" s="2">
        <v>41993.928472222222</v>
      </c>
      <c r="B28698" s="3">
        <v>-15.885370794932047</v>
      </c>
    </row>
    <row r="28699" spans="1:2">
      <c r="A28699" s="2">
        <v>41993.929166666669</v>
      </c>
      <c r="B28699" s="3">
        <v>-20.976307964324953</v>
      </c>
    </row>
    <row r="28700" spans="1:2">
      <c r="A28700" s="2">
        <v>41993.929861111108</v>
      </c>
      <c r="B28700" s="3">
        <v>-15.753656450907389</v>
      </c>
    </row>
    <row r="28701" spans="1:2">
      <c r="A28701" s="2">
        <v>41993.930555555555</v>
      </c>
      <c r="B28701" s="3">
        <v>-9.8527031103769946</v>
      </c>
    </row>
    <row r="28702" spans="1:2">
      <c r="A28702" s="2">
        <v>41993.931250000001</v>
      </c>
      <c r="B28702" s="3">
        <v>-4.1186269283294674</v>
      </c>
    </row>
    <row r="28703" spans="1:2">
      <c r="A28703" s="2">
        <v>41993.931944444441</v>
      </c>
      <c r="B28703" s="3">
        <v>-8.5976147731145218</v>
      </c>
    </row>
    <row r="28704" spans="1:2">
      <c r="A28704" s="2">
        <v>41993.932638888888</v>
      </c>
      <c r="B28704" s="3">
        <v>-5.7532039086023969</v>
      </c>
    </row>
    <row r="28705" spans="1:2">
      <c r="A28705" s="2">
        <v>41993.933333333334</v>
      </c>
      <c r="B28705" s="3">
        <v>-1.6856871525446573</v>
      </c>
    </row>
    <row r="28706" spans="1:2">
      <c r="A28706" s="2">
        <v>41993.934027777781</v>
      </c>
      <c r="B28706" s="3">
        <v>3.1317031860351561</v>
      </c>
    </row>
    <row r="28707" spans="1:2">
      <c r="A28707" s="2">
        <v>41993.93472222222</v>
      </c>
      <c r="B28707" s="3">
        <v>1.1588236729303996</v>
      </c>
    </row>
    <row r="28708" spans="1:2">
      <c r="A28708" s="2">
        <v>41993.935416666667</v>
      </c>
      <c r="B28708" s="3">
        <v>0.65538202921549482</v>
      </c>
    </row>
    <row r="28709" spans="1:2">
      <c r="A28709" s="2">
        <v>41993.936111111114</v>
      </c>
      <c r="B28709" s="3">
        <v>3.8754687786102293</v>
      </c>
    </row>
    <row r="28710" spans="1:2">
      <c r="A28710" s="2">
        <v>41993.936805555553</v>
      </c>
      <c r="B28710" s="3">
        <v>2.6996726671854656</v>
      </c>
    </row>
    <row r="28711" spans="1:2">
      <c r="A28711" s="2">
        <v>41993.9375</v>
      </c>
      <c r="B28711" s="3">
        <v>8.1576282183329258</v>
      </c>
    </row>
    <row r="28712" spans="1:2">
      <c r="A28712" s="2">
        <v>41993.938194444447</v>
      </c>
      <c r="B28712" s="3">
        <v>9.656041653951009</v>
      </c>
    </row>
    <row r="28713" spans="1:2">
      <c r="A28713" s="2">
        <v>41993.938888888886</v>
      </c>
      <c r="B28713" s="3">
        <v>15.419282722473145</v>
      </c>
    </row>
    <row r="28714" spans="1:2">
      <c r="A28714" s="2">
        <v>41993.939583333333</v>
      </c>
      <c r="B28714" s="3">
        <v>19.292267735799154</v>
      </c>
    </row>
    <row r="28715" spans="1:2">
      <c r="A28715" s="2">
        <v>41993.94027777778</v>
      </c>
      <c r="B28715" s="3">
        <v>20.25110886891683</v>
      </c>
    </row>
    <row r="28716" spans="1:2">
      <c r="A28716" s="2">
        <v>41993.940972222219</v>
      </c>
      <c r="B28716" s="3">
        <v>25.483820724487305</v>
      </c>
    </row>
    <row r="28717" spans="1:2">
      <c r="A28717" s="2">
        <v>41993.941666666666</v>
      </c>
      <c r="B28717" s="3">
        <v>28.261473083496092</v>
      </c>
    </row>
    <row r="28718" spans="1:2">
      <c r="A28718" s="2">
        <v>41993.942361111112</v>
      </c>
      <c r="B28718" s="3">
        <v>31.578907775878907</v>
      </c>
    </row>
    <row r="28719" spans="1:2">
      <c r="A28719" s="2">
        <v>41993.943055555559</v>
      </c>
      <c r="B28719" s="3">
        <v>29.897228304545084</v>
      </c>
    </row>
    <row r="28720" spans="1:2">
      <c r="A28720" s="2">
        <v>41993.943749999999</v>
      </c>
      <c r="B28720" s="3">
        <v>29.847868919372559</v>
      </c>
    </row>
    <row r="28721" spans="1:2">
      <c r="A28721" s="2">
        <v>41993.944444444445</v>
      </c>
      <c r="B28721" s="3">
        <v>31.517078781127928</v>
      </c>
    </row>
    <row r="28722" spans="1:2">
      <c r="A28722" s="2">
        <v>41993.945138888892</v>
      </c>
      <c r="B28722" s="3">
        <v>25.654746818542481</v>
      </c>
    </row>
    <row r="28723" spans="1:2">
      <c r="A28723" s="2">
        <v>41993.945833333331</v>
      </c>
      <c r="B28723" s="3">
        <v>19.174585151672364</v>
      </c>
    </row>
    <row r="28724" spans="1:2">
      <c r="A28724" s="2">
        <v>41993.946527777778</v>
      </c>
      <c r="B28724" s="3">
        <v>22.93204625447591</v>
      </c>
    </row>
    <row r="28725" spans="1:2">
      <c r="A28725" s="2">
        <v>41993.947222222225</v>
      </c>
      <c r="B28725" s="3">
        <v>22.323290506998699</v>
      </c>
    </row>
    <row r="28726" spans="1:2">
      <c r="A28726" s="2">
        <v>41993.947916666664</v>
      </c>
      <c r="B28726" s="3">
        <v>13.988895924886068</v>
      </c>
    </row>
    <row r="28727" spans="1:2">
      <c r="A28727" s="2">
        <v>41993.948611111111</v>
      </c>
      <c r="B28727" s="3">
        <v>9.7311125596364345</v>
      </c>
    </row>
    <row r="28728" spans="1:2">
      <c r="A28728" s="2">
        <v>41993.949305555558</v>
      </c>
      <c r="B28728" s="3">
        <v>7.2409499009450276</v>
      </c>
    </row>
    <row r="28729" spans="1:2">
      <c r="A28729" s="2">
        <v>41993.95</v>
      </c>
      <c r="B28729" s="3">
        <v>13.07406956354777</v>
      </c>
    </row>
    <row r="28730" spans="1:2">
      <c r="A28730" s="2">
        <v>41993.950694444444</v>
      </c>
      <c r="B28730" s="3">
        <v>18.61721591949463</v>
      </c>
    </row>
    <row r="28731" spans="1:2">
      <c r="A28731" s="2">
        <v>41993.951388888891</v>
      </c>
      <c r="B28731" s="3">
        <v>15.322874228159586</v>
      </c>
    </row>
    <row r="28732" spans="1:2">
      <c r="A28732" s="2">
        <v>41993.95208333333</v>
      </c>
      <c r="B28732" s="3">
        <v>9.7746578693389896</v>
      </c>
    </row>
    <row r="28733" spans="1:2">
      <c r="A28733" s="2">
        <v>41993.952777777777</v>
      </c>
      <c r="B28733" s="3">
        <v>4.6851864178975422</v>
      </c>
    </row>
    <row r="28734" spans="1:2">
      <c r="A28734" s="2">
        <v>41993.953472222223</v>
      </c>
      <c r="B28734" s="3">
        <v>8.4615912119547527</v>
      </c>
    </row>
    <row r="28735" spans="1:2">
      <c r="A28735" s="2">
        <v>41993.95416666667</v>
      </c>
      <c r="B28735" s="3">
        <v>11.2455202738444</v>
      </c>
    </row>
    <row r="28736" spans="1:2">
      <c r="A28736" s="2">
        <v>41993.954861111109</v>
      </c>
      <c r="B28736" s="3">
        <v>6.2978358268737793</v>
      </c>
    </row>
    <row r="28737" spans="1:2">
      <c r="A28737" s="2">
        <v>41993.955555555556</v>
      </c>
      <c r="B28737" s="3">
        <v>8.535684967041016</v>
      </c>
    </row>
    <row r="28738" spans="1:2">
      <c r="A28738" s="2">
        <v>41993.956250000003</v>
      </c>
      <c r="B28738" s="3">
        <v>5.485795879364014</v>
      </c>
    </row>
    <row r="28739" spans="1:2">
      <c r="A28739" s="2">
        <v>41993.956944444442</v>
      </c>
      <c r="B28739" s="3">
        <v>2.556659205754598</v>
      </c>
    </row>
    <row r="28740" spans="1:2">
      <c r="A28740" s="2">
        <v>41993.957638888889</v>
      </c>
      <c r="B28740" s="3">
        <v>6.5506484985351561</v>
      </c>
    </row>
    <row r="28741" spans="1:2">
      <c r="A28741" s="2">
        <v>41993.958333333336</v>
      </c>
      <c r="B28741" s="3">
        <v>5.6922095457712807</v>
      </c>
    </row>
    <row r="28742" spans="1:2">
      <c r="A28742" s="2">
        <v>41993.959027777775</v>
      </c>
      <c r="B28742" s="3">
        <v>11.567749865849812</v>
      </c>
    </row>
    <row r="28743" spans="1:2">
      <c r="A28743" s="2">
        <v>41993.959722222222</v>
      </c>
      <c r="B28743" s="3">
        <v>12.402217213312785</v>
      </c>
    </row>
    <row r="28744" spans="1:2">
      <c r="A28744" s="2">
        <v>41993.960416666669</v>
      </c>
      <c r="B28744" s="3">
        <v>4.9908181508382166</v>
      </c>
    </row>
    <row r="28745" spans="1:2">
      <c r="A28745" s="2">
        <v>41993.961111111108</v>
      </c>
      <c r="B28745" s="3">
        <v>11.669094769159953</v>
      </c>
    </row>
    <row r="28746" spans="1:2">
      <c r="A28746" s="2">
        <v>41993.961805555555</v>
      </c>
      <c r="B28746" s="3">
        <v>11.830492607752483</v>
      </c>
    </row>
    <row r="28747" spans="1:2">
      <c r="A28747" s="2">
        <v>41993.962500000001</v>
      </c>
      <c r="B28747" s="3">
        <v>12.690629132588704</v>
      </c>
    </row>
    <row r="28748" spans="1:2">
      <c r="A28748" s="2">
        <v>41993.963194444441</v>
      </c>
      <c r="B28748" s="3">
        <v>7.1185384909311926</v>
      </c>
    </row>
    <row r="28749" spans="1:2">
      <c r="A28749" s="2">
        <v>41993.963888888888</v>
      </c>
      <c r="B28749" s="3">
        <v>7.2363218943277996</v>
      </c>
    </row>
    <row r="28750" spans="1:2">
      <c r="A28750" s="2">
        <v>41993.964583333334</v>
      </c>
      <c r="B28750" s="3">
        <v>10.572407833735149</v>
      </c>
    </row>
    <row r="28751" spans="1:2">
      <c r="A28751" s="2">
        <v>41993.965277777781</v>
      </c>
      <c r="B28751" s="3">
        <v>3.3066638469696046</v>
      </c>
    </row>
    <row r="28752" spans="1:2">
      <c r="A28752" s="2">
        <v>41993.96597222222</v>
      </c>
      <c r="B28752" s="3">
        <v>-11.866921170552571</v>
      </c>
    </row>
    <row r="28753" spans="1:2">
      <c r="A28753" s="2">
        <v>41993.966666666667</v>
      </c>
      <c r="B28753" s="3">
        <v>-23.364216359456382</v>
      </c>
    </row>
    <row r="28754" spans="1:2">
      <c r="A28754" s="2">
        <v>41993.967361111114</v>
      </c>
      <c r="B28754" s="3">
        <v>-30.352031008402506</v>
      </c>
    </row>
    <row r="28755" spans="1:2">
      <c r="A28755" s="2">
        <v>41993.968055555553</v>
      </c>
      <c r="B28755" s="3">
        <v>-42.346163431803383</v>
      </c>
    </row>
    <row r="28756" spans="1:2">
      <c r="A28756" s="2">
        <v>41993.96875</v>
      </c>
      <c r="B28756" s="3">
        <v>-40.767855580647783</v>
      </c>
    </row>
    <row r="28757" spans="1:2">
      <c r="A28757" s="2">
        <v>41993.969444444447</v>
      </c>
      <c r="B28757" s="3">
        <v>-25.954384803771973</v>
      </c>
    </row>
    <row r="28758" spans="1:2">
      <c r="A28758" s="2">
        <v>41993.970138888886</v>
      </c>
      <c r="B28758" s="3">
        <v>-11.744919792811077</v>
      </c>
    </row>
    <row r="28759" spans="1:2">
      <c r="A28759" s="2">
        <v>41993.970833333333</v>
      </c>
      <c r="B28759" s="3">
        <v>-6.6859901746114092</v>
      </c>
    </row>
    <row r="28760" spans="1:2">
      <c r="A28760" s="2">
        <v>41993.97152777778</v>
      </c>
      <c r="B28760" s="3">
        <v>-7.689970413843791</v>
      </c>
    </row>
    <row r="28761" spans="1:2">
      <c r="A28761" s="2">
        <v>41993.972222222219</v>
      </c>
      <c r="B28761" s="3">
        <v>-4.4547947406768795</v>
      </c>
    </row>
    <row r="28762" spans="1:2">
      <c r="A28762" s="2">
        <v>41993.972916666666</v>
      </c>
      <c r="B28762" s="3">
        <v>-1.4866767883300782</v>
      </c>
    </row>
    <row r="28763" spans="1:2">
      <c r="A28763" s="2">
        <v>41993.973611111112</v>
      </c>
      <c r="B28763" s="3">
        <v>5.3976097424825031</v>
      </c>
    </row>
    <row r="28764" spans="1:2">
      <c r="A28764" s="2">
        <v>41993.974305555559</v>
      </c>
      <c r="B28764" s="3">
        <v>5.4236113071441654</v>
      </c>
    </row>
    <row r="28765" spans="1:2">
      <c r="A28765" s="2">
        <v>41993.974999999999</v>
      </c>
      <c r="B28765" s="3">
        <v>9.1430326779683426</v>
      </c>
    </row>
    <row r="28766" spans="1:2">
      <c r="A28766" s="2">
        <v>41993.975694444445</v>
      </c>
      <c r="B28766" s="3">
        <v>15.475786145528158</v>
      </c>
    </row>
    <row r="28767" spans="1:2">
      <c r="A28767" s="2">
        <v>41993.976388888892</v>
      </c>
      <c r="B28767" s="3">
        <v>15.213536135355632</v>
      </c>
    </row>
    <row r="28768" spans="1:2">
      <c r="A28768" s="2">
        <v>41993.977083333331</v>
      </c>
      <c r="B28768" s="3">
        <v>12.679026031494141</v>
      </c>
    </row>
    <row r="28769" spans="1:2">
      <c r="A28769" s="2">
        <v>41993.977777777778</v>
      </c>
      <c r="B28769" s="3">
        <v>14.216885916392009</v>
      </c>
    </row>
    <row r="28770" spans="1:2">
      <c r="A28770" s="2">
        <v>41993.978472222225</v>
      </c>
      <c r="B28770" s="3">
        <v>15.885840733846029</v>
      </c>
    </row>
    <row r="28771" spans="1:2">
      <c r="A28771" s="2">
        <v>41993.979166666664</v>
      </c>
      <c r="B28771" s="3">
        <v>25.08409818013509</v>
      </c>
    </row>
    <row r="28772" spans="1:2">
      <c r="A28772" s="2">
        <v>41993.979861111111</v>
      </c>
      <c r="B28772" s="3">
        <v>24.928654416402182</v>
      </c>
    </row>
    <row r="28773" spans="1:2">
      <c r="A28773" s="2">
        <v>41993.980555555558</v>
      </c>
      <c r="B28773" s="3">
        <v>21.514472897847494</v>
      </c>
    </row>
    <row r="28774" spans="1:2">
      <c r="A28774" s="2">
        <v>41993.981249999997</v>
      </c>
      <c r="B28774" s="3">
        <v>25.482238578796387</v>
      </c>
    </row>
    <row r="28775" spans="1:2">
      <c r="A28775" s="2">
        <v>41993.981944444444</v>
      </c>
      <c r="B28775" s="3">
        <v>24.833525339762371</v>
      </c>
    </row>
    <row r="28776" spans="1:2">
      <c r="A28776" s="2">
        <v>41993.982638888891</v>
      </c>
      <c r="B28776" s="3">
        <v>19.901261520385741</v>
      </c>
    </row>
    <row r="28777" spans="1:2">
      <c r="A28777" s="2">
        <v>41993.98333333333</v>
      </c>
      <c r="B28777" s="3">
        <v>12.20832182566325</v>
      </c>
    </row>
    <row r="28778" spans="1:2">
      <c r="A28778" s="2">
        <v>41993.984027777777</v>
      </c>
      <c r="B28778" s="3">
        <v>5.199277273813883</v>
      </c>
    </row>
    <row r="28779" spans="1:2">
      <c r="A28779" s="2">
        <v>41993.984722222223</v>
      </c>
      <c r="B28779" s="3">
        <v>-2.0704894860585532</v>
      </c>
    </row>
    <row r="28780" spans="1:2">
      <c r="A28780" s="2">
        <v>41993.98541666667</v>
      </c>
      <c r="B28780" s="3">
        <v>-3.3501717090606689</v>
      </c>
    </row>
    <row r="28781" spans="1:2">
      <c r="A28781" s="2">
        <v>41993.986111111109</v>
      </c>
      <c r="B28781" s="3">
        <v>1.295984649658203</v>
      </c>
    </row>
    <row r="28782" spans="1:2">
      <c r="A28782" s="2">
        <v>41993.986805555556</v>
      </c>
      <c r="B28782" s="3">
        <v>1.3468661308288574</v>
      </c>
    </row>
    <row r="28783" spans="1:2">
      <c r="A28783" s="2">
        <v>41993.987500000003</v>
      </c>
      <c r="B28783" s="3">
        <v>0.8507362365722656</v>
      </c>
    </row>
    <row r="28784" spans="1:2">
      <c r="A28784" s="2">
        <v>41993.988194444442</v>
      </c>
      <c r="B28784" s="3">
        <v>2.7195657730102538</v>
      </c>
    </row>
    <row r="28785" spans="1:2">
      <c r="A28785" s="2">
        <v>41993.988888888889</v>
      </c>
      <c r="B28785" s="3">
        <v>4.5267397324244181</v>
      </c>
    </row>
    <row r="28786" spans="1:2">
      <c r="A28786" s="2">
        <v>41993.989583333336</v>
      </c>
      <c r="B28786" s="3">
        <v>13.13259036540985</v>
      </c>
    </row>
    <row r="28787" spans="1:2">
      <c r="A28787" s="2">
        <v>41993.990277777775</v>
      </c>
      <c r="B28787" s="3">
        <v>10.671965948740642</v>
      </c>
    </row>
    <row r="28788" spans="1:2">
      <c r="A28788" s="2">
        <v>41993.990972222222</v>
      </c>
      <c r="B28788" s="3">
        <v>12.217039680480957</v>
      </c>
    </row>
    <row r="28789" spans="1:2">
      <c r="A28789" s="2">
        <v>41993.991666666669</v>
      </c>
      <c r="B28789" s="3">
        <v>11.83749532699585</v>
      </c>
    </row>
    <row r="28790" spans="1:2">
      <c r="A28790" s="2">
        <v>41993.992361111108</v>
      </c>
      <c r="B28790" s="3">
        <v>6.1374029795328777</v>
      </c>
    </row>
    <row r="28791" spans="1:2">
      <c r="A28791" s="2">
        <v>41993.993055555555</v>
      </c>
      <c r="B28791" s="3">
        <v>11.614215087890624</v>
      </c>
    </row>
    <row r="28792" spans="1:2">
      <c r="A28792" s="2">
        <v>41993.993750000001</v>
      </c>
      <c r="B28792" s="3">
        <v>15.683404858907064</v>
      </c>
    </row>
    <row r="28793" spans="1:2">
      <c r="A28793" s="2">
        <v>41993.994444444441</v>
      </c>
      <c r="B28793" s="3">
        <v>21.094652875264487</v>
      </c>
    </row>
    <row r="28794" spans="1:2">
      <c r="A28794" s="2">
        <v>41993.995138888888</v>
      </c>
      <c r="B28794" s="3">
        <v>25.821009953816731</v>
      </c>
    </row>
    <row r="28795" spans="1:2">
      <c r="A28795" s="2">
        <v>41993.995833333334</v>
      </c>
      <c r="B28795" s="3">
        <v>30.171144612630208</v>
      </c>
    </row>
    <row r="28796" spans="1:2">
      <c r="A28796" s="2">
        <v>41993.996527777781</v>
      </c>
      <c r="B28796" s="3">
        <v>33.955956904093426</v>
      </c>
    </row>
    <row r="28797" spans="1:2">
      <c r="A28797" s="2">
        <v>41993.99722222222</v>
      </c>
      <c r="B28797" s="3">
        <v>30.711810557047524</v>
      </c>
    </row>
    <row r="28798" spans="1:2">
      <c r="A28798" s="2">
        <v>41993.997916666667</v>
      </c>
      <c r="B28798" s="3">
        <v>23.109602928161621</v>
      </c>
    </row>
    <row r="28799" spans="1:2">
      <c r="A28799" s="2">
        <v>41993.998611111114</v>
      </c>
      <c r="B28799" s="3">
        <v>-0.71372003555297847</v>
      </c>
    </row>
    <row r="28800" spans="1:2">
      <c r="A28800" s="2">
        <v>41993.999305555553</v>
      </c>
      <c r="B28800" s="3">
        <v>-0.74139631589253741</v>
      </c>
    </row>
    <row r="28801" spans="1:2">
      <c r="A28801" s="2">
        <v>41994</v>
      </c>
      <c r="B28801" s="3">
        <v>7.8332778453826908</v>
      </c>
    </row>
    <row r="28802" spans="1:2">
      <c r="A28802" s="2">
        <v>41994.000694444447</v>
      </c>
      <c r="B28802" s="3">
        <v>6.4690325578053791</v>
      </c>
    </row>
    <row r="28803" spans="1:2">
      <c r="A28803" s="2">
        <v>41994.001388888886</v>
      </c>
      <c r="B28803" s="3">
        <v>6.4353762626647946</v>
      </c>
    </row>
    <row r="28804" spans="1:2">
      <c r="A28804" s="2">
        <v>41994.002083333333</v>
      </c>
      <c r="B28804" s="3">
        <v>10.317760181427001</v>
      </c>
    </row>
    <row r="28805" spans="1:2">
      <c r="A28805" s="2">
        <v>41994.00277777778</v>
      </c>
      <c r="B28805" s="3">
        <v>8.9706408182779942</v>
      </c>
    </row>
    <row r="28806" spans="1:2">
      <c r="A28806" s="2">
        <v>41994.003472222219</v>
      </c>
      <c r="B28806" s="3">
        <v>7.1612259229024255</v>
      </c>
    </row>
    <row r="28807" spans="1:2">
      <c r="A28807" s="2">
        <v>41994.004166666666</v>
      </c>
      <c r="B28807" s="3">
        <v>9.7177108128865566</v>
      </c>
    </row>
    <row r="28808" spans="1:2">
      <c r="A28808" s="2">
        <v>41994.004861111112</v>
      </c>
      <c r="B28808" s="3">
        <v>8.9106073379516602</v>
      </c>
    </row>
    <row r="28809" spans="1:2">
      <c r="A28809" s="2">
        <v>41994.005555555559</v>
      </c>
      <c r="B28809" s="3">
        <v>6.0585575421651203</v>
      </c>
    </row>
    <row r="28810" spans="1:2">
      <c r="A28810" s="2">
        <v>41994.006249999999</v>
      </c>
      <c r="B28810" s="3">
        <v>5.1900189399719237</v>
      </c>
    </row>
    <row r="28811" spans="1:2">
      <c r="A28811" s="2">
        <v>41994.006944444445</v>
      </c>
      <c r="B28811" s="3">
        <v>5.1439216454823811</v>
      </c>
    </row>
    <row r="28812" spans="1:2">
      <c r="A28812" s="2">
        <v>41994.007638888892</v>
      </c>
      <c r="B28812" s="3">
        <v>10.720145114262898</v>
      </c>
    </row>
    <row r="28813" spans="1:2">
      <c r="A28813" s="2">
        <v>41994.008333333331</v>
      </c>
      <c r="B28813" s="3">
        <v>12.496857515970866</v>
      </c>
    </row>
    <row r="28814" spans="1:2">
      <c r="A28814" s="2">
        <v>41994.009027777778</v>
      </c>
      <c r="B28814" s="3">
        <v>5.4064874490102133</v>
      </c>
    </row>
    <row r="28815" spans="1:2">
      <c r="A28815" s="2">
        <v>41994.009722222225</v>
      </c>
      <c r="B28815" s="3">
        <v>8.620433044433593</v>
      </c>
    </row>
    <row r="28816" spans="1:2">
      <c r="A28816" s="2">
        <v>41994.010416666664</v>
      </c>
      <c r="B28816" s="3">
        <v>12.869251187642416</v>
      </c>
    </row>
    <row r="28817" spans="1:2">
      <c r="A28817" s="2">
        <v>41994.011111111111</v>
      </c>
      <c r="B28817" s="3">
        <v>13.033246453603109</v>
      </c>
    </row>
    <row r="28818" spans="1:2">
      <c r="A28818" s="2">
        <v>41994.011805555558</v>
      </c>
      <c r="B28818" s="3">
        <v>6.1971527099609371</v>
      </c>
    </row>
    <row r="28819" spans="1:2">
      <c r="A28819" s="2">
        <v>41994.012499999997</v>
      </c>
      <c r="B28819" s="3">
        <v>2.1692293087641397</v>
      </c>
    </row>
    <row r="28820" spans="1:2">
      <c r="A28820" s="2">
        <v>41994.013194444444</v>
      </c>
      <c r="B28820" s="3">
        <v>3.6793896754582724</v>
      </c>
    </row>
    <row r="28821" spans="1:2">
      <c r="A28821" s="2">
        <v>41994.013888888891</v>
      </c>
      <c r="B28821" s="3">
        <v>6.3693843841552731</v>
      </c>
    </row>
    <row r="28822" spans="1:2">
      <c r="A28822" s="2">
        <v>41994.01458333333</v>
      </c>
      <c r="B28822" s="3">
        <v>3.573139270146688</v>
      </c>
    </row>
    <row r="28823" spans="1:2">
      <c r="A28823" s="2">
        <v>41994.015277777777</v>
      </c>
      <c r="B28823" s="3">
        <v>4.5584643761316936</v>
      </c>
    </row>
    <row r="28824" spans="1:2">
      <c r="A28824" s="2">
        <v>41994.015972222223</v>
      </c>
      <c r="B28824" s="3">
        <v>-1.5635686278343202</v>
      </c>
    </row>
    <row r="28825" spans="1:2">
      <c r="A28825" s="2">
        <v>41994.01666666667</v>
      </c>
      <c r="B28825" s="3">
        <v>-2.8712497115135194</v>
      </c>
    </row>
    <row r="28826" spans="1:2">
      <c r="A28826" s="2">
        <v>41994.017361111109</v>
      </c>
      <c r="B28826" s="3">
        <v>-3.4105391105016074</v>
      </c>
    </row>
    <row r="28827" spans="1:2">
      <c r="A28827" s="2">
        <v>41994.018055555556</v>
      </c>
      <c r="B28827" s="3">
        <v>-0.30984695752461749</v>
      </c>
    </row>
    <row r="28828" spans="1:2">
      <c r="A28828" s="2">
        <v>41994.018750000003</v>
      </c>
      <c r="B28828" s="3">
        <v>-0.12353934446970621</v>
      </c>
    </row>
    <row r="28829" spans="1:2">
      <c r="A28829" s="2">
        <v>41994.019444444442</v>
      </c>
      <c r="B28829" s="3">
        <v>-1.1058016141255698</v>
      </c>
    </row>
    <row r="28830" spans="1:2">
      <c r="A28830" s="2">
        <v>41994.020138888889</v>
      </c>
      <c r="B28830" s="3">
        <v>0.53715055783589682</v>
      </c>
    </row>
    <row r="28831" spans="1:2">
      <c r="A28831" s="2">
        <v>41994.020833333336</v>
      </c>
      <c r="B28831" s="3">
        <v>-2.8302358468373616</v>
      </c>
    </row>
    <row r="28832" spans="1:2">
      <c r="A28832" s="2">
        <v>41994.021527777775</v>
      </c>
      <c r="B28832" s="3">
        <v>-4.0905853907267256</v>
      </c>
    </row>
    <row r="28833" spans="1:2">
      <c r="A28833" s="2">
        <v>41994.022222222222</v>
      </c>
      <c r="B28833" s="3">
        <v>-11.725461673736572</v>
      </c>
    </row>
    <row r="28834" spans="1:2">
      <c r="A28834" s="2">
        <v>41994.022916666669</v>
      </c>
      <c r="B28834" s="3">
        <v>-16.169595495859781</v>
      </c>
    </row>
    <row r="28835" spans="1:2">
      <c r="A28835" s="2">
        <v>41994.023611111108</v>
      </c>
      <c r="B28835" s="3">
        <v>-20.128862380981445</v>
      </c>
    </row>
    <row r="28836" spans="1:2">
      <c r="A28836" s="2">
        <v>41994.024305555555</v>
      </c>
      <c r="B28836" s="3">
        <v>-18.738843250274659</v>
      </c>
    </row>
    <row r="28837" spans="1:2">
      <c r="A28837" s="2">
        <v>41994.025000000001</v>
      </c>
      <c r="B28837" s="3">
        <v>-17.552690601348878</v>
      </c>
    </row>
    <row r="28838" spans="1:2">
      <c r="A28838" s="2">
        <v>41994.025694444441</v>
      </c>
      <c r="B28838" s="3">
        <v>-10.99842913945516</v>
      </c>
    </row>
    <row r="28839" spans="1:2">
      <c r="A28839" s="2">
        <v>41994.026388888888</v>
      </c>
      <c r="B28839" s="3">
        <v>-8.5431575616200757</v>
      </c>
    </row>
    <row r="28840" spans="1:2">
      <c r="A28840" s="2">
        <v>41994.027083333334</v>
      </c>
      <c r="B28840" s="3">
        <v>-9.3876678784688306</v>
      </c>
    </row>
    <row r="28841" spans="1:2">
      <c r="A28841" s="2">
        <v>41994.027777777781</v>
      </c>
      <c r="B28841" s="3">
        <v>-3.9154453754425047</v>
      </c>
    </row>
    <row r="28842" spans="1:2">
      <c r="A28842" s="2">
        <v>41994.02847222222</v>
      </c>
      <c r="B28842" s="3">
        <v>-2.0320008754730225</v>
      </c>
    </row>
    <row r="28843" spans="1:2">
      <c r="A28843" s="2">
        <v>41994.029166666667</v>
      </c>
      <c r="B28843" s="3">
        <v>0.32171138127644855</v>
      </c>
    </row>
    <row r="28844" spans="1:2">
      <c r="A28844" s="2">
        <v>41994.029861111114</v>
      </c>
      <c r="B28844" s="3">
        <v>2.8481189250946044</v>
      </c>
    </row>
    <row r="28845" spans="1:2">
      <c r="A28845" s="2">
        <v>41994.030555555553</v>
      </c>
      <c r="B28845" s="3">
        <v>2.5132102966308594</v>
      </c>
    </row>
    <row r="28846" spans="1:2">
      <c r="A28846" s="2">
        <v>41994.03125</v>
      </c>
      <c r="B28846" s="3">
        <v>6.2306955973307288</v>
      </c>
    </row>
    <row r="28847" spans="1:2">
      <c r="A28847" s="2">
        <v>41994.031944444447</v>
      </c>
      <c r="B28847" s="3">
        <v>3.967130438486735</v>
      </c>
    </row>
    <row r="28848" spans="1:2">
      <c r="A28848" s="2">
        <v>41994.032638888886</v>
      </c>
      <c r="B28848" s="3">
        <v>8.8377501805623364</v>
      </c>
    </row>
    <row r="28849" spans="1:2">
      <c r="A28849" s="2">
        <v>41994.033333333333</v>
      </c>
      <c r="B28849" s="3">
        <v>12.017291990915934</v>
      </c>
    </row>
    <row r="28850" spans="1:2">
      <c r="A28850" s="2">
        <v>41994.03402777778</v>
      </c>
      <c r="B28850" s="3">
        <v>11.156181971232096</v>
      </c>
    </row>
    <row r="28851" spans="1:2">
      <c r="A28851" s="2">
        <v>41994.034722222219</v>
      </c>
      <c r="B28851" s="3">
        <v>14.682676696777344</v>
      </c>
    </row>
    <row r="28852" spans="1:2">
      <c r="A28852" s="2">
        <v>41994.035416666666</v>
      </c>
      <c r="B28852" s="3">
        <v>13.61575600306193</v>
      </c>
    </row>
    <row r="28853" spans="1:2">
      <c r="A28853" s="2">
        <v>41994.036111111112</v>
      </c>
      <c r="B28853" s="3">
        <v>5.5156236489613848</v>
      </c>
    </row>
    <row r="28854" spans="1:2">
      <c r="A28854" s="2">
        <v>41994.036805555559</v>
      </c>
      <c r="B28854" s="3">
        <v>8.2983813921610512</v>
      </c>
    </row>
    <row r="28855" spans="1:2">
      <c r="A28855" s="2">
        <v>41994.037499999999</v>
      </c>
      <c r="B28855" s="3">
        <v>5.3129091103871664</v>
      </c>
    </row>
    <row r="28856" spans="1:2">
      <c r="A28856" s="2">
        <v>41994.038194444445</v>
      </c>
      <c r="B28856" s="3">
        <v>0.87904669443766281</v>
      </c>
    </row>
    <row r="28857" spans="1:2">
      <c r="A28857" s="2">
        <v>41994.038888888892</v>
      </c>
      <c r="B28857" s="3">
        <v>-6.4715148846308388</v>
      </c>
    </row>
    <row r="28858" spans="1:2">
      <c r="A28858" s="2">
        <v>41994.039583333331</v>
      </c>
      <c r="B28858" s="3">
        <v>-8.2755826950073246</v>
      </c>
    </row>
    <row r="28859" spans="1:2">
      <c r="A28859" s="2">
        <v>41994.040277777778</v>
      </c>
      <c r="B28859" s="3">
        <v>-5.0262815157572431</v>
      </c>
    </row>
    <row r="28860" spans="1:2">
      <c r="A28860" s="2">
        <v>41994.040972222225</v>
      </c>
      <c r="B28860" s="3">
        <v>-10.7238556543986</v>
      </c>
    </row>
    <row r="28861" spans="1:2">
      <c r="A28861" s="2">
        <v>41994.041666666664</v>
      </c>
      <c r="B28861" s="3">
        <v>-15.386595153808594</v>
      </c>
    </row>
    <row r="28862" spans="1:2">
      <c r="A28862" s="2">
        <v>41994.042361111111</v>
      </c>
      <c r="B28862" s="3">
        <v>-14.284209855397542</v>
      </c>
    </row>
    <row r="28863" spans="1:2">
      <c r="A28863" s="2">
        <v>41994.043055555558</v>
      </c>
      <c r="B28863" s="3">
        <v>-16.813562011718751</v>
      </c>
    </row>
    <row r="28864" spans="1:2">
      <c r="A28864" s="2">
        <v>41994.043749999997</v>
      </c>
      <c r="B28864" s="3">
        <v>-21.54555435180664</v>
      </c>
    </row>
    <row r="28865" spans="1:2">
      <c r="A28865" s="2">
        <v>41994.044444444444</v>
      </c>
      <c r="B28865" s="3">
        <v>-22.702629280090331</v>
      </c>
    </row>
    <row r="28866" spans="1:2">
      <c r="A28866" s="2">
        <v>41994.045138888891</v>
      </c>
      <c r="B28866" s="3">
        <v>-21.26749178568522</v>
      </c>
    </row>
    <row r="28867" spans="1:2">
      <c r="A28867" s="2">
        <v>41994.04583333333</v>
      </c>
      <c r="B28867" s="3">
        <v>-16.604377237955728</v>
      </c>
    </row>
    <row r="28868" spans="1:2">
      <c r="A28868" s="2">
        <v>41994.046527777777</v>
      </c>
      <c r="B28868" s="3">
        <v>-18.467303657531737</v>
      </c>
    </row>
    <row r="28869" spans="1:2">
      <c r="A28869" s="2">
        <v>41994.047222222223</v>
      </c>
      <c r="B28869" s="3">
        <v>-19.906650670369466</v>
      </c>
    </row>
    <row r="28870" spans="1:2">
      <c r="A28870" s="2">
        <v>41994.04791666667</v>
      </c>
      <c r="B28870" s="3">
        <v>-15.450425879160564</v>
      </c>
    </row>
    <row r="28871" spans="1:2">
      <c r="A28871" s="2">
        <v>41994.048611111109</v>
      </c>
      <c r="B28871" s="3">
        <v>-15.06903731028239</v>
      </c>
    </row>
    <row r="28872" spans="1:2">
      <c r="A28872" s="2">
        <v>41994.049305555556</v>
      </c>
      <c r="B28872" s="3">
        <v>-17.122898960113524</v>
      </c>
    </row>
    <row r="28873" spans="1:2">
      <c r="A28873" s="2">
        <v>41994.05</v>
      </c>
      <c r="B28873" s="3">
        <v>-14.289494482676188</v>
      </c>
    </row>
    <row r="28874" spans="1:2">
      <c r="A28874" s="2">
        <v>41994.050694444442</v>
      </c>
      <c r="B28874" s="3">
        <v>-10.846759986877441</v>
      </c>
    </row>
    <row r="28875" spans="1:2">
      <c r="A28875" s="2">
        <v>41994.051388888889</v>
      </c>
      <c r="B28875" s="3">
        <v>-9.5459252993265782</v>
      </c>
    </row>
    <row r="28876" spans="1:2">
      <c r="A28876" s="2">
        <v>41994.052083333336</v>
      </c>
      <c r="B28876" s="3">
        <v>-9.355965312321981</v>
      </c>
    </row>
    <row r="28877" spans="1:2">
      <c r="A28877" s="2">
        <v>41994.052777777775</v>
      </c>
      <c r="B28877" s="3">
        <v>-4.2924069563547773</v>
      </c>
    </row>
    <row r="28878" spans="1:2">
      <c r="A28878" s="2">
        <v>41994.053472222222</v>
      </c>
      <c r="B28878" s="3">
        <v>3.91047732035319</v>
      </c>
    </row>
    <row r="28879" spans="1:2">
      <c r="A28879" s="2">
        <v>41994.054166666669</v>
      </c>
      <c r="B28879" s="3">
        <v>4.8910282293955483</v>
      </c>
    </row>
    <row r="28880" spans="1:2">
      <c r="A28880" s="2">
        <v>41994.054861111108</v>
      </c>
      <c r="B28880" s="3">
        <v>9.1802234172821038</v>
      </c>
    </row>
    <row r="28881" spans="1:2">
      <c r="A28881" s="2">
        <v>41994.055555555555</v>
      </c>
      <c r="B28881" s="3">
        <v>-3.2604543129603067</v>
      </c>
    </row>
    <row r="28882" spans="1:2">
      <c r="A28882" s="2">
        <v>41994.056250000001</v>
      </c>
      <c r="B28882" s="3">
        <v>-15.448615868886312</v>
      </c>
    </row>
    <row r="28883" spans="1:2">
      <c r="A28883" s="2">
        <v>41994.056944444441</v>
      </c>
      <c r="B28883" s="3">
        <v>-26.647348658243814</v>
      </c>
    </row>
    <row r="28884" spans="1:2">
      <c r="A28884" s="2">
        <v>41994.057638888888</v>
      </c>
      <c r="B28884" s="3">
        <v>-40.159080505371094</v>
      </c>
    </row>
    <row r="28885" spans="1:2">
      <c r="A28885" s="2">
        <v>41994.058333333334</v>
      </c>
      <c r="B28885" s="3">
        <v>-33.777123260498044</v>
      </c>
    </row>
    <row r="28886" spans="1:2">
      <c r="A28886" s="2">
        <v>41994.059027777781</v>
      </c>
      <c r="B28886" s="3">
        <v>-37.06382865905762</v>
      </c>
    </row>
    <row r="28887" spans="1:2">
      <c r="A28887" s="2">
        <v>41994.05972222222</v>
      </c>
      <c r="B28887" s="3">
        <v>-31.712614568074546</v>
      </c>
    </row>
    <row r="28888" spans="1:2">
      <c r="A28888" s="2">
        <v>41994.060416666667</v>
      </c>
      <c r="B28888" s="3">
        <v>-21.71700553894043</v>
      </c>
    </row>
    <row r="28889" spans="1:2">
      <c r="A28889" s="2">
        <v>41994.061111111114</v>
      </c>
      <c r="B28889" s="3">
        <v>-22.268272590637206</v>
      </c>
    </row>
    <row r="28890" spans="1:2">
      <c r="A28890" s="2">
        <v>41994.061805555553</v>
      </c>
      <c r="B28890" s="3">
        <v>-7.968889141082764</v>
      </c>
    </row>
    <row r="28891" spans="1:2">
      <c r="A28891" s="2">
        <v>41994.0625</v>
      </c>
      <c r="B28891" s="3">
        <v>10.738937028249104</v>
      </c>
    </row>
    <row r="28892" spans="1:2">
      <c r="A28892" s="2">
        <v>41994.063194444447</v>
      </c>
      <c r="B28892" s="3">
        <v>7.9156551043192547</v>
      </c>
    </row>
    <row r="28893" spans="1:2">
      <c r="A28893" s="2">
        <v>41994.063888888886</v>
      </c>
      <c r="B28893" s="3">
        <v>10.3116455078125</v>
      </c>
    </row>
    <row r="28894" spans="1:2">
      <c r="A28894" s="2">
        <v>41994.064583333333</v>
      </c>
      <c r="B28894" s="3">
        <v>3.1659335056940714</v>
      </c>
    </row>
    <row r="28895" spans="1:2">
      <c r="A28895" s="2">
        <v>41994.06527777778</v>
      </c>
      <c r="B28895" s="3">
        <v>4.5281875610351561</v>
      </c>
    </row>
    <row r="28896" spans="1:2">
      <c r="A28896" s="2">
        <v>41994.065972222219</v>
      </c>
      <c r="B28896" s="3">
        <v>6.0591721375783285</v>
      </c>
    </row>
    <row r="28897" spans="1:2">
      <c r="A28897" s="2">
        <v>41994.066666666666</v>
      </c>
      <c r="B28897" s="3">
        <v>1.7905864397684732</v>
      </c>
    </row>
    <row r="28898" spans="1:2">
      <c r="A28898" s="2">
        <v>41994.067361111112</v>
      </c>
      <c r="B28898" s="3">
        <v>-5.712046432495117</v>
      </c>
    </row>
    <row r="28899" spans="1:2">
      <c r="A28899" s="2">
        <v>41994.068055555559</v>
      </c>
      <c r="B28899" s="3">
        <v>-1.9420971870422363</v>
      </c>
    </row>
    <row r="28900" spans="1:2">
      <c r="A28900" s="2">
        <v>41994.068749999999</v>
      </c>
      <c r="B28900" s="3">
        <v>4.3686493078867592</v>
      </c>
    </row>
    <row r="28901" spans="1:2">
      <c r="A28901" s="2">
        <v>41994.069444444445</v>
      </c>
      <c r="B28901" s="3">
        <v>5.3956461906433102</v>
      </c>
    </row>
    <row r="28902" spans="1:2">
      <c r="A28902" s="2">
        <v>41994.070138888892</v>
      </c>
      <c r="B28902" s="3">
        <v>3.3000700950622557</v>
      </c>
    </row>
    <row r="28903" spans="1:2">
      <c r="A28903" s="2">
        <v>41994.070833333331</v>
      </c>
      <c r="B28903" s="3">
        <v>7.5144675254821776</v>
      </c>
    </row>
    <row r="28904" spans="1:2">
      <c r="A28904" s="2">
        <v>41994.071527777778</v>
      </c>
      <c r="B28904" s="3">
        <v>13.579162788391113</v>
      </c>
    </row>
    <row r="28905" spans="1:2">
      <c r="A28905" s="2">
        <v>41994.072222222225</v>
      </c>
      <c r="B28905" s="3">
        <v>16.383792400360107</v>
      </c>
    </row>
    <row r="28906" spans="1:2">
      <c r="A28906" s="2">
        <v>41994.072916666664</v>
      </c>
      <c r="B28906" s="3">
        <v>16.704421869913737</v>
      </c>
    </row>
    <row r="28907" spans="1:2">
      <c r="A28907" s="2">
        <v>41994.073611111111</v>
      </c>
      <c r="B28907" s="3">
        <v>22.822970898946128</v>
      </c>
    </row>
    <row r="28908" spans="1:2">
      <c r="A28908" s="2">
        <v>41994.074305555558</v>
      </c>
      <c r="B28908" s="3">
        <v>20.848053296407063</v>
      </c>
    </row>
    <row r="28909" spans="1:2">
      <c r="A28909" s="2">
        <v>41994.074999999997</v>
      </c>
      <c r="B28909" s="3">
        <v>19.689580790201823</v>
      </c>
    </row>
    <row r="28910" spans="1:2">
      <c r="A28910" s="2">
        <v>41994.075694444444</v>
      </c>
      <c r="B28910" s="3">
        <v>17.765641911824545</v>
      </c>
    </row>
    <row r="28911" spans="1:2">
      <c r="A28911" s="2">
        <v>41994.076388888891</v>
      </c>
      <c r="B28911" s="3">
        <v>23.128208414713541</v>
      </c>
    </row>
    <row r="28912" spans="1:2">
      <c r="A28912" s="2">
        <v>41994.07708333333</v>
      </c>
      <c r="B28912" s="3">
        <v>23.352477455139159</v>
      </c>
    </row>
    <row r="28913" spans="1:2">
      <c r="A28913" s="2">
        <v>41994.077777777777</v>
      </c>
      <c r="B28913" s="3">
        <v>24.915542538960775</v>
      </c>
    </row>
    <row r="28914" spans="1:2">
      <c r="A28914" s="2">
        <v>41994.078472222223</v>
      </c>
      <c r="B28914" s="3">
        <v>20.654077212015789</v>
      </c>
    </row>
    <row r="28915" spans="1:2">
      <c r="A28915" s="2">
        <v>41994.07916666667</v>
      </c>
      <c r="B28915" s="3">
        <v>25.803955904642741</v>
      </c>
    </row>
    <row r="28916" spans="1:2">
      <c r="A28916" s="2">
        <v>41994.079861111109</v>
      </c>
      <c r="B28916" s="3">
        <v>32.867484601338703</v>
      </c>
    </row>
    <row r="28917" spans="1:2">
      <c r="A28917" s="2">
        <v>41994.080555555556</v>
      </c>
      <c r="B28917" s="3">
        <v>30.492311096191408</v>
      </c>
    </row>
    <row r="28918" spans="1:2">
      <c r="A28918" s="2">
        <v>41994.081250000003</v>
      </c>
      <c r="B28918" s="3">
        <v>15.389720408121745</v>
      </c>
    </row>
    <row r="28919" spans="1:2">
      <c r="A28919" s="2">
        <v>41994.081944444442</v>
      </c>
      <c r="B28919" s="3">
        <v>15.777443250020346</v>
      </c>
    </row>
    <row r="28920" spans="1:2">
      <c r="A28920" s="2">
        <v>41994.082638888889</v>
      </c>
      <c r="B28920" s="3">
        <v>19.595749664306641</v>
      </c>
    </row>
    <row r="28921" spans="1:2">
      <c r="A28921" s="2">
        <v>41994.083333333336</v>
      </c>
      <c r="B28921" s="3">
        <v>21.424525515238443</v>
      </c>
    </row>
    <row r="28922" spans="1:2">
      <c r="A28922" s="2">
        <v>41994.084027777775</v>
      </c>
      <c r="B28922" s="3">
        <v>19.351415252685548</v>
      </c>
    </row>
    <row r="28923" spans="1:2">
      <c r="A28923" s="2">
        <v>41994.084722222222</v>
      </c>
      <c r="B28923" s="3">
        <v>17.532254664103188</v>
      </c>
    </row>
    <row r="28924" spans="1:2">
      <c r="A28924" s="2">
        <v>41994.085416666669</v>
      </c>
      <c r="B28924" s="3">
        <v>19.67252426147461</v>
      </c>
    </row>
    <row r="28925" spans="1:2">
      <c r="A28925" s="2">
        <v>41994.086111111108</v>
      </c>
      <c r="B28925" s="3">
        <v>14.852012411753337</v>
      </c>
    </row>
    <row r="28926" spans="1:2">
      <c r="A28926" s="2">
        <v>41994.086805555555</v>
      </c>
      <c r="B28926" s="3">
        <v>-5.249451192220052</v>
      </c>
    </row>
    <row r="28927" spans="1:2">
      <c r="A28927" s="2">
        <v>41994.087500000001</v>
      </c>
      <c r="B28927" s="3">
        <v>-12.755718040466309</v>
      </c>
    </row>
    <row r="28928" spans="1:2">
      <c r="A28928" s="2">
        <v>41994.088194444441</v>
      </c>
      <c r="B28928" s="3">
        <v>-23.255409177144369</v>
      </c>
    </row>
    <row r="28929" spans="1:2">
      <c r="A28929" s="2">
        <v>41994.088888888888</v>
      </c>
      <c r="B28929" s="3">
        <v>-24.289600181579591</v>
      </c>
    </row>
    <row r="28930" spans="1:2">
      <c r="A28930" s="2">
        <v>41994.089583333334</v>
      </c>
      <c r="B28930" s="3">
        <v>-23.950662930806477</v>
      </c>
    </row>
    <row r="28931" spans="1:2">
      <c r="A28931" s="2">
        <v>41994.090277777781</v>
      </c>
      <c r="B28931" s="3">
        <v>-16.749404017130534</v>
      </c>
    </row>
    <row r="28932" spans="1:2">
      <c r="A28932" s="2">
        <v>41994.09097222222</v>
      </c>
      <c r="B28932" s="3">
        <v>-18.368773714701334</v>
      </c>
    </row>
    <row r="28933" spans="1:2">
      <c r="A28933" s="2">
        <v>41994.091666666667</v>
      </c>
      <c r="B28933" s="3">
        <v>-18.035599327087404</v>
      </c>
    </row>
    <row r="28934" spans="1:2">
      <c r="A28934" s="2">
        <v>41994.092361111114</v>
      </c>
      <c r="B28934" s="3">
        <v>-20.999908955891929</v>
      </c>
    </row>
    <row r="28935" spans="1:2">
      <c r="A28935" s="2">
        <v>41994.093055555553</v>
      </c>
      <c r="B28935" s="3">
        <v>-26.205305035909017</v>
      </c>
    </row>
    <row r="28936" spans="1:2">
      <c r="A28936" s="2">
        <v>41994.09375</v>
      </c>
      <c r="B28936" s="3">
        <v>-30.352170054117838</v>
      </c>
    </row>
    <row r="28937" spans="1:2">
      <c r="A28937" s="2">
        <v>41994.094444444447</v>
      </c>
      <c r="B28937" s="3">
        <v>-35.813600031534833</v>
      </c>
    </row>
    <row r="28938" spans="1:2">
      <c r="A28938" s="2">
        <v>41994.095138888886</v>
      </c>
      <c r="B28938" s="3">
        <v>-31.541985193888348</v>
      </c>
    </row>
    <row r="28939" spans="1:2">
      <c r="A28939" s="2">
        <v>41994.095833333333</v>
      </c>
      <c r="B28939" s="3">
        <v>-30.906868362426756</v>
      </c>
    </row>
    <row r="28940" spans="1:2">
      <c r="A28940" s="2">
        <v>41994.09652777778</v>
      </c>
      <c r="B28940" s="3">
        <v>-16.077950954437256</v>
      </c>
    </row>
    <row r="28941" spans="1:2">
      <c r="A28941" s="2">
        <v>41994.097222222219</v>
      </c>
      <c r="B28941" s="3">
        <v>-20.920996443430582</v>
      </c>
    </row>
    <row r="28942" spans="1:2">
      <c r="A28942" s="2">
        <v>41994.097916666666</v>
      </c>
      <c r="B28942" s="3">
        <v>-15.619896411895752</v>
      </c>
    </row>
    <row r="28943" spans="1:2">
      <c r="A28943" s="2">
        <v>41994.098611111112</v>
      </c>
      <c r="B28943" s="3">
        <v>-11.491218884785971</v>
      </c>
    </row>
    <row r="28944" spans="1:2">
      <c r="A28944" s="2">
        <v>41994.099305555559</v>
      </c>
      <c r="B28944" s="3">
        <v>-7.2820722897847494</v>
      </c>
    </row>
    <row r="28945" spans="1:2">
      <c r="A28945" s="2">
        <v>41994.1</v>
      </c>
      <c r="B28945" s="3">
        <v>-10.747120094299316</v>
      </c>
    </row>
    <row r="28946" spans="1:2">
      <c r="A28946" s="2">
        <v>41994.100694444445</v>
      </c>
      <c r="B28946" s="3">
        <v>-11.244138399759928</v>
      </c>
    </row>
    <row r="28947" spans="1:2">
      <c r="A28947" s="2">
        <v>41994.101388888892</v>
      </c>
      <c r="B28947" s="3">
        <v>-10.613602224985758</v>
      </c>
    </row>
    <row r="28948" spans="1:2">
      <c r="A28948" s="2">
        <v>41994.102083333331</v>
      </c>
      <c r="B28948" s="3">
        <v>-10.217861938476563</v>
      </c>
    </row>
    <row r="28949" spans="1:2">
      <c r="A28949" s="2">
        <v>41994.102777777778</v>
      </c>
      <c r="B28949" s="3">
        <v>-12.87069845199585</v>
      </c>
    </row>
    <row r="28950" spans="1:2">
      <c r="A28950" s="2">
        <v>41994.103472222225</v>
      </c>
      <c r="B28950" s="3">
        <v>-5.3839478333791098</v>
      </c>
    </row>
    <row r="28951" spans="1:2">
      <c r="A28951" s="2">
        <v>41994.104166666664</v>
      </c>
      <c r="B28951" s="3">
        <v>-5.9457930564880375</v>
      </c>
    </row>
    <row r="28952" spans="1:2">
      <c r="A28952" s="2">
        <v>41994.104861111111</v>
      </c>
      <c r="B28952" s="3">
        <v>-1.7253992557525635</v>
      </c>
    </row>
    <row r="28953" spans="1:2">
      <c r="A28953" s="2">
        <v>41994.105555555558</v>
      </c>
      <c r="B28953" s="3">
        <v>-4.9587728897730505</v>
      </c>
    </row>
    <row r="28954" spans="1:2">
      <c r="A28954" s="2">
        <v>41994.106249999997</v>
      </c>
      <c r="B28954" s="3">
        <v>-5.0784103393554689</v>
      </c>
    </row>
    <row r="28955" spans="1:2">
      <c r="A28955" s="2">
        <v>41994.106944444444</v>
      </c>
      <c r="B28955" s="3">
        <v>-8.6505769570668534</v>
      </c>
    </row>
    <row r="28956" spans="1:2">
      <c r="A28956" s="2">
        <v>41994.107638888891</v>
      </c>
      <c r="B28956" s="3">
        <v>-11.141102027893066</v>
      </c>
    </row>
    <row r="28957" spans="1:2">
      <c r="A28957" s="2">
        <v>41994.10833333333</v>
      </c>
      <c r="B28957" s="3">
        <v>-7.6703361670176191</v>
      </c>
    </row>
    <row r="28958" spans="1:2">
      <c r="A28958" s="2">
        <v>41994.109027777777</v>
      </c>
      <c r="B28958" s="3">
        <v>-11.943518845240275</v>
      </c>
    </row>
    <row r="28959" spans="1:2">
      <c r="A28959" s="2">
        <v>41994.109722222223</v>
      </c>
      <c r="B28959" s="3">
        <v>-7.1675010840098059</v>
      </c>
    </row>
    <row r="28960" spans="1:2">
      <c r="A28960" s="2">
        <v>41994.11041666667</v>
      </c>
      <c r="B28960" s="3">
        <v>-8.3556844075520829</v>
      </c>
    </row>
    <row r="28961" spans="1:2">
      <c r="A28961" s="2">
        <v>41994.111111111109</v>
      </c>
      <c r="B28961" s="3">
        <v>-2.1541948795318602</v>
      </c>
    </row>
    <row r="28962" spans="1:2">
      <c r="A28962" s="2">
        <v>41994.111805555556</v>
      </c>
      <c r="B28962" s="3">
        <v>-1.0861117045084636</v>
      </c>
    </row>
    <row r="28963" spans="1:2">
      <c r="A28963" s="2">
        <v>41994.112500000003</v>
      </c>
      <c r="B28963" s="3">
        <v>3.1011720975240071</v>
      </c>
    </row>
    <row r="28964" spans="1:2">
      <c r="A28964" s="2">
        <v>41994.113194444442</v>
      </c>
      <c r="B28964" s="3">
        <v>-8.0444201151529953</v>
      </c>
    </row>
    <row r="28965" spans="1:2">
      <c r="A28965" s="2">
        <v>41994.113888888889</v>
      </c>
      <c r="B28965" s="3">
        <v>-3.8021800518035889</v>
      </c>
    </row>
    <row r="28966" spans="1:2">
      <c r="A28966" s="2">
        <v>41994.114583333336</v>
      </c>
      <c r="B28966" s="3">
        <v>-3.0030229568481444</v>
      </c>
    </row>
    <row r="28967" spans="1:2">
      <c r="A28967" s="2">
        <v>41994.115277777775</v>
      </c>
      <c r="B28967" s="3">
        <v>-8.2153726418813076</v>
      </c>
    </row>
    <row r="28968" spans="1:2">
      <c r="A28968" s="2">
        <v>41994.115972222222</v>
      </c>
      <c r="B28968" s="3">
        <v>-10.380753517150879</v>
      </c>
    </row>
    <row r="28969" spans="1:2">
      <c r="A28969" s="2">
        <v>41994.116666666669</v>
      </c>
      <c r="B28969" s="3">
        <v>-6.1847423235575354</v>
      </c>
    </row>
    <row r="28970" spans="1:2">
      <c r="A28970" s="2">
        <v>41994.117361111108</v>
      </c>
      <c r="B28970" s="3">
        <v>0.25389270782470702</v>
      </c>
    </row>
    <row r="28971" spans="1:2">
      <c r="A28971" s="2">
        <v>41994.118055555555</v>
      </c>
      <c r="B28971" s="3">
        <v>5.059992663065592</v>
      </c>
    </row>
    <row r="28972" spans="1:2">
      <c r="A28972" s="2">
        <v>41994.118750000001</v>
      </c>
      <c r="B28972" s="3">
        <v>9.5513279596964527</v>
      </c>
    </row>
    <row r="28973" spans="1:2">
      <c r="A28973" s="2">
        <v>41994.119444444441</v>
      </c>
      <c r="B28973" s="3">
        <v>5.1972876548767086</v>
      </c>
    </row>
    <row r="28974" spans="1:2">
      <c r="A28974" s="2">
        <v>41994.120138888888</v>
      </c>
      <c r="B28974" s="3">
        <v>0.47742074330647788</v>
      </c>
    </row>
    <row r="28975" spans="1:2">
      <c r="A28975" s="2">
        <v>41994.120833333334</v>
      </c>
      <c r="B28975" s="3">
        <v>0.60479985078175857</v>
      </c>
    </row>
    <row r="28976" spans="1:2">
      <c r="A28976" s="2">
        <v>41994.121527777781</v>
      </c>
      <c r="B28976" s="3">
        <v>-2.4712421854337054</v>
      </c>
    </row>
    <row r="28977" spans="1:2">
      <c r="A28977" s="2">
        <v>41994.12222222222</v>
      </c>
      <c r="B28977" s="3">
        <v>-1.3955760161081949</v>
      </c>
    </row>
    <row r="28978" spans="1:2">
      <c r="A28978" s="2">
        <v>41994.122916666667</v>
      </c>
      <c r="B28978" s="3">
        <v>-2.5674031972885132</v>
      </c>
    </row>
    <row r="28979" spans="1:2">
      <c r="A28979" s="2">
        <v>41994.123611111114</v>
      </c>
      <c r="B28979" s="3">
        <v>-7.7726085344950357</v>
      </c>
    </row>
    <row r="28980" spans="1:2">
      <c r="A28980" s="2">
        <v>41994.124305555553</v>
      </c>
      <c r="B28980" s="3">
        <v>-12.677993774414063</v>
      </c>
    </row>
    <row r="28981" spans="1:2">
      <c r="A28981" s="2">
        <v>41994.125</v>
      </c>
      <c r="B28981" s="3">
        <v>-10.940960597991943</v>
      </c>
    </row>
    <row r="28982" spans="1:2">
      <c r="A28982" s="2">
        <v>41994.125694444447</v>
      </c>
      <c r="B28982" s="3">
        <v>-13.563644981384277</v>
      </c>
    </row>
    <row r="28983" spans="1:2">
      <c r="A28983" s="2">
        <v>41994.126388888886</v>
      </c>
      <c r="B28983" s="3">
        <v>-4.6045585473378496</v>
      </c>
    </row>
    <row r="28984" spans="1:2">
      <c r="A28984" s="2">
        <v>41994.127083333333</v>
      </c>
      <c r="B28984" s="3">
        <v>-2.5524449825286863</v>
      </c>
    </row>
    <row r="28985" spans="1:2">
      <c r="A28985" s="2">
        <v>41994.12777777778</v>
      </c>
      <c r="B28985" s="3">
        <v>4.8186144987742106</v>
      </c>
    </row>
    <row r="28986" spans="1:2">
      <c r="A28986" s="2">
        <v>41994.128472222219</v>
      </c>
      <c r="B28986" s="3">
        <v>13.568194897969564</v>
      </c>
    </row>
    <row r="28987" spans="1:2">
      <c r="A28987" s="2">
        <v>41994.129166666666</v>
      </c>
      <c r="B28987" s="3">
        <v>8.9351477305094402</v>
      </c>
    </row>
    <row r="28988" spans="1:2">
      <c r="A28988" s="2">
        <v>41994.129861111112</v>
      </c>
      <c r="B28988" s="3">
        <v>5.4815973281860355</v>
      </c>
    </row>
    <row r="28989" spans="1:2">
      <c r="A28989" s="2">
        <v>41994.130555555559</v>
      </c>
      <c r="B28989" s="3">
        <v>3.8401170094807942</v>
      </c>
    </row>
    <row r="28990" spans="1:2">
      <c r="A28990" s="2">
        <v>41994.131249999999</v>
      </c>
      <c r="B28990" s="3">
        <v>3.1390140374501545</v>
      </c>
    </row>
    <row r="28991" spans="1:2">
      <c r="A28991" s="2">
        <v>41994.131944444445</v>
      </c>
      <c r="B28991" s="3">
        <v>6.9894857406616211</v>
      </c>
    </row>
    <row r="28992" spans="1:2">
      <c r="A28992" s="2">
        <v>41994.132638888892</v>
      </c>
      <c r="B28992" s="3">
        <v>6.3455948829650879</v>
      </c>
    </row>
    <row r="28993" spans="1:2">
      <c r="A28993" s="2">
        <v>41994.133333333331</v>
      </c>
      <c r="B28993" s="3">
        <v>6.0220522244771324</v>
      </c>
    </row>
    <row r="28994" spans="1:2">
      <c r="A28994" s="2">
        <v>41994.134027777778</v>
      </c>
      <c r="B28994" s="3">
        <v>5.9971274058024084</v>
      </c>
    </row>
    <row r="28995" spans="1:2">
      <c r="A28995" s="2">
        <v>41994.134722222225</v>
      </c>
      <c r="B28995" s="3">
        <v>2.1700013955434163</v>
      </c>
    </row>
    <row r="28996" spans="1:2">
      <c r="A28996" s="2">
        <v>41994.135416666664</v>
      </c>
      <c r="B28996" s="3">
        <v>3.5380961418151857</v>
      </c>
    </row>
    <row r="28997" spans="1:2">
      <c r="A28997" s="2">
        <v>41994.136111111111</v>
      </c>
      <c r="B28997" s="3">
        <v>9.3110272089640294</v>
      </c>
    </row>
    <row r="28998" spans="1:2">
      <c r="A28998" s="2">
        <v>41994.136805555558</v>
      </c>
      <c r="B28998" s="3">
        <v>14.355569171905518</v>
      </c>
    </row>
    <row r="28999" spans="1:2">
      <c r="A28999" s="2">
        <v>41994.137499999997</v>
      </c>
      <c r="B28999" s="3">
        <v>11.931140740712484</v>
      </c>
    </row>
    <row r="29000" spans="1:2">
      <c r="A29000" s="2">
        <v>41994.138194444444</v>
      </c>
      <c r="B29000" s="3">
        <v>9.1834944725036625</v>
      </c>
    </row>
    <row r="29001" spans="1:2">
      <c r="A29001" s="2">
        <v>41994.138888888891</v>
      </c>
      <c r="B29001" s="3">
        <v>9.3019218126932781</v>
      </c>
    </row>
    <row r="29002" spans="1:2">
      <c r="A29002" s="2">
        <v>41994.13958333333</v>
      </c>
      <c r="B29002" s="3">
        <v>19.231357034047445</v>
      </c>
    </row>
    <row r="29003" spans="1:2">
      <c r="A29003" s="2">
        <v>41994.140277777777</v>
      </c>
      <c r="B29003" s="3">
        <v>29.613526280721029</v>
      </c>
    </row>
    <row r="29004" spans="1:2">
      <c r="A29004" s="2">
        <v>41994.140972222223</v>
      </c>
      <c r="B29004" s="3">
        <v>31.865124766031901</v>
      </c>
    </row>
    <row r="29005" spans="1:2">
      <c r="A29005" s="2">
        <v>41994.14166666667</v>
      </c>
      <c r="B29005" s="3">
        <v>33.199707921346025</v>
      </c>
    </row>
    <row r="29006" spans="1:2">
      <c r="A29006" s="2">
        <v>41994.142361111109</v>
      </c>
      <c r="B29006" s="3">
        <v>31.793260192871095</v>
      </c>
    </row>
    <row r="29007" spans="1:2">
      <c r="A29007" s="2">
        <v>41994.143055555556</v>
      </c>
      <c r="B29007" s="3">
        <v>30.097142728169761</v>
      </c>
    </row>
    <row r="29008" spans="1:2">
      <c r="A29008" s="2">
        <v>41994.143750000003</v>
      </c>
      <c r="B29008" s="3">
        <v>19.443772061665854</v>
      </c>
    </row>
    <row r="29009" spans="1:2">
      <c r="A29009" s="2">
        <v>41994.144444444442</v>
      </c>
      <c r="B29009" s="3">
        <v>20.679891204833986</v>
      </c>
    </row>
    <row r="29010" spans="1:2">
      <c r="A29010" s="2">
        <v>41994.145138888889</v>
      </c>
      <c r="B29010" s="3">
        <v>19.854167620340984</v>
      </c>
    </row>
    <row r="29011" spans="1:2">
      <c r="A29011" s="2">
        <v>41994.145833333336</v>
      </c>
      <c r="B29011" s="3">
        <v>25.276795323689779</v>
      </c>
    </row>
    <row r="29012" spans="1:2">
      <c r="A29012" s="2">
        <v>41994.146527777775</v>
      </c>
      <c r="B29012" s="3">
        <v>18.49969352086385</v>
      </c>
    </row>
    <row r="29013" spans="1:2">
      <c r="A29013" s="2">
        <v>41994.147222222222</v>
      </c>
      <c r="B29013" s="3">
        <v>14.802606709798177</v>
      </c>
    </row>
    <row r="29014" spans="1:2">
      <c r="A29014" s="2">
        <v>41994.147916666669</v>
      </c>
      <c r="B29014" s="3">
        <v>9.9894951343536373</v>
      </c>
    </row>
    <row r="29015" spans="1:2">
      <c r="A29015" s="2">
        <v>41994.148611111108</v>
      </c>
      <c r="B29015" s="3">
        <v>15.208579778671265</v>
      </c>
    </row>
    <row r="29016" spans="1:2">
      <c r="A29016" s="2">
        <v>41994.149305555555</v>
      </c>
      <c r="B29016" s="3">
        <v>15.770819377899169</v>
      </c>
    </row>
    <row r="29017" spans="1:2">
      <c r="A29017" s="2">
        <v>41994.15</v>
      </c>
      <c r="B29017" s="3">
        <v>21.802850596110027</v>
      </c>
    </row>
    <row r="29018" spans="1:2">
      <c r="A29018" s="2">
        <v>41994.150694444441</v>
      </c>
      <c r="B29018" s="3">
        <v>16.766786702473958</v>
      </c>
    </row>
    <row r="29019" spans="1:2">
      <c r="A29019" s="2">
        <v>41994.151388888888</v>
      </c>
      <c r="B29019" s="3">
        <v>21.90087865193685</v>
      </c>
    </row>
    <row r="29020" spans="1:2">
      <c r="A29020" s="2">
        <v>41994.152083333334</v>
      </c>
      <c r="B29020" s="3">
        <v>18.349775727589925</v>
      </c>
    </row>
    <row r="29021" spans="1:2">
      <c r="A29021" s="2">
        <v>41994.152777777781</v>
      </c>
      <c r="B29021" s="3">
        <v>6.508554712931315</v>
      </c>
    </row>
    <row r="29022" spans="1:2">
      <c r="A29022" s="2">
        <v>41994.15347222222</v>
      </c>
      <c r="B29022" s="3">
        <v>6.0120058218638102</v>
      </c>
    </row>
    <row r="29023" spans="1:2">
      <c r="A29023" s="2">
        <v>41994.154166666667</v>
      </c>
      <c r="B29023" s="3">
        <v>8.8204025427500401</v>
      </c>
    </row>
    <row r="29024" spans="1:2">
      <c r="A29024" s="2">
        <v>41994.154861111114</v>
      </c>
      <c r="B29024" s="3">
        <v>5.9316864967346188</v>
      </c>
    </row>
    <row r="29025" spans="1:2">
      <c r="A29025" s="2">
        <v>41994.155555555553</v>
      </c>
      <c r="B29025" s="3">
        <v>8.4160363833109546</v>
      </c>
    </row>
    <row r="29026" spans="1:2">
      <c r="A29026" s="2">
        <v>41994.15625</v>
      </c>
      <c r="B29026" s="3">
        <v>8.8518147468566895</v>
      </c>
    </row>
    <row r="29027" spans="1:2">
      <c r="A29027" s="2">
        <v>41994.156944444447</v>
      </c>
      <c r="B29027" s="3">
        <v>6.1965047200520837</v>
      </c>
    </row>
    <row r="29028" spans="1:2">
      <c r="A29028" s="2">
        <v>41994.157638888886</v>
      </c>
      <c r="B29028" s="3">
        <v>7.6305006663004553</v>
      </c>
    </row>
    <row r="29029" spans="1:2">
      <c r="A29029" s="2">
        <v>41994.158333333333</v>
      </c>
      <c r="B29029" s="3">
        <v>9.959628136952718</v>
      </c>
    </row>
    <row r="29030" spans="1:2">
      <c r="A29030" s="2">
        <v>41994.15902777778</v>
      </c>
      <c r="B29030" s="3">
        <v>8.0181203842163082</v>
      </c>
    </row>
    <row r="29031" spans="1:2">
      <c r="A29031" s="2">
        <v>41994.159722222219</v>
      </c>
      <c r="B29031" s="3">
        <v>4.5406273523966467</v>
      </c>
    </row>
    <row r="29032" spans="1:2">
      <c r="A29032" s="2">
        <v>41994.160416666666</v>
      </c>
      <c r="B29032" s="3">
        <v>3.3276856899261475</v>
      </c>
    </row>
    <row r="29033" spans="1:2">
      <c r="A29033" s="2">
        <v>41994.161111111112</v>
      </c>
      <c r="B29033" s="3">
        <v>6.6446936448415119</v>
      </c>
    </row>
    <row r="29034" spans="1:2">
      <c r="A29034" s="2">
        <v>41994.161805555559</v>
      </c>
      <c r="B29034" s="3">
        <v>14.155764802296956</v>
      </c>
    </row>
    <row r="29035" spans="1:2">
      <c r="A29035" s="2">
        <v>41994.162499999999</v>
      </c>
      <c r="B29035" s="3">
        <v>7.8230408350626623</v>
      </c>
    </row>
    <row r="29036" spans="1:2">
      <c r="A29036" s="2">
        <v>41994.163194444445</v>
      </c>
      <c r="B29036" s="3">
        <v>13.115741030375164</v>
      </c>
    </row>
    <row r="29037" spans="1:2">
      <c r="A29037" s="2">
        <v>41994.163888888892</v>
      </c>
      <c r="B29037" s="3">
        <v>17.060356934865315</v>
      </c>
    </row>
    <row r="29038" spans="1:2">
      <c r="A29038" s="2">
        <v>41994.164583333331</v>
      </c>
      <c r="B29038" s="3">
        <v>11.212346967061361</v>
      </c>
    </row>
    <row r="29039" spans="1:2">
      <c r="A29039" s="2">
        <v>41994.165277777778</v>
      </c>
      <c r="B29039" s="3">
        <v>5.8343474229176842</v>
      </c>
    </row>
    <row r="29040" spans="1:2">
      <c r="A29040" s="2">
        <v>41994.165972222225</v>
      </c>
      <c r="B29040" s="3">
        <v>12.690235455830893</v>
      </c>
    </row>
    <row r="29041" spans="1:2">
      <c r="A29041" s="2">
        <v>41994.166666666664</v>
      </c>
      <c r="B29041" s="3">
        <v>7.3693244298299154</v>
      </c>
    </row>
    <row r="29042" spans="1:2">
      <c r="A29042" s="2">
        <v>41994.167361111111</v>
      </c>
      <c r="B29042" s="3">
        <v>13.194268639882406</v>
      </c>
    </row>
    <row r="29043" spans="1:2">
      <c r="A29043" s="2">
        <v>41994.168055555558</v>
      </c>
      <c r="B29043" s="3">
        <v>5.8712443113327026</v>
      </c>
    </row>
    <row r="29044" spans="1:2">
      <c r="A29044" s="2">
        <v>41994.168749999997</v>
      </c>
      <c r="B29044" s="3">
        <v>3.3920247316360475</v>
      </c>
    </row>
    <row r="29045" spans="1:2">
      <c r="A29045" s="2">
        <v>41994.169444444444</v>
      </c>
      <c r="B29045" s="3">
        <v>6.5861903826395674</v>
      </c>
    </row>
    <row r="29046" spans="1:2">
      <c r="A29046" s="2">
        <v>41994.170138888891</v>
      </c>
      <c r="B29046" s="3">
        <v>12.468789450327556</v>
      </c>
    </row>
    <row r="29047" spans="1:2">
      <c r="A29047" s="2">
        <v>41994.17083333333</v>
      </c>
      <c r="B29047" s="3">
        <v>10.243560155232748</v>
      </c>
    </row>
    <row r="29048" spans="1:2">
      <c r="A29048" s="2">
        <v>41994.171527777777</v>
      </c>
      <c r="B29048" s="3">
        <v>5.3826093117396034</v>
      </c>
    </row>
    <row r="29049" spans="1:2">
      <c r="A29049" s="2">
        <v>41994.172222222223</v>
      </c>
      <c r="B29049" s="3">
        <v>12.403179438908895</v>
      </c>
    </row>
    <row r="29050" spans="1:2">
      <c r="A29050" s="2">
        <v>41994.17291666667</v>
      </c>
      <c r="B29050" s="3">
        <v>14.176961263020834</v>
      </c>
    </row>
    <row r="29051" spans="1:2">
      <c r="A29051" s="2">
        <v>41994.173611111109</v>
      </c>
      <c r="B29051" s="3">
        <v>10.50682544708252</v>
      </c>
    </row>
    <row r="29052" spans="1:2">
      <c r="A29052" s="2">
        <v>41994.174305555556</v>
      </c>
      <c r="B29052" s="3">
        <v>-3.9107758522033693</v>
      </c>
    </row>
    <row r="29053" spans="1:2">
      <c r="A29053" s="2">
        <v>41994.175000000003</v>
      </c>
      <c r="B29053" s="3">
        <v>-3.2741117477416995E-2</v>
      </c>
    </row>
    <row r="29054" spans="1:2">
      <c r="A29054" s="2">
        <v>41994.175694444442</v>
      </c>
      <c r="B29054" s="3">
        <v>-4.9202303409576418</v>
      </c>
    </row>
    <row r="29055" spans="1:2">
      <c r="A29055" s="2">
        <v>41994.176388888889</v>
      </c>
      <c r="B29055" s="3">
        <v>-3.1338433265686034</v>
      </c>
    </row>
    <row r="29056" spans="1:2">
      <c r="A29056" s="2">
        <v>41994.177083333336</v>
      </c>
      <c r="B29056" s="3">
        <v>-4.5411110719045</v>
      </c>
    </row>
    <row r="29057" spans="1:2">
      <c r="A29057" s="2">
        <v>41994.177777777775</v>
      </c>
      <c r="B29057" s="3">
        <v>-8.8709783554077146E-2</v>
      </c>
    </row>
    <row r="29058" spans="1:2">
      <c r="A29058" s="2">
        <v>41994.178472222222</v>
      </c>
      <c r="B29058" s="3">
        <v>0.56924664974212646</v>
      </c>
    </row>
    <row r="29059" spans="1:2">
      <c r="A29059" s="2">
        <v>41994.179166666669</v>
      </c>
      <c r="B29059" s="3">
        <v>-1.8845337629318237</v>
      </c>
    </row>
    <row r="29060" spans="1:2">
      <c r="A29060" s="2">
        <v>41994.179861111108</v>
      </c>
      <c r="B29060" s="3">
        <v>-3.1879915555318195</v>
      </c>
    </row>
    <row r="29061" spans="1:2">
      <c r="A29061" s="2">
        <v>41994.180555555555</v>
      </c>
      <c r="B29061" s="3">
        <v>-5.6883836825688681</v>
      </c>
    </row>
    <row r="29062" spans="1:2">
      <c r="A29062" s="2">
        <v>41994.181250000001</v>
      </c>
      <c r="B29062" s="3">
        <v>-2.7431709607442221</v>
      </c>
    </row>
    <row r="29063" spans="1:2">
      <c r="A29063" s="2">
        <v>41994.181944444441</v>
      </c>
      <c r="B29063" s="3">
        <v>-8.2308826764424641</v>
      </c>
    </row>
    <row r="29064" spans="1:2">
      <c r="A29064" s="2">
        <v>41994.182638888888</v>
      </c>
      <c r="B29064" s="3">
        <v>-2.8706663608551026</v>
      </c>
    </row>
    <row r="29065" spans="1:2">
      <c r="A29065" s="2">
        <v>41994.183333333334</v>
      </c>
      <c r="B29065" s="3">
        <v>-2.4676150957743328</v>
      </c>
    </row>
    <row r="29066" spans="1:2">
      <c r="A29066" s="2">
        <v>41994.184027777781</v>
      </c>
      <c r="B29066" s="3">
        <v>-9.1136756579081215</v>
      </c>
    </row>
    <row r="29067" spans="1:2">
      <c r="A29067" s="2">
        <v>41994.18472222222</v>
      </c>
      <c r="B29067" s="3">
        <v>-6.5309970855712889</v>
      </c>
    </row>
    <row r="29068" spans="1:2">
      <c r="A29068" s="2">
        <v>41994.185416666667</v>
      </c>
      <c r="B29068" s="3">
        <v>-5.4691117604573565</v>
      </c>
    </row>
    <row r="29069" spans="1:2">
      <c r="A29069" s="2">
        <v>41994.186111111114</v>
      </c>
      <c r="B29069" s="3">
        <v>-4.6410008589426672</v>
      </c>
    </row>
    <row r="29070" spans="1:2">
      <c r="A29070" s="2">
        <v>41994.186805555553</v>
      </c>
      <c r="B29070" s="3">
        <v>-6.5513507207234705</v>
      </c>
    </row>
    <row r="29071" spans="1:2">
      <c r="A29071" s="2">
        <v>41994.1875</v>
      </c>
      <c r="B29071" s="3">
        <v>-8.2487503687540684</v>
      </c>
    </row>
    <row r="29072" spans="1:2">
      <c r="A29072" s="2">
        <v>41994.188194444447</v>
      </c>
      <c r="B29072" s="3">
        <v>-10.325920168558756</v>
      </c>
    </row>
    <row r="29073" spans="1:2">
      <c r="A29073" s="2">
        <v>41994.188888888886</v>
      </c>
      <c r="B29073" s="3">
        <v>-9.3442255338033036</v>
      </c>
    </row>
    <row r="29074" spans="1:2">
      <c r="A29074" s="2">
        <v>41994.189583333333</v>
      </c>
      <c r="B29074" s="3">
        <v>-13.797380797068278</v>
      </c>
    </row>
    <row r="29075" spans="1:2">
      <c r="A29075" s="2">
        <v>41994.19027777778</v>
      </c>
      <c r="B29075" s="3">
        <v>-13.823809909820557</v>
      </c>
    </row>
    <row r="29076" spans="1:2">
      <c r="A29076" s="2">
        <v>41994.190972222219</v>
      </c>
      <c r="B29076" s="3">
        <v>-17.324220784505208</v>
      </c>
    </row>
    <row r="29077" spans="1:2">
      <c r="A29077" s="2">
        <v>41994.191666666666</v>
      </c>
      <c r="B29077" s="3">
        <v>-16.886700725555421</v>
      </c>
    </row>
    <row r="29078" spans="1:2">
      <c r="A29078" s="2">
        <v>41994.192361111112</v>
      </c>
      <c r="B29078" s="3">
        <v>-15.736488564809163</v>
      </c>
    </row>
    <row r="29079" spans="1:2">
      <c r="A29079" s="2">
        <v>41994.193055555559</v>
      </c>
      <c r="B29079" s="3">
        <v>-13.731123352050782</v>
      </c>
    </row>
    <row r="29080" spans="1:2">
      <c r="A29080" s="2">
        <v>41994.193749999999</v>
      </c>
      <c r="B29080" s="3">
        <v>-12.450727303822836</v>
      </c>
    </row>
    <row r="29081" spans="1:2">
      <c r="A29081" s="2">
        <v>41994.194444444445</v>
      </c>
      <c r="B29081" s="3">
        <v>-14.219061597188313</v>
      </c>
    </row>
    <row r="29082" spans="1:2">
      <c r="A29082" s="2">
        <v>41994.195138888892</v>
      </c>
      <c r="B29082" s="3">
        <v>-15.616061433156331</v>
      </c>
    </row>
    <row r="29083" spans="1:2">
      <c r="A29083" s="2">
        <v>41994.195833333331</v>
      </c>
      <c r="B29083" s="3">
        <v>-9.6623471260070808</v>
      </c>
    </row>
    <row r="29084" spans="1:2">
      <c r="A29084" s="2">
        <v>41994.196527777778</v>
      </c>
      <c r="B29084" s="3">
        <v>-9.2967919031778976</v>
      </c>
    </row>
    <row r="29085" spans="1:2">
      <c r="A29085" s="2">
        <v>41994.197222222225</v>
      </c>
      <c r="B29085" s="3">
        <v>-11.212388642628987</v>
      </c>
    </row>
    <row r="29086" spans="1:2">
      <c r="A29086" s="2">
        <v>41994.197916666664</v>
      </c>
      <c r="B29086" s="3">
        <v>-15.392054176330566</v>
      </c>
    </row>
    <row r="29087" spans="1:2">
      <c r="A29087" s="2">
        <v>41994.198611111111</v>
      </c>
      <c r="B29087" s="3">
        <v>-19.969836298624674</v>
      </c>
    </row>
    <row r="29088" spans="1:2">
      <c r="A29088" s="2">
        <v>41994.199305555558</v>
      </c>
      <c r="B29088" s="3">
        <v>-23.898752593994139</v>
      </c>
    </row>
    <row r="29089" spans="1:2">
      <c r="A29089" s="2">
        <v>41994.2</v>
      </c>
      <c r="B29089" s="3">
        <v>-25.009195200602214</v>
      </c>
    </row>
    <row r="29090" spans="1:2">
      <c r="A29090" s="2">
        <v>41994.200694444444</v>
      </c>
      <c r="B29090" s="3">
        <v>-18.253913974761964</v>
      </c>
    </row>
    <row r="29091" spans="1:2">
      <c r="A29091" s="2">
        <v>41994.201388888891</v>
      </c>
      <c r="B29091" s="3">
        <v>-15.413092645009359</v>
      </c>
    </row>
    <row r="29092" spans="1:2">
      <c r="A29092" s="2">
        <v>41994.20208333333</v>
      </c>
      <c r="B29092" s="3">
        <v>-17.530440775553384</v>
      </c>
    </row>
    <row r="29093" spans="1:2">
      <c r="A29093" s="2">
        <v>41994.202777777777</v>
      </c>
      <c r="B29093" s="3">
        <v>-21.965898259480795</v>
      </c>
    </row>
    <row r="29094" spans="1:2">
      <c r="A29094" s="2">
        <v>41994.203472222223</v>
      </c>
      <c r="B29094" s="3">
        <v>-21.621646690368653</v>
      </c>
    </row>
    <row r="29095" spans="1:2">
      <c r="A29095" s="2">
        <v>41994.20416666667</v>
      </c>
      <c r="B29095" s="3">
        <v>-21.815835889180502</v>
      </c>
    </row>
    <row r="29096" spans="1:2">
      <c r="A29096" s="2">
        <v>41994.204861111109</v>
      </c>
      <c r="B29096" s="3">
        <v>-18.178594875335694</v>
      </c>
    </row>
    <row r="29097" spans="1:2">
      <c r="A29097" s="2">
        <v>41994.205555555556</v>
      </c>
      <c r="B29097" s="3">
        <v>-10.329613749186198</v>
      </c>
    </row>
    <row r="29098" spans="1:2">
      <c r="A29098" s="2">
        <v>41994.206250000003</v>
      </c>
      <c r="B29098" s="3">
        <v>-16.190091387430826</v>
      </c>
    </row>
    <row r="29099" spans="1:2">
      <c r="A29099" s="2">
        <v>41994.206944444442</v>
      </c>
      <c r="B29099" s="3">
        <v>-6.9406263987223307</v>
      </c>
    </row>
    <row r="29100" spans="1:2">
      <c r="A29100" s="2">
        <v>41994.207638888889</v>
      </c>
      <c r="B29100" s="3">
        <v>-10.893916765848795</v>
      </c>
    </row>
    <row r="29101" spans="1:2">
      <c r="A29101" s="2">
        <v>41994.208333333336</v>
      </c>
      <c r="B29101" s="3">
        <v>-5.1421444654464725</v>
      </c>
    </row>
    <row r="29102" spans="1:2">
      <c r="A29102" s="2">
        <v>41994.209027777775</v>
      </c>
      <c r="B29102" s="3">
        <v>-5.2897706349690754</v>
      </c>
    </row>
    <row r="29103" spans="1:2">
      <c r="A29103" s="2">
        <v>41994.209722222222</v>
      </c>
      <c r="B29103" s="3">
        <v>-13.219382890065511</v>
      </c>
    </row>
    <row r="29104" spans="1:2">
      <c r="A29104" s="2">
        <v>41994.210416666669</v>
      </c>
      <c r="B29104" s="3">
        <v>-11.981595293680828</v>
      </c>
    </row>
    <row r="29105" spans="1:2">
      <c r="A29105" s="2">
        <v>41994.211111111108</v>
      </c>
      <c r="B29105" s="3">
        <v>2.9308645248413088</v>
      </c>
    </row>
    <row r="29106" spans="1:2">
      <c r="A29106" s="2">
        <v>41994.211805555555</v>
      </c>
      <c r="B29106" s="3">
        <v>13.885169251759846</v>
      </c>
    </row>
    <row r="29107" spans="1:2">
      <c r="A29107" s="2">
        <v>41994.212500000001</v>
      </c>
      <c r="B29107" s="3">
        <v>13.742519315083822</v>
      </c>
    </row>
    <row r="29108" spans="1:2">
      <c r="A29108" s="2">
        <v>41994.213194444441</v>
      </c>
      <c r="B29108" s="3">
        <v>17.890095011393228</v>
      </c>
    </row>
    <row r="29109" spans="1:2">
      <c r="A29109" s="2">
        <v>41994.213888888888</v>
      </c>
      <c r="B29109" s="3">
        <v>15.185588010152181</v>
      </c>
    </row>
    <row r="29110" spans="1:2">
      <c r="A29110" s="2">
        <v>41994.214583333334</v>
      </c>
      <c r="B29110" s="3">
        <v>10.70242878595988</v>
      </c>
    </row>
    <row r="29111" spans="1:2">
      <c r="A29111" s="2">
        <v>41994.215277777781</v>
      </c>
      <c r="B29111" s="3">
        <v>15.962499713897705</v>
      </c>
    </row>
    <row r="29112" spans="1:2">
      <c r="A29112" s="2">
        <v>41994.21597222222</v>
      </c>
      <c r="B29112" s="3">
        <v>16.601446342468261</v>
      </c>
    </row>
    <row r="29113" spans="1:2">
      <c r="A29113" s="2">
        <v>41994.216666666667</v>
      </c>
      <c r="B29113" s="3">
        <v>16.781437873840332</v>
      </c>
    </row>
    <row r="29114" spans="1:2">
      <c r="A29114" s="2">
        <v>41994.217361111114</v>
      </c>
      <c r="B29114" s="3">
        <v>17.340899467468262</v>
      </c>
    </row>
    <row r="29115" spans="1:2">
      <c r="A29115" s="2">
        <v>41994.218055555553</v>
      </c>
      <c r="B29115" s="3">
        <v>9.5195347150166825</v>
      </c>
    </row>
    <row r="29116" spans="1:2">
      <c r="A29116" s="2">
        <v>41994.21875</v>
      </c>
      <c r="B29116" s="3">
        <v>10.294042396545411</v>
      </c>
    </row>
    <row r="29117" spans="1:2">
      <c r="A29117" s="2">
        <v>41994.219444444447</v>
      </c>
      <c r="B29117" s="3">
        <v>5.7607658068339029</v>
      </c>
    </row>
    <row r="29118" spans="1:2">
      <c r="A29118" s="2">
        <v>41994.220138888886</v>
      </c>
      <c r="B29118" s="3">
        <v>-0.66739567120869958</v>
      </c>
    </row>
    <row r="29119" spans="1:2">
      <c r="A29119" s="2">
        <v>41994.220833333333</v>
      </c>
      <c r="B29119" s="3">
        <v>-0.21332395871480306</v>
      </c>
    </row>
    <row r="29120" spans="1:2">
      <c r="A29120" s="2">
        <v>41994.22152777778</v>
      </c>
      <c r="B29120" s="3">
        <v>2.1873648961385092E-2</v>
      </c>
    </row>
    <row r="29121" spans="1:2">
      <c r="A29121" s="2">
        <v>41994.222222222219</v>
      </c>
      <c r="B29121" s="3">
        <v>1.4496378580729166</v>
      </c>
    </row>
    <row r="29122" spans="1:2">
      <c r="A29122" s="2">
        <v>41994.222916666666</v>
      </c>
      <c r="B29122" s="3">
        <v>0.82045888900756836</v>
      </c>
    </row>
    <row r="29123" spans="1:2">
      <c r="A29123" s="2">
        <v>41994.223611111112</v>
      </c>
      <c r="B29123" s="3">
        <v>-2.1964011033376059</v>
      </c>
    </row>
    <row r="29124" spans="1:2">
      <c r="A29124" s="2">
        <v>41994.224305555559</v>
      </c>
      <c r="B29124" s="3">
        <v>-2.3693331241607667</v>
      </c>
    </row>
    <row r="29125" spans="1:2">
      <c r="A29125" s="2">
        <v>41994.224999999999</v>
      </c>
      <c r="B29125" s="3">
        <v>-3.9361666043599448</v>
      </c>
    </row>
    <row r="29126" spans="1:2">
      <c r="A29126" s="2">
        <v>41994.225694444445</v>
      </c>
      <c r="B29126" s="3">
        <v>-2.9282817363739015</v>
      </c>
    </row>
    <row r="29127" spans="1:2">
      <c r="A29127" s="2">
        <v>41994.226388888892</v>
      </c>
      <c r="B29127" s="3">
        <v>-9.0423469861348469</v>
      </c>
    </row>
    <row r="29128" spans="1:2">
      <c r="A29128" s="2">
        <v>41994.227083333331</v>
      </c>
      <c r="B29128" s="3">
        <v>-12.99933344523112</v>
      </c>
    </row>
    <row r="29129" spans="1:2">
      <c r="A29129" s="2">
        <v>41994.227777777778</v>
      </c>
      <c r="B29129" s="3">
        <v>-12.641927909851074</v>
      </c>
    </row>
    <row r="29130" spans="1:2">
      <c r="A29130" s="2">
        <v>41994.228472222225</v>
      </c>
      <c r="B29130" s="3">
        <v>-10.706578731536865</v>
      </c>
    </row>
    <row r="29131" spans="1:2">
      <c r="A29131" s="2">
        <v>41994.229166666664</v>
      </c>
      <c r="B29131" s="3">
        <v>-9.7611262003580723</v>
      </c>
    </row>
    <row r="29132" spans="1:2">
      <c r="A29132" s="2">
        <v>41994.229861111111</v>
      </c>
      <c r="B29132" s="3">
        <v>-9.8411979357401531</v>
      </c>
    </row>
    <row r="29133" spans="1:2">
      <c r="A29133" s="2">
        <v>41994.230555555558</v>
      </c>
      <c r="B29133" s="3">
        <v>-15.308507601420084</v>
      </c>
    </row>
    <row r="29134" spans="1:2">
      <c r="A29134" s="2">
        <v>41994.231249999997</v>
      </c>
      <c r="B29134" s="3">
        <v>-14.148087437947591</v>
      </c>
    </row>
    <row r="29135" spans="1:2">
      <c r="A29135" s="2">
        <v>41994.231944444444</v>
      </c>
      <c r="B29135" s="3">
        <v>-16.616044489542642</v>
      </c>
    </row>
    <row r="29136" spans="1:2">
      <c r="A29136" s="2">
        <v>41994.232638888891</v>
      </c>
      <c r="B29136" s="3">
        <v>-13.240141677856446</v>
      </c>
    </row>
    <row r="29137" spans="1:2">
      <c r="A29137" s="2">
        <v>41994.23333333333</v>
      </c>
      <c r="B29137" s="3">
        <v>-9.8295811971028648</v>
      </c>
    </row>
    <row r="29138" spans="1:2">
      <c r="A29138" s="2">
        <v>41994.234027777777</v>
      </c>
      <c r="B29138" s="3">
        <v>-13.958601760864259</v>
      </c>
    </row>
    <row r="29139" spans="1:2">
      <c r="A29139" s="2">
        <v>41994.234722222223</v>
      </c>
      <c r="B29139" s="3">
        <v>-11.689536666870117</v>
      </c>
    </row>
    <row r="29140" spans="1:2">
      <c r="A29140" s="2">
        <v>41994.23541666667</v>
      </c>
      <c r="B29140" s="3">
        <v>-14.613343938191731</v>
      </c>
    </row>
    <row r="29141" spans="1:2">
      <c r="A29141" s="2">
        <v>41994.236111111109</v>
      </c>
      <c r="B29141" s="3">
        <v>-12.169818592071532</v>
      </c>
    </row>
    <row r="29142" spans="1:2">
      <c r="A29142" s="2">
        <v>41994.236805555556</v>
      </c>
      <c r="B29142" s="3">
        <v>-14.775798988342284</v>
      </c>
    </row>
    <row r="29143" spans="1:2">
      <c r="A29143" s="2">
        <v>41994.237500000003</v>
      </c>
      <c r="B29143" s="3">
        <v>-18.04574063618978</v>
      </c>
    </row>
    <row r="29144" spans="1:2">
      <c r="A29144" s="2">
        <v>41994.238194444442</v>
      </c>
      <c r="B29144" s="3">
        <v>-21.169198735555014</v>
      </c>
    </row>
    <row r="29145" spans="1:2">
      <c r="A29145" s="2">
        <v>41994.238888888889</v>
      </c>
      <c r="B29145" s="3">
        <v>-23.539782269795737</v>
      </c>
    </row>
    <row r="29146" spans="1:2">
      <c r="A29146" s="2">
        <v>41994.239583333336</v>
      </c>
      <c r="B29146" s="3">
        <v>-24.008521461486815</v>
      </c>
    </row>
    <row r="29147" spans="1:2">
      <c r="A29147" s="2">
        <v>41994.240277777775</v>
      </c>
      <c r="B29147" s="3">
        <v>-27.596404965718587</v>
      </c>
    </row>
    <row r="29148" spans="1:2">
      <c r="A29148" s="2">
        <v>41994.240972222222</v>
      </c>
      <c r="B29148" s="3">
        <v>-29.488857650756835</v>
      </c>
    </row>
    <row r="29149" spans="1:2">
      <c r="A29149" s="2">
        <v>41994.241666666669</v>
      </c>
      <c r="B29149" s="3">
        <v>-31.483303006490072</v>
      </c>
    </row>
    <row r="29150" spans="1:2">
      <c r="A29150" s="2">
        <v>41994.242361111108</v>
      </c>
      <c r="B29150" s="3">
        <v>-29.109908294677734</v>
      </c>
    </row>
    <row r="29151" spans="1:2">
      <c r="A29151" s="2">
        <v>41994.243055555555</v>
      </c>
      <c r="B29151" s="3">
        <v>-12.369071483612061</v>
      </c>
    </row>
    <row r="29152" spans="1:2">
      <c r="A29152" s="2">
        <v>41994.243750000001</v>
      </c>
      <c r="B29152" s="3">
        <v>5.2723527272542317</v>
      </c>
    </row>
    <row r="29153" spans="1:2">
      <c r="A29153" s="2">
        <v>41994.244444444441</v>
      </c>
      <c r="B29153" s="3">
        <v>6.6684046268463133</v>
      </c>
    </row>
    <row r="29154" spans="1:2">
      <c r="A29154" s="2">
        <v>41994.245138888888</v>
      </c>
      <c r="B29154" s="3">
        <v>4.7150579611460364</v>
      </c>
    </row>
    <row r="29155" spans="1:2">
      <c r="A29155" s="2">
        <v>41994.245833333334</v>
      </c>
      <c r="B29155" s="3">
        <v>-0.31354130109151207</v>
      </c>
    </row>
    <row r="29156" spans="1:2">
      <c r="A29156" s="2">
        <v>41994.246527777781</v>
      </c>
      <c r="B29156" s="3">
        <v>-2.9041688044865928</v>
      </c>
    </row>
    <row r="29157" spans="1:2">
      <c r="A29157" s="2">
        <v>41994.24722222222</v>
      </c>
      <c r="B29157" s="3">
        <v>-8.1096081415812176</v>
      </c>
    </row>
    <row r="29158" spans="1:2">
      <c r="A29158" s="2">
        <v>41994.247916666667</v>
      </c>
      <c r="B29158" s="3">
        <v>-5.2822607517242428</v>
      </c>
    </row>
    <row r="29159" spans="1:2">
      <c r="A29159" s="2">
        <v>41994.248611111114</v>
      </c>
      <c r="B29159" s="3">
        <v>-4.9384106159210202</v>
      </c>
    </row>
    <row r="29160" spans="1:2">
      <c r="A29160" s="2">
        <v>41994.249305555553</v>
      </c>
      <c r="B29160" s="3">
        <v>-6.8139661153157549</v>
      </c>
    </row>
    <row r="29161" spans="1:2">
      <c r="A29161" s="2">
        <v>41994.25</v>
      </c>
      <c r="B29161" s="3">
        <v>-14.679333257675172</v>
      </c>
    </row>
    <row r="29162" spans="1:2">
      <c r="A29162" s="2">
        <v>41994.250694444447</v>
      </c>
      <c r="B29162" s="3">
        <v>-23.658378092447915</v>
      </c>
    </row>
    <row r="29163" spans="1:2">
      <c r="A29163" s="2">
        <v>41994.251388888886</v>
      </c>
      <c r="B29163" s="3">
        <v>-26.096362559000649</v>
      </c>
    </row>
    <row r="29164" spans="1:2">
      <c r="A29164" s="2">
        <v>41994.252083333333</v>
      </c>
      <c r="B29164" s="3">
        <v>-8.8224705696105961</v>
      </c>
    </row>
    <row r="29165" spans="1:2">
      <c r="A29165" s="2">
        <v>41994.25277777778</v>
      </c>
      <c r="B29165" s="3">
        <v>-7.3315902233123778</v>
      </c>
    </row>
    <row r="29166" spans="1:2">
      <c r="A29166" s="2">
        <v>41994.253472222219</v>
      </c>
      <c r="B29166" s="3">
        <v>-10.657513777414957</v>
      </c>
    </row>
    <row r="29167" spans="1:2">
      <c r="A29167" s="2">
        <v>41994.254166666666</v>
      </c>
      <c r="B29167" s="3">
        <v>-10.754562854766846</v>
      </c>
    </row>
    <row r="29168" spans="1:2">
      <c r="A29168" s="2">
        <v>41994.254861111112</v>
      </c>
      <c r="B29168" s="3">
        <v>-4.5754736423492428</v>
      </c>
    </row>
    <row r="29169" spans="1:2">
      <c r="A29169" s="2">
        <v>41994.255555555559</v>
      </c>
      <c r="B29169" s="3">
        <v>-13.719891548156738</v>
      </c>
    </row>
    <row r="29170" spans="1:2">
      <c r="A29170" s="2">
        <v>41994.256249999999</v>
      </c>
      <c r="B29170" s="3">
        <v>-14.773448785146078</v>
      </c>
    </row>
    <row r="29171" spans="1:2">
      <c r="A29171" s="2">
        <v>41994.256944444445</v>
      </c>
      <c r="B29171" s="3">
        <v>-6.4507057825724283</v>
      </c>
    </row>
    <row r="29172" spans="1:2">
      <c r="A29172" s="2">
        <v>41994.257638888892</v>
      </c>
      <c r="B29172" s="3">
        <v>-10.139506626129151</v>
      </c>
    </row>
    <row r="29173" spans="1:2">
      <c r="A29173" s="2">
        <v>41994.258333333331</v>
      </c>
      <c r="B29173" s="3">
        <v>-4.3493880470593771</v>
      </c>
    </row>
    <row r="29174" spans="1:2">
      <c r="A29174" s="2">
        <v>41994.259027777778</v>
      </c>
      <c r="B29174" s="3">
        <v>-1.7112072269121805</v>
      </c>
    </row>
    <row r="29175" spans="1:2">
      <c r="A29175" s="2">
        <v>41994.259722222225</v>
      </c>
      <c r="B29175" s="3">
        <v>-6.0752677281697594</v>
      </c>
    </row>
    <row r="29176" spans="1:2">
      <c r="A29176" s="2">
        <v>41994.260416666664</v>
      </c>
      <c r="B29176" s="3">
        <v>-8.3413253466288246</v>
      </c>
    </row>
    <row r="29177" spans="1:2">
      <c r="A29177" s="2">
        <v>41994.261111111111</v>
      </c>
      <c r="B29177" s="3">
        <v>-9.7697141011555981</v>
      </c>
    </row>
    <row r="29178" spans="1:2">
      <c r="A29178" s="2">
        <v>41994.261805555558</v>
      </c>
      <c r="B29178" s="3">
        <v>-10.676052729288736</v>
      </c>
    </row>
    <row r="29179" spans="1:2">
      <c r="A29179" s="2">
        <v>41994.262499999997</v>
      </c>
      <c r="B29179" s="3">
        <v>-8.736039892832439</v>
      </c>
    </row>
    <row r="29180" spans="1:2">
      <c r="A29180" s="2">
        <v>41994.263194444444</v>
      </c>
      <c r="B29180" s="3">
        <v>-12.346015675862629</v>
      </c>
    </row>
    <row r="29181" spans="1:2">
      <c r="A29181" s="2">
        <v>41994.263888888891</v>
      </c>
      <c r="B29181" s="3">
        <v>-5.2208968162536618</v>
      </c>
    </row>
    <row r="29182" spans="1:2">
      <c r="A29182" s="2">
        <v>41994.26458333333</v>
      </c>
      <c r="B29182" s="3">
        <v>-4.3874455134073891</v>
      </c>
    </row>
    <row r="29183" spans="1:2">
      <c r="A29183" s="2">
        <v>41994.265277777777</v>
      </c>
      <c r="B29183" s="3">
        <v>-0.15406282742818198</v>
      </c>
    </row>
    <row r="29184" spans="1:2">
      <c r="A29184" s="2">
        <v>41994.265972222223</v>
      </c>
      <c r="B29184" s="3">
        <v>-2.1121297200520832</v>
      </c>
    </row>
    <row r="29185" spans="1:2">
      <c r="A29185" s="2">
        <v>41994.26666666667</v>
      </c>
      <c r="B29185" s="3">
        <v>-6.1242514610290524</v>
      </c>
    </row>
    <row r="29186" spans="1:2">
      <c r="A29186" s="2">
        <v>41994.267361111109</v>
      </c>
      <c r="B29186" s="3">
        <v>-4.0272424221038818</v>
      </c>
    </row>
    <row r="29187" spans="1:2">
      <c r="A29187" s="2">
        <v>41994.268055555556</v>
      </c>
      <c r="B29187" s="3">
        <v>-6.0190213441848757</v>
      </c>
    </row>
    <row r="29188" spans="1:2">
      <c r="A29188" s="2">
        <v>41994.268750000003</v>
      </c>
      <c r="B29188" s="3">
        <v>-0.81483836968739831</v>
      </c>
    </row>
    <row r="29189" spans="1:2">
      <c r="A29189" s="2">
        <v>41994.269444444442</v>
      </c>
      <c r="B29189" s="3">
        <v>-0.92408844629923503</v>
      </c>
    </row>
    <row r="29190" spans="1:2">
      <c r="A29190" s="2">
        <v>41994.270138888889</v>
      </c>
      <c r="B29190" s="3">
        <v>-4.7532988786697388</v>
      </c>
    </row>
    <row r="29191" spans="1:2">
      <c r="A29191" s="2">
        <v>41994.270833333336</v>
      </c>
      <c r="B29191" s="3">
        <v>-7.4116219917933144</v>
      </c>
    </row>
    <row r="29192" spans="1:2">
      <c r="A29192" s="2">
        <v>41994.271527777775</v>
      </c>
      <c r="B29192" s="3">
        <v>-13.785724147160847</v>
      </c>
    </row>
    <row r="29193" spans="1:2">
      <c r="A29193" s="2">
        <v>41994.272222222222</v>
      </c>
      <c r="B29193" s="3">
        <v>-11.023554770151774</v>
      </c>
    </row>
    <row r="29194" spans="1:2">
      <c r="A29194" s="2">
        <v>41994.272916666669</v>
      </c>
      <c r="B29194" s="3">
        <v>-4.3033153851826986</v>
      </c>
    </row>
    <row r="29195" spans="1:2">
      <c r="A29195" s="2">
        <v>41994.273611111108</v>
      </c>
      <c r="B29195" s="3">
        <v>-3.8459373593330382</v>
      </c>
    </row>
    <row r="29196" spans="1:2">
      <c r="A29196" s="2">
        <v>41994.274305555555</v>
      </c>
      <c r="B29196" s="3">
        <v>0.81794827381769819</v>
      </c>
    </row>
    <row r="29197" spans="1:2">
      <c r="A29197" s="2">
        <v>41994.275000000001</v>
      </c>
      <c r="B29197" s="3">
        <v>3.9046861489613849</v>
      </c>
    </row>
    <row r="29198" spans="1:2">
      <c r="A29198" s="2">
        <v>41994.275694444441</v>
      </c>
      <c r="B29198" s="3">
        <v>8.6998830795288082</v>
      </c>
    </row>
    <row r="29199" spans="1:2">
      <c r="A29199" s="2">
        <v>41994.276388888888</v>
      </c>
      <c r="B29199" s="3">
        <v>7.8511331558227537</v>
      </c>
    </row>
    <row r="29200" spans="1:2">
      <c r="A29200" s="2">
        <v>41994.277083333334</v>
      </c>
      <c r="B29200" s="3">
        <v>-0.13402562141418456</v>
      </c>
    </row>
    <row r="29201" spans="1:2">
      <c r="A29201" s="2">
        <v>41994.277777777781</v>
      </c>
      <c r="B29201" s="3">
        <v>-6.7147683302561445</v>
      </c>
    </row>
    <row r="29202" spans="1:2">
      <c r="A29202" s="2">
        <v>41994.27847222222</v>
      </c>
      <c r="B29202" s="3">
        <v>-8.6536147117614739</v>
      </c>
    </row>
    <row r="29203" spans="1:2">
      <c r="A29203" s="2">
        <v>41994.279166666667</v>
      </c>
      <c r="B29203" s="3">
        <v>-7.0077029705047611</v>
      </c>
    </row>
    <row r="29204" spans="1:2">
      <c r="A29204" s="2">
        <v>41994.279861111114</v>
      </c>
      <c r="B29204" s="3">
        <v>-1.0919228076934815</v>
      </c>
    </row>
    <row r="29205" spans="1:2">
      <c r="A29205" s="2">
        <v>41994.280555555553</v>
      </c>
      <c r="B29205" s="3">
        <v>1.5606535673141479</v>
      </c>
    </row>
    <row r="29206" spans="1:2">
      <c r="A29206" s="2">
        <v>41994.28125</v>
      </c>
      <c r="B29206" s="3">
        <v>-1.8530566056569417</v>
      </c>
    </row>
    <row r="29207" spans="1:2">
      <c r="A29207" s="2">
        <v>41994.281944444447</v>
      </c>
      <c r="B29207" s="3">
        <v>-6.422925901412964</v>
      </c>
    </row>
    <row r="29208" spans="1:2">
      <c r="A29208" s="2">
        <v>41994.282638888886</v>
      </c>
      <c r="B29208" s="3">
        <v>-4.9425737301508583</v>
      </c>
    </row>
    <row r="29209" spans="1:2">
      <c r="A29209" s="2">
        <v>41994.283333333333</v>
      </c>
      <c r="B29209" s="3">
        <v>-5.9844787915547686</v>
      </c>
    </row>
    <row r="29210" spans="1:2">
      <c r="A29210" s="2">
        <v>41994.28402777778</v>
      </c>
      <c r="B29210" s="3">
        <v>-14.338556003570556</v>
      </c>
    </row>
    <row r="29211" spans="1:2">
      <c r="A29211" s="2">
        <v>41994.284722222219</v>
      </c>
      <c r="B29211" s="3">
        <v>-13.641082127888998</v>
      </c>
    </row>
    <row r="29212" spans="1:2">
      <c r="A29212" s="2">
        <v>41994.285416666666</v>
      </c>
      <c r="B29212" s="3">
        <v>-13.179117107391358</v>
      </c>
    </row>
    <row r="29213" spans="1:2">
      <c r="A29213" s="2">
        <v>41994.286111111112</v>
      </c>
      <c r="B29213" s="3">
        <v>-8.9138213157653805</v>
      </c>
    </row>
    <row r="29214" spans="1:2">
      <c r="A29214" s="2">
        <v>41994.286805555559</v>
      </c>
      <c r="B29214" s="3">
        <v>-8.0830579757690426</v>
      </c>
    </row>
    <row r="29215" spans="1:2">
      <c r="A29215" s="2">
        <v>41994.287499999999</v>
      </c>
      <c r="B29215" s="3">
        <v>-7.9845771471659344</v>
      </c>
    </row>
    <row r="29216" spans="1:2">
      <c r="A29216" s="2">
        <v>41994.288194444445</v>
      </c>
      <c r="B29216" s="3">
        <v>-11.685640716552735</v>
      </c>
    </row>
    <row r="29217" spans="1:2">
      <c r="A29217" s="2">
        <v>41994.288888888892</v>
      </c>
      <c r="B29217" s="3">
        <v>-15.020179112752279</v>
      </c>
    </row>
    <row r="29218" spans="1:2">
      <c r="A29218" s="2">
        <v>41994.289583333331</v>
      </c>
      <c r="B29218" s="3">
        <v>-13.389466158548991</v>
      </c>
    </row>
    <row r="29219" spans="1:2">
      <c r="A29219" s="2">
        <v>41994.290277777778</v>
      </c>
      <c r="B29219" s="3">
        <v>-19.22503439585368</v>
      </c>
    </row>
    <row r="29220" spans="1:2">
      <c r="A29220" s="2">
        <v>41994.290972222225</v>
      </c>
      <c r="B29220" s="3">
        <v>-19.664105606079101</v>
      </c>
    </row>
    <row r="29221" spans="1:2">
      <c r="A29221" s="2">
        <v>41994.291666666664</v>
      </c>
      <c r="B29221" s="3">
        <v>-13.279681746164957</v>
      </c>
    </row>
    <row r="29222" spans="1:2">
      <c r="A29222" s="2">
        <v>41994.292361111111</v>
      </c>
      <c r="B29222" s="3">
        <v>-12.63472515741984</v>
      </c>
    </row>
    <row r="29223" spans="1:2">
      <c r="A29223" s="2">
        <v>41994.293055555558</v>
      </c>
      <c r="B29223" s="3">
        <v>-1.7851683934529623</v>
      </c>
    </row>
    <row r="29224" spans="1:2">
      <c r="A29224" s="2">
        <v>41994.293749999997</v>
      </c>
      <c r="B29224" s="3">
        <v>-0.19276068210601807</v>
      </c>
    </row>
    <row r="29225" spans="1:2">
      <c r="A29225" s="2">
        <v>41994.294444444444</v>
      </c>
      <c r="B29225" s="3">
        <v>10.395915095011393</v>
      </c>
    </row>
    <row r="29226" spans="1:2">
      <c r="A29226" s="2">
        <v>41994.295138888891</v>
      </c>
      <c r="B29226" s="3">
        <v>14.107866636912028</v>
      </c>
    </row>
    <row r="29227" spans="1:2">
      <c r="A29227" s="2">
        <v>41994.29583333333</v>
      </c>
      <c r="B29227" s="3">
        <v>20.080370903015137</v>
      </c>
    </row>
    <row r="29228" spans="1:2">
      <c r="A29228" s="2">
        <v>41994.296527777777</v>
      </c>
      <c r="B29228" s="3">
        <v>27.490462112426759</v>
      </c>
    </row>
    <row r="29229" spans="1:2">
      <c r="A29229" s="2">
        <v>41994.297222222223</v>
      </c>
      <c r="B29229" s="3">
        <v>25.092456054687499</v>
      </c>
    </row>
    <row r="29230" spans="1:2">
      <c r="A29230" s="2">
        <v>41994.29791666667</v>
      </c>
      <c r="B29230" s="3">
        <v>26.225997416178384</v>
      </c>
    </row>
    <row r="29231" spans="1:2">
      <c r="A29231" s="2">
        <v>41994.298611111109</v>
      </c>
      <c r="B29231" s="3">
        <v>23.815780639648437</v>
      </c>
    </row>
    <row r="29232" spans="1:2">
      <c r="A29232" s="2">
        <v>41994.299305555556</v>
      </c>
      <c r="B29232" s="3">
        <v>17.515051205952961</v>
      </c>
    </row>
    <row r="29233" spans="1:2">
      <c r="A29233" s="2">
        <v>41994.3</v>
      </c>
      <c r="B29233" s="3">
        <v>15.144915707906087</v>
      </c>
    </row>
    <row r="29234" spans="1:2">
      <c r="A29234" s="2">
        <v>41994.300694444442</v>
      </c>
      <c r="B29234" s="3">
        <v>14.696310742696125</v>
      </c>
    </row>
    <row r="29235" spans="1:2">
      <c r="A29235" s="2">
        <v>41994.301388888889</v>
      </c>
      <c r="B29235" s="3">
        <v>15.623793284098307</v>
      </c>
    </row>
    <row r="29236" spans="1:2">
      <c r="A29236" s="2">
        <v>41994.302083333336</v>
      </c>
      <c r="B29236" s="3">
        <v>14.018008295694987</v>
      </c>
    </row>
    <row r="29237" spans="1:2">
      <c r="A29237" s="2">
        <v>41994.302777777775</v>
      </c>
      <c r="B29237" s="3">
        <v>17.305858103434243</v>
      </c>
    </row>
    <row r="29238" spans="1:2">
      <c r="A29238" s="2">
        <v>41994.303472222222</v>
      </c>
      <c r="B29238" s="3">
        <v>25.223810958862305</v>
      </c>
    </row>
    <row r="29239" spans="1:2">
      <c r="A29239" s="2">
        <v>41994.304166666669</v>
      </c>
      <c r="B29239" s="3">
        <v>25.098182868957519</v>
      </c>
    </row>
    <row r="29240" spans="1:2">
      <c r="A29240" s="2">
        <v>41994.304861111108</v>
      </c>
      <c r="B29240" s="3">
        <v>23.289874203999837</v>
      </c>
    </row>
    <row r="29241" spans="1:2">
      <c r="A29241" s="2">
        <v>41994.305555555555</v>
      </c>
      <c r="B29241" s="3">
        <v>7.2697219530741375</v>
      </c>
    </row>
    <row r="29242" spans="1:2">
      <c r="A29242" s="2">
        <v>41994.306250000001</v>
      </c>
      <c r="B29242" s="3">
        <v>5.2596757729848225</v>
      </c>
    </row>
    <row r="29243" spans="1:2">
      <c r="A29243" s="2">
        <v>41994.306944444441</v>
      </c>
      <c r="B29243" s="3">
        <v>6.7486193974812823</v>
      </c>
    </row>
    <row r="29244" spans="1:2">
      <c r="A29244" s="2">
        <v>41994.307638888888</v>
      </c>
      <c r="B29244" s="3">
        <v>7.7882307370503741</v>
      </c>
    </row>
    <row r="29245" spans="1:2">
      <c r="A29245" s="2">
        <v>41994.308333333334</v>
      </c>
      <c r="B29245" s="3">
        <v>10.938570149739583</v>
      </c>
    </row>
    <row r="29246" spans="1:2">
      <c r="A29246" s="2">
        <v>41994.309027777781</v>
      </c>
      <c r="B29246" s="3">
        <v>8.9099986076354973</v>
      </c>
    </row>
    <row r="29247" spans="1:2">
      <c r="A29247" s="2">
        <v>41994.30972222222</v>
      </c>
      <c r="B29247" s="3">
        <v>10.719699621200562</v>
      </c>
    </row>
    <row r="29248" spans="1:2">
      <c r="A29248" s="2">
        <v>41994.310416666667</v>
      </c>
      <c r="B29248" s="3">
        <v>8.8363002459208175</v>
      </c>
    </row>
    <row r="29249" spans="1:2">
      <c r="A29249" s="2">
        <v>41994.311111111114</v>
      </c>
      <c r="B29249" s="3">
        <v>3.7576303323109945</v>
      </c>
    </row>
    <row r="29250" spans="1:2">
      <c r="A29250" s="2">
        <v>41994.311805555553</v>
      </c>
      <c r="B29250" s="3">
        <v>5.6954474290211996</v>
      </c>
    </row>
    <row r="29251" spans="1:2">
      <c r="A29251" s="2">
        <v>41994.3125</v>
      </c>
      <c r="B29251" s="3">
        <v>16.472841008504233</v>
      </c>
    </row>
    <row r="29252" spans="1:2">
      <c r="A29252" s="2">
        <v>41994.313194444447</v>
      </c>
      <c r="B29252" s="3">
        <v>14.52353188196818</v>
      </c>
    </row>
    <row r="29253" spans="1:2">
      <c r="A29253" s="2">
        <v>41994.313888888886</v>
      </c>
      <c r="B29253" s="3">
        <v>7.6522050380706785</v>
      </c>
    </row>
    <row r="29254" spans="1:2">
      <c r="A29254" s="2">
        <v>41994.314583333333</v>
      </c>
      <c r="B29254" s="3">
        <v>-2.4519918600718182</v>
      </c>
    </row>
    <row r="29255" spans="1:2">
      <c r="A29255" s="2">
        <v>41994.31527777778</v>
      </c>
      <c r="B29255" s="3">
        <v>-4.6703138669331867</v>
      </c>
    </row>
    <row r="29256" spans="1:2">
      <c r="A29256" s="2">
        <v>41994.315972222219</v>
      </c>
      <c r="B29256" s="3">
        <v>-4.6691165606180824</v>
      </c>
    </row>
    <row r="29257" spans="1:2">
      <c r="A29257" s="2">
        <v>41994.316666666666</v>
      </c>
      <c r="B29257" s="3">
        <v>-9.2786500295003247</v>
      </c>
    </row>
    <row r="29258" spans="1:2">
      <c r="A29258" s="2">
        <v>41994.317361111112</v>
      </c>
      <c r="B29258" s="3">
        <v>-15.175373427073161</v>
      </c>
    </row>
    <row r="29259" spans="1:2">
      <c r="A29259" s="2">
        <v>41994.318055555559</v>
      </c>
      <c r="B29259" s="3">
        <v>-18.266136550903319</v>
      </c>
    </row>
    <row r="29260" spans="1:2">
      <c r="A29260" s="2">
        <v>41994.318749999999</v>
      </c>
      <c r="B29260" s="3">
        <v>-15.398789405822754</v>
      </c>
    </row>
    <row r="29261" spans="1:2">
      <c r="A29261" s="2">
        <v>41994.319444444445</v>
      </c>
      <c r="B29261" s="3">
        <v>-16.309894561767578</v>
      </c>
    </row>
    <row r="29262" spans="1:2">
      <c r="A29262" s="2">
        <v>41994.320138888892</v>
      </c>
      <c r="B29262" s="3">
        <v>-22.336249351501465</v>
      </c>
    </row>
    <row r="29263" spans="1:2">
      <c r="A29263" s="2">
        <v>41994.320833333331</v>
      </c>
      <c r="B29263" s="3">
        <v>-26.681359227498373</v>
      </c>
    </row>
    <row r="29264" spans="1:2">
      <c r="A29264" s="2">
        <v>41994.321527777778</v>
      </c>
      <c r="B29264" s="3">
        <v>-28.168801244099935</v>
      </c>
    </row>
    <row r="29265" spans="1:2">
      <c r="A29265" s="2">
        <v>41994.322222222225</v>
      </c>
      <c r="B29265" s="3">
        <v>-29.61854782104492</v>
      </c>
    </row>
    <row r="29266" spans="1:2">
      <c r="A29266" s="2">
        <v>41994.322916666664</v>
      </c>
      <c r="B29266" s="3">
        <v>-30.281592305501302</v>
      </c>
    </row>
    <row r="29267" spans="1:2">
      <c r="A29267" s="2">
        <v>41994.323611111111</v>
      </c>
      <c r="B29267" s="3">
        <v>-30.760098012288413</v>
      </c>
    </row>
    <row r="29268" spans="1:2">
      <c r="A29268" s="2">
        <v>41994.324305555558</v>
      </c>
      <c r="B29268" s="3">
        <v>-29.579226303100587</v>
      </c>
    </row>
    <row r="29269" spans="1:2">
      <c r="A29269" s="2">
        <v>41994.324999999997</v>
      </c>
      <c r="B29269" s="3">
        <v>-27.595274639129638</v>
      </c>
    </row>
    <row r="29270" spans="1:2">
      <c r="A29270" s="2">
        <v>41994.325694444444</v>
      </c>
      <c r="B29270" s="3">
        <v>-13.792911179860432</v>
      </c>
    </row>
    <row r="29271" spans="1:2">
      <c r="A29271" s="2">
        <v>41994.326388888891</v>
      </c>
      <c r="B29271" s="3">
        <v>2.1344917615254722</v>
      </c>
    </row>
    <row r="29272" spans="1:2">
      <c r="A29272" s="2">
        <v>41994.32708333333</v>
      </c>
      <c r="B29272" s="3">
        <v>14.984005324045818</v>
      </c>
    </row>
    <row r="29273" spans="1:2">
      <c r="A29273" s="2">
        <v>41994.327777777777</v>
      </c>
      <c r="B29273" s="3">
        <v>18.739668146769205</v>
      </c>
    </row>
    <row r="29274" spans="1:2">
      <c r="A29274" s="2">
        <v>41994.328472222223</v>
      </c>
      <c r="B29274" s="3">
        <v>19.645348739624023</v>
      </c>
    </row>
    <row r="29275" spans="1:2">
      <c r="A29275" s="2">
        <v>41994.32916666667</v>
      </c>
      <c r="B29275" s="3">
        <v>19.353442955017091</v>
      </c>
    </row>
    <row r="29276" spans="1:2">
      <c r="A29276" s="2">
        <v>41994.329861111109</v>
      </c>
      <c r="B29276" s="3">
        <v>21.287591234842935</v>
      </c>
    </row>
    <row r="29277" spans="1:2">
      <c r="A29277" s="2">
        <v>41994.330555555556</v>
      </c>
      <c r="B29277" s="3">
        <v>21.340107854207357</v>
      </c>
    </row>
    <row r="29278" spans="1:2">
      <c r="A29278" s="2">
        <v>41994.331250000003</v>
      </c>
      <c r="B29278" s="3">
        <v>18.41681563059489</v>
      </c>
    </row>
    <row r="29279" spans="1:2">
      <c r="A29279" s="2">
        <v>41994.331944444442</v>
      </c>
      <c r="B29279" s="3">
        <v>13.485699590047201</v>
      </c>
    </row>
    <row r="29280" spans="1:2">
      <c r="A29280" s="2">
        <v>41994.332638888889</v>
      </c>
      <c r="B29280" s="3">
        <v>6.1420176188151041</v>
      </c>
    </row>
    <row r="29281" spans="1:2">
      <c r="A29281" s="2">
        <v>41994.333333333336</v>
      </c>
      <c r="B29281" s="3">
        <v>2.2307025750478107</v>
      </c>
    </row>
    <row r="29282" spans="1:2">
      <c r="A29282" s="2">
        <v>41994.334027777775</v>
      </c>
      <c r="B29282" s="3">
        <v>-0.74917927583058674</v>
      </c>
    </row>
    <row r="29283" spans="1:2">
      <c r="A29283" s="2">
        <v>41994.334722222222</v>
      </c>
      <c r="B29283" s="3">
        <v>-7.8381584167480467</v>
      </c>
    </row>
    <row r="29284" spans="1:2">
      <c r="A29284" s="2">
        <v>41994.335416666669</v>
      </c>
      <c r="B29284" s="3">
        <v>-13.668996906280517</v>
      </c>
    </row>
    <row r="29285" spans="1:2">
      <c r="A29285" s="2">
        <v>41994.336111111108</v>
      </c>
      <c r="B29285" s="3">
        <v>-15.269203058878581</v>
      </c>
    </row>
    <row r="29286" spans="1:2">
      <c r="A29286" s="2">
        <v>41994.336805555555</v>
      </c>
      <c r="B29286" s="3">
        <v>-13.972327486673992</v>
      </c>
    </row>
    <row r="29287" spans="1:2">
      <c r="A29287" s="2">
        <v>41994.337500000001</v>
      </c>
      <c r="B29287" s="3">
        <v>-14.750111039479574</v>
      </c>
    </row>
    <row r="29288" spans="1:2">
      <c r="A29288" s="2">
        <v>41994.338194444441</v>
      </c>
      <c r="B29288" s="3">
        <v>-14.027281125386557</v>
      </c>
    </row>
    <row r="29289" spans="1:2">
      <c r="A29289" s="2">
        <v>41994.338888888888</v>
      </c>
      <c r="B29289" s="3">
        <v>-19.788086700439454</v>
      </c>
    </row>
    <row r="29290" spans="1:2">
      <c r="A29290" s="2">
        <v>41994.339583333334</v>
      </c>
      <c r="B29290" s="3">
        <v>-28.100429344177247</v>
      </c>
    </row>
    <row r="29291" spans="1:2">
      <c r="A29291" s="2">
        <v>41994.340277777781</v>
      </c>
      <c r="B29291" s="3">
        <v>-34.10815455118815</v>
      </c>
    </row>
    <row r="29292" spans="1:2">
      <c r="A29292" s="2">
        <v>41994.34097222222</v>
      </c>
      <c r="B29292" s="3">
        <v>-31.07721799214681</v>
      </c>
    </row>
    <row r="29293" spans="1:2">
      <c r="A29293" s="2">
        <v>41994.341666666667</v>
      </c>
      <c r="B29293" s="3">
        <v>-30.709181531270346</v>
      </c>
    </row>
    <row r="29294" spans="1:2">
      <c r="A29294" s="2">
        <v>41994.342361111114</v>
      </c>
      <c r="B29294" s="3">
        <v>-34.371616172790525</v>
      </c>
    </row>
    <row r="29295" spans="1:2">
      <c r="A29295" s="2">
        <v>41994.343055555553</v>
      </c>
      <c r="B29295" s="3">
        <v>-32.864461135864261</v>
      </c>
    </row>
    <row r="29296" spans="1:2">
      <c r="A29296" s="2">
        <v>41994.34375</v>
      </c>
      <c r="B29296" s="3">
        <v>-37.554056549072264</v>
      </c>
    </row>
    <row r="29297" spans="1:2">
      <c r="A29297" s="2">
        <v>41994.344444444447</v>
      </c>
      <c r="B29297" s="3">
        <v>-38.114045969645183</v>
      </c>
    </row>
    <row r="29298" spans="1:2">
      <c r="A29298" s="2">
        <v>41994.345138888886</v>
      </c>
      <c r="B29298" s="3">
        <v>-34.907750320434573</v>
      </c>
    </row>
    <row r="29299" spans="1:2">
      <c r="A29299" s="2">
        <v>41994.345833333333</v>
      </c>
      <c r="B29299" s="3">
        <v>-28.710222816467287</v>
      </c>
    </row>
    <row r="29300" spans="1:2">
      <c r="A29300" s="2">
        <v>41994.34652777778</v>
      </c>
      <c r="B29300" s="3">
        <v>-31.489246559143066</v>
      </c>
    </row>
    <row r="29301" spans="1:2">
      <c r="A29301" s="2">
        <v>41994.347222222219</v>
      </c>
      <c r="B29301" s="3">
        <v>-28.70562063852946</v>
      </c>
    </row>
    <row r="29302" spans="1:2">
      <c r="A29302" s="2">
        <v>41994.347916666666</v>
      </c>
      <c r="B29302" s="3">
        <v>-30.755162111918132</v>
      </c>
    </row>
    <row r="29303" spans="1:2">
      <c r="A29303" s="2">
        <v>41994.348611111112</v>
      </c>
      <c r="B29303" s="3">
        <v>-34.770977274576822</v>
      </c>
    </row>
    <row r="29304" spans="1:2">
      <c r="A29304" s="2">
        <v>41994.349305555559</v>
      </c>
      <c r="B29304" s="3">
        <v>-33.504138183593753</v>
      </c>
    </row>
    <row r="29305" spans="1:2">
      <c r="A29305" s="2">
        <v>41994.35</v>
      </c>
      <c r="B29305" s="3">
        <v>-31.431414349873862</v>
      </c>
    </row>
    <row r="29306" spans="1:2">
      <c r="A29306" s="2">
        <v>41994.350694444445</v>
      </c>
      <c r="B29306" s="3">
        <v>-19.640688069661458</v>
      </c>
    </row>
    <row r="29307" spans="1:2">
      <c r="A29307" s="2">
        <v>41994.351388888892</v>
      </c>
      <c r="B29307" s="3">
        <v>-9.5828396956125896</v>
      </c>
    </row>
    <row r="29308" spans="1:2">
      <c r="A29308" s="2">
        <v>41994.352083333331</v>
      </c>
      <c r="B29308" s="3">
        <v>1.7152723630269369</v>
      </c>
    </row>
    <row r="29309" spans="1:2">
      <c r="A29309" s="2">
        <v>41994.352777777778</v>
      </c>
      <c r="B29309" s="3">
        <v>19.800610923767088</v>
      </c>
    </row>
    <row r="29310" spans="1:2">
      <c r="A29310" s="2">
        <v>41994.353472222225</v>
      </c>
      <c r="B29310" s="3">
        <v>27.636549949645996</v>
      </c>
    </row>
    <row r="29311" spans="1:2">
      <c r="A29311" s="2">
        <v>41994.354166666664</v>
      </c>
      <c r="B29311" s="3">
        <v>25.442738278706869</v>
      </c>
    </row>
    <row r="29312" spans="1:2">
      <c r="A29312" s="2">
        <v>41994.354861111111</v>
      </c>
      <c r="B29312" s="3">
        <v>23.547838083902995</v>
      </c>
    </row>
    <row r="29313" spans="1:2">
      <c r="A29313" s="2">
        <v>41994.355555555558</v>
      </c>
      <c r="B29313" s="3">
        <v>24.937587610880534</v>
      </c>
    </row>
    <row r="29314" spans="1:2">
      <c r="A29314" s="2">
        <v>41994.356249999997</v>
      </c>
      <c r="B29314" s="3">
        <v>29.579309272766114</v>
      </c>
    </row>
    <row r="29315" spans="1:2">
      <c r="A29315" s="2">
        <v>41994.356944444444</v>
      </c>
      <c r="B29315" s="3">
        <v>27.225251770019533</v>
      </c>
    </row>
    <row r="29316" spans="1:2">
      <c r="A29316" s="2">
        <v>41994.357638888891</v>
      </c>
      <c r="B29316" s="3">
        <v>26.174926122029621</v>
      </c>
    </row>
    <row r="29317" spans="1:2">
      <c r="A29317" s="2">
        <v>41994.35833333333</v>
      </c>
      <c r="B29317" s="3">
        <v>27.923282051086424</v>
      </c>
    </row>
    <row r="29318" spans="1:2">
      <c r="A29318" s="2">
        <v>41994.359027777777</v>
      </c>
      <c r="B29318" s="3">
        <v>26.753576914469402</v>
      </c>
    </row>
    <row r="29319" spans="1:2">
      <c r="A29319" s="2">
        <v>41994.359722222223</v>
      </c>
      <c r="B29319" s="3">
        <v>26.63007287979126</v>
      </c>
    </row>
    <row r="29320" spans="1:2">
      <c r="A29320" s="2">
        <v>41994.36041666667</v>
      </c>
      <c r="B29320" s="3">
        <v>5.2534991105397539</v>
      </c>
    </row>
    <row r="29321" spans="1:2">
      <c r="A29321" s="2">
        <v>41994.361111111109</v>
      </c>
      <c r="B29321" s="3">
        <v>7.63912410736084</v>
      </c>
    </row>
    <row r="29322" spans="1:2">
      <c r="A29322" s="2">
        <v>41994.361805555556</v>
      </c>
      <c r="B29322" s="3">
        <v>9.3902795632680256</v>
      </c>
    </row>
    <row r="29323" spans="1:2">
      <c r="A29323" s="2">
        <v>41994.362500000003</v>
      </c>
      <c r="B29323" s="3">
        <v>12.568589083353679</v>
      </c>
    </row>
    <row r="29324" spans="1:2">
      <c r="A29324" s="2">
        <v>41994.363194444442</v>
      </c>
      <c r="B29324" s="3">
        <v>13.937259356180826</v>
      </c>
    </row>
    <row r="29325" spans="1:2">
      <c r="A29325" s="2">
        <v>41994.363888888889</v>
      </c>
      <c r="B29325" s="3">
        <v>12.93427495956421</v>
      </c>
    </row>
    <row r="29326" spans="1:2">
      <c r="A29326" s="2">
        <v>41994.364583333336</v>
      </c>
      <c r="B29326" s="3">
        <v>13.869096692403158</v>
      </c>
    </row>
    <row r="29327" spans="1:2">
      <c r="A29327" s="2">
        <v>41994.365277777775</v>
      </c>
      <c r="B29327" s="3">
        <v>14.979233137766521</v>
      </c>
    </row>
    <row r="29328" spans="1:2">
      <c r="A29328" s="2">
        <v>41994.365972222222</v>
      </c>
      <c r="B29328" s="3">
        <v>10.847168191274006</v>
      </c>
    </row>
    <row r="29329" spans="1:2">
      <c r="A29329" s="2">
        <v>41994.366666666669</v>
      </c>
      <c r="B29329" s="3">
        <v>8.3904215494791661</v>
      </c>
    </row>
    <row r="29330" spans="1:2">
      <c r="A29330" s="2">
        <v>41994.367361111108</v>
      </c>
      <c r="B29330" s="3">
        <v>9.5620200792948413</v>
      </c>
    </row>
    <row r="29331" spans="1:2">
      <c r="A29331" s="2">
        <v>41994.368055555555</v>
      </c>
      <c r="B29331" s="3">
        <v>8.5328116099039715</v>
      </c>
    </row>
    <row r="29332" spans="1:2">
      <c r="A29332" s="2">
        <v>41994.368750000001</v>
      </c>
      <c r="B29332" s="3">
        <v>15.300766881306966</v>
      </c>
    </row>
    <row r="29333" spans="1:2">
      <c r="A29333" s="2">
        <v>41994.369444444441</v>
      </c>
      <c r="B29333" s="3">
        <v>5.1999323685963947</v>
      </c>
    </row>
    <row r="29334" spans="1:2">
      <c r="A29334" s="2">
        <v>41994.370138888888</v>
      </c>
      <c r="B29334" s="3">
        <v>-10.70881856282552</v>
      </c>
    </row>
    <row r="29335" spans="1:2">
      <c r="A29335" s="2">
        <v>41994.370833333334</v>
      </c>
      <c r="B29335" s="3">
        <v>-14.626695505777995</v>
      </c>
    </row>
    <row r="29336" spans="1:2">
      <c r="A29336" s="2">
        <v>41994.371527777781</v>
      </c>
      <c r="B29336" s="3">
        <v>-25.165913581848145</v>
      </c>
    </row>
    <row r="29337" spans="1:2">
      <c r="A29337" s="2">
        <v>41994.37222222222</v>
      </c>
      <c r="B29337" s="3">
        <v>-32.175827534993488</v>
      </c>
    </row>
    <row r="29338" spans="1:2">
      <c r="A29338" s="2">
        <v>41994.372916666667</v>
      </c>
      <c r="B29338" s="3">
        <v>-37.348547871907549</v>
      </c>
    </row>
    <row r="29339" spans="1:2">
      <c r="A29339" s="2">
        <v>41994.373611111114</v>
      </c>
      <c r="B29339" s="3">
        <v>-34.530111885070802</v>
      </c>
    </row>
    <row r="29340" spans="1:2">
      <c r="A29340" s="2">
        <v>41994.374305555553</v>
      </c>
      <c r="B29340" s="3">
        <v>-19.085319900512694</v>
      </c>
    </row>
    <row r="29341" spans="1:2">
      <c r="A29341" s="2">
        <v>41994.375</v>
      </c>
      <c r="B29341" s="3">
        <v>-11.694817765553791</v>
      </c>
    </row>
    <row r="29342" spans="1:2">
      <c r="A29342" s="2">
        <v>41994.375694444447</v>
      </c>
      <c r="B29342" s="3">
        <v>-9.4287136395772304</v>
      </c>
    </row>
    <row r="29343" spans="1:2">
      <c r="A29343" s="2">
        <v>41994.376388888886</v>
      </c>
      <c r="B29343" s="3">
        <v>-6.7162231286366785</v>
      </c>
    </row>
    <row r="29344" spans="1:2">
      <c r="A29344" s="2">
        <v>41994.377083333333</v>
      </c>
      <c r="B29344" s="3">
        <v>-7.0846544583638513</v>
      </c>
    </row>
    <row r="29345" spans="1:2">
      <c r="A29345" s="2">
        <v>41994.37777777778</v>
      </c>
      <c r="B29345" s="3">
        <v>9.0471806367238354</v>
      </c>
    </row>
    <row r="29346" spans="1:2">
      <c r="A29346" s="2">
        <v>41994.378472222219</v>
      </c>
      <c r="B29346" s="3">
        <v>18.341984494527182</v>
      </c>
    </row>
    <row r="29347" spans="1:2">
      <c r="A29347" s="2">
        <v>41994.379166666666</v>
      </c>
      <c r="B29347" s="3">
        <v>28.83690700531006</v>
      </c>
    </row>
    <row r="29348" spans="1:2">
      <c r="A29348" s="2">
        <v>41994.379861111112</v>
      </c>
      <c r="B29348" s="3">
        <v>27.1457670211792</v>
      </c>
    </row>
    <row r="29349" spans="1:2">
      <c r="A29349" s="2">
        <v>41994.380555555559</v>
      </c>
      <c r="B29349" s="3">
        <v>26.552673657735188</v>
      </c>
    </row>
    <row r="29350" spans="1:2">
      <c r="A29350" s="2">
        <v>41994.381249999999</v>
      </c>
      <c r="B29350" s="3">
        <v>28.986882019042969</v>
      </c>
    </row>
    <row r="29351" spans="1:2">
      <c r="A29351" s="2">
        <v>41994.381944444445</v>
      </c>
      <c r="B29351" s="3">
        <v>29.973509788513184</v>
      </c>
    </row>
    <row r="29352" spans="1:2">
      <c r="A29352" s="2">
        <v>41994.382638888892</v>
      </c>
      <c r="B29352" s="3">
        <v>20.965203921000164</v>
      </c>
    </row>
    <row r="29353" spans="1:2">
      <c r="A29353" s="2">
        <v>41994.383333333331</v>
      </c>
      <c r="B29353" s="3">
        <v>19.713172245025635</v>
      </c>
    </row>
    <row r="29354" spans="1:2">
      <c r="A29354" s="2">
        <v>41994.384027777778</v>
      </c>
      <c r="B29354" s="3">
        <v>18.20212278366089</v>
      </c>
    </row>
    <row r="29355" spans="1:2">
      <c r="A29355" s="2">
        <v>41994.384722222225</v>
      </c>
      <c r="B29355" s="3">
        <v>19.371288108825684</v>
      </c>
    </row>
    <row r="29356" spans="1:2">
      <c r="A29356" s="2">
        <v>41994.385416666664</v>
      </c>
      <c r="B29356" s="3">
        <v>18.966164970397948</v>
      </c>
    </row>
    <row r="29357" spans="1:2">
      <c r="A29357" s="2">
        <v>41994.386111111111</v>
      </c>
      <c r="B29357" s="3">
        <v>19.906393178304036</v>
      </c>
    </row>
    <row r="29358" spans="1:2">
      <c r="A29358" s="2">
        <v>41994.386805555558</v>
      </c>
      <c r="B29358" s="3">
        <v>20.80163796742757</v>
      </c>
    </row>
    <row r="29359" spans="1:2">
      <c r="A29359" s="2">
        <v>41994.387499999997</v>
      </c>
      <c r="B29359" s="3">
        <v>18.451900418599447</v>
      </c>
    </row>
    <row r="29360" spans="1:2">
      <c r="A29360" s="2">
        <v>41994.388194444444</v>
      </c>
      <c r="B29360" s="3">
        <v>19.961398379007974</v>
      </c>
    </row>
    <row r="29361" spans="1:2">
      <c r="A29361" s="2">
        <v>41994.388888888891</v>
      </c>
      <c r="B29361" s="3">
        <v>18.402518526713052</v>
      </c>
    </row>
    <row r="29362" spans="1:2">
      <c r="A29362" s="2">
        <v>41994.38958333333</v>
      </c>
      <c r="B29362" s="3">
        <v>13.644935067494711</v>
      </c>
    </row>
    <row r="29363" spans="1:2">
      <c r="A29363" s="2">
        <v>41994.390277777777</v>
      </c>
      <c r="B29363" s="3">
        <v>11.589778931935628</v>
      </c>
    </row>
    <row r="29364" spans="1:2">
      <c r="A29364" s="2">
        <v>41994.390972222223</v>
      </c>
      <c r="B29364" s="3">
        <v>11.950749111175536</v>
      </c>
    </row>
    <row r="29365" spans="1:2">
      <c r="A29365" s="2">
        <v>41994.39166666667</v>
      </c>
      <c r="B29365" s="3">
        <v>9.2036389032999679</v>
      </c>
    </row>
    <row r="29366" spans="1:2">
      <c r="A29366" s="2">
        <v>41994.392361111109</v>
      </c>
      <c r="B29366" s="3">
        <v>6.9736047108968098</v>
      </c>
    </row>
    <row r="29367" spans="1:2">
      <c r="A29367" s="2">
        <v>41994.393055555556</v>
      </c>
      <c r="B29367" s="3">
        <v>6.5050824801127112</v>
      </c>
    </row>
    <row r="29368" spans="1:2">
      <c r="A29368" s="2">
        <v>41994.393750000003</v>
      </c>
      <c r="B29368" s="3">
        <v>8.5262230237325038</v>
      </c>
    </row>
    <row r="29369" spans="1:2">
      <c r="A29369" s="2">
        <v>41994.394444444442</v>
      </c>
      <c r="B29369" s="3">
        <v>13.565634504954021</v>
      </c>
    </row>
    <row r="29370" spans="1:2">
      <c r="A29370" s="2">
        <v>41994.395138888889</v>
      </c>
      <c r="B29370" s="3">
        <v>14.14494441350301</v>
      </c>
    </row>
    <row r="29371" spans="1:2">
      <c r="A29371" s="2">
        <v>41994.395833333336</v>
      </c>
      <c r="B29371" s="3">
        <v>11.951321220397949</v>
      </c>
    </row>
    <row r="29372" spans="1:2">
      <c r="A29372" s="2">
        <v>41994.396527777775</v>
      </c>
      <c r="B29372" s="3">
        <v>6.5753922780354817</v>
      </c>
    </row>
    <row r="29373" spans="1:2">
      <c r="A29373" s="2">
        <v>41994.397222222222</v>
      </c>
      <c r="B29373" s="3">
        <v>3.801354742050171</v>
      </c>
    </row>
    <row r="29374" spans="1:2">
      <c r="A29374" s="2">
        <v>41994.397916666669</v>
      </c>
      <c r="B29374" s="3">
        <v>-3.1229471047719319</v>
      </c>
    </row>
    <row r="29375" spans="1:2">
      <c r="A29375" s="2">
        <v>41994.398611111108</v>
      </c>
      <c r="B29375" s="3">
        <v>-1.6429106394449871</v>
      </c>
    </row>
    <row r="29376" spans="1:2">
      <c r="A29376" s="2">
        <v>41994.399305555555</v>
      </c>
      <c r="B29376" s="3">
        <v>-3.5815093755722045</v>
      </c>
    </row>
    <row r="29377" spans="1:2">
      <c r="A29377" s="2">
        <v>41994.400000000001</v>
      </c>
      <c r="B29377" s="3">
        <v>-6.6205762942632038</v>
      </c>
    </row>
    <row r="29378" spans="1:2">
      <c r="A29378" s="2">
        <v>41994.400694444441</v>
      </c>
      <c r="B29378" s="3">
        <v>-1.0055798371632894</v>
      </c>
    </row>
    <row r="29379" spans="1:2">
      <c r="A29379" s="2">
        <v>41994.401388888888</v>
      </c>
      <c r="B29379" s="3">
        <v>2.3709463437398273</v>
      </c>
    </row>
    <row r="29380" spans="1:2">
      <c r="A29380" s="2">
        <v>41994.402083333334</v>
      </c>
      <c r="B29380" s="3">
        <v>3.182629680633545</v>
      </c>
    </row>
    <row r="29381" spans="1:2">
      <c r="A29381" s="2">
        <v>41994.402777777781</v>
      </c>
      <c r="B29381" s="3">
        <v>5.8772905190785725</v>
      </c>
    </row>
    <row r="29382" spans="1:2">
      <c r="A29382" s="2">
        <v>41994.40347222222</v>
      </c>
      <c r="B29382" s="3">
        <v>1.6559603532155356</v>
      </c>
    </row>
    <row r="29383" spans="1:2">
      <c r="A29383" s="2">
        <v>41994.404166666667</v>
      </c>
      <c r="B29383" s="3">
        <v>-0.64187302589416506</v>
      </c>
    </row>
    <row r="29384" spans="1:2">
      <c r="A29384" s="2">
        <v>41994.404861111114</v>
      </c>
      <c r="B29384" s="3">
        <v>1.5381834824879965</v>
      </c>
    </row>
    <row r="29385" spans="1:2">
      <c r="A29385" s="2">
        <v>41994.405555555553</v>
      </c>
      <c r="B29385" s="3">
        <v>7.2939301808675134</v>
      </c>
    </row>
    <row r="29386" spans="1:2">
      <c r="A29386" s="2">
        <v>41994.40625</v>
      </c>
      <c r="B29386" s="3">
        <v>12.670970853169759</v>
      </c>
    </row>
    <row r="29387" spans="1:2">
      <c r="A29387" s="2">
        <v>41994.406944444447</v>
      </c>
      <c r="B29387" s="3">
        <v>9.7667024294535327</v>
      </c>
    </row>
    <row r="29388" spans="1:2">
      <c r="A29388" s="2">
        <v>41994.407638888886</v>
      </c>
      <c r="B29388" s="3">
        <v>5.9391853332519533</v>
      </c>
    </row>
    <row r="29389" spans="1:2">
      <c r="A29389" s="2">
        <v>41994.408333333333</v>
      </c>
      <c r="B29389" s="3">
        <v>7.5539998690287273</v>
      </c>
    </row>
    <row r="29390" spans="1:2">
      <c r="A29390" s="2">
        <v>41994.40902777778</v>
      </c>
      <c r="B29390" s="3">
        <v>8.9389239947001133</v>
      </c>
    </row>
    <row r="29391" spans="1:2">
      <c r="A29391" s="2">
        <v>41994.409722222219</v>
      </c>
      <c r="B29391" s="3">
        <v>4.8104209224383032</v>
      </c>
    </row>
    <row r="29392" spans="1:2">
      <c r="A29392" s="2">
        <v>41994.410416666666</v>
      </c>
      <c r="B29392" s="3">
        <v>-1.4523046771685282</v>
      </c>
    </row>
    <row r="29393" spans="1:2">
      <c r="A29393" s="2">
        <v>41994.411111111112</v>
      </c>
      <c r="B29393" s="3">
        <v>-8.1977870623270679</v>
      </c>
    </row>
    <row r="29394" spans="1:2">
      <c r="A29394" s="2">
        <v>41994.411805555559</v>
      </c>
      <c r="B29394" s="3">
        <v>-7.6272484461466474</v>
      </c>
    </row>
    <row r="29395" spans="1:2">
      <c r="A29395" s="2">
        <v>41994.412499999999</v>
      </c>
      <c r="B29395" s="3">
        <v>-1.1511923313140868</v>
      </c>
    </row>
    <row r="29396" spans="1:2">
      <c r="A29396" s="2">
        <v>41994.413194444445</v>
      </c>
      <c r="B29396" s="3">
        <v>-4.2877175807952881</v>
      </c>
    </row>
    <row r="29397" spans="1:2">
      <c r="A29397" s="2">
        <v>41994.413888888892</v>
      </c>
      <c r="B29397" s="3">
        <v>4.4624022483825687</v>
      </c>
    </row>
    <row r="29398" spans="1:2">
      <c r="A29398" s="2">
        <v>41994.414583333331</v>
      </c>
      <c r="B29398" s="3">
        <v>19.787604029973348</v>
      </c>
    </row>
    <row r="29399" spans="1:2">
      <c r="A29399" s="2">
        <v>41994.415277777778</v>
      </c>
      <c r="B29399" s="3">
        <v>36.276486523946126</v>
      </c>
    </row>
    <row r="29400" spans="1:2">
      <c r="A29400" s="2">
        <v>41994.415972222225</v>
      </c>
      <c r="B29400" s="3">
        <v>40.610966936747232</v>
      </c>
    </row>
    <row r="29401" spans="1:2">
      <c r="A29401" s="2">
        <v>41994.416666666664</v>
      </c>
      <c r="B29401" s="3">
        <v>39.698457590738933</v>
      </c>
    </row>
    <row r="29402" spans="1:2">
      <c r="A29402" s="2">
        <v>41994.417361111111</v>
      </c>
      <c r="B29402" s="3">
        <v>24.027381134033202</v>
      </c>
    </row>
    <row r="29403" spans="1:2">
      <c r="A29403" s="2">
        <v>41994.418055555558</v>
      </c>
      <c r="B29403" s="3">
        <v>20.033629671732584</v>
      </c>
    </row>
    <row r="29404" spans="1:2">
      <c r="A29404" s="2">
        <v>41994.418749999997</v>
      </c>
      <c r="B29404" s="3">
        <v>17.456677246093751</v>
      </c>
    </row>
    <row r="29405" spans="1:2">
      <c r="A29405" s="2">
        <v>41994.419444444444</v>
      </c>
      <c r="B29405" s="3">
        <v>6.6355825742085779</v>
      </c>
    </row>
    <row r="29406" spans="1:2">
      <c r="A29406" s="2">
        <v>41994.420138888891</v>
      </c>
      <c r="B29406" s="3">
        <v>-4.9118966738382976</v>
      </c>
    </row>
    <row r="29407" spans="1:2">
      <c r="A29407" s="2">
        <v>41994.42083333333</v>
      </c>
      <c r="B29407" s="3">
        <v>-13.582687632242839</v>
      </c>
    </row>
    <row r="29408" spans="1:2">
      <c r="A29408" s="2">
        <v>41994.421527777777</v>
      </c>
      <c r="B29408" s="3">
        <v>-23.552381642659505</v>
      </c>
    </row>
    <row r="29409" spans="1:2">
      <c r="A29409" s="2">
        <v>41994.422222222223</v>
      </c>
      <c r="B29409" s="3">
        <v>-26.4069974899292</v>
      </c>
    </row>
    <row r="29410" spans="1:2">
      <c r="A29410" s="2">
        <v>41994.42291666667</v>
      </c>
      <c r="B29410" s="3">
        <v>-26.778189277648927</v>
      </c>
    </row>
    <row r="29411" spans="1:2">
      <c r="A29411" s="2">
        <v>41994.423611111109</v>
      </c>
      <c r="B29411" s="3">
        <v>-28.622914123535157</v>
      </c>
    </row>
    <row r="29412" spans="1:2">
      <c r="A29412" s="2">
        <v>41994.424305555556</v>
      </c>
      <c r="B29412" s="3">
        <v>-32.795235443115232</v>
      </c>
    </row>
    <row r="29413" spans="1:2">
      <c r="A29413" s="2">
        <v>41994.425000000003</v>
      </c>
      <c r="B29413" s="3">
        <v>-28.178666369120279</v>
      </c>
    </row>
    <row r="29414" spans="1:2">
      <c r="A29414" s="2">
        <v>41994.425694444442</v>
      </c>
      <c r="B29414" s="3">
        <v>-26.414704322814941</v>
      </c>
    </row>
    <row r="29415" spans="1:2">
      <c r="A29415" s="2">
        <v>41994.426388888889</v>
      </c>
      <c r="B29415" s="3">
        <v>-24.447391510009766</v>
      </c>
    </row>
    <row r="29416" spans="1:2">
      <c r="A29416" s="2">
        <v>41994.427083333336</v>
      </c>
      <c r="B29416" s="3">
        <v>-18.461934852600098</v>
      </c>
    </row>
    <row r="29417" spans="1:2">
      <c r="A29417" s="2">
        <v>41994.427777777775</v>
      </c>
      <c r="B29417" s="3">
        <v>-21.033937454223633</v>
      </c>
    </row>
    <row r="29418" spans="1:2">
      <c r="A29418" s="2">
        <v>41994.428472222222</v>
      </c>
      <c r="B29418" s="3">
        <v>-20.415376377105712</v>
      </c>
    </row>
    <row r="29419" spans="1:2">
      <c r="A29419" s="2">
        <v>41994.429166666669</v>
      </c>
      <c r="B29419" s="3">
        <v>-12.833052094777425</v>
      </c>
    </row>
    <row r="29420" spans="1:2">
      <c r="A29420" s="2">
        <v>41994.429861111108</v>
      </c>
      <c r="B29420" s="3">
        <v>-14.640985616048177</v>
      </c>
    </row>
    <row r="29421" spans="1:2">
      <c r="A29421" s="2">
        <v>41994.430555555555</v>
      </c>
      <c r="B29421" s="3">
        <v>-16.938991419474284</v>
      </c>
    </row>
    <row r="29422" spans="1:2">
      <c r="A29422" s="2">
        <v>41994.431250000001</v>
      </c>
      <c r="B29422" s="3">
        <v>-14.933041063944499</v>
      </c>
    </row>
    <row r="29423" spans="1:2">
      <c r="A29423" s="2">
        <v>41994.431944444441</v>
      </c>
      <c r="B29423" s="3">
        <v>-13.9247678120931</v>
      </c>
    </row>
    <row r="29424" spans="1:2">
      <c r="A29424" s="2">
        <v>41994.432638888888</v>
      </c>
      <c r="B29424" s="3">
        <v>-11.340717601776124</v>
      </c>
    </row>
    <row r="29425" spans="1:2">
      <c r="A29425" s="2">
        <v>41994.433333333334</v>
      </c>
      <c r="B29425" s="3">
        <v>-12.511612224578858</v>
      </c>
    </row>
    <row r="29426" spans="1:2">
      <c r="A29426" s="2">
        <v>41994.434027777781</v>
      </c>
      <c r="B29426" s="3">
        <v>-12.8868408203125</v>
      </c>
    </row>
    <row r="29427" spans="1:2">
      <c r="A29427" s="2">
        <v>41994.43472222222</v>
      </c>
      <c r="B29427" s="3">
        <v>-15.852063051859538</v>
      </c>
    </row>
    <row r="29428" spans="1:2">
      <c r="A29428" s="2">
        <v>41994.435416666667</v>
      </c>
      <c r="B29428" s="3">
        <v>-17.80615940093994</v>
      </c>
    </row>
    <row r="29429" spans="1:2">
      <c r="A29429" s="2">
        <v>41994.436111111114</v>
      </c>
      <c r="B29429" s="3">
        <v>-10.297545623779296</v>
      </c>
    </row>
    <row r="29430" spans="1:2">
      <c r="A29430" s="2">
        <v>41994.436805555553</v>
      </c>
      <c r="B29430" s="3">
        <v>-6.0820837974548336</v>
      </c>
    </row>
    <row r="29431" spans="1:2">
      <c r="A29431" s="2">
        <v>41994.4375</v>
      </c>
      <c r="B29431" s="3">
        <v>-2.9335775057474773</v>
      </c>
    </row>
    <row r="29432" spans="1:2">
      <c r="A29432" s="2">
        <v>41994.438194444447</v>
      </c>
      <c r="B29432" s="3">
        <v>-9.1612468083699543</v>
      </c>
    </row>
    <row r="29433" spans="1:2">
      <c r="A29433" s="2">
        <v>41994.438888888886</v>
      </c>
      <c r="B29433" s="3">
        <v>-10.351093514760334</v>
      </c>
    </row>
    <row r="29434" spans="1:2">
      <c r="A29434" s="2">
        <v>41994.439583333333</v>
      </c>
      <c r="B29434" s="3">
        <v>-9.8572493871053055</v>
      </c>
    </row>
    <row r="29435" spans="1:2">
      <c r="A29435" s="2">
        <v>41994.44027777778</v>
      </c>
      <c r="B29435" s="3">
        <v>-5.5524409612019854</v>
      </c>
    </row>
    <row r="29436" spans="1:2">
      <c r="A29436" s="2">
        <v>41994.440972222219</v>
      </c>
      <c r="B29436" s="3">
        <v>-7.3095858414967854</v>
      </c>
    </row>
    <row r="29437" spans="1:2">
      <c r="A29437" s="2">
        <v>41994.441666666666</v>
      </c>
      <c r="B29437" s="3">
        <v>-6.5616025765736898</v>
      </c>
    </row>
    <row r="29438" spans="1:2">
      <c r="A29438" s="2">
        <v>41994.442361111112</v>
      </c>
      <c r="B29438" s="3">
        <v>-10.266069062550862</v>
      </c>
    </row>
    <row r="29439" spans="1:2">
      <c r="A29439" s="2">
        <v>41994.443055555559</v>
      </c>
      <c r="B29439" s="3">
        <v>-3.9646881739298503</v>
      </c>
    </row>
    <row r="29440" spans="1:2">
      <c r="A29440" s="2">
        <v>41994.443749999999</v>
      </c>
      <c r="B29440" s="3">
        <v>-3.666328779856364</v>
      </c>
    </row>
    <row r="29441" spans="1:2">
      <c r="A29441" s="2">
        <v>41994.444444444445</v>
      </c>
      <c r="B29441" s="3">
        <v>-2.0991339047749835</v>
      </c>
    </row>
    <row r="29442" spans="1:2">
      <c r="A29442" s="2">
        <v>41994.445138888892</v>
      </c>
      <c r="B29442" s="3">
        <v>-7.8455672899881996</v>
      </c>
    </row>
    <row r="29443" spans="1:2">
      <c r="A29443" s="2">
        <v>41994.445833333331</v>
      </c>
      <c r="B29443" s="3">
        <v>-6.8094539483388266</v>
      </c>
    </row>
    <row r="29444" spans="1:2">
      <c r="A29444" s="2">
        <v>41994.446527777778</v>
      </c>
      <c r="B29444" s="3">
        <v>1.878982671101888</v>
      </c>
    </row>
    <row r="29445" spans="1:2">
      <c r="A29445" s="2">
        <v>41994.447222222225</v>
      </c>
      <c r="B29445" s="3">
        <v>6.3506093978881832</v>
      </c>
    </row>
    <row r="29446" spans="1:2">
      <c r="A29446" s="2">
        <v>41994.447916666664</v>
      </c>
      <c r="B29446" s="3">
        <v>6.5397345701853435</v>
      </c>
    </row>
    <row r="29447" spans="1:2">
      <c r="A29447" s="2">
        <v>41994.448611111111</v>
      </c>
      <c r="B29447" s="3">
        <v>6.9877805233001711</v>
      </c>
    </row>
    <row r="29448" spans="1:2">
      <c r="A29448" s="2">
        <v>41994.449305555558</v>
      </c>
      <c r="B29448" s="3">
        <v>-2.3600825945536297</v>
      </c>
    </row>
    <row r="29449" spans="1:2">
      <c r="A29449" s="2">
        <v>41994.45</v>
      </c>
      <c r="B29449" s="3">
        <v>-4.7940875212351477</v>
      </c>
    </row>
    <row r="29450" spans="1:2">
      <c r="A29450" s="2">
        <v>41994.450694444444</v>
      </c>
      <c r="B29450" s="3">
        <v>3.9144308567047119</v>
      </c>
    </row>
    <row r="29451" spans="1:2">
      <c r="A29451" s="2">
        <v>41994.451388888891</v>
      </c>
      <c r="B29451" s="3">
        <v>8.4883803685506187</v>
      </c>
    </row>
    <row r="29452" spans="1:2">
      <c r="A29452" s="2">
        <v>41994.45208333333</v>
      </c>
      <c r="B29452" s="3">
        <v>19.878565979003906</v>
      </c>
    </row>
    <row r="29453" spans="1:2">
      <c r="A29453" s="2">
        <v>41994.452777777777</v>
      </c>
      <c r="B29453" s="3">
        <v>19.551334317525228</v>
      </c>
    </row>
    <row r="29454" spans="1:2">
      <c r="A29454" s="2">
        <v>41994.453472222223</v>
      </c>
      <c r="B29454" s="3">
        <v>21.592752011617026</v>
      </c>
    </row>
    <row r="29455" spans="1:2">
      <c r="A29455" s="2">
        <v>41994.45416666667</v>
      </c>
      <c r="B29455" s="3">
        <v>22.731580607096355</v>
      </c>
    </row>
    <row r="29456" spans="1:2">
      <c r="A29456" s="2">
        <v>41994.454861111109</v>
      </c>
      <c r="B29456" s="3">
        <v>23.658128674825033</v>
      </c>
    </row>
    <row r="29457" spans="1:2">
      <c r="A29457" s="2">
        <v>41994.455555555556</v>
      </c>
      <c r="B29457" s="3">
        <v>24.688394482930502</v>
      </c>
    </row>
    <row r="29458" spans="1:2">
      <c r="A29458" s="2">
        <v>41994.456250000003</v>
      </c>
      <c r="B29458" s="3">
        <v>20.726337909698486</v>
      </c>
    </row>
    <row r="29459" spans="1:2">
      <c r="A29459" s="2">
        <v>41994.456944444442</v>
      </c>
      <c r="B29459" s="3">
        <v>20.300252119700115</v>
      </c>
    </row>
    <row r="29460" spans="1:2">
      <c r="A29460" s="2">
        <v>41994.457638888889</v>
      </c>
      <c r="B29460" s="3">
        <v>22.554488309224446</v>
      </c>
    </row>
    <row r="29461" spans="1:2">
      <c r="A29461" s="2">
        <v>41994.458333333336</v>
      </c>
      <c r="B29461" s="3">
        <v>27.063024075826011</v>
      </c>
    </row>
    <row r="29462" spans="1:2">
      <c r="A29462" s="2">
        <v>41994.459027777775</v>
      </c>
      <c r="B29462" s="3">
        <v>31.56014372507731</v>
      </c>
    </row>
    <row r="29463" spans="1:2">
      <c r="A29463" s="2">
        <v>41994.459722222222</v>
      </c>
      <c r="B29463" s="3">
        <v>30.568675867716472</v>
      </c>
    </row>
    <row r="29464" spans="1:2">
      <c r="A29464" s="2">
        <v>41994.460416666669</v>
      </c>
      <c r="B29464" s="3">
        <v>14.990039483706157</v>
      </c>
    </row>
    <row r="29465" spans="1:2">
      <c r="A29465" s="2">
        <v>41994.461111111108</v>
      </c>
      <c r="B29465" s="3">
        <v>9.2593083063761394</v>
      </c>
    </row>
    <row r="29466" spans="1:2">
      <c r="A29466" s="2">
        <v>41994.461805555555</v>
      </c>
      <c r="B29466" s="3">
        <v>10.211394675572713</v>
      </c>
    </row>
    <row r="29467" spans="1:2">
      <c r="A29467" s="2">
        <v>41994.462500000001</v>
      </c>
      <c r="B29467" s="3">
        <v>4.2950399716695147</v>
      </c>
    </row>
    <row r="29468" spans="1:2">
      <c r="A29468" s="2">
        <v>41994.463194444441</v>
      </c>
      <c r="B29468" s="3">
        <v>-4.6363189220428467</v>
      </c>
    </row>
    <row r="29469" spans="1:2">
      <c r="A29469" s="2">
        <v>41994.463888888888</v>
      </c>
      <c r="B29469" s="3">
        <v>-7.8224988301595051</v>
      </c>
    </row>
    <row r="29470" spans="1:2">
      <c r="A29470" s="2">
        <v>41994.464583333334</v>
      </c>
      <c r="B29470" s="3">
        <v>-22.306559371948243</v>
      </c>
    </row>
    <row r="29471" spans="1:2">
      <c r="A29471" s="2">
        <v>41994.465277777781</v>
      </c>
      <c r="B29471" s="3">
        <v>-28.862237993876139</v>
      </c>
    </row>
    <row r="29472" spans="1:2">
      <c r="A29472" s="2">
        <v>41994.46597222222</v>
      </c>
      <c r="B29472" s="3">
        <v>-33.786521848042803</v>
      </c>
    </row>
    <row r="29473" spans="1:2">
      <c r="A29473" s="2">
        <v>41994.466666666667</v>
      </c>
      <c r="B29473" s="3">
        <v>-33.533249727884929</v>
      </c>
    </row>
    <row r="29474" spans="1:2">
      <c r="A29474" s="2">
        <v>41994.467361111114</v>
      </c>
      <c r="B29474" s="3">
        <v>-27.811174837748208</v>
      </c>
    </row>
    <row r="29475" spans="1:2">
      <c r="A29475" s="2">
        <v>41994.468055555553</v>
      </c>
      <c r="B29475" s="3">
        <v>-31.495596885681152</v>
      </c>
    </row>
    <row r="29476" spans="1:2">
      <c r="A29476" s="2">
        <v>41994.46875</v>
      </c>
      <c r="B29476" s="3">
        <v>-29.822931480407714</v>
      </c>
    </row>
    <row r="29477" spans="1:2">
      <c r="A29477" s="2">
        <v>41994.469444444447</v>
      </c>
      <c r="B29477" s="3">
        <v>-26.902291679382323</v>
      </c>
    </row>
    <row r="29478" spans="1:2">
      <c r="A29478" s="2">
        <v>41994.470138888886</v>
      </c>
      <c r="B29478" s="3">
        <v>-18.977150249481202</v>
      </c>
    </row>
    <row r="29479" spans="1:2">
      <c r="A29479" s="2">
        <v>41994.470833333333</v>
      </c>
      <c r="B29479" s="3">
        <v>-22.547682412465413</v>
      </c>
    </row>
    <row r="29480" spans="1:2">
      <c r="A29480" s="2">
        <v>41994.47152777778</v>
      </c>
      <c r="B29480" s="3">
        <v>-24.771468925476075</v>
      </c>
    </row>
    <row r="29481" spans="1:2">
      <c r="A29481" s="2">
        <v>41994.472222222219</v>
      </c>
      <c r="B29481" s="3">
        <v>-19.125089613596597</v>
      </c>
    </row>
    <row r="29482" spans="1:2">
      <c r="A29482" s="2">
        <v>41994.472916666666</v>
      </c>
      <c r="B29482" s="3">
        <v>-17.782158438364664</v>
      </c>
    </row>
    <row r="29483" spans="1:2">
      <c r="A29483" s="2">
        <v>41994.473611111112</v>
      </c>
      <c r="B29483" s="3">
        <v>-15.720058949788411</v>
      </c>
    </row>
    <row r="29484" spans="1:2">
      <c r="A29484" s="2">
        <v>41994.474305555559</v>
      </c>
      <c r="B29484" s="3">
        <v>-13.331302293141682</v>
      </c>
    </row>
    <row r="29485" spans="1:2">
      <c r="A29485" s="2">
        <v>41994.474999999999</v>
      </c>
      <c r="B29485" s="3">
        <v>-10.450463390350341</v>
      </c>
    </row>
    <row r="29486" spans="1:2">
      <c r="A29486" s="2">
        <v>41994.475694444445</v>
      </c>
      <c r="B29486" s="3">
        <v>-5.2375574270884195</v>
      </c>
    </row>
    <row r="29487" spans="1:2">
      <c r="A29487" s="2">
        <v>41994.476388888892</v>
      </c>
      <c r="B29487" s="3">
        <v>-5.2359505017598469</v>
      </c>
    </row>
    <row r="29488" spans="1:2">
      <c r="A29488" s="2">
        <v>41994.477083333331</v>
      </c>
      <c r="B29488" s="3">
        <v>-2.9249609231948854</v>
      </c>
    </row>
    <row r="29489" spans="1:2">
      <c r="A29489" s="2">
        <v>41994.477777777778</v>
      </c>
      <c r="B29489" s="3">
        <v>7.3172092199325558</v>
      </c>
    </row>
    <row r="29490" spans="1:2">
      <c r="A29490" s="2">
        <v>41994.478472222225</v>
      </c>
      <c r="B29490" s="3">
        <v>5.7073470592498783</v>
      </c>
    </row>
    <row r="29491" spans="1:2">
      <c r="A29491" s="2">
        <v>41994.479166666664</v>
      </c>
      <c r="B29491" s="3">
        <v>5.3740061759948734</v>
      </c>
    </row>
    <row r="29492" spans="1:2">
      <c r="A29492" s="2">
        <v>41994.479861111111</v>
      </c>
      <c r="B29492" s="3">
        <v>6.8512899080912275</v>
      </c>
    </row>
    <row r="29493" spans="1:2">
      <c r="A29493" s="2">
        <v>41994.480555555558</v>
      </c>
      <c r="B29493" s="3">
        <v>6.4035940170288086</v>
      </c>
    </row>
    <row r="29494" spans="1:2">
      <c r="A29494" s="2">
        <v>41994.481249999997</v>
      </c>
      <c r="B29494" s="3">
        <v>5.5053143501281738</v>
      </c>
    </row>
    <row r="29495" spans="1:2">
      <c r="A29495" s="2">
        <v>41994.481944444444</v>
      </c>
      <c r="B29495" s="3">
        <v>3.127853012084961</v>
      </c>
    </row>
    <row r="29496" spans="1:2">
      <c r="A29496" s="2">
        <v>41994.482638888891</v>
      </c>
      <c r="B29496" s="3">
        <v>7.4177584648132324</v>
      </c>
    </row>
    <row r="29497" spans="1:2">
      <c r="A29497" s="2">
        <v>41994.48333333333</v>
      </c>
      <c r="B29497" s="3">
        <v>8.5357414245605465</v>
      </c>
    </row>
    <row r="29498" spans="1:2">
      <c r="A29498" s="2">
        <v>41994.484027777777</v>
      </c>
      <c r="B29498" s="3">
        <v>5.4309372584025066</v>
      </c>
    </row>
    <row r="29499" spans="1:2">
      <c r="A29499" s="2">
        <v>41994.484722222223</v>
      </c>
      <c r="B29499" s="3">
        <v>3.9382268746693927</v>
      </c>
    </row>
    <row r="29500" spans="1:2">
      <c r="A29500" s="2">
        <v>41994.48541666667</v>
      </c>
      <c r="B29500" s="3">
        <v>7.2613114039103186</v>
      </c>
    </row>
    <row r="29501" spans="1:2">
      <c r="A29501" s="2">
        <v>41994.486111111109</v>
      </c>
      <c r="B29501" s="3">
        <v>6.2501942634582521</v>
      </c>
    </row>
    <row r="29502" spans="1:2">
      <c r="A29502" s="2">
        <v>41994.486805555556</v>
      </c>
      <c r="B29502" s="3">
        <v>2.4592662811279298</v>
      </c>
    </row>
    <row r="29503" spans="1:2">
      <c r="A29503" s="2">
        <v>41994.487500000003</v>
      </c>
      <c r="B29503" s="3">
        <v>3.7262274106343587</v>
      </c>
    </row>
    <row r="29504" spans="1:2">
      <c r="A29504" s="2">
        <v>41994.488194444442</v>
      </c>
      <c r="B29504" s="3">
        <v>3.800753370920817</v>
      </c>
    </row>
    <row r="29505" spans="1:2">
      <c r="A29505" s="2">
        <v>41994.488888888889</v>
      </c>
      <c r="B29505" s="3">
        <v>5.0898699442545574</v>
      </c>
    </row>
    <row r="29506" spans="1:2">
      <c r="A29506" s="2">
        <v>41994.489583333336</v>
      </c>
      <c r="B29506" s="3">
        <v>8.0291681289672852</v>
      </c>
    </row>
    <row r="29507" spans="1:2">
      <c r="A29507" s="2">
        <v>41994.490277777775</v>
      </c>
      <c r="B29507" s="3">
        <v>13.517002550760905</v>
      </c>
    </row>
    <row r="29508" spans="1:2">
      <c r="A29508" s="2">
        <v>41994.490972222222</v>
      </c>
      <c r="B29508" s="3">
        <v>10.422305425008139</v>
      </c>
    </row>
    <row r="29509" spans="1:2">
      <c r="A29509" s="2">
        <v>41994.491666666669</v>
      </c>
      <c r="B29509" s="3">
        <v>13.734716892242432</v>
      </c>
    </row>
    <row r="29510" spans="1:2">
      <c r="A29510" s="2">
        <v>41994.492361111108</v>
      </c>
      <c r="B29510" s="3">
        <v>11.103599452972412</v>
      </c>
    </row>
    <row r="29511" spans="1:2">
      <c r="A29511" s="2">
        <v>41994.493055555555</v>
      </c>
      <c r="B29511" s="3">
        <v>14.344591776529947</v>
      </c>
    </row>
    <row r="29512" spans="1:2">
      <c r="A29512" s="2">
        <v>41994.493750000001</v>
      </c>
      <c r="B29512" s="3">
        <v>22.395720609029134</v>
      </c>
    </row>
    <row r="29513" spans="1:2">
      <c r="A29513" s="2">
        <v>41994.494444444441</v>
      </c>
      <c r="B29513" s="3">
        <v>15.245394643147787</v>
      </c>
    </row>
    <row r="29514" spans="1:2">
      <c r="A29514" s="2">
        <v>41994.495138888888</v>
      </c>
      <c r="B29514" s="3">
        <v>11.43073771794637</v>
      </c>
    </row>
    <row r="29515" spans="1:2">
      <c r="A29515" s="2">
        <v>41994.495833333334</v>
      </c>
      <c r="B29515" s="3">
        <v>3.7240795056025187</v>
      </c>
    </row>
    <row r="29516" spans="1:2">
      <c r="A29516" s="2">
        <v>41994.496527777781</v>
      </c>
      <c r="B29516" s="3">
        <v>1.1761043866475422</v>
      </c>
    </row>
    <row r="29517" spans="1:2">
      <c r="A29517" s="2">
        <v>41994.49722222222</v>
      </c>
      <c r="B29517" s="3">
        <v>-3.7882745424906412</v>
      </c>
    </row>
    <row r="29518" spans="1:2">
      <c r="A29518" s="2">
        <v>41994.497916666667</v>
      </c>
      <c r="B29518" s="3">
        <v>-12.129602940877279</v>
      </c>
    </row>
    <row r="29519" spans="1:2">
      <c r="A29519" s="2">
        <v>41994.498611111114</v>
      </c>
      <c r="B29519" s="3">
        <v>-10.51525289217631</v>
      </c>
    </row>
    <row r="29520" spans="1:2">
      <c r="A29520" s="2">
        <v>41994.499305555553</v>
      </c>
      <c r="B29520" s="3">
        <v>-8.1301684220631909</v>
      </c>
    </row>
    <row r="29521" spans="1:2">
      <c r="A29521" s="2">
        <v>41994.5</v>
      </c>
      <c r="B29521" s="3">
        <v>-9.8897489865620933</v>
      </c>
    </row>
    <row r="29522" spans="1:2">
      <c r="A29522" s="2">
        <v>41994.500694444447</v>
      </c>
      <c r="B29522" s="3">
        <v>-11.503126239776611</v>
      </c>
    </row>
    <row r="29523" spans="1:2">
      <c r="A29523" s="2">
        <v>41994.501388888886</v>
      </c>
      <c r="B29523" s="3">
        <v>-12.370608456929524</v>
      </c>
    </row>
    <row r="29524" spans="1:2">
      <c r="A29524" s="2">
        <v>41994.502083333333</v>
      </c>
      <c r="B29524" s="3">
        <v>-23.51441125869751</v>
      </c>
    </row>
    <row r="29525" spans="1:2">
      <c r="A29525" s="2">
        <v>41994.50277777778</v>
      </c>
      <c r="B29525" s="3">
        <v>-23.381462160746256</v>
      </c>
    </row>
    <row r="29526" spans="1:2">
      <c r="A29526" s="2">
        <v>41994.503472222219</v>
      </c>
      <c r="B29526" s="3">
        <v>-23.672904268900552</v>
      </c>
    </row>
    <row r="29527" spans="1:2">
      <c r="A29527" s="2">
        <v>41994.504166666666</v>
      </c>
      <c r="B29527" s="3">
        <v>-26.361788304646812</v>
      </c>
    </row>
    <row r="29528" spans="1:2">
      <c r="A29528" s="2">
        <v>41994.504861111112</v>
      </c>
      <c r="B29528" s="3">
        <v>-29.442532730102538</v>
      </c>
    </row>
    <row r="29529" spans="1:2">
      <c r="A29529" s="2">
        <v>41994.505555555559</v>
      </c>
      <c r="B29529" s="3">
        <v>-34.537937609354657</v>
      </c>
    </row>
    <row r="29530" spans="1:2">
      <c r="A29530" s="2">
        <v>41994.506249999999</v>
      </c>
      <c r="B29530" s="3">
        <v>-28.955781173706054</v>
      </c>
    </row>
    <row r="29531" spans="1:2">
      <c r="A29531" s="2">
        <v>41994.506944444445</v>
      </c>
      <c r="B29531" s="3">
        <v>-29.307066027323405</v>
      </c>
    </row>
    <row r="29532" spans="1:2">
      <c r="A29532" s="2">
        <v>41994.507638888892</v>
      </c>
      <c r="B29532" s="3">
        <v>-24.824697685241699</v>
      </c>
    </row>
    <row r="29533" spans="1:2">
      <c r="A29533" s="2">
        <v>41994.508333333331</v>
      </c>
      <c r="B29533" s="3">
        <v>-17.220347849527993</v>
      </c>
    </row>
    <row r="29534" spans="1:2">
      <c r="A29534" s="2">
        <v>41994.509027777778</v>
      </c>
      <c r="B29534" s="3">
        <v>-15.45958817799886</v>
      </c>
    </row>
    <row r="29535" spans="1:2">
      <c r="A29535" s="2">
        <v>41994.509722222225</v>
      </c>
      <c r="B29535" s="3">
        <v>-25.388393656412759</v>
      </c>
    </row>
    <row r="29536" spans="1:2">
      <c r="A29536" s="2">
        <v>41994.510416666664</v>
      </c>
      <c r="B29536" s="3">
        <v>-20.66161886850993</v>
      </c>
    </row>
    <row r="29537" spans="1:2">
      <c r="A29537" s="2">
        <v>41994.511111111111</v>
      </c>
      <c r="B29537" s="3">
        <v>-5.4365824222564694</v>
      </c>
    </row>
    <row r="29538" spans="1:2">
      <c r="A29538" s="2">
        <v>41994.511805555558</v>
      </c>
      <c r="B29538" s="3">
        <v>-8.9471251646677654</v>
      </c>
    </row>
    <row r="29539" spans="1:2">
      <c r="A29539" s="2">
        <v>41994.512499999997</v>
      </c>
      <c r="B29539" s="3">
        <v>-16.125340207417807</v>
      </c>
    </row>
    <row r="29540" spans="1:2">
      <c r="A29540" s="2">
        <v>41994.513194444444</v>
      </c>
      <c r="B29540" s="3">
        <v>-15.597398885091145</v>
      </c>
    </row>
    <row r="29541" spans="1:2">
      <c r="A29541" s="2">
        <v>41994.513888888891</v>
      </c>
      <c r="B29541" s="3">
        <v>-16.081564076741536</v>
      </c>
    </row>
    <row r="29542" spans="1:2">
      <c r="A29542" s="2">
        <v>41994.51458333333</v>
      </c>
      <c r="B29542" s="3">
        <v>-8.7797919273376461</v>
      </c>
    </row>
    <row r="29543" spans="1:2">
      <c r="A29543" s="2">
        <v>41994.515277777777</v>
      </c>
      <c r="B29543" s="3">
        <v>-9.2288944244384759</v>
      </c>
    </row>
    <row r="29544" spans="1:2">
      <c r="A29544" s="2">
        <v>41994.515972222223</v>
      </c>
      <c r="B29544" s="3">
        <v>-10.31778170267741</v>
      </c>
    </row>
    <row r="29545" spans="1:2">
      <c r="A29545" s="2">
        <v>41994.51666666667</v>
      </c>
      <c r="B29545" s="3">
        <v>-9.0938187281290688</v>
      </c>
    </row>
    <row r="29546" spans="1:2">
      <c r="A29546" s="2">
        <v>41994.517361111109</v>
      </c>
      <c r="B29546" s="3">
        <v>-4.6412620544433594</v>
      </c>
    </row>
    <row r="29547" spans="1:2">
      <c r="A29547" s="2">
        <v>41994.518055555556</v>
      </c>
      <c r="B29547" s="3">
        <v>-4.7694025516510008</v>
      </c>
    </row>
    <row r="29548" spans="1:2">
      <c r="A29548" s="2">
        <v>41994.518750000003</v>
      </c>
      <c r="B29548" s="3">
        <v>-4.0934741179148357</v>
      </c>
    </row>
    <row r="29549" spans="1:2">
      <c r="A29549" s="2">
        <v>41994.519444444442</v>
      </c>
      <c r="B29549" s="3">
        <v>1.1949949423472086</v>
      </c>
    </row>
    <row r="29550" spans="1:2">
      <c r="A29550" s="2">
        <v>41994.520138888889</v>
      </c>
      <c r="B29550" s="3">
        <v>3.0092022895812987</v>
      </c>
    </row>
    <row r="29551" spans="1:2">
      <c r="A29551" s="2">
        <v>41994.520833333336</v>
      </c>
      <c r="B29551" s="3">
        <v>1.283196751276652</v>
      </c>
    </row>
    <row r="29552" spans="1:2">
      <c r="A29552" s="2">
        <v>41994.521527777775</v>
      </c>
      <c r="B29552" s="3">
        <v>-8.9486144383748378</v>
      </c>
    </row>
    <row r="29553" spans="1:2">
      <c r="A29553" s="2">
        <v>41994.522222222222</v>
      </c>
      <c r="B29553" s="3">
        <v>-1.2565391699473063</v>
      </c>
    </row>
    <row r="29554" spans="1:2">
      <c r="A29554" s="2">
        <v>41994.522916666669</v>
      </c>
      <c r="B29554" s="3">
        <v>-1.4262077411015828</v>
      </c>
    </row>
    <row r="29555" spans="1:2">
      <c r="A29555" s="2">
        <v>41994.523611111108</v>
      </c>
      <c r="B29555" s="3">
        <v>5.2354585886001583</v>
      </c>
    </row>
    <row r="29556" spans="1:2">
      <c r="A29556" s="2">
        <v>41994.524305555555</v>
      </c>
      <c r="B29556" s="3">
        <v>5.8625529925028479</v>
      </c>
    </row>
    <row r="29557" spans="1:2">
      <c r="A29557" s="2">
        <v>41994.525000000001</v>
      </c>
      <c r="B29557" s="3">
        <v>4.9130461454391483</v>
      </c>
    </row>
    <row r="29558" spans="1:2">
      <c r="A29558" s="2">
        <v>41994.525694444441</v>
      </c>
      <c r="B29558" s="3">
        <v>-0.78398551146189377</v>
      </c>
    </row>
    <row r="29559" spans="1:2">
      <c r="A29559" s="2">
        <v>41994.526388888888</v>
      </c>
      <c r="B29559" s="3">
        <v>1.7348781029383342</v>
      </c>
    </row>
    <row r="29560" spans="1:2">
      <c r="A29560" s="2">
        <v>41994.527083333334</v>
      </c>
      <c r="B29560" s="3">
        <v>3.3968112627665201</v>
      </c>
    </row>
    <row r="29561" spans="1:2">
      <c r="A29561" s="2">
        <v>41994.527777777781</v>
      </c>
      <c r="B29561" s="3">
        <v>9.3207958698272702</v>
      </c>
    </row>
    <row r="29562" spans="1:2">
      <c r="A29562" s="2">
        <v>41994.52847222222</v>
      </c>
      <c r="B29562" s="3">
        <v>8.8007905006408684</v>
      </c>
    </row>
    <row r="29563" spans="1:2">
      <c r="A29563" s="2">
        <v>41994.529166666667</v>
      </c>
      <c r="B29563" s="3">
        <v>1.1116227308909099</v>
      </c>
    </row>
    <row r="29564" spans="1:2">
      <c r="A29564" s="2">
        <v>41994.529861111114</v>
      </c>
      <c r="B29564" s="3">
        <v>-1.1804601987202963</v>
      </c>
    </row>
    <row r="29565" spans="1:2">
      <c r="A29565" s="2">
        <v>41994.530555555553</v>
      </c>
      <c r="B29565" s="3">
        <v>4.7424565951029463</v>
      </c>
    </row>
    <row r="29566" spans="1:2">
      <c r="A29566" s="2">
        <v>41994.53125</v>
      </c>
      <c r="B29566" s="3">
        <v>8.4030446370442711</v>
      </c>
    </row>
    <row r="29567" spans="1:2">
      <c r="A29567" s="2">
        <v>41994.531944444447</v>
      </c>
      <c r="B29567" s="3">
        <v>11.026038837432861</v>
      </c>
    </row>
    <row r="29568" spans="1:2">
      <c r="A29568" s="2">
        <v>41994.532638888886</v>
      </c>
      <c r="B29568" s="3">
        <v>11.772812557220458</v>
      </c>
    </row>
    <row r="29569" spans="1:2">
      <c r="A29569" s="2">
        <v>41994.533333333333</v>
      </c>
      <c r="B29569" s="3">
        <v>18.333710670471191</v>
      </c>
    </row>
    <row r="29570" spans="1:2">
      <c r="A29570" s="2">
        <v>41994.53402777778</v>
      </c>
      <c r="B29570" s="3">
        <v>20.103932062784832</v>
      </c>
    </row>
    <row r="29571" spans="1:2">
      <c r="A29571" s="2">
        <v>41994.534722222219</v>
      </c>
      <c r="B29571" s="3">
        <v>17.574249776204429</v>
      </c>
    </row>
    <row r="29572" spans="1:2">
      <c r="A29572" s="2">
        <v>41994.535416666666</v>
      </c>
      <c r="B29572" s="3">
        <v>17.78354040781657</v>
      </c>
    </row>
    <row r="29573" spans="1:2">
      <c r="A29573" s="2">
        <v>41994.536111111112</v>
      </c>
      <c r="B29573" s="3">
        <v>21.147132809956869</v>
      </c>
    </row>
    <row r="29574" spans="1:2">
      <c r="A29574" s="2">
        <v>41994.536805555559</v>
      </c>
      <c r="B29574" s="3">
        <v>21.754171562194824</v>
      </c>
    </row>
    <row r="29575" spans="1:2">
      <c r="A29575" s="2">
        <v>41994.537499999999</v>
      </c>
      <c r="B29575" s="3">
        <v>20.966144053141274</v>
      </c>
    </row>
    <row r="29576" spans="1:2">
      <c r="A29576" s="2">
        <v>41994.538194444445</v>
      </c>
      <c r="B29576" s="3">
        <v>26.474503199259441</v>
      </c>
    </row>
    <row r="29577" spans="1:2">
      <c r="A29577" s="2">
        <v>41994.538888888892</v>
      </c>
      <c r="B29577" s="3">
        <v>27.408949343363442</v>
      </c>
    </row>
    <row r="29578" spans="1:2">
      <c r="A29578" s="2">
        <v>41994.539583333331</v>
      </c>
      <c r="B29578" s="3">
        <v>25.098749224344889</v>
      </c>
    </row>
    <row r="29579" spans="1:2">
      <c r="A29579" s="2">
        <v>41994.540277777778</v>
      </c>
      <c r="B29579" s="3">
        <v>24.419525591532388</v>
      </c>
    </row>
    <row r="29580" spans="1:2">
      <c r="A29580" s="2">
        <v>41994.540972222225</v>
      </c>
      <c r="B29580" s="3">
        <v>29.598556137084962</v>
      </c>
    </row>
    <row r="29581" spans="1:2">
      <c r="A29581" s="2">
        <v>41994.541666666664</v>
      </c>
      <c r="B29581" s="3">
        <v>33.717303212483721</v>
      </c>
    </row>
    <row r="29582" spans="1:2">
      <c r="A29582" s="2">
        <v>41994.542361111111</v>
      </c>
      <c r="B29582" s="3">
        <v>23.548510042826333</v>
      </c>
    </row>
    <row r="29583" spans="1:2">
      <c r="A29583" s="2">
        <v>41994.543055555558</v>
      </c>
      <c r="B29583" s="3">
        <v>5.7834938605626425</v>
      </c>
    </row>
    <row r="29584" spans="1:2">
      <c r="A29584" s="2">
        <v>41994.543749999997</v>
      </c>
      <c r="B29584" s="3">
        <v>-2.0910004059473675</v>
      </c>
    </row>
    <row r="29585" spans="1:2">
      <c r="A29585" s="2">
        <v>41994.544444444444</v>
      </c>
      <c r="B29585" s="3">
        <v>0.40084455808003744</v>
      </c>
    </row>
    <row r="29586" spans="1:2">
      <c r="A29586" s="2">
        <v>41994.545138888891</v>
      </c>
      <c r="B29586" s="3">
        <v>-9.9007413387298584</v>
      </c>
    </row>
    <row r="29587" spans="1:2">
      <c r="A29587" s="2">
        <v>41994.54583333333</v>
      </c>
      <c r="B29587" s="3">
        <v>-11.130939261118572</v>
      </c>
    </row>
    <row r="29588" spans="1:2">
      <c r="A29588" s="2">
        <v>41994.546527777777</v>
      </c>
      <c r="B29588" s="3">
        <v>-10.679104566574097</v>
      </c>
    </row>
    <row r="29589" spans="1:2">
      <c r="A29589" s="2">
        <v>41994.547222222223</v>
      </c>
      <c r="B29589" s="3">
        <v>-6.9714054902394613</v>
      </c>
    </row>
    <row r="29590" spans="1:2">
      <c r="A29590" s="2">
        <v>41994.54791666667</v>
      </c>
      <c r="B29590" s="3">
        <v>-4.4893317381540934</v>
      </c>
    </row>
    <row r="29591" spans="1:2">
      <c r="A29591" s="2">
        <v>41994.548611111109</v>
      </c>
      <c r="B29591" s="3">
        <v>-6.8367509365081789</v>
      </c>
    </row>
    <row r="29592" spans="1:2">
      <c r="A29592" s="2">
        <v>41994.549305555556</v>
      </c>
      <c r="B29592" s="3">
        <v>-9.1312879244486496</v>
      </c>
    </row>
    <row r="29593" spans="1:2">
      <c r="A29593" s="2">
        <v>41994.55</v>
      </c>
      <c r="B29593" s="3">
        <v>1.0258271535237631</v>
      </c>
    </row>
    <row r="29594" spans="1:2">
      <c r="A29594" s="2">
        <v>41994.550694444442</v>
      </c>
      <c r="B29594" s="3">
        <v>4.574539375305176</v>
      </c>
    </row>
    <row r="29595" spans="1:2">
      <c r="A29595" s="2">
        <v>41994.551388888889</v>
      </c>
      <c r="B29595" s="3">
        <v>3.1333301067352295</v>
      </c>
    </row>
    <row r="29596" spans="1:2">
      <c r="A29596" s="2">
        <v>41994.552083333336</v>
      </c>
      <c r="B29596" s="3">
        <v>0.79094595114390054</v>
      </c>
    </row>
    <row r="29597" spans="1:2">
      <c r="A29597" s="2">
        <v>41994.552777777775</v>
      </c>
      <c r="B29597" s="3">
        <v>-2.0899755795796713</v>
      </c>
    </row>
    <row r="29598" spans="1:2">
      <c r="A29598" s="2">
        <v>41994.553472222222</v>
      </c>
      <c r="B29598" s="3">
        <v>-7.7314692179361977</v>
      </c>
    </row>
    <row r="29599" spans="1:2">
      <c r="A29599" s="2">
        <v>41994.554166666669</v>
      </c>
      <c r="B29599" s="3">
        <v>-12.309939193725587</v>
      </c>
    </row>
    <row r="29600" spans="1:2">
      <c r="A29600" s="2">
        <v>41994.554861111108</v>
      </c>
      <c r="B29600" s="3">
        <v>-7.1279658794403078</v>
      </c>
    </row>
    <row r="29601" spans="1:2">
      <c r="A29601" s="2">
        <v>41994.555555555555</v>
      </c>
      <c r="B29601" s="3">
        <v>-10.52833309173584</v>
      </c>
    </row>
    <row r="29602" spans="1:2">
      <c r="A29602" s="2">
        <v>41994.556250000001</v>
      </c>
      <c r="B29602" s="3">
        <v>-8.3438603242238365</v>
      </c>
    </row>
    <row r="29603" spans="1:2">
      <c r="A29603" s="2">
        <v>41994.556944444441</v>
      </c>
      <c r="B29603" s="3">
        <v>-13.575293302536011</v>
      </c>
    </row>
    <row r="29604" spans="1:2">
      <c r="A29604" s="2">
        <v>41994.557638888888</v>
      </c>
      <c r="B29604" s="3">
        <v>-14.766676489512125</v>
      </c>
    </row>
    <row r="29605" spans="1:2">
      <c r="A29605" s="2">
        <v>41994.558333333334</v>
      </c>
      <c r="B29605" s="3">
        <v>-13.726756572723389</v>
      </c>
    </row>
    <row r="29606" spans="1:2">
      <c r="A29606" s="2">
        <v>41994.559027777781</v>
      </c>
      <c r="B29606" s="3">
        <v>-19.210499254862466</v>
      </c>
    </row>
    <row r="29607" spans="1:2">
      <c r="A29607" s="2">
        <v>41994.55972222222</v>
      </c>
      <c r="B29607" s="3">
        <v>-19.01262404123942</v>
      </c>
    </row>
    <row r="29608" spans="1:2">
      <c r="A29608" s="2">
        <v>41994.560416666667</v>
      </c>
      <c r="B29608" s="3">
        <v>-15.153082211812338</v>
      </c>
    </row>
    <row r="29609" spans="1:2">
      <c r="A29609" s="2">
        <v>41994.561111111114</v>
      </c>
      <c r="B29609" s="3">
        <v>-15.486477533976236</v>
      </c>
    </row>
    <row r="29610" spans="1:2">
      <c r="A29610" s="2">
        <v>41994.561805555553</v>
      </c>
      <c r="B29610" s="3">
        <v>-17.277896944681803</v>
      </c>
    </row>
    <row r="29611" spans="1:2">
      <c r="A29611" s="2">
        <v>41994.5625</v>
      </c>
      <c r="B29611" s="3">
        <v>-18.87716636657715</v>
      </c>
    </row>
    <row r="29612" spans="1:2">
      <c r="A29612" s="2">
        <v>41994.563194444447</v>
      </c>
      <c r="B29612" s="3">
        <v>-14.583630148569743</v>
      </c>
    </row>
    <row r="29613" spans="1:2">
      <c r="A29613" s="2">
        <v>41994.563888888886</v>
      </c>
      <c r="B29613" s="3">
        <v>-8.2065252939860027</v>
      </c>
    </row>
    <row r="29614" spans="1:2">
      <c r="A29614" s="2">
        <v>41994.564583333333</v>
      </c>
      <c r="B29614" s="3">
        <v>-19.09245621363322</v>
      </c>
    </row>
    <row r="29615" spans="1:2">
      <c r="A29615" s="2">
        <v>41994.56527777778</v>
      </c>
      <c r="B29615" s="3">
        <v>-22.356680043538411</v>
      </c>
    </row>
    <row r="29616" spans="1:2">
      <c r="A29616" s="2">
        <v>41994.565972222219</v>
      </c>
      <c r="B29616" s="3">
        <v>-15.961225255330403</v>
      </c>
    </row>
    <row r="29617" spans="1:2">
      <c r="A29617" s="2">
        <v>41994.566666666666</v>
      </c>
      <c r="B29617" s="3">
        <v>-13.129438336690267</v>
      </c>
    </row>
    <row r="29618" spans="1:2">
      <c r="A29618" s="2">
        <v>41994.567361111112</v>
      </c>
      <c r="B29618" s="3">
        <v>-8.6440403938293464</v>
      </c>
    </row>
    <row r="29619" spans="1:2">
      <c r="A29619" s="2">
        <v>41994.568055555559</v>
      </c>
      <c r="B29619" s="3">
        <v>-5.5361359675725303</v>
      </c>
    </row>
    <row r="29620" spans="1:2">
      <c r="A29620" s="2">
        <v>41994.568749999999</v>
      </c>
      <c r="B29620" s="3">
        <v>-7.9991635402043659</v>
      </c>
    </row>
    <row r="29621" spans="1:2">
      <c r="A29621" s="2">
        <v>41994.569444444445</v>
      </c>
      <c r="B29621" s="3">
        <v>-5.1420608202616371</v>
      </c>
    </row>
    <row r="29622" spans="1:2">
      <c r="A29622" s="2">
        <v>41994.570138888892</v>
      </c>
      <c r="B29622" s="3">
        <v>-3.4328439076741537</v>
      </c>
    </row>
    <row r="29623" spans="1:2">
      <c r="A29623" s="2">
        <v>41994.570833333331</v>
      </c>
      <c r="B29623" s="3">
        <v>-2.8950862407684328</v>
      </c>
    </row>
    <row r="29624" spans="1:2">
      <c r="A29624" s="2">
        <v>41994.571527777778</v>
      </c>
      <c r="B29624" s="3">
        <v>-4.9830641428629558</v>
      </c>
    </row>
    <row r="29625" spans="1:2">
      <c r="A29625" s="2">
        <v>41994.572222222225</v>
      </c>
      <c r="B29625" s="3">
        <v>-7.1098145802815758</v>
      </c>
    </row>
    <row r="29626" spans="1:2">
      <c r="A29626" s="2">
        <v>41994.572916666664</v>
      </c>
      <c r="B29626" s="3">
        <v>-4.5963864326477051</v>
      </c>
    </row>
    <row r="29627" spans="1:2">
      <c r="A29627" s="2">
        <v>41994.573611111111</v>
      </c>
      <c r="B29627" s="3">
        <v>-8.2875344117482506</v>
      </c>
    </row>
    <row r="29628" spans="1:2">
      <c r="A29628" s="2">
        <v>41994.574305555558</v>
      </c>
      <c r="B29628" s="3">
        <v>-8.1979199886322025</v>
      </c>
    </row>
    <row r="29629" spans="1:2">
      <c r="A29629" s="2">
        <v>41994.574999999997</v>
      </c>
      <c r="B29629" s="3">
        <v>-8.9297380447387695</v>
      </c>
    </row>
    <row r="29630" spans="1:2">
      <c r="A29630" s="2">
        <v>41994.575694444444</v>
      </c>
      <c r="B29630" s="3">
        <v>-0.45658278465270996</v>
      </c>
    </row>
    <row r="29631" spans="1:2">
      <c r="A29631" s="2">
        <v>41994.576388888891</v>
      </c>
      <c r="B29631" s="3">
        <v>-2.4630932013193765</v>
      </c>
    </row>
    <row r="29632" spans="1:2">
      <c r="A29632" s="2">
        <v>41994.57708333333</v>
      </c>
      <c r="B29632" s="3">
        <v>-1.1469082514444986</v>
      </c>
    </row>
    <row r="29633" spans="1:2">
      <c r="A29633" s="2">
        <v>41994.577777777777</v>
      </c>
      <c r="B29633" s="3">
        <v>-2.5237660249074301</v>
      </c>
    </row>
    <row r="29634" spans="1:2">
      <c r="A29634" s="2">
        <v>41994.578472222223</v>
      </c>
      <c r="B29634" s="3">
        <v>-3.0812195301055909</v>
      </c>
    </row>
    <row r="29635" spans="1:2">
      <c r="A29635" s="2">
        <v>41994.57916666667</v>
      </c>
      <c r="B29635" s="3">
        <v>-4.5129514535268145</v>
      </c>
    </row>
    <row r="29636" spans="1:2">
      <c r="A29636" s="2">
        <v>41994.579861111109</v>
      </c>
      <c r="B29636" s="3">
        <v>-8.369667704900106</v>
      </c>
    </row>
    <row r="29637" spans="1:2">
      <c r="A29637" s="2">
        <v>41994.580555555556</v>
      </c>
      <c r="B29637" s="3">
        <v>-21.676440938313803</v>
      </c>
    </row>
    <row r="29638" spans="1:2">
      <c r="A29638" s="2">
        <v>41994.581250000003</v>
      </c>
      <c r="B29638" s="3">
        <v>-31.037465985616048</v>
      </c>
    </row>
    <row r="29639" spans="1:2">
      <c r="A29639" s="2">
        <v>41994.581944444442</v>
      </c>
      <c r="B29639" s="3">
        <v>-31.709956169128418</v>
      </c>
    </row>
    <row r="29640" spans="1:2">
      <c r="A29640" s="2">
        <v>41994.582638888889</v>
      </c>
      <c r="B29640" s="3">
        <v>-14.004798984527588</v>
      </c>
    </row>
    <row r="29641" spans="1:2">
      <c r="A29641" s="2">
        <v>41994.583333333336</v>
      </c>
      <c r="B29641" s="3">
        <v>-12.432518037160238</v>
      </c>
    </row>
    <row r="29642" spans="1:2">
      <c r="A29642" s="2">
        <v>41994.584027777775</v>
      </c>
      <c r="B29642" s="3">
        <v>-9.9905929883321125</v>
      </c>
    </row>
    <row r="29643" spans="1:2">
      <c r="A29643" s="2">
        <v>41994.584722222222</v>
      </c>
      <c r="B29643" s="3">
        <v>-4.7625070611635847</v>
      </c>
    </row>
    <row r="29644" spans="1:2">
      <c r="A29644" s="2">
        <v>41994.585416666669</v>
      </c>
      <c r="B29644" s="3">
        <v>-2.1670845627784727</v>
      </c>
    </row>
    <row r="29645" spans="1:2">
      <c r="A29645" s="2">
        <v>41994.586111111108</v>
      </c>
      <c r="B29645" s="3">
        <v>4.2940071264902748</v>
      </c>
    </row>
    <row r="29646" spans="1:2">
      <c r="A29646" s="2">
        <v>41994.586805555555</v>
      </c>
      <c r="B29646" s="3">
        <v>3.2053632895151773</v>
      </c>
    </row>
    <row r="29647" spans="1:2">
      <c r="A29647" s="2">
        <v>41994.587500000001</v>
      </c>
      <c r="B29647" s="3">
        <v>-0.88106285730997724</v>
      </c>
    </row>
    <row r="29648" spans="1:2">
      <c r="A29648" s="2">
        <v>41994.588194444441</v>
      </c>
      <c r="B29648" s="3">
        <v>-8.7990939458211255</v>
      </c>
    </row>
    <row r="29649" spans="1:2">
      <c r="A29649" s="2">
        <v>41994.588888888888</v>
      </c>
      <c r="B29649" s="3">
        <v>-1.9364640871683756</v>
      </c>
    </row>
    <row r="29650" spans="1:2">
      <c r="A29650" s="2">
        <v>41994.589583333334</v>
      </c>
      <c r="B29650" s="3">
        <v>3.0487054506937663</v>
      </c>
    </row>
    <row r="29651" spans="1:2">
      <c r="A29651" s="2">
        <v>41994.590277777781</v>
      </c>
      <c r="B29651" s="3">
        <v>4.2864500045776364</v>
      </c>
    </row>
    <row r="29652" spans="1:2">
      <c r="A29652" s="2">
        <v>41994.59097222222</v>
      </c>
      <c r="B29652" s="3">
        <v>2.5502314726511637</v>
      </c>
    </row>
    <row r="29653" spans="1:2">
      <c r="A29653" s="2">
        <v>41994.591666666667</v>
      </c>
      <c r="B29653" s="3">
        <v>-1.0858426253000895</v>
      </c>
    </row>
    <row r="29654" spans="1:2">
      <c r="A29654" s="2">
        <v>41994.592361111114</v>
      </c>
      <c r="B29654" s="3">
        <v>3.6423627217610677</v>
      </c>
    </row>
    <row r="29655" spans="1:2">
      <c r="A29655" s="2">
        <v>41994.593055555553</v>
      </c>
      <c r="B29655" s="3">
        <v>7.6462195714314776</v>
      </c>
    </row>
    <row r="29656" spans="1:2">
      <c r="A29656" s="2">
        <v>41994.59375</v>
      </c>
      <c r="B29656" s="3">
        <v>4.1851498603820803</v>
      </c>
    </row>
    <row r="29657" spans="1:2">
      <c r="A29657" s="2">
        <v>41994.594444444447</v>
      </c>
      <c r="B29657" s="3">
        <v>3.3323320388793944</v>
      </c>
    </row>
    <row r="29658" spans="1:2">
      <c r="A29658" s="2">
        <v>41994.595138888886</v>
      </c>
      <c r="B29658" s="3">
        <v>4.6467468579610189</v>
      </c>
    </row>
    <row r="29659" spans="1:2">
      <c r="A29659" s="2">
        <v>41994.595833333333</v>
      </c>
      <c r="B29659" s="3">
        <v>1.6917309761047363</v>
      </c>
    </row>
    <row r="29660" spans="1:2">
      <c r="A29660" s="2">
        <v>41994.59652777778</v>
      </c>
      <c r="B29660" s="3">
        <v>2.8396043141682941</v>
      </c>
    </row>
    <row r="29661" spans="1:2">
      <c r="A29661" s="2">
        <v>41994.597222222219</v>
      </c>
      <c r="B29661" s="3">
        <v>-6.2026925722757973</v>
      </c>
    </row>
    <row r="29662" spans="1:2">
      <c r="A29662" s="2">
        <v>41994.597916666666</v>
      </c>
      <c r="B29662" s="3">
        <v>-12.372615083058674</v>
      </c>
    </row>
    <row r="29663" spans="1:2">
      <c r="A29663" s="2">
        <v>41994.598611111112</v>
      </c>
      <c r="B29663" s="3">
        <v>-0.95089708964029951</v>
      </c>
    </row>
    <row r="29664" spans="1:2">
      <c r="A29664" s="2">
        <v>41994.599305555559</v>
      </c>
      <c r="B29664" s="3">
        <v>-6.7341149965922034</v>
      </c>
    </row>
    <row r="29665" spans="1:2">
      <c r="A29665" s="2">
        <v>41994.6</v>
      </c>
      <c r="B29665" s="3">
        <v>-0.54445975621541343</v>
      </c>
    </row>
    <row r="29666" spans="1:2">
      <c r="A29666" s="2">
        <v>41994.600694444445</v>
      </c>
      <c r="B29666" s="3">
        <v>7.0013927618662519</v>
      </c>
    </row>
    <row r="29667" spans="1:2">
      <c r="A29667" s="2">
        <v>41994.601388888892</v>
      </c>
      <c r="B29667" s="3">
        <v>4.5292542695999147</v>
      </c>
    </row>
    <row r="29668" spans="1:2">
      <c r="A29668" s="2">
        <v>41994.602083333331</v>
      </c>
      <c r="B29668" s="3">
        <v>1.0402854283650715E-2</v>
      </c>
    </row>
    <row r="29669" spans="1:2">
      <c r="A29669" s="2">
        <v>41994.602777777778</v>
      </c>
      <c r="B29669" s="3">
        <v>-6.0962995608647663</v>
      </c>
    </row>
    <row r="29670" spans="1:2">
      <c r="A29670" s="2">
        <v>41994.603472222225</v>
      </c>
      <c r="B29670" s="3">
        <v>0.75231490135192869</v>
      </c>
    </row>
    <row r="29671" spans="1:2">
      <c r="A29671" s="2">
        <v>41994.604166666664</v>
      </c>
      <c r="B29671" s="3">
        <v>3.1210819800694782</v>
      </c>
    </row>
    <row r="29672" spans="1:2">
      <c r="A29672" s="2">
        <v>41994.604861111111</v>
      </c>
      <c r="B29672" s="3">
        <v>1.9125001033147175</v>
      </c>
    </row>
    <row r="29673" spans="1:2">
      <c r="A29673" s="2">
        <v>41994.605555555558</v>
      </c>
      <c r="B29673" s="3">
        <v>10.451768716176352</v>
      </c>
    </row>
    <row r="29674" spans="1:2">
      <c r="A29674" s="2">
        <v>41994.606249999997</v>
      </c>
      <c r="B29674" s="3">
        <v>5.2497030417124426</v>
      </c>
    </row>
    <row r="29675" spans="1:2">
      <c r="A29675" s="2">
        <v>41994.606944444444</v>
      </c>
      <c r="B29675" s="3">
        <v>5.3290327390034991</v>
      </c>
    </row>
    <row r="29676" spans="1:2">
      <c r="A29676" s="2">
        <v>41994.607638888891</v>
      </c>
      <c r="B29676" s="3">
        <v>5.9299918333689368</v>
      </c>
    </row>
    <row r="29677" spans="1:2">
      <c r="A29677" s="2">
        <v>41994.60833333333</v>
      </c>
      <c r="B29677" s="3">
        <v>4.3394625345865885</v>
      </c>
    </row>
    <row r="29678" spans="1:2">
      <c r="A29678" s="2">
        <v>41994.609027777777</v>
      </c>
      <c r="B29678" s="3">
        <v>-7.7793502012888593</v>
      </c>
    </row>
    <row r="29679" spans="1:2">
      <c r="A29679" s="2">
        <v>41994.609722222223</v>
      </c>
      <c r="B29679" s="3">
        <v>3.9529612223307291</v>
      </c>
    </row>
    <row r="29680" spans="1:2">
      <c r="A29680" s="2">
        <v>41994.61041666667</v>
      </c>
      <c r="B29680" s="3">
        <v>5.3396970748901369</v>
      </c>
    </row>
    <row r="29681" spans="1:2">
      <c r="A29681" s="2">
        <v>41994.611111111109</v>
      </c>
      <c r="B29681" s="3">
        <v>7.1641974608103434</v>
      </c>
    </row>
    <row r="29682" spans="1:2">
      <c r="A29682" s="2">
        <v>41994.611805555556</v>
      </c>
      <c r="B29682" s="3">
        <v>3.9786025047302247</v>
      </c>
    </row>
    <row r="29683" spans="1:2">
      <c r="A29683" s="2">
        <v>41994.612500000003</v>
      </c>
      <c r="B29683" s="3">
        <v>-0.44027778307596843</v>
      </c>
    </row>
    <row r="29684" spans="1:2">
      <c r="A29684" s="2">
        <v>41994.613194444442</v>
      </c>
      <c r="B29684" s="3">
        <v>-10.427759170532227</v>
      </c>
    </row>
    <row r="29685" spans="1:2">
      <c r="A29685" s="2">
        <v>41994.613888888889</v>
      </c>
      <c r="B29685" s="3">
        <v>-7.7575933694839474</v>
      </c>
    </row>
    <row r="29686" spans="1:2">
      <c r="A29686" s="2">
        <v>41994.614583333336</v>
      </c>
      <c r="B29686" s="3">
        <v>-1.8017700115839641</v>
      </c>
    </row>
    <row r="29687" spans="1:2">
      <c r="A29687" s="2">
        <v>41994.615277777775</v>
      </c>
      <c r="B29687" s="3">
        <v>-1.9409961064656576</v>
      </c>
    </row>
    <row r="29688" spans="1:2">
      <c r="A29688" s="2">
        <v>41994.615972222222</v>
      </c>
      <c r="B29688" s="3">
        <v>-4.4833560784657793</v>
      </c>
    </row>
    <row r="29689" spans="1:2">
      <c r="A29689" s="2">
        <v>41994.616666666669</v>
      </c>
      <c r="B29689" s="3">
        <v>-4.4112100124359133</v>
      </c>
    </row>
    <row r="29690" spans="1:2">
      <c r="A29690" s="2">
        <v>41994.617361111108</v>
      </c>
      <c r="B29690" s="3">
        <v>-0.75249310334523523</v>
      </c>
    </row>
    <row r="29691" spans="1:2">
      <c r="A29691" s="2">
        <v>41994.618055555555</v>
      </c>
      <c r="B29691" s="3">
        <v>-5.2378922780354822</v>
      </c>
    </row>
    <row r="29692" spans="1:2">
      <c r="A29692" s="2">
        <v>41994.618750000001</v>
      </c>
      <c r="B29692" s="3">
        <v>-8.5750676552454639</v>
      </c>
    </row>
    <row r="29693" spans="1:2">
      <c r="A29693" s="2">
        <v>41994.619444444441</v>
      </c>
      <c r="B29693" s="3">
        <v>-19.131037139892577</v>
      </c>
    </row>
    <row r="29694" spans="1:2">
      <c r="A29694" s="2">
        <v>41994.620138888888</v>
      </c>
      <c r="B29694" s="3">
        <v>-26.512688128153481</v>
      </c>
    </row>
    <row r="29695" spans="1:2">
      <c r="A29695" s="2">
        <v>41994.620833333334</v>
      </c>
      <c r="B29695" s="3">
        <v>-24.826054827372232</v>
      </c>
    </row>
    <row r="29696" spans="1:2">
      <c r="A29696" s="2">
        <v>41994.621527777781</v>
      </c>
      <c r="B29696" s="3">
        <v>-33.153610738118488</v>
      </c>
    </row>
    <row r="29697" spans="1:2">
      <c r="A29697" s="2">
        <v>41994.62222222222</v>
      </c>
      <c r="B29697" s="3">
        <v>-37.273806381225583</v>
      </c>
    </row>
    <row r="29698" spans="1:2">
      <c r="A29698" s="2">
        <v>41994.622916666667</v>
      </c>
      <c r="B29698" s="3">
        <v>-39.640091578165688</v>
      </c>
    </row>
    <row r="29699" spans="1:2">
      <c r="A29699" s="2">
        <v>41994.623611111114</v>
      </c>
      <c r="B29699" s="3">
        <v>-37.332670974731442</v>
      </c>
    </row>
    <row r="29700" spans="1:2">
      <c r="A29700" s="2">
        <v>41994.624305555553</v>
      </c>
      <c r="B29700" s="3">
        <v>-34.649773406982419</v>
      </c>
    </row>
    <row r="29701" spans="1:2">
      <c r="A29701" s="2">
        <v>41994.625</v>
      </c>
      <c r="B29701" s="3">
        <v>-17.65173168182373</v>
      </c>
    </row>
    <row r="29702" spans="1:2">
      <c r="A29702" s="2">
        <v>41994.625694444447</v>
      </c>
      <c r="B29702" s="3">
        <v>-11.739028867085775</v>
      </c>
    </row>
    <row r="29703" spans="1:2">
      <c r="A29703" s="2">
        <v>41994.626388888886</v>
      </c>
      <c r="B29703" s="3">
        <v>-4.0116399685541788</v>
      </c>
    </row>
    <row r="29704" spans="1:2">
      <c r="A29704" s="2">
        <v>41994.627083333333</v>
      </c>
      <c r="B29704" s="3">
        <v>-0.22354767322540284</v>
      </c>
    </row>
    <row r="29705" spans="1:2">
      <c r="A29705" s="2">
        <v>41994.62777777778</v>
      </c>
      <c r="B29705" s="3">
        <v>6.6233112812042236</v>
      </c>
    </row>
    <row r="29706" spans="1:2">
      <c r="A29706" s="2">
        <v>41994.628472222219</v>
      </c>
      <c r="B29706" s="3">
        <v>11.699745829900106</v>
      </c>
    </row>
    <row r="29707" spans="1:2">
      <c r="A29707" s="2">
        <v>41994.629166666666</v>
      </c>
      <c r="B29707" s="3">
        <v>11.431739107767742</v>
      </c>
    </row>
    <row r="29708" spans="1:2">
      <c r="A29708" s="2">
        <v>41994.629861111112</v>
      </c>
      <c r="B29708" s="3">
        <v>-1.6138916969299317</v>
      </c>
    </row>
    <row r="29709" spans="1:2">
      <c r="A29709" s="2">
        <v>41994.630555555559</v>
      </c>
      <c r="B29709" s="3">
        <v>4.8780458132425943</v>
      </c>
    </row>
    <row r="29710" spans="1:2">
      <c r="A29710" s="2">
        <v>41994.631249999999</v>
      </c>
      <c r="B29710" s="3">
        <v>8.5571500301361088</v>
      </c>
    </row>
    <row r="29711" spans="1:2">
      <c r="A29711" s="2">
        <v>41994.631944444445</v>
      </c>
      <c r="B29711" s="3">
        <v>9.3972617626190189</v>
      </c>
    </row>
    <row r="29712" spans="1:2">
      <c r="A29712" s="2">
        <v>41994.632638888892</v>
      </c>
      <c r="B29712" s="3">
        <v>11.621193472544352</v>
      </c>
    </row>
    <row r="29713" spans="1:2">
      <c r="A29713" s="2">
        <v>41994.633333333331</v>
      </c>
      <c r="B29713" s="3">
        <v>14.371344502766927</v>
      </c>
    </row>
    <row r="29714" spans="1:2">
      <c r="A29714" s="2">
        <v>41994.634027777778</v>
      </c>
      <c r="B29714" s="3">
        <v>10.605566851298015</v>
      </c>
    </row>
    <row r="29715" spans="1:2">
      <c r="A29715" s="2">
        <v>41994.634722222225</v>
      </c>
      <c r="B29715" s="3">
        <v>10.044292338689168</v>
      </c>
    </row>
    <row r="29716" spans="1:2">
      <c r="A29716" s="2">
        <v>41994.635416666664</v>
      </c>
      <c r="B29716" s="3">
        <v>7.6118928432464603</v>
      </c>
    </row>
    <row r="29717" spans="1:2">
      <c r="A29717" s="2">
        <v>41994.636111111111</v>
      </c>
      <c r="B29717" s="3">
        <v>3.8410851478576662</v>
      </c>
    </row>
    <row r="29718" spans="1:2">
      <c r="A29718" s="2">
        <v>41994.636805555558</v>
      </c>
      <c r="B29718" s="3">
        <v>7.3067741711934406</v>
      </c>
    </row>
    <row r="29719" spans="1:2">
      <c r="A29719" s="2">
        <v>41994.637499999997</v>
      </c>
      <c r="B29719" s="3">
        <v>4.729624430338542</v>
      </c>
    </row>
    <row r="29720" spans="1:2">
      <c r="A29720" s="2">
        <v>41994.638194444444</v>
      </c>
      <c r="B29720" s="3">
        <v>4.1376010417938236</v>
      </c>
    </row>
    <row r="29721" spans="1:2">
      <c r="A29721" s="2">
        <v>41994.638888888891</v>
      </c>
      <c r="B29721" s="3">
        <v>5.0497489452362059</v>
      </c>
    </row>
    <row r="29722" spans="1:2">
      <c r="A29722" s="2">
        <v>41994.63958333333</v>
      </c>
      <c r="B29722" s="3">
        <v>3.3535306612650553</v>
      </c>
    </row>
    <row r="29723" spans="1:2">
      <c r="A29723" s="2">
        <v>41994.640277777777</v>
      </c>
      <c r="B29723" s="3">
        <v>-8.3085123380025223</v>
      </c>
    </row>
    <row r="29724" spans="1:2">
      <c r="A29724" s="2">
        <v>41994.640972222223</v>
      </c>
      <c r="B29724" s="3">
        <v>-3.1744479179382323</v>
      </c>
    </row>
    <row r="29725" spans="1:2">
      <c r="A29725" s="2">
        <v>41994.64166666667</v>
      </c>
      <c r="B29725" s="3">
        <v>5.4691416422526045</v>
      </c>
    </row>
    <row r="29726" spans="1:2">
      <c r="A29726" s="2">
        <v>41994.642361111109</v>
      </c>
      <c r="B29726" s="3">
        <v>4.7464305559794111</v>
      </c>
    </row>
    <row r="29727" spans="1:2">
      <c r="A29727" s="2">
        <v>41994.643055555556</v>
      </c>
      <c r="B29727" s="3">
        <v>3.5407502174377443</v>
      </c>
    </row>
    <row r="29728" spans="1:2">
      <c r="A29728" s="2">
        <v>41994.643750000003</v>
      </c>
      <c r="B29728" s="3">
        <v>3.2876525243123371</v>
      </c>
    </row>
    <row r="29729" spans="1:2">
      <c r="A29729" s="2">
        <v>41994.644444444442</v>
      </c>
      <c r="B29729" s="3">
        <v>0.41107416152954102</v>
      </c>
    </row>
    <row r="29730" spans="1:2">
      <c r="A29730" s="2">
        <v>41994.645138888889</v>
      </c>
      <c r="B29730" s="3">
        <v>-0.49243574142456054</v>
      </c>
    </row>
    <row r="29731" spans="1:2">
      <c r="A29731" s="2">
        <v>41994.645833333336</v>
      </c>
      <c r="B29731" s="3">
        <v>-4.7301887512207035</v>
      </c>
    </row>
    <row r="29732" spans="1:2">
      <c r="A29732" s="2">
        <v>41994.646527777775</v>
      </c>
      <c r="B29732" s="3">
        <v>-5.5793039639790853</v>
      </c>
    </row>
    <row r="29733" spans="1:2">
      <c r="A29733" s="2">
        <v>41994.647222222222</v>
      </c>
      <c r="B29733" s="3">
        <v>-7.8763918558756512</v>
      </c>
    </row>
    <row r="29734" spans="1:2">
      <c r="A29734" s="2">
        <v>41994.647916666669</v>
      </c>
      <c r="B29734" s="3">
        <v>-5.6595614115397135</v>
      </c>
    </row>
    <row r="29735" spans="1:2">
      <c r="A29735" s="2">
        <v>41994.648611111108</v>
      </c>
      <c r="B29735" s="3">
        <v>-2.2340863863627116</v>
      </c>
    </row>
    <row r="29736" spans="1:2">
      <c r="A29736" s="2">
        <v>41994.649305555555</v>
      </c>
      <c r="B29736" s="3">
        <v>-5.0202341874440508</v>
      </c>
    </row>
    <row r="29737" spans="1:2">
      <c r="A29737" s="2">
        <v>41994.65</v>
      </c>
      <c r="B29737" s="3">
        <v>-4.2821556250254309</v>
      </c>
    </row>
    <row r="29738" spans="1:2">
      <c r="A29738" s="2">
        <v>41994.650694444441</v>
      </c>
      <c r="B29738" s="3">
        <v>-9.0855369567871094</v>
      </c>
    </row>
    <row r="29739" spans="1:2">
      <c r="A29739" s="2">
        <v>41994.651388888888</v>
      </c>
      <c r="B29739" s="3">
        <v>-10.586190700531006</v>
      </c>
    </row>
    <row r="29740" spans="1:2">
      <c r="A29740" s="2">
        <v>41994.652083333334</v>
      </c>
      <c r="B29740" s="3">
        <v>-17.491197363535562</v>
      </c>
    </row>
    <row r="29741" spans="1:2">
      <c r="A29741" s="2">
        <v>41994.652777777781</v>
      </c>
      <c r="B29741" s="3">
        <v>-16.94640286763509</v>
      </c>
    </row>
    <row r="29742" spans="1:2">
      <c r="A29742" s="2">
        <v>41994.65347222222</v>
      </c>
      <c r="B29742" s="3">
        <v>-15.82245855331421</v>
      </c>
    </row>
    <row r="29743" spans="1:2">
      <c r="A29743" s="2">
        <v>41994.654166666667</v>
      </c>
      <c r="B29743" s="3">
        <v>-11.073970158894857</v>
      </c>
    </row>
    <row r="29744" spans="1:2">
      <c r="A29744" s="2">
        <v>41994.654861111114</v>
      </c>
      <c r="B29744" s="3">
        <v>-6.3315307935078939</v>
      </c>
    </row>
    <row r="29745" spans="1:2">
      <c r="A29745" s="2">
        <v>41994.655555555553</v>
      </c>
      <c r="B29745" s="3">
        <v>-9.4853385766347245</v>
      </c>
    </row>
    <row r="29746" spans="1:2">
      <c r="A29746" s="2">
        <v>41994.65625</v>
      </c>
      <c r="B29746" s="3">
        <v>-11.7601020971934</v>
      </c>
    </row>
    <row r="29747" spans="1:2">
      <c r="A29747" s="2">
        <v>41994.656944444447</v>
      </c>
      <c r="B29747" s="3">
        <v>-11.793806743621825</v>
      </c>
    </row>
    <row r="29748" spans="1:2">
      <c r="A29748" s="2">
        <v>41994.657638888886</v>
      </c>
      <c r="B29748" s="3">
        <v>-13.127861086527506</v>
      </c>
    </row>
    <row r="29749" spans="1:2">
      <c r="A29749" s="2">
        <v>41994.658333333333</v>
      </c>
      <c r="B29749" s="3">
        <v>-19.661494827270509</v>
      </c>
    </row>
    <row r="29750" spans="1:2">
      <c r="A29750" s="2">
        <v>41994.65902777778</v>
      </c>
      <c r="B29750" s="3">
        <v>-22.818906402587892</v>
      </c>
    </row>
    <row r="29751" spans="1:2">
      <c r="A29751" s="2">
        <v>41994.659722222219</v>
      </c>
      <c r="B29751" s="3">
        <v>-25.158405558268228</v>
      </c>
    </row>
    <row r="29752" spans="1:2">
      <c r="A29752" s="2">
        <v>41994.660416666666</v>
      </c>
      <c r="B29752" s="3">
        <v>-24.15034319559733</v>
      </c>
    </row>
    <row r="29753" spans="1:2">
      <c r="A29753" s="2">
        <v>41994.661111111112</v>
      </c>
      <c r="B29753" s="3">
        <v>-15.671242491404216</v>
      </c>
    </row>
    <row r="29754" spans="1:2">
      <c r="A29754" s="2">
        <v>41994.661805555559</v>
      </c>
      <c r="B29754" s="3">
        <v>-6.5187640349070231</v>
      </c>
    </row>
    <row r="29755" spans="1:2">
      <c r="A29755" s="2">
        <v>41994.662499999999</v>
      </c>
      <c r="B29755" s="3">
        <v>-4.6426914453506472</v>
      </c>
    </row>
    <row r="29756" spans="1:2">
      <c r="A29756" s="2">
        <v>41994.663194444445</v>
      </c>
      <c r="B29756" s="3">
        <v>1.3404769738515219</v>
      </c>
    </row>
    <row r="29757" spans="1:2">
      <c r="A29757" s="2">
        <v>41994.663888888892</v>
      </c>
      <c r="B29757" s="3">
        <v>5.0764416694641117</v>
      </c>
    </row>
    <row r="29758" spans="1:2">
      <c r="A29758" s="2">
        <v>41994.664583333331</v>
      </c>
      <c r="B29758" s="3">
        <v>17.706542905171712</v>
      </c>
    </row>
    <row r="29759" spans="1:2">
      <c r="A29759" s="2">
        <v>41994.665277777778</v>
      </c>
      <c r="B29759" s="3">
        <v>18.302494621276857</v>
      </c>
    </row>
    <row r="29760" spans="1:2">
      <c r="A29760" s="2">
        <v>41994.665972222225</v>
      </c>
      <c r="B29760" s="3">
        <v>22.740382957458497</v>
      </c>
    </row>
    <row r="29761" spans="1:2">
      <c r="A29761" s="2">
        <v>41994.666666666664</v>
      </c>
      <c r="B29761" s="3">
        <v>22.324769147237141</v>
      </c>
    </row>
    <row r="29762" spans="1:2">
      <c r="A29762" s="2">
        <v>41994.667361111111</v>
      </c>
      <c r="B29762" s="3">
        <v>24.959672037760416</v>
      </c>
    </row>
    <row r="29763" spans="1:2">
      <c r="A29763" s="2">
        <v>41994.668055555558</v>
      </c>
      <c r="B29763" s="3">
        <v>30.345044644673667</v>
      </c>
    </row>
    <row r="29764" spans="1:2">
      <c r="A29764" s="2">
        <v>41994.668749999997</v>
      </c>
      <c r="B29764" s="3">
        <v>31.809135246276856</v>
      </c>
    </row>
    <row r="29765" spans="1:2">
      <c r="A29765" s="2">
        <v>41994.669444444444</v>
      </c>
      <c r="B29765" s="3">
        <v>31.847525215148927</v>
      </c>
    </row>
    <row r="29766" spans="1:2">
      <c r="A29766" s="2">
        <v>41994.670138888891</v>
      </c>
      <c r="B29766" s="3">
        <v>26.990127690633138</v>
      </c>
    </row>
    <row r="29767" spans="1:2">
      <c r="A29767" s="2">
        <v>41994.67083333333</v>
      </c>
      <c r="B29767" s="3">
        <v>30.754492568969727</v>
      </c>
    </row>
    <row r="29768" spans="1:2">
      <c r="A29768" s="2">
        <v>41994.671527777777</v>
      </c>
      <c r="B29768" s="3">
        <v>23.3110808690389</v>
      </c>
    </row>
    <row r="29769" spans="1:2">
      <c r="A29769" s="2">
        <v>41994.672222222223</v>
      </c>
      <c r="B29769" s="3">
        <v>27.523386764526368</v>
      </c>
    </row>
    <row r="29770" spans="1:2">
      <c r="A29770" s="2">
        <v>41994.67291666667</v>
      </c>
      <c r="B29770" s="3">
        <v>22.817688306172688</v>
      </c>
    </row>
    <row r="29771" spans="1:2">
      <c r="A29771" s="2">
        <v>41994.673611111109</v>
      </c>
      <c r="B29771" s="3">
        <v>15.743077341715495</v>
      </c>
    </row>
    <row r="29772" spans="1:2">
      <c r="A29772" s="2">
        <v>41994.674305555556</v>
      </c>
      <c r="B29772" s="3">
        <v>16.489613914489745</v>
      </c>
    </row>
    <row r="29773" spans="1:2">
      <c r="A29773" s="2">
        <v>41994.675000000003</v>
      </c>
      <c r="B29773" s="3">
        <v>12.014425659179688</v>
      </c>
    </row>
    <row r="29774" spans="1:2">
      <c r="A29774" s="2">
        <v>41994.675694444442</v>
      </c>
      <c r="B29774" s="3">
        <v>7.8304622491200764</v>
      </c>
    </row>
    <row r="29775" spans="1:2">
      <c r="A29775" s="2">
        <v>41994.676388888889</v>
      </c>
      <c r="B29775" s="3">
        <v>3.7605374495188397</v>
      </c>
    </row>
    <row r="29776" spans="1:2">
      <c r="A29776" s="2">
        <v>41994.677083333336</v>
      </c>
      <c r="B29776" s="3">
        <v>-2.7144068082173667</v>
      </c>
    </row>
    <row r="29777" spans="1:2">
      <c r="A29777" s="2">
        <v>41994.677777777775</v>
      </c>
      <c r="B29777" s="3">
        <v>-11.267647743225098</v>
      </c>
    </row>
    <row r="29778" spans="1:2">
      <c r="A29778" s="2">
        <v>41994.678472222222</v>
      </c>
      <c r="B29778" s="3">
        <v>-16.000957202911376</v>
      </c>
    </row>
    <row r="29779" spans="1:2">
      <c r="A29779" s="2">
        <v>41994.679166666669</v>
      </c>
      <c r="B29779" s="3">
        <v>-22.775545819600424</v>
      </c>
    </row>
    <row r="29780" spans="1:2">
      <c r="A29780" s="2">
        <v>41994.679861111108</v>
      </c>
      <c r="B29780" s="3">
        <v>-29.398655255635578</v>
      </c>
    </row>
    <row r="29781" spans="1:2">
      <c r="A29781" s="2">
        <v>41994.680555555555</v>
      </c>
      <c r="B29781" s="3">
        <v>-29.221116002400716</v>
      </c>
    </row>
    <row r="29782" spans="1:2">
      <c r="A29782" s="2">
        <v>41994.681250000001</v>
      </c>
      <c r="B29782" s="3">
        <v>-28.612025451660156</v>
      </c>
    </row>
    <row r="29783" spans="1:2">
      <c r="A29783" s="2">
        <v>41994.681944444441</v>
      </c>
      <c r="B29783" s="3">
        <v>-29.658252970377603</v>
      </c>
    </row>
    <row r="29784" spans="1:2">
      <c r="A29784" s="2">
        <v>41994.682638888888</v>
      </c>
      <c r="B29784" s="3">
        <v>-32.881837463378908</v>
      </c>
    </row>
    <row r="29785" spans="1:2">
      <c r="A29785" s="2">
        <v>41994.683333333334</v>
      </c>
      <c r="B29785" s="3">
        <v>-33.34298114776611</v>
      </c>
    </row>
    <row r="29786" spans="1:2">
      <c r="A29786" s="2">
        <v>41994.684027777781</v>
      </c>
      <c r="B29786" s="3">
        <v>-21.408087984720865</v>
      </c>
    </row>
    <row r="29787" spans="1:2">
      <c r="A29787" s="2">
        <v>41994.68472222222</v>
      </c>
      <c r="B29787" s="3">
        <v>-19.919996897379558</v>
      </c>
    </row>
    <row r="29788" spans="1:2">
      <c r="A29788" s="2">
        <v>41994.685416666667</v>
      </c>
      <c r="B29788" s="3">
        <v>-24.10201358795166</v>
      </c>
    </row>
    <row r="29789" spans="1:2">
      <c r="A29789" s="2">
        <v>41994.686111111114</v>
      </c>
      <c r="B29789" s="3">
        <v>-20.24477939605713</v>
      </c>
    </row>
    <row r="29790" spans="1:2">
      <c r="A29790" s="2">
        <v>41994.686805555553</v>
      </c>
      <c r="B29790" s="3">
        <v>-20.69292532602946</v>
      </c>
    </row>
    <row r="29791" spans="1:2">
      <c r="A29791" s="2">
        <v>41994.6875</v>
      </c>
      <c r="B29791" s="3">
        <v>-14.087462107340494</v>
      </c>
    </row>
    <row r="29792" spans="1:2">
      <c r="A29792" s="2">
        <v>41994.688194444447</v>
      </c>
      <c r="B29792" s="3">
        <v>-18.974127070109049</v>
      </c>
    </row>
    <row r="29793" spans="1:2">
      <c r="A29793" s="2">
        <v>41994.688888888886</v>
      </c>
      <c r="B29793" s="3">
        <v>-16.551960563659669</v>
      </c>
    </row>
    <row r="29794" spans="1:2">
      <c r="A29794" s="2">
        <v>41994.689583333333</v>
      </c>
      <c r="B29794" s="3">
        <v>-19.337947654724122</v>
      </c>
    </row>
    <row r="29795" spans="1:2">
      <c r="A29795" s="2">
        <v>41994.69027777778</v>
      </c>
      <c r="B29795" s="3">
        <v>-17.440737915039062</v>
      </c>
    </row>
    <row r="29796" spans="1:2">
      <c r="A29796" s="2">
        <v>41994.690972222219</v>
      </c>
      <c r="B29796" s="3">
        <v>-16.25996551513672</v>
      </c>
    </row>
    <row r="29797" spans="1:2">
      <c r="A29797" s="2">
        <v>41994.691666666666</v>
      </c>
      <c r="B29797" s="3">
        <v>-23.142333094278971</v>
      </c>
    </row>
    <row r="29798" spans="1:2">
      <c r="A29798" s="2">
        <v>41994.692361111112</v>
      </c>
      <c r="B29798" s="3">
        <v>-21.939081446329752</v>
      </c>
    </row>
    <row r="29799" spans="1:2">
      <c r="A29799" s="2">
        <v>41994.693055555559</v>
      </c>
      <c r="B29799" s="3">
        <v>-13.419552326202393</v>
      </c>
    </row>
    <row r="29800" spans="1:2">
      <c r="A29800" s="2">
        <v>41994.693749999999</v>
      </c>
      <c r="B29800" s="3">
        <v>-5.5738692919413246</v>
      </c>
    </row>
    <row r="29801" spans="1:2">
      <c r="A29801" s="2">
        <v>41994.694444444445</v>
      </c>
      <c r="B29801" s="3">
        <v>3.2459396362304687</v>
      </c>
    </row>
    <row r="29802" spans="1:2">
      <c r="A29802" s="2">
        <v>41994.695138888892</v>
      </c>
      <c r="B29802" s="3">
        <v>11.983538786570231</v>
      </c>
    </row>
    <row r="29803" spans="1:2">
      <c r="A29803" s="2">
        <v>41994.695833333331</v>
      </c>
      <c r="B29803" s="3">
        <v>26.984315713246662</v>
      </c>
    </row>
    <row r="29804" spans="1:2">
      <c r="A29804" s="2">
        <v>41994.696527777778</v>
      </c>
      <c r="B29804" s="3">
        <v>37.978859202067056</v>
      </c>
    </row>
    <row r="29805" spans="1:2">
      <c r="A29805" s="2">
        <v>41994.697222222225</v>
      </c>
      <c r="B29805" s="3">
        <v>28.523801549275717</v>
      </c>
    </row>
    <row r="29806" spans="1:2">
      <c r="A29806" s="2">
        <v>41994.697916666664</v>
      </c>
      <c r="B29806" s="3">
        <v>22.398643239339194</v>
      </c>
    </row>
    <row r="29807" spans="1:2">
      <c r="A29807" s="2">
        <v>41994.698611111111</v>
      </c>
      <c r="B29807" s="3">
        <v>23.737985165913901</v>
      </c>
    </row>
    <row r="29808" spans="1:2">
      <c r="A29808" s="2">
        <v>41994.699305555558</v>
      </c>
      <c r="B29808" s="3">
        <v>23.480925687154134</v>
      </c>
    </row>
    <row r="29809" spans="1:2">
      <c r="A29809" s="2">
        <v>41994.7</v>
      </c>
      <c r="B29809" s="3">
        <v>27.702796173095702</v>
      </c>
    </row>
    <row r="29810" spans="1:2">
      <c r="A29810" s="2">
        <v>41994.700694444444</v>
      </c>
      <c r="B29810" s="3">
        <v>27.356795120239259</v>
      </c>
    </row>
    <row r="29811" spans="1:2">
      <c r="A29811" s="2">
        <v>41994.701388888891</v>
      </c>
      <c r="B29811" s="3">
        <v>25.581645329793293</v>
      </c>
    </row>
    <row r="29812" spans="1:2">
      <c r="A29812" s="2">
        <v>41994.70208333333</v>
      </c>
      <c r="B29812" s="3">
        <v>16.204986222585042</v>
      </c>
    </row>
    <row r="29813" spans="1:2">
      <c r="A29813" s="2">
        <v>41994.702777777777</v>
      </c>
      <c r="B29813" s="3">
        <v>13.537262376149496</v>
      </c>
    </row>
    <row r="29814" spans="1:2">
      <c r="A29814" s="2">
        <v>41994.703472222223</v>
      </c>
      <c r="B29814" s="3">
        <v>15.951749928792317</v>
      </c>
    </row>
    <row r="29815" spans="1:2">
      <c r="A29815" s="2">
        <v>41994.70416666667</v>
      </c>
      <c r="B29815" s="3">
        <v>16.93903439839681</v>
      </c>
    </row>
    <row r="29816" spans="1:2">
      <c r="A29816" s="2">
        <v>41994.704861111109</v>
      </c>
      <c r="B29816" s="3">
        <v>18.575293223063152</v>
      </c>
    </row>
    <row r="29817" spans="1:2">
      <c r="A29817" s="2">
        <v>41994.705555555556</v>
      </c>
      <c r="B29817" s="3">
        <v>21.26244239807129</v>
      </c>
    </row>
    <row r="29818" spans="1:2">
      <c r="A29818" s="2">
        <v>41994.706250000003</v>
      </c>
      <c r="B29818" s="3">
        <v>17.07604077657064</v>
      </c>
    </row>
    <row r="29819" spans="1:2">
      <c r="A29819" s="2">
        <v>41994.706944444442</v>
      </c>
      <c r="B29819" s="3">
        <v>13.384308926264445</v>
      </c>
    </row>
    <row r="29820" spans="1:2">
      <c r="A29820" s="2">
        <v>41994.707638888889</v>
      </c>
      <c r="B29820" s="3">
        <v>9.3206562042236332</v>
      </c>
    </row>
    <row r="29821" spans="1:2">
      <c r="A29821" s="2">
        <v>41994.708333333336</v>
      </c>
      <c r="B29821" s="3">
        <v>15.619807815551757</v>
      </c>
    </row>
    <row r="29822" spans="1:2">
      <c r="A29822" s="2">
        <v>41994.709027777775</v>
      </c>
      <c r="B29822" s="3">
        <v>20.812673123677573</v>
      </c>
    </row>
    <row r="29823" spans="1:2">
      <c r="A29823" s="2">
        <v>41994.709722222222</v>
      </c>
      <c r="B29823" s="3">
        <v>16.091125170389812</v>
      </c>
    </row>
    <row r="29824" spans="1:2">
      <c r="A29824" s="2">
        <v>41994.710416666669</v>
      </c>
      <c r="B29824" s="3">
        <v>9.8460350036621094</v>
      </c>
    </row>
    <row r="29825" spans="1:2">
      <c r="A29825" s="2">
        <v>41994.711111111108</v>
      </c>
      <c r="B29825" s="3">
        <v>4.5745906511942547</v>
      </c>
    </row>
    <row r="29826" spans="1:2">
      <c r="A29826" s="2">
        <v>41994.711805555555</v>
      </c>
      <c r="B29826" s="3">
        <v>5.8365222930908205</v>
      </c>
    </row>
    <row r="29827" spans="1:2">
      <c r="A29827" s="2">
        <v>41994.712500000001</v>
      </c>
      <c r="B29827" s="3">
        <v>3.3366970221201577</v>
      </c>
    </row>
    <row r="29828" spans="1:2">
      <c r="A29828" s="2">
        <v>41994.713194444441</v>
      </c>
      <c r="B29828" s="3">
        <v>-5.9373902161916101</v>
      </c>
    </row>
    <row r="29829" spans="1:2">
      <c r="A29829" s="2">
        <v>41994.713888888888</v>
      </c>
      <c r="B29829" s="3">
        <v>-16.608842849731445</v>
      </c>
    </row>
    <row r="29830" spans="1:2">
      <c r="A29830" s="2">
        <v>41994.714583333334</v>
      </c>
      <c r="B29830" s="3">
        <v>-19.198256619771321</v>
      </c>
    </row>
    <row r="29831" spans="1:2">
      <c r="A29831" s="2">
        <v>41994.715277777781</v>
      </c>
      <c r="B29831" s="3">
        <v>-27.92529150644938</v>
      </c>
    </row>
    <row r="29832" spans="1:2">
      <c r="A29832" s="2">
        <v>41994.71597222222</v>
      </c>
      <c r="B29832" s="3">
        <v>-30.224774424235026</v>
      </c>
    </row>
    <row r="29833" spans="1:2">
      <c r="A29833" s="2">
        <v>41994.716666666667</v>
      </c>
      <c r="B29833" s="3">
        <v>-36.198338699340823</v>
      </c>
    </row>
    <row r="29834" spans="1:2">
      <c r="A29834" s="2">
        <v>41994.717361111114</v>
      </c>
      <c r="B29834" s="3">
        <v>-32.433325576782224</v>
      </c>
    </row>
    <row r="29835" spans="1:2">
      <c r="A29835" s="2">
        <v>41994.718055555553</v>
      </c>
      <c r="B29835" s="3">
        <v>-22.876721827189126</v>
      </c>
    </row>
    <row r="29836" spans="1:2">
      <c r="A29836" s="2">
        <v>41994.71875</v>
      </c>
      <c r="B29836" s="3">
        <v>-22.205419921874999</v>
      </c>
    </row>
    <row r="29837" spans="1:2">
      <c r="A29837" s="2">
        <v>41994.719444444447</v>
      </c>
      <c r="B29837" s="3">
        <v>-23.249407450358074</v>
      </c>
    </row>
    <row r="29838" spans="1:2">
      <c r="A29838" s="2">
        <v>41994.720138888886</v>
      </c>
      <c r="B29838" s="3">
        <v>-25.412018585205079</v>
      </c>
    </row>
    <row r="29839" spans="1:2">
      <c r="A29839" s="2">
        <v>41994.720833333333</v>
      </c>
      <c r="B29839" s="3">
        <v>-21.375922775268556</v>
      </c>
    </row>
    <row r="29840" spans="1:2">
      <c r="A29840" s="2">
        <v>41994.72152777778</v>
      </c>
      <c r="B29840" s="3">
        <v>-14.072520160675049</v>
      </c>
    </row>
    <row r="29841" spans="1:2">
      <c r="A29841" s="2">
        <v>41994.722222222219</v>
      </c>
      <c r="B29841" s="3">
        <v>-11.322282282511393</v>
      </c>
    </row>
    <row r="29842" spans="1:2">
      <c r="A29842" s="2">
        <v>41994.722916666666</v>
      </c>
      <c r="B29842" s="3">
        <v>-9.1816177209218335</v>
      </c>
    </row>
    <row r="29843" spans="1:2">
      <c r="A29843" s="2">
        <v>41994.723611111112</v>
      </c>
      <c r="B29843" s="3">
        <v>-3.9417683442433673</v>
      </c>
    </row>
    <row r="29844" spans="1:2">
      <c r="A29844" s="2">
        <v>41994.724305555559</v>
      </c>
      <c r="B29844" s="3">
        <v>-6.226398738225301</v>
      </c>
    </row>
    <row r="29845" spans="1:2">
      <c r="A29845" s="2">
        <v>41994.724999999999</v>
      </c>
      <c r="B29845" s="3">
        <v>-4.7927904446919758</v>
      </c>
    </row>
    <row r="29846" spans="1:2">
      <c r="A29846" s="2">
        <v>41994.725694444445</v>
      </c>
      <c r="B29846" s="3">
        <v>-4.2885534683863318</v>
      </c>
    </row>
    <row r="29847" spans="1:2">
      <c r="A29847" s="2">
        <v>41994.726388888892</v>
      </c>
      <c r="B29847" s="3">
        <v>-7.6730243047078455</v>
      </c>
    </row>
    <row r="29848" spans="1:2">
      <c r="A29848" s="2">
        <v>41994.727083333331</v>
      </c>
      <c r="B29848" s="3">
        <v>-14.232026163736979</v>
      </c>
    </row>
    <row r="29849" spans="1:2">
      <c r="A29849" s="2">
        <v>41994.727777777778</v>
      </c>
      <c r="B29849" s="3">
        <v>-13.21145289738973</v>
      </c>
    </row>
    <row r="29850" spans="1:2">
      <c r="A29850" s="2">
        <v>41994.728472222225</v>
      </c>
      <c r="B29850" s="3">
        <v>-14.387633323669434</v>
      </c>
    </row>
    <row r="29851" spans="1:2">
      <c r="A29851" s="2">
        <v>41994.729166666664</v>
      </c>
      <c r="B29851" s="3">
        <v>-7.2471859931945799</v>
      </c>
    </row>
    <row r="29852" spans="1:2">
      <c r="A29852" s="2">
        <v>41994.729861111111</v>
      </c>
      <c r="B29852" s="3">
        <v>-5.3648670673370358</v>
      </c>
    </row>
    <row r="29853" spans="1:2">
      <c r="A29853" s="2">
        <v>41994.730555555558</v>
      </c>
      <c r="B29853" s="3">
        <v>-4.4119815667470297</v>
      </c>
    </row>
    <row r="29854" spans="1:2">
      <c r="A29854" s="2">
        <v>41994.731249999997</v>
      </c>
      <c r="B29854" s="3">
        <v>-2.9797187566757204</v>
      </c>
    </row>
    <row r="29855" spans="1:2">
      <c r="A29855" s="2">
        <v>41994.731944444444</v>
      </c>
      <c r="B29855" s="3">
        <v>-3.2341589768727621</v>
      </c>
    </row>
    <row r="29856" spans="1:2">
      <c r="A29856" s="2">
        <v>41994.732638888891</v>
      </c>
      <c r="B29856" s="3">
        <v>-2.595605484644572</v>
      </c>
    </row>
    <row r="29857" spans="1:2">
      <c r="A29857" s="2">
        <v>41994.73333333333</v>
      </c>
      <c r="B29857" s="3">
        <v>-2.9507009148597718</v>
      </c>
    </row>
    <row r="29858" spans="1:2">
      <c r="A29858" s="2">
        <v>41994.734027777777</v>
      </c>
      <c r="B29858" s="3">
        <v>-2.2378489851951597</v>
      </c>
    </row>
    <row r="29859" spans="1:2">
      <c r="A29859" s="2">
        <v>41994.734722222223</v>
      </c>
      <c r="B29859" s="3">
        <v>3.6205098311106365</v>
      </c>
    </row>
    <row r="29860" spans="1:2">
      <c r="A29860" s="2">
        <v>41994.73541666667</v>
      </c>
      <c r="B29860" s="3">
        <v>1.3927690585454304</v>
      </c>
    </row>
    <row r="29861" spans="1:2">
      <c r="A29861" s="2">
        <v>41994.736111111109</v>
      </c>
      <c r="B29861" s="3">
        <v>0.98806591033935542</v>
      </c>
    </row>
    <row r="29862" spans="1:2">
      <c r="A29862" s="2">
        <v>41994.736805555556</v>
      </c>
      <c r="B29862" s="3">
        <v>-1.6476777871449788</v>
      </c>
    </row>
    <row r="29863" spans="1:2">
      <c r="A29863" s="2">
        <v>41994.737500000003</v>
      </c>
      <c r="B29863" s="3">
        <v>-2.7745308717091879</v>
      </c>
    </row>
    <row r="29864" spans="1:2">
      <c r="A29864" s="2">
        <v>41994.738194444442</v>
      </c>
      <c r="B29864" s="3">
        <v>-4.2564591407775882</v>
      </c>
    </row>
    <row r="29865" spans="1:2">
      <c r="A29865" s="2">
        <v>41994.738888888889</v>
      </c>
      <c r="B29865" s="3">
        <v>-2.7616849740346274</v>
      </c>
    </row>
    <row r="29866" spans="1:2">
      <c r="A29866" s="2">
        <v>41994.739583333336</v>
      </c>
      <c r="B29866" s="3">
        <v>1.2341001669565836</v>
      </c>
    </row>
    <row r="29867" spans="1:2">
      <c r="A29867" s="2">
        <v>41994.740277777775</v>
      </c>
      <c r="B29867" s="3">
        <v>-7.6517391204833987E-2</v>
      </c>
    </row>
    <row r="29868" spans="1:2">
      <c r="A29868" s="2">
        <v>41994.740972222222</v>
      </c>
      <c r="B29868" s="3">
        <v>6.0417332808176676</v>
      </c>
    </row>
    <row r="29869" spans="1:2">
      <c r="A29869" s="2">
        <v>41994.741666666669</v>
      </c>
      <c r="B29869" s="3">
        <v>5.9042173544565832</v>
      </c>
    </row>
    <row r="29870" spans="1:2">
      <c r="A29870" s="2">
        <v>41994.742361111108</v>
      </c>
      <c r="B29870" s="3">
        <v>0.27887972195943195</v>
      </c>
    </row>
    <row r="29871" spans="1:2">
      <c r="A29871" s="2">
        <v>41994.743055555555</v>
      </c>
      <c r="B29871" s="3">
        <v>-0.86775358517964685</v>
      </c>
    </row>
    <row r="29872" spans="1:2">
      <c r="A29872" s="2">
        <v>41994.743750000001</v>
      </c>
      <c r="B29872" s="3">
        <v>1.6000634829203289</v>
      </c>
    </row>
    <row r="29873" spans="1:2">
      <c r="A29873" s="2">
        <v>41994.744444444441</v>
      </c>
      <c r="B29873" s="3">
        <v>3.6591586907704672</v>
      </c>
    </row>
    <row r="29874" spans="1:2">
      <c r="A29874" s="2">
        <v>41994.745138888888</v>
      </c>
      <c r="B29874" s="3">
        <v>6.6137479782104496</v>
      </c>
    </row>
    <row r="29875" spans="1:2">
      <c r="A29875" s="2">
        <v>41994.745833333334</v>
      </c>
      <c r="B29875" s="3">
        <v>2.4601991653442381</v>
      </c>
    </row>
    <row r="29876" spans="1:2">
      <c r="A29876" s="2">
        <v>41994.746527777781</v>
      </c>
      <c r="B29876" s="3">
        <v>6.466654952367147</v>
      </c>
    </row>
    <row r="29877" spans="1:2">
      <c r="A29877" s="2">
        <v>41994.74722222222</v>
      </c>
      <c r="B29877" s="3">
        <v>8.7988154093424473</v>
      </c>
    </row>
    <row r="29878" spans="1:2">
      <c r="A29878" s="2">
        <v>41994.747916666667</v>
      </c>
      <c r="B29878" s="3">
        <v>11.154103120168051</v>
      </c>
    </row>
    <row r="29879" spans="1:2">
      <c r="A29879" s="2">
        <v>41994.748611111114</v>
      </c>
      <c r="B29879" s="3">
        <v>5.4036822795867918</v>
      </c>
    </row>
    <row r="29880" spans="1:2">
      <c r="A29880" s="2">
        <v>41994.749305555553</v>
      </c>
      <c r="B29880" s="3">
        <v>5.3916754245758058</v>
      </c>
    </row>
    <row r="29881" spans="1:2">
      <c r="A29881" s="2">
        <v>41994.75</v>
      </c>
      <c r="B29881" s="3">
        <v>2.8920329252878827</v>
      </c>
    </row>
    <row r="29882" spans="1:2">
      <c r="A29882" s="2">
        <v>41994.750694444447</v>
      </c>
      <c r="B29882" s="3">
        <v>0.1638222297032674</v>
      </c>
    </row>
    <row r="29883" spans="1:2">
      <c r="A29883" s="2">
        <v>41994.751388888886</v>
      </c>
      <c r="B29883" s="3">
        <v>1.2879697243372599</v>
      </c>
    </row>
    <row r="29884" spans="1:2">
      <c r="A29884" s="2">
        <v>41994.752083333333</v>
      </c>
      <c r="B29884" s="3">
        <v>0.29196510314941404</v>
      </c>
    </row>
    <row r="29885" spans="1:2">
      <c r="A29885" s="2">
        <v>41994.75277777778</v>
      </c>
      <c r="B29885" s="3">
        <v>-0.34726487795511879</v>
      </c>
    </row>
    <row r="29886" spans="1:2">
      <c r="A29886" s="2">
        <v>41994.753472222219</v>
      </c>
      <c r="B29886" s="3">
        <v>-4.7098901510238651</v>
      </c>
    </row>
    <row r="29887" spans="1:2">
      <c r="A29887" s="2">
        <v>41994.754166666666</v>
      </c>
      <c r="B29887" s="3">
        <v>-6.0099802335103352</v>
      </c>
    </row>
    <row r="29888" spans="1:2">
      <c r="A29888" s="2">
        <v>41994.754861111112</v>
      </c>
      <c r="B29888" s="3">
        <v>-5.3415556589762367</v>
      </c>
    </row>
    <row r="29889" spans="1:2">
      <c r="A29889" s="2">
        <v>41994.755555555559</v>
      </c>
      <c r="B29889" s="3">
        <v>-6.0573091348012289</v>
      </c>
    </row>
    <row r="29890" spans="1:2">
      <c r="A29890" s="2">
        <v>41994.756249999999</v>
      </c>
      <c r="B29890" s="3">
        <v>-9.5093788623809807</v>
      </c>
    </row>
    <row r="29891" spans="1:2">
      <c r="A29891" s="2">
        <v>41994.756944444445</v>
      </c>
      <c r="B29891" s="3">
        <v>-13.346247180302937</v>
      </c>
    </row>
    <row r="29892" spans="1:2">
      <c r="A29892" s="2">
        <v>41994.757638888892</v>
      </c>
      <c r="B29892" s="3">
        <v>-11.504066117604573</v>
      </c>
    </row>
    <row r="29893" spans="1:2">
      <c r="A29893" s="2">
        <v>41994.758333333331</v>
      </c>
      <c r="B29893" s="3">
        <v>-7.8815653324127197</v>
      </c>
    </row>
    <row r="29894" spans="1:2">
      <c r="A29894" s="2">
        <v>41994.759027777778</v>
      </c>
      <c r="B29894" s="3">
        <v>-4.5276063124338783</v>
      </c>
    </row>
    <row r="29895" spans="1:2">
      <c r="A29895" s="2">
        <v>41994.759722222225</v>
      </c>
      <c r="B29895" s="3">
        <v>-7.7542788267135618</v>
      </c>
    </row>
    <row r="29896" spans="1:2">
      <c r="A29896" s="2">
        <v>41994.760416666664</v>
      </c>
      <c r="B29896" s="3">
        <v>-8.7288189888000485</v>
      </c>
    </row>
    <row r="29897" spans="1:2">
      <c r="A29897" s="2">
        <v>41994.761111111111</v>
      </c>
      <c r="B29897" s="3">
        <v>-7.8643244822820026</v>
      </c>
    </row>
    <row r="29898" spans="1:2">
      <c r="A29898" s="2">
        <v>41994.761805555558</v>
      </c>
      <c r="B29898" s="3">
        <v>-7.8334743261337278</v>
      </c>
    </row>
    <row r="29899" spans="1:2">
      <c r="A29899" s="2">
        <v>41994.762499999997</v>
      </c>
      <c r="B29899" s="3">
        <v>-5.7079849720001219</v>
      </c>
    </row>
    <row r="29900" spans="1:2">
      <c r="A29900" s="2">
        <v>41994.763194444444</v>
      </c>
      <c r="B29900" s="3">
        <v>-3.6883639415105183</v>
      </c>
    </row>
    <row r="29901" spans="1:2">
      <c r="A29901" s="2">
        <v>41994.763888888891</v>
      </c>
      <c r="B29901" s="3">
        <v>-5.144779284795125</v>
      </c>
    </row>
    <row r="29902" spans="1:2">
      <c r="A29902" s="2">
        <v>41994.76458333333</v>
      </c>
      <c r="B29902" s="3">
        <v>-5.0427078882853191</v>
      </c>
    </row>
    <row r="29903" spans="1:2">
      <c r="A29903" s="2">
        <v>41994.765277777777</v>
      </c>
      <c r="B29903" s="3">
        <v>-2.6877661705017091</v>
      </c>
    </row>
    <row r="29904" spans="1:2">
      <c r="A29904" s="2">
        <v>41994.765972222223</v>
      </c>
      <c r="B29904" s="3">
        <v>-0.75947163899739578</v>
      </c>
    </row>
    <row r="29905" spans="1:2">
      <c r="A29905" s="2">
        <v>41994.76666666667</v>
      </c>
      <c r="B29905" s="3">
        <v>-4.2007485389709469</v>
      </c>
    </row>
    <row r="29906" spans="1:2">
      <c r="A29906" s="2">
        <v>41994.767361111109</v>
      </c>
      <c r="B29906" s="3">
        <v>-3.4920008500417072</v>
      </c>
    </row>
    <row r="29907" spans="1:2">
      <c r="A29907" s="2">
        <v>41994.768055555556</v>
      </c>
      <c r="B29907" s="3">
        <v>-4.2431219736735022</v>
      </c>
    </row>
    <row r="29908" spans="1:2">
      <c r="A29908" s="2">
        <v>41994.768750000003</v>
      </c>
      <c r="B29908" s="3">
        <v>-5.9495383898417158</v>
      </c>
    </row>
    <row r="29909" spans="1:2">
      <c r="A29909" s="2">
        <v>41994.769444444442</v>
      </c>
      <c r="B29909" s="3">
        <v>-4.0385444641113279</v>
      </c>
    </row>
    <row r="29910" spans="1:2">
      <c r="A29910" s="2">
        <v>41994.770138888889</v>
      </c>
      <c r="B29910" s="3">
        <v>5.349366490046183</v>
      </c>
    </row>
    <row r="29911" spans="1:2">
      <c r="A29911" s="2">
        <v>41994.770833333336</v>
      </c>
      <c r="B29911" s="3">
        <v>8.1146310806274418</v>
      </c>
    </row>
    <row r="29912" spans="1:2">
      <c r="A29912" s="2">
        <v>41994.771527777775</v>
      </c>
      <c r="B29912" s="3">
        <v>6.4563150087992351</v>
      </c>
    </row>
    <row r="29913" spans="1:2">
      <c r="A29913" s="2">
        <v>41994.772222222222</v>
      </c>
      <c r="B29913" s="3">
        <v>10.342145442962646</v>
      </c>
    </row>
    <row r="29914" spans="1:2">
      <c r="A29914" s="2">
        <v>41994.772916666669</v>
      </c>
      <c r="B29914" s="3">
        <v>23.315294297536216</v>
      </c>
    </row>
    <row r="29915" spans="1:2">
      <c r="A29915" s="2">
        <v>41994.773611111108</v>
      </c>
      <c r="B29915" s="3">
        <v>33.192650349934894</v>
      </c>
    </row>
    <row r="29916" spans="1:2">
      <c r="A29916" s="2">
        <v>41994.774305555555</v>
      </c>
      <c r="B29916" s="3">
        <v>34.92269859313965</v>
      </c>
    </row>
    <row r="29917" spans="1:2">
      <c r="A29917" s="2">
        <v>41994.775000000001</v>
      </c>
      <c r="B29917" s="3">
        <v>25.540288480122886</v>
      </c>
    </row>
    <row r="29918" spans="1:2">
      <c r="A29918" s="2">
        <v>41994.775694444441</v>
      </c>
      <c r="B29918" s="3">
        <v>21.043743705749513</v>
      </c>
    </row>
    <row r="29919" spans="1:2">
      <c r="A29919" s="2">
        <v>41994.776388888888</v>
      </c>
      <c r="B29919" s="3">
        <v>18.56573263804118</v>
      </c>
    </row>
    <row r="29920" spans="1:2">
      <c r="A29920" s="2">
        <v>41994.777083333334</v>
      </c>
      <c r="B29920" s="3">
        <v>13.545796298980713</v>
      </c>
    </row>
    <row r="29921" spans="1:2">
      <c r="A29921" s="2">
        <v>41994.777777777781</v>
      </c>
      <c r="B29921" s="3">
        <v>12.11141029993693</v>
      </c>
    </row>
    <row r="29922" spans="1:2">
      <c r="A29922" s="2">
        <v>41994.77847222222</v>
      </c>
      <c r="B29922" s="3">
        <v>15.936577479044596</v>
      </c>
    </row>
    <row r="29923" spans="1:2">
      <c r="A29923" s="2">
        <v>41994.779166666667</v>
      </c>
      <c r="B29923" s="3">
        <v>12.460137589772541</v>
      </c>
    </row>
    <row r="29924" spans="1:2">
      <c r="A29924" s="2">
        <v>41994.779861111114</v>
      </c>
      <c r="B29924" s="3">
        <v>21.101171302795411</v>
      </c>
    </row>
    <row r="29925" spans="1:2">
      <c r="A29925" s="2">
        <v>41994.780555555553</v>
      </c>
      <c r="B29925" s="3">
        <v>25.804321924845379</v>
      </c>
    </row>
    <row r="29926" spans="1:2">
      <c r="A29926" s="2">
        <v>41994.78125</v>
      </c>
      <c r="B29926" s="3">
        <v>28.990586471557616</v>
      </c>
    </row>
    <row r="29927" spans="1:2">
      <c r="A29927" s="2">
        <v>41994.781944444447</v>
      </c>
      <c r="B29927" s="3">
        <v>21.018952306111654</v>
      </c>
    </row>
    <row r="29928" spans="1:2">
      <c r="A29928" s="2">
        <v>41994.782638888886</v>
      </c>
      <c r="B29928" s="3">
        <v>10.560373910268147</v>
      </c>
    </row>
    <row r="29929" spans="1:2">
      <c r="A29929" s="2">
        <v>41994.783333333333</v>
      </c>
      <c r="B29929" s="3">
        <v>8.8170724232991535</v>
      </c>
    </row>
    <row r="29930" spans="1:2">
      <c r="A29930" s="2">
        <v>41994.78402777778</v>
      </c>
      <c r="B29930" s="3">
        <v>12.911901219685872</v>
      </c>
    </row>
    <row r="29931" spans="1:2">
      <c r="A29931" s="2">
        <v>41994.784722222219</v>
      </c>
      <c r="B29931" s="3">
        <v>17.759942626953126</v>
      </c>
    </row>
    <row r="29932" spans="1:2">
      <c r="A29932" s="2">
        <v>41994.785416666666</v>
      </c>
      <c r="B29932" s="3">
        <v>12.731755288441976</v>
      </c>
    </row>
    <row r="29933" spans="1:2">
      <c r="A29933" s="2">
        <v>41994.786111111112</v>
      </c>
      <c r="B29933" s="3">
        <v>1.8435681819915772</v>
      </c>
    </row>
    <row r="29934" spans="1:2">
      <c r="A29934" s="2">
        <v>41994.786805555559</v>
      </c>
      <c r="B29934" s="3">
        <v>4.3429238398869829</v>
      </c>
    </row>
    <row r="29935" spans="1:2">
      <c r="A29935" s="2">
        <v>41994.787499999999</v>
      </c>
      <c r="B29935" s="3">
        <v>2.3378625949223837</v>
      </c>
    </row>
    <row r="29936" spans="1:2">
      <c r="A29936" s="2">
        <v>41994.788194444445</v>
      </c>
      <c r="B29936" s="3">
        <v>-5.9946743647257487E-2</v>
      </c>
    </row>
    <row r="29937" spans="1:2">
      <c r="A29937" s="2">
        <v>41994.788888888892</v>
      </c>
      <c r="B29937" s="3">
        <v>-7.1467387358347576</v>
      </c>
    </row>
    <row r="29938" spans="1:2">
      <c r="A29938" s="2">
        <v>41994.789583333331</v>
      </c>
      <c r="B29938" s="3">
        <v>-16.312427234649657</v>
      </c>
    </row>
    <row r="29939" spans="1:2">
      <c r="A29939" s="2">
        <v>41994.790277777778</v>
      </c>
      <c r="B29939" s="3">
        <v>-16.363375600179037</v>
      </c>
    </row>
    <row r="29940" spans="1:2">
      <c r="A29940" s="2">
        <v>41994.790972222225</v>
      </c>
      <c r="B29940" s="3">
        <v>-20.156513214111328</v>
      </c>
    </row>
    <row r="29941" spans="1:2">
      <c r="A29941" s="2">
        <v>41994.791666666664</v>
      </c>
      <c r="B29941" s="3">
        <v>-16.828059641520181</v>
      </c>
    </row>
    <row r="29942" spans="1:2">
      <c r="A29942" s="2">
        <v>41994.792361111111</v>
      </c>
      <c r="B29942" s="3">
        <v>-18.999836031595866</v>
      </c>
    </row>
    <row r="29943" spans="1:2">
      <c r="A29943" s="2">
        <v>41994.793055555558</v>
      </c>
      <c r="B29943" s="3">
        <v>-27.702367083231607</v>
      </c>
    </row>
    <row r="29944" spans="1:2">
      <c r="A29944" s="2">
        <v>41994.793749999997</v>
      </c>
      <c r="B29944" s="3">
        <v>-34.97302220662435</v>
      </c>
    </row>
    <row r="29945" spans="1:2">
      <c r="A29945" s="2">
        <v>41994.794444444444</v>
      </c>
      <c r="B29945" s="3">
        <v>-31.776799774169923</v>
      </c>
    </row>
    <row r="29946" spans="1:2">
      <c r="A29946" s="2">
        <v>41994.795138888891</v>
      </c>
      <c r="B29946" s="3">
        <v>-26.146810404459636</v>
      </c>
    </row>
    <row r="29947" spans="1:2">
      <c r="A29947" s="2">
        <v>41994.79583333333</v>
      </c>
      <c r="B29947" s="3">
        <v>-35.187384160359699</v>
      </c>
    </row>
    <row r="29948" spans="1:2">
      <c r="A29948" s="2">
        <v>41994.796527777777</v>
      </c>
      <c r="B29948" s="3">
        <v>-38.387609100341798</v>
      </c>
    </row>
    <row r="29949" spans="1:2">
      <c r="A29949" s="2">
        <v>41994.797222222223</v>
      </c>
      <c r="B29949" s="3">
        <v>-27.364458656311037</v>
      </c>
    </row>
    <row r="29950" spans="1:2">
      <c r="A29950" s="2">
        <v>41994.79791666667</v>
      </c>
      <c r="B29950" s="3">
        <v>-22.164335695902505</v>
      </c>
    </row>
    <row r="29951" spans="1:2">
      <c r="A29951" s="2">
        <v>41994.798611111109</v>
      </c>
      <c r="B29951" s="3">
        <v>-25.519280942281089</v>
      </c>
    </row>
    <row r="29952" spans="1:2">
      <c r="A29952" s="2">
        <v>41994.799305555556</v>
      </c>
      <c r="B29952" s="3">
        <v>-16.981577650705972</v>
      </c>
    </row>
    <row r="29953" spans="1:2">
      <c r="A29953" s="2">
        <v>41994.8</v>
      </c>
      <c r="B29953" s="3">
        <v>-9.55503438313802</v>
      </c>
    </row>
    <row r="29954" spans="1:2">
      <c r="A29954" s="2">
        <v>41994.800694444442</v>
      </c>
      <c r="B29954" s="3">
        <v>-9.7602917353312169</v>
      </c>
    </row>
    <row r="29955" spans="1:2">
      <c r="A29955" s="2">
        <v>41994.801388888889</v>
      </c>
      <c r="B29955" s="3">
        <v>-5.8872139294942221</v>
      </c>
    </row>
    <row r="29956" spans="1:2">
      <c r="A29956" s="2">
        <v>41994.802083333336</v>
      </c>
      <c r="B29956" s="3">
        <v>-8.9108901023864746</v>
      </c>
    </row>
    <row r="29957" spans="1:2">
      <c r="A29957" s="2">
        <v>41994.802777777775</v>
      </c>
      <c r="B29957" s="3">
        <v>-10.492834250132242</v>
      </c>
    </row>
    <row r="29958" spans="1:2">
      <c r="A29958" s="2">
        <v>41994.803472222222</v>
      </c>
      <c r="B29958" s="3">
        <v>-10.385303624471028</v>
      </c>
    </row>
    <row r="29959" spans="1:2">
      <c r="A29959" s="2">
        <v>41994.804166666669</v>
      </c>
      <c r="B29959" s="3">
        <v>-9.6886911074320476</v>
      </c>
    </row>
    <row r="29960" spans="1:2">
      <c r="A29960" s="2">
        <v>41994.804861111108</v>
      </c>
      <c r="B29960" s="3">
        <v>-6.1931497414906822</v>
      </c>
    </row>
    <row r="29961" spans="1:2">
      <c r="A29961" s="2">
        <v>41994.805555555555</v>
      </c>
      <c r="B29961" s="3">
        <v>-5.4996735095977787</v>
      </c>
    </row>
    <row r="29962" spans="1:2">
      <c r="A29962" s="2">
        <v>41994.806250000001</v>
      </c>
      <c r="B29962" s="3">
        <v>15.268184041976928</v>
      </c>
    </row>
    <row r="29963" spans="1:2">
      <c r="A29963" s="2">
        <v>41994.806944444441</v>
      </c>
      <c r="B29963" s="3">
        <v>15.610148525238037</v>
      </c>
    </row>
    <row r="29964" spans="1:2">
      <c r="A29964" s="2">
        <v>41994.807638888888</v>
      </c>
      <c r="B29964" s="3">
        <v>15.585721429189046</v>
      </c>
    </row>
    <row r="29965" spans="1:2">
      <c r="A29965" s="2">
        <v>41994.808333333334</v>
      </c>
      <c r="B29965" s="3">
        <v>16.82544298171997</v>
      </c>
    </row>
    <row r="29966" spans="1:2">
      <c r="A29966" s="2">
        <v>41994.809027777781</v>
      </c>
      <c r="B29966" s="3">
        <v>7.0001666625340784</v>
      </c>
    </row>
    <row r="29967" spans="1:2">
      <c r="A29967" s="2">
        <v>41994.80972222222</v>
      </c>
      <c r="B29967" s="3">
        <v>3.5138756116231282</v>
      </c>
    </row>
    <row r="29968" spans="1:2">
      <c r="A29968" s="2">
        <v>41994.810416666667</v>
      </c>
      <c r="B29968" s="3">
        <v>2.0212930202484132</v>
      </c>
    </row>
    <row r="29969" spans="1:2">
      <c r="A29969" s="2">
        <v>41994.811111111114</v>
      </c>
      <c r="B29969" s="3">
        <v>1.266783094406128</v>
      </c>
    </row>
    <row r="29970" spans="1:2">
      <c r="A29970" s="2">
        <v>41994.811805555553</v>
      </c>
      <c r="B29970" s="3">
        <v>-3.9926854769388835E-2</v>
      </c>
    </row>
    <row r="29971" spans="1:2">
      <c r="A29971" s="2">
        <v>41994.8125</v>
      </c>
      <c r="B29971" s="3">
        <v>5.2196554422378538</v>
      </c>
    </row>
    <row r="29972" spans="1:2">
      <c r="A29972" s="2">
        <v>41994.813194444447</v>
      </c>
      <c r="B29972" s="3">
        <v>11.908113829294841</v>
      </c>
    </row>
    <row r="29973" spans="1:2">
      <c r="A29973" s="2">
        <v>41994.813888888886</v>
      </c>
      <c r="B29973" s="3">
        <v>11.373493067423503</v>
      </c>
    </row>
    <row r="29974" spans="1:2">
      <c r="A29974" s="2">
        <v>41994.814583333333</v>
      </c>
      <c r="B29974" s="3">
        <v>8.2828862031300865</v>
      </c>
    </row>
    <row r="29975" spans="1:2">
      <c r="A29975" s="2">
        <v>41994.81527777778</v>
      </c>
      <c r="B29975" s="3">
        <v>6.9989160060882565</v>
      </c>
    </row>
    <row r="29976" spans="1:2">
      <c r="A29976" s="2">
        <v>41994.815972222219</v>
      </c>
      <c r="B29976" s="3">
        <v>9.6116326332092292</v>
      </c>
    </row>
    <row r="29977" spans="1:2">
      <c r="A29977" s="2">
        <v>41994.816666666666</v>
      </c>
      <c r="B29977" s="3">
        <v>8.9013919671376538</v>
      </c>
    </row>
    <row r="29978" spans="1:2">
      <c r="A29978" s="2">
        <v>41994.817361111112</v>
      </c>
      <c r="B29978" s="3">
        <v>6.9982786814371742</v>
      </c>
    </row>
    <row r="29979" spans="1:2">
      <c r="A29979" s="2">
        <v>41994.818055555559</v>
      </c>
      <c r="B29979" s="3">
        <v>4.4583737929662073</v>
      </c>
    </row>
    <row r="29980" spans="1:2">
      <c r="A29980" s="2">
        <v>41994.818749999999</v>
      </c>
      <c r="B29980" s="3">
        <v>3.6756963809331258</v>
      </c>
    </row>
    <row r="29981" spans="1:2">
      <c r="A29981" s="2">
        <v>41994.819444444445</v>
      </c>
      <c r="B29981" s="3">
        <v>10.38261596361796</v>
      </c>
    </row>
    <row r="29982" spans="1:2">
      <c r="A29982" s="2">
        <v>41994.820138888892</v>
      </c>
      <c r="B29982" s="3">
        <v>7.8157596270243328</v>
      </c>
    </row>
    <row r="29983" spans="1:2">
      <c r="A29983" s="2">
        <v>41994.820833333331</v>
      </c>
      <c r="B29983" s="3">
        <v>11.659470637639364</v>
      </c>
    </row>
    <row r="29984" spans="1:2">
      <c r="A29984" s="2">
        <v>41994.821527777778</v>
      </c>
      <c r="B29984" s="3">
        <v>12.220475085576375</v>
      </c>
    </row>
    <row r="29985" spans="1:2">
      <c r="A29985" s="2">
        <v>41994.822222222225</v>
      </c>
      <c r="B29985" s="3">
        <v>14.915239016215006</v>
      </c>
    </row>
    <row r="29986" spans="1:2">
      <c r="A29986" s="2">
        <v>41994.822916666664</v>
      </c>
      <c r="B29986" s="3">
        <v>17.635188929239909</v>
      </c>
    </row>
    <row r="29987" spans="1:2">
      <c r="A29987" s="2">
        <v>41994.823611111111</v>
      </c>
      <c r="B29987" s="3">
        <v>19.335353660583497</v>
      </c>
    </row>
    <row r="29988" spans="1:2">
      <c r="A29988" s="2">
        <v>41994.824305555558</v>
      </c>
      <c r="B29988" s="3">
        <v>24.774124018351237</v>
      </c>
    </row>
    <row r="29989" spans="1:2">
      <c r="A29989" s="2">
        <v>41994.824999999997</v>
      </c>
      <c r="B29989" s="3">
        <v>22.931695238749185</v>
      </c>
    </row>
    <row r="29990" spans="1:2">
      <c r="A29990" s="2">
        <v>41994.825694444444</v>
      </c>
      <c r="B29990" s="3">
        <v>17.33977772394816</v>
      </c>
    </row>
    <row r="29991" spans="1:2">
      <c r="A29991" s="2">
        <v>41994.826388888891</v>
      </c>
      <c r="B29991" s="3">
        <v>21.613704808553059</v>
      </c>
    </row>
    <row r="29992" spans="1:2">
      <c r="A29992" s="2">
        <v>41994.82708333333</v>
      </c>
      <c r="B29992" s="3">
        <v>27.172370974222819</v>
      </c>
    </row>
    <row r="29993" spans="1:2">
      <c r="A29993" s="2">
        <v>41994.827777777777</v>
      </c>
      <c r="B29993" s="3">
        <v>28.231155141194662</v>
      </c>
    </row>
    <row r="29994" spans="1:2">
      <c r="A29994" s="2">
        <v>41994.828472222223</v>
      </c>
      <c r="B29994" s="3">
        <v>30.163483874003092</v>
      </c>
    </row>
    <row r="29995" spans="1:2">
      <c r="A29995" s="2">
        <v>41994.82916666667</v>
      </c>
      <c r="B29995" s="3">
        <v>28.723659515380859</v>
      </c>
    </row>
    <row r="29996" spans="1:2">
      <c r="A29996" s="2">
        <v>41994.829861111109</v>
      </c>
      <c r="B29996" s="3">
        <v>28.195796648661297</v>
      </c>
    </row>
    <row r="29997" spans="1:2">
      <c r="A29997" s="2">
        <v>41994.830555555556</v>
      </c>
      <c r="B29997" s="3">
        <v>12.449473126729329</v>
      </c>
    </row>
    <row r="29998" spans="1:2">
      <c r="A29998" s="2">
        <v>41994.831250000003</v>
      </c>
      <c r="B29998" s="3">
        <v>14.399699846903482</v>
      </c>
    </row>
    <row r="29999" spans="1:2">
      <c r="A29999" s="2">
        <v>41994.831944444442</v>
      </c>
      <c r="B29999" s="3">
        <v>20.122625541687011</v>
      </c>
    </row>
    <row r="30000" spans="1:2">
      <c r="A30000" s="2">
        <v>41994.832638888889</v>
      </c>
      <c r="B30000" s="3">
        <v>22.627011744181313</v>
      </c>
    </row>
    <row r="30001" spans="1:2">
      <c r="A30001" s="2">
        <v>41994.833333333336</v>
      </c>
      <c r="B30001" s="3">
        <v>13.403999869028727</v>
      </c>
    </row>
    <row r="30002" spans="1:2">
      <c r="A30002" s="2">
        <v>41994.834027777775</v>
      </c>
      <c r="B30002" s="3">
        <v>17.05795577367147</v>
      </c>
    </row>
    <row r="30003" spans="1:2">
      <c r="A30003" s="2">
        <v>41994.834722222222</v>
      </c>
      <c r="B30003" s="3">
        <v>10.625374507904052</v>
      </c>
    </row>
    <row r="30004" spans="1:2">
      <c r="A30004" s="2">
        <v>41994.835416666669</v>
      </c>
      <c r="B30004" s="3">
        <v>16.486234680811563</v>
      </c>
    </row>
    <row r="30005" spans="1:2">
      <c r="A30005" s="2">
        <v>41994.836111111108</v>
      </c>
      <c r="B30005" s="3">
        <v>13.002862230936687</v>
      </c>
    </row>
    <row r="30006" spans="1:2">
      <c r="A30006" s="2">
        <v>41994.836805555555</v>
      </c>
      <c r="B30006" s="3">
        <v>14.410944430033366</v>
      </c>
    </row>
    <row r="30007" spans="1:2">
      <c r="A30007" s="2">
        <v>41994.837500000001</v>
      </c>
      <c r="B30007" s="3">
        <v>17.658086395263673</v>
      </c>
    </row>
    <row r="30008" spans="1:2">
      <c r="A30008" s="2">
        <v>41994.838194444441</v>
      </c>
      <c r="B30008" s="3">
        <v>12.982838821411132</v>
      </c>
    </row>
    <row r="30009" spans="1:2">
      <c r="A30009" s="2">
        <v>41994.838888888888</v>
      </c>
      <c r="B30009" s="3">
        <v>18.905414962768553</v>
      </c>
    </row>
    <row r="30010" spans="1:2">
      <c r="A30010" s="2">
        <v>41994.839583333334</v>
      </c>
      <c r="B30010" s="3">
        <v>9.096821228663126</v>
      </c>
    </row>
    <row r="30011" spans="1:2">
      <c r="A30011" s="2">
        <v>41994.840277777781</v>
      </c>
      <c r="B30011" s="3">
        <v>6.9989611625671388</v>
      </c>
    </row>
    <row r="30012" spans="1:2">
      <c r="A30012" s="2">
        <v>41994.84097222222</v>
      </c>
      <c r="B30012" s="3">
        <v>-2.410149033864339</v>
      </c>
    </row>
    <row r="30013" spans="1:2">
      <c r="A30013" s="2">
        <v>41994.841666666667</v>
      </c>
      <c r="B30013" s="3">
        <v>-2.5870852867762246</v>
      </c>
    </row>
    <row r="30014" spans="1:2">
      <c r="A30014" s="2">
        <v>41994.842361111114</v>
      </c>
      <c r="B30014" s="3">
        <v>0.57872440020243332</v>
      </c>
    </row>
    <row r="30015" spans="1:2">
      <c r="A30015" s="2">
        <v>41994.843055555553</v>
      </c>
      <c r="B30015" s="3">
        <v>3.8321600278218586</v>
      </c>
    </row>
    <row r="30016" spans="1:2">
      <c r="A30016" s="2">
        <v>41994.84375</v>
      </c>
      <c r="B30016" s="3">
        <v>7.0475720961888628</v>
      </c>
    </row>
    <row r="30017" spans="1:2">
      <c r="A30017" s="2">
        <v>41994.844444444447</v>
      </c>
      <c r="B30017" s="3">
        <v>7.8206045786539713</v>
      </c>
    </row>
    <row r="30018" spans="1:2">
      <c r="A30018" s="2">
        <v>41994.845138888886</v>
      </c>
      <c r="B30018" s="3">
        <v>14.114511235555012</v>
      </c>
    </row>
    <row r="30019" spans="1:2">
      <c r="A30019" s="2">
        <v>41994.845833333333</v>
      </c>
      <c r="B30019" s="3">
        <v>5.9575234413146969</v>
      </c>
    </row>
    <row r="30020" spans="1:2">
      <c r="A30020" s="2">
        <v>41994.84652777778</v>
      </c>
      <c r="B30020" s="3">
        <v>6.2376038233439131</v>
      </c>
    </row>
    <row r="30021" spans="1:2">
      <c r="A30021" s="2">
        <v>41994.847222222219</v>
      </c>
      <c r="B30021" s="3">
        <v>-5.9334917386372883</v>
      </c>
    </row>
    <row r="30022" spans="1:2">
      <c r="A30022" s="2">
        <v>41994.847916666666</v>
      </c>
      <c r="B30022" s="3">
        <v>-3.8602624734242759</v>
      </c>
    </row>
    <row r="30023" spans="1:2">
      <c r="A30023" s="2">
        <v>41994.848611111112</v>
      </c>
      <c r="B30023" s="3">
        <v>1.055894676844279</v>
      </c>
    </row>
    <row r="30024" spans="1:2">
      <c r="A30024" s="2">
        <v>41994.849305555559</v>
      </c>
      <c r="B30024" s="3">
        <v>-1.1745816548665364</v>
      </c>
    </row>
    <row r="30025" spans="1:2">
      <c r="A30025" s="2">
        <v>41994.85</v>
      </c>
      <c r="B30025" s="3">
        <v>3.3135218620300293</v>
      </c>
    </row>
    <row r="30026" spans="1:2">
      <c r="A30026" s="2">
        <v>41994.850694444445</v>
      </c>
      <c r="B30026" s="3">
        <v>5.4249930222829184</v>
      </c>
    </row>
    <row r="30027" spans="1:2">
      <c r="A30027" s="2">
        <v>41994.851388888892</v>
      </c>
      <c r="B30027" s="3">
        <v>7.9526808738708494</v>
      </c>
    </row>
    <row r="30028" spans="1:2">
      <c r="A30028" s="2">
        <v>41994.852083333331</v>
      </c>
      <c r="B30028" s="3">
        <v>5.6892552375793457</v>
      </c>
    </row>
    <row r="30029" spans="1:2">
      <c r="A30029" s="2">
        <v>41994.852777777778</v>
      </c>
      <c r="B30029" s="3">
        <v>4.8844448248545325</v>
      </c>
    </row>
    <row r="30030" spans="1:2">
      <c r="A30030" s="2">
        <v>41994.853472222225</v>
      </c>
      <c r="B30030" s="3">
        <v>9.6947413603464767</v>
      </c>
    </row>
    <row r="30031" spans="1:2">
      <c r="A30031" s="2">
        <v>41994.854166666664</v>
      </c>
      <c r="B30031" s="3">
        <v>10.670617357889812</v>
      </c>
    </row>
    <row r="30032" spans="1:2">
      <c r="A30032" s="2">
        <v>41994.854861111111</v>
      </c>
      <c r="B30032" s="3">
        <v>11.66152057647705</v>
      </c>
    </row>
    <row r="30033" spans="1:2">
      <c r="A30033" s="2">
        <v>41994.855555555558</v>
      </c>
      <c r="B30033" s="3">
        <v>10.804692808787028</v>
      </c>
    </row>
    <row r="30034" spans="1:2">
      <c r="A30034" s="2">
        <v>41994.856249999997</v>
      </c>
      <c r="B30034" s="3">
        <v>4.7602572917938231</v>
      </c>
    </row>
    <row r="30035" spans="1:2">
      <c r="A30035" s="2">
        <v>41994.856944444444</v>
      </c>
      <c r="B30035" s="3">
        <v>5.9323168516159059</v>
      </c>
    </row>
    <row r="30036" spans="1:2">
      <c r="A30036" s="2">
        <v>41994.857638888891</v>
      </c>
      <c r="B30036" s="3">
        <v>3.092128364245097</v>
      </c>
    </row>
    <row r="30037" spans="1:2">
      <c r="A30037" s="2">
        <v>41994.85833333333</v>
      </c>
      <c r="B30037" s="3">
        <v>3.7991636117299397</v>
      </c>
    </row>
    <row r="30038" spans="1:2">
      <c r="A30038" s="2">
        <v>41994.859027777777</v>
      </c>
      <c r="B30038" s="3">
        <v>2.716019614537557</v>
      </c>
    </row>
    <row r="30039" spans="1:2">
      <c r="A30039" s="2">
        <v>41994.859722222223</v>
      </c>
      <c r="B30039" s="3">
        <v>-1.2525301456451416</v>
      </c>
    </row>
    <row r="30040" spans="1:2">
      <c r="A30040" s="2">
        <v>41994.86041666667</v>
      </c>
      <c r="B30040" s="3">
        <v>2.5075325330098468</v>
      </c>
    </row>
    <row r="30041" spans="1:2">
      <c r="A30041" s="2">
        <v>41994.861111111109</v>
      </c>
      <c r="B30041" s="3">
        <v>2.4962097485860189</v>
      </c>
    </row>
    <row r="30042" spans="1:2">
      <c r="A30042" s="2">
        <v>41994.861805555556</v>
      </c>
      <c r="B30042" s="3">
        <v>2.8421955108642578</v>
      </c>
    </row>
    <row r="30043" spans="1:2">
      <c r="A30043" s="2">
        <v>41994.862500000003</v>
      </c>
      <c r="B30043" s="3">
        <v>2.7953672726949055</v>
      </c>
    </row>
    <row r="30044" spans="1:2">
      <c r="A30044" s="2">
        <v>41994.863194444442</v>
      </c>
      <c r="B30044" s="3">
        <v>0.19681250254313151</v>
      </c>
    </row>
    <row r="30045" spans="1:2">
      <c r="A30045" s="2">
        <v>41994.863888888889</v>
      </c>
      <c r="B30045" s="3">
        <v>-0.86890869140625004</v>
      </c>
    </row>
    <row r="30046" spans="1:2">
      <c r="A30046" s="2">
        <v>41994.864583333336</v>
      </c>
      <c r="B30046" s="3">
        <v>0.66976261138916016</v>
      </c>
    </row>
    <row r="30047" spans="1:2">
      <c r="A30047" s="2">
        <v>41994.865277777775</v>
      </c>
      <c r="B30047" s="3">
        <v>0.27982950210571289</v>
      </c>
    </row>
    <row r="30048" spans="1:2">
      <c r="A30048" s="2">
        <v>41994.865972222222</v>
      </c>
      <c r="B30048" s="3">
        <v>-3.3334053039550779</v>
      </c>
    </row>
    <row r="30049" spans="1:2">
      <c r="A30049" s="2">
        <v>41994.866666666669</v>
      </c>
      <c r="B30049" s="3">
        <v>-4.294746049245199</v>
      </c>
    </row>
    <row r="30050" spans="1:2">
      <c r="A30050" s="2">
        <v>41994.867361111108</v>
      </c>
      <c r="B30050" s="3">
        <v>-8.7248210271199547</v>
      </c>
    </row>
    <row r="30051" spans="1:2">
      <c r="A30051" s="2">
        <v>41994.868055555555</v>
      </c>
      <c r="B30051" s="3">
        <v>-15.554661273956299</v>
      </c>
    </row>
    <row r="30052" spans="1:2">
      <c r="A30052" s="2">
        <v>41994.868750000001</v>
      </c>
      <c r="B30052" s="3">
        <v>-19.792260328928631</v>
      </c>
    </row>
    <row r="30053" spans="1:2">
      <c r="A30053" s="2">
        <v>41994.869444444441</v>
      </c>
      <c r="B30053" s="3">
        <v>-25.648511441548667</v>
      </c>
    </row>
    <row r="30054" spans="1:2">
      <c r="A30054" s="2">
        <v>41994.870138888888</v>
      </c>
      <c r="B30054" s="3">
        <v>-37.988868077596031</v>
      </c>
    </row>
    <row r="30055" spans="1:2">
      <c r="A30055" s="2">
        <v>41994.870833333334</v>
      </c>
      <c r="B30055" s="3">
        <v>-37.038609822591148</v>
      </c>
    </row>
    <row r="30056" spans="1:2">
      <c r="A30056" s="2">
        <v>41994.871527777781</v>
      </c>
      <c r="B30056" s="3">
        <v>-30.575572458902993</v>
      </c>
    </row>
    <row r="30057" spans="1:2">
      <c r="A30057" s="2">
        <v>41994.87222222222</v>
      </c>
      <c r="B30057" s="3">
        <v>-38.734254709879558</v>
      </c>
    </row>
    <row r="30058" spans="1:2">
      <c r="A30058" s="2">
        <v>41994.872916666667</v>
      </c>
      <c r="B30058" s="3">
        <v>-44.306515502929685</v>
      </c>
    </row>
    <row r="30059" spans="1:2">
      <c r="A30059" s="2">
        <v>41994.873611111114</v>
      </c>
      <c r="B30059" s="3">
        <v>-45.816740417480467</v>
      </c>
    </row>
    <row r="30060" spans="1:2">
      <c r="A30060" s="2">
        <v>41994.874305555553</v>
      </c>
      <c r="B30060" s="3">
        <v>-32.27319310506185</v>
      </c>
    </row>
    <row r="30061" spans="1:2">
      <c r="A30061" s="2">
        <v>41994.875</v>
      </c>
      <c r="B30061" s="3">
        <v>-21.597989273071288</v>
      </c>
    </row>
    <row r="30062" spans="1:2">
      <c r="A30062" s="2">
        <v>41994.875694444447</v>
      </c>
      <c r="B30062" s="3">
        <v>-19.950639979044595</v>
      </c>
    </row>
    <row r="30063" spans="1:2">
      <c r="A30063" s="2">
        <v>41994.876388888886</v>
      </c>
      <c r="B30063" s="3">
        <v>-27.135973103841145</v>
      </c>
    </row>
    <row r="30064" spans="1:2">
      <c r="A30064" s="2">
        <v>41994.877083333333</v>
      </c>
      <c r="B30064" s="3">
        <v>-24.976308186848957</v>
      </c>
    </row>
    <row r="30065" spans="1:2">
      <c r="A30065" s="2">
        <v>41994.87777777778</v>
      </c>
      <c r="B30065" s="3">
        <v>-22.119030189514159</v>
      </c>
    </row>
    <row r="30066" spans="1:2">
      <c r="A30066" s="2">
        <v>41994.878472222219</v>
      </c>
      <c r="B30066" s="3">
        <v>-12.934764099121093</v>
      </c>
    </row>
    <row r="30067" spans="1:2">
      <c r="A30067" s="2">
        <v>41994.879166666666</v>
      </c>
      <c r="B30067" s="3">
        <v>-13.726296965281168</v>
      </c>
    </row>
    <row r="30068" spans="1:2">
      <c r="A30068" s="2">
        <v>41994.879861111112</v>
      </c>
      <c r="B30068" s="3">
        <v>-23.070215702056885</v>
      </c>
    </row>
    <row r="30069" spans="1:2">
      <c r="A30069" s="2">
        <v>41994.880555555559</v>
      </c>
      <c r="B30069" s="3">
        <v>-28.523566945393881</v>
      </c>
    </row>
    <row r="30070" spans="1:2">
      <c r="A30070" s="2">
        <v>41994.881249999999</v>
      </c>
      <c r="B30070" s="3">
        <v>-39.28357226053874</v>
      </c>
    </row>
    <row r="30071" spans="1:2">
      <c r="A30071" s="2">
        <v>41994.881944444445</v>
      </c>
      <c r="B30071" s="3">
        <v>-30.064890416463218</v>
      </c>
    </row>
    <row r="30072" spans="1:2">
      <c r="A30072" s="2">
        <v>41994.882638888892</v>
      </c>
      <c r="B30072" s="3">
        <v>-17.0665265083313</v>
      </c>
    </row>
    <row r="30073" spans="1:2">
      <c r="A30073" s="2">
        <v>41994.883333333331</v>
      </c>
      <c r="B30073" s="3">
        <v>-4.2178029378255211</v>
      </c>
    </row>
    <row r="30074" spans="1:2">
      <c r="A30074" s="2">
        <v>41994.884027777778</v>
      </c>
      <c r="B30074" s="3">
        <v>2.4301999092102049</v>
      </c>
    </row>
    <row r="30075" spans="1:2">
      <c r="A30075" s="2">
        <v>41994.884722222225</v>
      </c>
      <c r="B30075" s="3">
        <v>5.9736485640207926</v>
      </c>
    </row>
    <row r="30076" spans="1:2">
      <c r="A30076" s="2">
        <v>41994.885416666664</v>
      </c>
      <c r="B30076" s="3">
        <v>11.356861480077107</v>
      </c>
    </row>
    <row r="30077" spans="1:2">
      <c r="A30077" s="2">
        <v>41994.886111111111</v>
      </c>
      <c r="B30077" s="3">
        <v>15.036962795257569</v>
      </c>
    </row>
    <row r="30078" spans="1:2">
      <c r="A30078" s="2">
        <v>41994.886805555558</v>
      </c>
      <c r="B30078" s="3">
        <v>15.452836577097575</v>
      </c>
    </row>
    <row r="30079" spans="1:2">
      <c r="A30079" s="2">
        <v>41994.887499999997</v>
      </c>
      <c r="B30079" s="3">
        <v>21.047620709737142</v>
      </c>
    </row>
    <row r="30080" spans="1:2">
      <c r="A30080" s="2">
        <v>41994.888194444444</v>
      </c>
      <c r="B30080" s="3">
        <v>25.385681788126629</v>
      </c>
    </row>
    <row r="30081" spans="1:2">
      <c r="A30081" s="2">
        <v>41994.888888888891</v>
      </c>
      <c r="B30081" s="3">
        <v>26.310692723592123</v>
      </c>
    </row>
    <row r="30082" spans="1:2">
      <c r="A30082" s="2">
        <v>41994.88958333333</v>
      </c>
      <c r="B30082" s="3">
        <v>27.471958478291828</v>
      </c>
    </row>
    <row r="30083" spans="1:2">
      <c r="A30083" s="2">
        <v>41994.890277777777</v>
      </c>
      <c r="B30083" s="3">
        <v>27.162432479858399</v>
      </c>
    </row>
    <row r="30084" spans="1:2">
      <c r="A30084" s="2">
        <v>41994.890972222223</v>
      </c>
      <c r="B30084" s="3">
        <v>30.005776278177898</v>
      </c>
    </row>
    <row r="30085" spans="1:2">
      <c r="A30085" s="2">
        <v>41994.89166666667</v>
      </c>
      <c r="B30085" s="3">
        <v>29.674611282348632</v>
      </c>
    </row>
    <row r="30086" spans="1:2">
      <c r="A30086" s="2">
        <v>41994.892361111109</v>
      </c>
      <c r="B30086" s="3">
        <v>29.242588297526041</v>
      </c>
    </row>
    <row r="30087" spans="1:2">
      <c r="A30087" s="2">
        <v>41994.893055555556</v>
      </c>
      <c r="B30087" s="3">
        <v>31.805059369405111</v>
      </c>
    </row>
    <row r="30088" spans="1:2">
      <c r="A30088" s="2">
        <v>41994.893750000003</v>
      </c>
      <c r="B30088" s="3">
        <v>15.263212362925211</v>
      </c>
    </row>
    <row r="30089" spans="1:2">
      <c r="A30089" s="2">
        <v>41994.894444444442</v>
      </c>
      <c r="B30089" s="3">
        <v>10.746910413106283</v>
      </c>
    </row>
    <row r="30090" spans="1:2">
      <c r="A30090" s="2">
        <v>41994.895138888889</v>
      </c>
      <c r="B30090" s="3">
        <v>17.759029006958009</v>
      </c>
    </row>
    <row r="30091" spans="1:2">
      <c r="A30091" s="2">
        <v>41994.895833333336</v>
      </c>
      <c r="B30091" s="3">
        <v>22.313371849060058</v>
      </c>
    </row>
    <row r="30092" spans="1:2">
      <c r="A30092" s="2">
        <v>41994.896527777775</v>
      </c>
      <c r="B30092" s="3">
        <v>19.053260040283202</v>
      </c>
    </row>
    <row r="30093" spans="1:2">
      <c r="A30093" s="2">
        <v>41994.897222222222</v>
      </c>
      <c r="B30093" s="3">
        <v>8.3221603711446122</v>
      </c>
    </row>
    <row r="30094" spans="1:2">
      <c r="A30094" s="2">
        <v>41994.897916666669</v>
      </c>
      <c r="B30094" s="3">
        <v>8.2243124326070145</v>
      </c>
    </row>
    <row r="30095" spans="1:2">
      <c r="A30095" s="2">
        <v>41994.898611111108</v>
      </c>
      <c r="B30095" s="3">
        <v>13.459592628479005</v>
      </c>
    </row>
    <row r="30096" spans="1:2">
      <c r="A30096" s="2">
        <v>41994.899305555555</v>
      </c>
      <c r="B30096" s="3">
        <v>15.064391708374023</v>
      </c>
    </row>
    <row r="30097" spans="1:2">
      <c r="A30097" s="2">
        <v>41994.9</v>
      </c>
      <c r="B30097" s="3">
        <v>12.69447603225708</v>
      </c>
    </row>
    <row r="30098" spans="1:2">
      <c r="A30098" s="2">
        <v>41994.900694444441</v>
      </c>
      <c r="B30098" s="3">
        <v>14.39638163248698</v>
      </c>
    </row>
    <row r="30099" spans="1:2">
      <c r="A30099" s="2">
        <v>41994.901388888888</v>
      </c>
      <c r="B30099" s="3">
        <v>13.5528045018514</v>
      </c>
    </row>
    <row r="30100" spans="1:2">
      <c r="A30100" s="2">
        <v>41994.902083333334</v>
      </c>
      <c r="B30100" s="3">
        <v>8.8509946823120114</v>
      </c>
    </row>
    <row r="30101" spans="1:2">
      <c r="A30101" s="2">
        <v>41994.902777777781</v>
      </c>
      <c r="B30101" s="3">
        <v>2.3161816120147707</v>
      </c>
    </row>
    <row r="30102" spans="1:2">
      <c r="A30102" s="2">
        <v>41994.90347222222</v>
      </c>
      <c r="B30102" s="3">
        <v>-12.465149482091268</v>
      </c>
    </row>
    <row r="30103" spans="1:2">
      <c r="A30103" s="2">
        <v>41994.904166666667</v>
      </c>
      <c r="B30103" s="3">
        <v>-19.266003735860188</v>
      </c>
    </row>
    <row r="30104" spans="1:2">
      <c r="A30104" s="2">
        <v>41994.904861111114</v>
      </c>
      <c r="B30104" s="3">
        <v>-17.927557373046874</v>
      </c>
    </row>
    <row r="30105" spans="1:2">
      <c r="A30105" s="2">
        <v>41994.905555555553</v>
      </c>
      <c r="B30105" s="3">
        <v>-21.631450589497884</v>
      </c>
    </row>
    <row r="30106" spans="1:2">
      <c r="A30106" s="2">
        <v>41994.90625</v>
      </c>
      <c r="B30106" s="3">
        <v>-21.119998423258462</v>
      </c>
    </row>
    <row r="30107" spans="1:2">
      <c r="A30107" s="2">
        <v>41994.906944444447</v>
      </c>
      <c r="B30107" s="3">
        <v>-16.353054745992026</v>
      </c>
    </row>
    <row r="30108" spans="1:2">
      <c r="A30108" s="2">
        <v>41994.907638888886</v>
      </c>
      <c r="B30108" s="3">
        <v>-16.151701672871908</v>
      </c>
    </row>
    <row r="30109" spans="1:2">
      <c r="A30109" s="2">
        <v>41994.908333333333</v>
      </c>
      <c r="B30109" s="3">
        <v>-18.278496297200522</v>
      </c>
    </row>
    <row r="30110" spans="1:2">
      <c r="A30110" s="2">
        <v>41994.90902777778</v>
      </c>
      <c r="B30110" s="3">
        <v>-17.014948654174805</v>
      </c>
    </row>
    <row r="30111" spans="1:2">
      <c r="A30111" s="2">
        <v>41994.909722222219</v>
      </c>
      <c r="B30111" s="3">
        <v>-10.843553256988525</v>
      </c>
    </row>
    <row r="30112" spans="1:2">
      <c r="A30112" s="2">
        <v>41994.910416666666</v>
      </c>
      <c r="B30112" s="3">
        <v>-2.7855836868286135</v>
      </c>
    </row>
    <row r="30113" spans="1:2">
      <c r="A30113" s="2">
        <v>41994.911111111112</v>
      </c>
      <c r="B30113" s="3">
        <v>8.7451607386271153</v>
      </c>
    </row>
    <row r="30114" spans="1:2">
      <c r="A30114" s="2">
        <v>41994.911805555559</v>
      </c>
      <c r="B30114" s="3">
        <v>17.110454909006755</v>
      </c>
    </row>
    <row r="30115" spans="1:2">
      <c r="A30115" s="2">
        <v>41994.912499999999</v>
      </c>
      <c r="B30115" s="3">
        <v>25.443055121103921</v>
      </c>
    </row>
    <row r="30116" spans="1:2">
      <c r="A30116" s="2">
        <v>41994.913194444445</v>
      </c>
      <c r="B30116" s="3">
        <v>39.678806432088216</v>
      </c>
    </row>
    <row r="30117" spans="1:2">
      <c r="A30117" s="2">
        <v>41994.913888888892</v>
      </c>
      <c r="B30117" s="3">
        <v>37.772630564371745</v>
      </c>
    </row>
    <row r="30118" spans="1:2">
      <c r="A30118" s="2">
        <v>41994.914583333331</v>
      </c>
      <c r="B30118" s="3">
        <v>30.893106269836426</v>
      </c>
    </row>
    <row r="30119" spans="1:2">
      <c r="A30119" s="2">
        <v>41994.915277777778</v>
      </c>
      <c r="B30119" s="3">
        <v>30.61671937306722</v>
      </c>
    </row>
    <row r="30120" spans="1:2">
      <c r="A30120" s="2">
        <v>41994.915972222225</v>
      </c>
      <c r="B30120" s="3">
        <v>33.898193677266441</v>
      </c>
    </row>
    <row r="30121" spans="1:2">
      <c r="A30121" s="2">
        <v>41994.916666666664</v>
      </c>
      <c r="B30121" s="3">
        <v>32.294115257263186</v>
      </c>
    </row>
    <row r="30122" spans="1:2">
      <c r="A30122" s="2">
        <v>41994.917361111111</v>
      </c>
      <c r="B30122" s="3">
        <v>23.944399134318033</v>
      </c>
    </row>
    <row r="30123" spans="1:2">
      <c r="A30123" s="2">
        <v>41994.918055555558</v>
      </c>
      <c r="B30123" s="3">
        <v>25.505979283650717</v>
      </c>
    </row>
    <row r="30124" spans="1:2">
      <c r="A30124" s="2">
        <v>41994.918749999997</v>
      </c>
      <c r="B30124" s="3">
        <v>24.844377835591633</v>
      </c>
    </row>
    <row r="30125" spans="1:2">
      <c r="A30125" s="2">
        <v>41994.919444444444</v>
      </c>
      <c r="B30125" s="3">
        <v>12.012687317530315</v>
      </c>
    </row>
    <row r="30126" spans="1:2">
      <c r="A30126" s="2">
        <v>41994.920138888891</v>
      </c>
      <c r="B30126" s="3">
        <v>4.0964529991149901</v>
      </c>
    </row>
    <row r="30127" spans="1:2">
      <c r="A30127" s="2">
        <v>41994.92083333333</v>
      </c>
      <c r="B30127" s="3">
        <v>14.152733898162841</v>
      </c>
    </row>
    <row r="30128" spans="1:2">
      <c r="A30128" s="2">
        <v>41994.921527777777</v>
      </c>
      <c r="B30128" s="3">
        <v>20.045506032307944</v>
      </c>
    </row>
    <row r="30129" spans="1:2">
      <c r="A30129" s="2">
        <v>41994.922222222223</v>
      </c>
      <c r="B30129" s="3">
        <v>25.188208516438802</v>
      </c>
    </row>
    <row r="30130" spans="1:2">
      <c r="A30130" s="2">
        <v>41994.92291666667</v>
      </c>
      <c r="B30130" s="3">
        <v>12.733046468098959</v>
      </c>
    </row>
    <row r="30131" spans="1:2">
      <c r="A30131" s="2">
        <v>41994.923611111109</v>
      </c>
      <c r="B30131" s="3">
        <v>-3.113234837849935</v>
      </c>
    </row>
    <row r="30132" spans="1:2">
      <c r="A30132" s="2">
        <v>41994.924305555556</v>
      </c>
      <c r="B30132" s="3">
        <v>-12.899029413859049</v>
      </c>
    </row>
    <row r="30133" spans="1:2">
      <c r="A30133" s="2">
        <v>41994.925000000003</v>
      </c>
      <c r="B30133" s="3">
        <v>-20.976267878214518</v>
      </c>
    </row>
    <row r="30134" spans="1:2">
      <c r="A30134" s="2">
        <v>41994.925694444442</v>
      </c>
      <c r="B30134" s="3">
        <v>-29.968192672729494</v>
      </c>
    </row>
    <row r="30135" spans="1:2">
      <c r="A30135" s="2">
        <v>41994.926388888889</v>
      </c>
      <c r="B30135" s="3">
        <v>-32.614032491048178</v>
      </c>
    </row>
    <row r="30136" spans="1:2">
      <c r="A30136" s="2">
        <v>41994.927083333336</v>
      </c>
      <c r="B30136" s="3">
        <v>-36.939890416463214</v>
      </c>
    </row>
    <row r="30137" spans="1:2">
      <c r="A30137" s="2">
        <v>41994.927777777775</v>
      </c>
      <c r="B30137" s="3">
        <v>-30.585558255513508</v>
      </c>
    </row>
    <row r="30138" spans="1:2">
      <c r="A30138" s="2">
        <v>41994.928472222222</v>
      </c>
      <c r="B30138" s="3">
        <v>-34.91846701304118</v>
      </c>
    </row>
    <row r="30139" spans="1:2">
      <c r="A30139" s="2">
        <v>41994.929166666669</v>
      </c>
      <c r="B30139" s="3">
        <v>-28.142650858561197</v>
      </c>
    </row>
    <row r="30140" spans="1:2">
      <c r="A30140" s="2">
        <v>41994.929861111108</v>
      </c>
      <c r="B30140" s="3">
        <v>-20.993456967671712</v>
      </c>
    </row>
    <row r="30141" spans="1:2">
      <c r="A30141" s="2">
        <v>41994.930555555555</v>
      </c>
      <c r="B30141" s="3">
        <v>-22.723123232523601</v>
      </c>
    </row>
    <row r="30142" spans="1:2">
      <c r="A30142" s="2">
        <v>41994.931250000001</v>
      </c>
      <c r="B30142" s="3">
        <v>-23.916109720865887</v>
      </c>
    </row>
    <row r="30143" spans="1:2">
      <c r="A30143" s="2">
        <v>41994.931944444441</v>
      </c>
      <c r="B30143" s="3">
        <v>-20.670070203145347</v>
      </c>
    </row>
    <row r="30144" spans="1:2">
      <c r="A30144" s="2">
        <v>41994.932638888888</v>
      </c>
      <c r="B30144" s="3">
        <v>-14.724572881062825</v>
      </c>
    </row>
    <row r="30145" spans="1:2">
      <c r="A30145" s="2">
        <v>41994.933333333334</v>
      </c>
      <c r="B30145" s="3">
        <v>-18.82142645517985</v>
      </c>
    </row>
    <row r="30146" spans="1:2">
      <c r="A30146" s="2">
        <v>41994.934027777781</v>
      </c>
      <c r="B30146" s="3">
        <v>-31.212574195861816</v>
      </c>
    </row>
    <row r="30147" spans="1:2">
      <c r="A30147" s="2">
        <v>41994.93472222222</v>
      </c>
      <c r="B30147" s="3">
        <v>-26.131955591837563</v>
      </c>
    </row>
    <row r="30148" spans="1:2">
      <c r="A30148" s="2">
        <v>41994.935416666667</v>
      </c>
      <c r="B30148" s="3">
        <v>-19.967071596781413</v>
      </c>
    </row>
    <row r="30149" spans="1:2">
      <c r="A30149" s="2">
        <v>41994.936111111114</v>
      </c>
      <c r="B30149" s="3">
        <v>-9.2188674926757805</v>
      </c>
    </row>
    <row r="30150" spans="1:2">
      <c r="A30150" s="2">
        <v>41994.936805555553</v>
      </c>
      <c r="B30150" s="3">
        <v>-5.8760642051696781</v>
      </c>
    </row>
    <row r="30151" spans="1:2">
      <c r="A30151" s="2">
        <v>41994.9375</v>
      </c>
      <c r="B30151" s="3">
        <v>-9.6555342356363933</v>
      </c>
    </row>
    <row r="30152" spans="1:2">
      <c r="A30152" s="2">
        <v>41994.938194444447</v>
      </c>
      <c r="B30152" s="3">
        <v>-6.8886924107869465</v>
      </c>
    </row>
    <row r="30153" spans="1:2">
      <c r="A30153" s="2">
        <v>41994.938888888886</v>
      </c>
      <c r="B30153" s="3">
        <v>-4.1182454903920496</v>
      </c>
    </row>
    <row r="30154" spans="1:2">
      <c r="A30154" s="2">
        <v>41994.939583333333</v>
      </c>
      <c r="B30154" s="3">
        <v>-5.3146069208780924</v>
      </c>
    </row>
    <row r="30155" spans="1:2">
      <c r="A30155" s="2">
        <v>41994.94027777778</v>
      </c>
      <c r="B30155" s="3">
        <v>-1.6266700108846028</v>
      </c>
    </row>
    <row r="30156" spans="1:2">
      <c r="A30156" s="2">
        <v>41994.940972222219</v>
      </c>
      <c r="B30156" s="3">
        <v>-2.5403210639953615</v>
      </c>
    </row>
    <row r="30157" spans="1:2">
      <c r="A30157" s="2">
        <v>41994.941666666666</v>
      </c>
      <c r="B30157" s="3">
        <v>-2.0256160100301108</v>
      </c>
    </row>
    <row r="30158" spans="1:2">
      <c r="A30158" s="2">
        <v>41994.942361111112</v>
      </c>
      <c r="B30158" s="3">
        <v>-3.2605078538258869</v>
      </c>
    </row>
    <row r="30159" spans="1:2">
      <c r="A30159" s="2">
        <v>41994.943055555559</v>
      </c>
      <c r="B30159" s="3">
        <v>-2.7011712392171223E-2</v>
      </c>
    </row>
    <row r="30160" spans="1:2">
      <c r="A30160" s="2">
        <v>41994.943749999999</v>
      </c>
      <c r="B30160" s="3">
        <v>0.99997386932373045</v>
      </c>
    </row>
    <row r="30161" spans="1:2">
      <c r="A30161" s="2">
        <v>41994.944444444445</v>
      </c>
      <c r="B30161" s="3">
        <v>2.5114933490753173</v>
      </c>
    </row>
    <row r="30162" spans="1:2">
      <c r="A30162" s="2">
        <v>41994.945138888892</v>
      </c>
      <c r="B30162" s="3">
        <v>0.31416255633036294</v>
      </c>
    </row>
    <row r="30163" spans="1:2">
      <c r="A30163" s="2">
        <v>41994.945833333331</v>
      </c>
      <c r="B30163" s="3">
        <v>-0.1474363644917806</v>
      </c>
    </row>
    <row r="30164" spans="1:2">
      <c r="A30164" s="2">
        <v>41994.946527777778</v>
      </c>
      <c r="B30164" s="3">
        <v>-0.38752040863037107</v>
      </c>
    </row>
    <row r="30165" spans="1:2">
      <c r="A30165" s="2">
        <v>41994.947222222225</v>
      </c>
      <c r="B30165" s="3">
        <v>1.3393581231435141</v>
      </c>
    </row>
    <row r="30166" spans="1:2">
      <c r="A30166" s="2">
        <v>41994.947916666664</v>
      </c>
      <c r="B30166" s="3">
        <v>0.79550429979960124</v>
      </c>
    </row>
    <row r="30167" spans="1:2">
      <c r="A30167" s="2">
        <v>41994.948611111111</v>
      </c>
      <c r="B30167" s="3">
        <v>2.7292757034301758</v>
      </c>
    </row>
    <row r="30168" spans="1:2">
      <c r="A30168" s="2">
        <v>41994.949305555558</v>
      </c>
      <c r="B30168" s="3">
        <v>4.744976536432902</v>
      </c>
    </row>
    <row r="30169" spans="1:2">
      <c r="A30169" s="2">
        <v>41994.95</v>
      </c>
      <c r="B30169" s="3">
        <v>7.9282283782958984</v>
      </c>
    </row>
    <row r="30170" spans="1:2">
      <c r="A30170" s="2">
        <v>41994.950694444444</v>
      </c>
      <c r="B30170" s="3">
        <v>-5.8832431793212887</v>
      </c>
    </row>
    <row r="30171" spans="1:2">
      <c r="A30171" s="2">
        <v>41994.951388888891</v>
      </c>
      <c r="B30171" s="3">
        <v>-30.964715957641602</v>
      </c>
    </row>
    <row r="30172" spans="1:2">
      <c r="A30172" s="2">
        <v>41994.95208333333</v>
      </c>
      <c r="B30172" s="3">
        <v>-44.969476954142252</v>
      </c>
    </row>
    <row r="30173" spans="1:2">
      <c r="A30173" s="2">
        <v>41994.952777777777</v>
      </c>
      <c r="B30173" s="3">
        <v>-36.301492436726889</v>
      </c>
    </row>
    <row r="30174" spans="1:2">
      <c r="A30174" s="2">
        <v>41994.953472222223</v>
      </c>
      <c r="B30174" s="3">
        <v>-37.785823186238609</v>
      </c>
    </row>
    <row r="30175" spans="1:2">
      <c r="A30175" s="2">
        <v>41994.95416666667</v>
      </c>
      <c r="B30175" s="3">
        <v>-33.065376663208006</v>
      </c>
    </row>
    <row r="30176" spans="1:2">
      <c r="A30176" s="2">
        <v>41994.954861111109</v>
      </c>
      <c r="B30176" s="3">
        <v>-31.276234563191732</v>
      </c>
    </row>
    <row r="30177" spans="1:2">
      <c r="A30177" s="2">
        <v>41994.955555555556</v>
      </c>
      <c r="B30177" s="3">
        <v>-34.488427480061851</v>
      </c>
    </row>
    <row r="30178" spans="1:2">
      <c r="A30178" s="2">
        <v>41994.956250000003</v>
      </c>
      <c r="B30178" s="3">
        <v>-27.465632756551106</v>
      </c>
    </row>
    <row r="30179" spans="1:2">
      <c r="A30179" s="2">
        <v>41994.956944444442</v>
      </c>
      <c r="B30179" s="3">
        <v>-22.858653386433918</v>
      </c>
    </row>
    <row r="30180" spans="1:2">
      <c r="A30180" s="2">
        <v>41994.957638888889</v>
      </c>
      <c r="B30180" s="3">
        <v>-20.206519635518394</v>
      </c>
    </row>
    <row r="30181" spans="1:2">
      <c r="A30181" s="2">
        <v>41994.958333333336</v>
      </c>
      <c r="B30181" s="3">
        <v>-15.491940180460611</v>
      </c>
    </row>
    <row r="30182" spans="1:2">
      <c r="A30182" s="2">
        <v>41994.959027777775</v>
      </c>
      <c r="B30182" s="3">
        <v>-4.5271714448928835</v>
      </c>
    </row>
    <row r="30183" spans="1:2">
      <c r="A30183" s="2">
        <v>41994.959722222222</v>
      </c>
      <c r="B30183" s="3">
        <v>1.2316249450047811</v>
      </c>
    </row>
    <row r="30184" spans="1:2">
      <c r="A30184" s="2">
        <v>41994.960416666669</v>
      </c>
      <c r="B30184" s="3">
        <v>1.0116214195887248</v>
      </c>
    </row>
    <row r="30185" spans="1:2">
      <c r="A30185" s="2">
        <v>41994.961111111108</v>
      </c>
      <c r="B30185" s="3">
        <v>8.004642327626546E-2</v>
      </c>
    </row>
    <row r="30186" spans="1:2">
      <c r="A30186" s="2">
        <v>41994.961805555555</v>
      </c>
      <c r="B30186" s="3">
        <v>5.4225804964701334</v>
      </c>
    </row>
    <row r="30187" spans="1:2">
      <c r="A30187" s="2">
        <v>41994.962500000001</v>
      </c>
      <c r="B30187" s="3">
        <v>17.374095789591472</v>
      </c>
    </row>
    <row r="30188" spans="1:2">
      <c r="A30188" s="2">
        <v>41994.963194444441</v>
      </c>
      <c r="B30188" s="3">
        <v>31.698679542541505</v>
      </c>
    </row>
    <row r="30189" spans="1:2">
      <c r="A30189" s="2">
        <v>41994.963888888888</v>
      </c>
      <c r="B30189" s="3">
        <v>39.662681961059569</v>
      </c>
    </row>
    <row r="30190" spans="1:2">
      <c r="A30190" s="2">
        <v>41994.964583333334</v>
      </c>
      <c r="B30190" s="3">
        <v>30.397579129536947</v>
      </c>
    </row>
    <row r="30191" spans="1:2">
      <c r="A30191" s="2">
        <v>41994.965277777781</v>
      </c>
      <c r="B30191" s="3">
        <v>35.018784523010254</v>
      </c>
    </row>
    <row r="30192" spans="1:2">
      <c r="A30192" s="2">
        <v>41994.96597222222</v>
      </c>
      <c r="B30192" s="3">
        <v>36.271911493937175</v>
      </c>
    </row>
    <row r="30193" spans="1:2">
      <c r="A30193" s="2">
        <v>41994.966666666667</v>
      </c>
      <c r="B30193" s="3">
        <v>35.187607192993163</v>
      </c>
    </row>
    <row r="30194" spans="1:2">
      <c r="A30194" s="2">
        <v>41994.967361111114</v>
      </c>
      <c r="B30194" s="3">
        <v>21.766983858744304</v>
      </c>
    </row>
    <row r="30195" spans="1:2">
      <c r="A30195" s="2">
        <v>41994.968055555553</v>
      </c>
      <c r="B30195" s="3">
        <v>25.396870104471841</v>
      </c>
    </row>
    <row r="30196" spans="1:2">
      <c r="A30196" s="2">
        <v>41994.96875</v>
      </c>
      <c r="B30196" s="3">
        <v>17.962821833292644</v>
      </c>
    </row>
    <row r="30197" spans="1:2">
      <c r="A30197" s="2">
        <v>41994.969444444447</v>
      </c>
      <c r="B30197" s="3">
        <v>23.866619110107422</v>
      </c>
    </row>
    <row r="30198" spans="1:2">
      <c r="A30198" s="2">
        <v>41994.970138888886</v>
      </c>
      <c r="B30198" s="3">
        <v>21.737126604715982</v>
      </c>
    </row>
    <row r="30199" spans="1:2">
      <c r="A30199" s="2">
        <v>41994.970833333333</v>
      </c>
      <c r="B30199" s="3">
        <v>18.966947714487713</v>
      </c>
    </row>
    <row r="30200" spans="1:2">
      <c r="A30200" s="2">
        <v>41994.97152777778</v>
      </c>
      <c r="B30200" s="3">
        <v>15.546275043487549</v>
      </c>
    </row>
    <row r="30201" spans="1:2">
      <c r="A30201" s="2">
        <v>41994.972222222219</v>
      </c>
      <c r="B30201" s="3">
        <v>10.761353333791098</v>
      </c>
    </row>
    <row r="30202" spans="1:2">
      <c r="A30202" s="2">
        <v>41994.972916666666</v>
      </c>
      <c r="B30202" s="3">
        <v>3.9368831157684325</v>
      </c>
    </row>
    <row r="30203" spans="1:2">
      <c r="A30203" s="2">
        <v>41994.973611111112</v>
      </c>
      <c r="B30203" s="3">
        <v>2.7670195579528807</v>
      </c>
    </row>
    <row r="30204" spans="1:2">
      <c r="A30204" s="2">
        <v>41994.974305555559</v>
      </c>
      <c r="B30204" s="3">
        <v>-2.3605405171712239</v>
      </c>
    </row>
    <row r="30205" spans="1:2">
      <c r="A30205" s="2">
        <v>41994.974999999999</v>
      </c>
      <c r="B30205" s="3">
        <v>-5.0353588422139488</v>
      </c>
    </row>
    <row r="30206" spans="1:2">
      <c r="A30206" s="2">
        <v>41994.975694444445</v>
      </c>
      <c r="B30206" s="3">
        <v>-5.4678390026092529</v>
      </c>
    </row>
    <row r="30207" spans="1:2">
      <c r="A30207" s="2">
        <v>41994.976388888892</v>
      </c>
      <c r="B30207" s="3">
        <v>-3.2145570278167725</v>
      </c>
    </row>
    <row r="30208" spans="1:2">
      <c r="A30208" s="2">
        <v>41994.977083333331</v>
      </c>
      <c r="B30208" s="3">
        <v>4.5923660914103186</v>
      </c>
    </row>
    <row r="30209" spans="1:2">
      <c r="A30209" s="2">
        <v>41994.977777777778</v>
      </c>
      <c r="B30209" s="3">
        <v>9.6618495464324958</v>
      </c>
    </row>
    <row r="30210" spans="1:2">
      <c r="A30210" s="2">
        <v>41994.978472222225</v>
      </c>
      <c r="B30210" s="3">
        <v>2.9764075756072996</v>
      </c>
    </row>
    <row r="30211" spans="1:2">
      <c r="A30211" s="2">
        <v>41994.979166666664</v>
      </c>
      <c r="B30211" s="3">
        <v>3.167862629890442</v>
      </c>
    </row>
    <row r="30212" spans="1:2">
      <c r="A30212" s="2">
        <v>41994.979861111111</v>
      </c>
      <c r="B30212" s="3">
        <v>7.1723948955535892</v>
      </c>
    </row>
    <row r="30213" spans="1:2">
      <c r="A30213" s="2">
        <v>41994.980555555558</v>
      </c>
      <c r="B30213" s="3">
        <v>5.2280975659688318</v>
      </c>
    </row>
    <row r="30214" spans="1:2">
      <c r="A30214" s="2">
        <v>41994.981249999997</v>
      </c>
      <c r="B30214" s="3">
        <v>6.1655823389689131</v>
      </c>
    </row>
    <row r="30215" spans="1:2">
      <c r="A30215" s="2">
        <v>41994.981944444444</v>
      </c>
      <c r="B30215" s="3">
        <v>8.2951392968495679</v>
      </c>
    </row>
    <row r="30216" spans="1:2">
      <c r="A30216" s="2">
        <v>41994.982638888891</v>
      </c>
      <c r="B30216" s="3">
        <v>10.146859661738079</v>
      </c>
    </row>
    <row r="30217" spans="1:2">
      <c r="A30217" s="2">
        <v>41994.98333333333</v>
      </c>
      <c r="B30217" s="3">
        <v>10.616943105061848</v>
      </c>
    </row>
    <row r="30218" spans="1:2">
      <c r="A30218" s="2">
        <v>41994.984027777777</v>
      </c>
      <c r="B30218" s="3">
        <v>7.3343202590942385</v>
      </c>
    </row>
    <row r="30219" spans="1:2">
      <c r="A30219" s="2">
        <v>41994.984722222223</v>
      </c>
      <c r="B30219" s="3">
        <v>12.332615979512532</v>
      </c>
    </row>
    <row r="30220" spans="1:2">
      <c r="A30220" s="2">
        <v>41994.98541666667</v>
      </c>
      <c r="B30220" s="3">
        <v>7.3757451216379799</v>
      </c>
    </row>
    <row r="30221" spans="1:2">
      <c r="A30221" s="2">
        <v>41994.986111111109</v>
      </c>
      <c r="B30221" s="3">
        <v>9.682668288548788</v>
      </c>
    </row>
    <row r="30222" spans="1:2">
      <c r="A30222" s="2">
        <v>41994.986805555556</v>
      </c>
      <c r="B30222" s="3">
        <v>5.2866847991943358</v>
      </c>
    </row>
    <row r="30223" spans="1:2">
      <c r="A30223" s="2">
        <v>41994.987500000003</v>
      </c>
      <c r="B30223" s="3">
        <v>6.3900533040364582</v>
      </c>
    </row>
    <row r="30224" spans="1:2">
      <c r="A30224" s="2">
        <v>41994.988194444442</v>
      </c>
      <c r="B30224" s="3">
        <v>13.902380879720052</v>
      </c>
    </row>
    <row r="30225" spans="1:2">
      <c r="A30225" s="2">
        <v>41994.988888888889</v>
      </c>
      <c r="B30225" s="3">
        <v>11.709508800506592</v>
      </c>
    </row>
    <row r="30226" spans="1:2">
      <c r="A30226" s="2">
        <v>41994.989583333336</v>
      </c>
      <c r="B30226" s="3">
        <v>4.2987629890441896</v>
      </c>
    </row>
    <row r="30227" spans="1:2">
      <c r="A30227" s="2">
        <v>41994.990277777775</v>
      </c>
      <c r="B30227" s="3">
        <v>10.440812269846598</v>
      </c>
    </row>
    <row r="30228" spans="1:2">
      <c r="A30228" s="2">
        <v>41994.990972222222</v>
      </c>
      <c r="B30228" s="3">
        <v>23.899448204040528</v>
      </c>
    </row>
    <row r="30229" spans="1:2">
      <c r="A30229" s="2">
        <v>41994.991666666669</v>
      </c>
      <c r="B30229" s="3">
        <v>15.095754035313924</v>
      </c>
    </row>
    <row r="30230" spans="1:2">
      <c r="A30230" s="2">
        <v>41994.992361111108</v>
      </c>
      <c r="B30230" s="3">
        <v>-8.5711181481679279</v>
      </c>
    </row>
    <row r="30231" spans="1:2">
      <c r="A30231" s="2">
        <v>41994.993055555555</v>
      </c>
      <c r="B30231" s="3">
        <v>-8.778941853841145</v>
      </c>
    </row>
    <row r="30232" spans="1:2">
      <c r="A30232" s="2">
        <v>41994.993750000001</v>
      </c>
      <c r="B30232" s="3">
        <v>-22.293532562255859</v>
      </c>
    </row>
    <row r="30233" spans="1:2">
      <c r="A30233" s="2">
        <v>41994.994444444441</v>
      </c>
      <c r="B30233" s="3">
        <v>-39.03245340983073</v>
      </c>
    </row>
    <row r="30234" spans="1:2">
      <c r="A30234" s="2">
        <v>41994.995138888888</v>
      </c>
      <c r="B30234" s="3">
        <v>-44.788499196370445</v>
      </c>
    </row>
    <row r="30235" spans="1:2">
      <c r="A30235" s="2">
        <v>41994.995833333334</v>
      </c>
      <c r="B30235" s="3">
        <v>-32.828080622355145</v>
      </c>
    </row>
    <row r="30236" spans="1:2">
      <c r="A30236" s="2">
        <v>41994.996527777781</v>
      </c>
      <c r="B30236" s="3">
        <v>-31.051024182637533</v>
      </c>
    </row>
    <row r="30237" spans="1:2">
      <c r="A30237" s="2">
        <v>41994.99722222222</v>
      </c>
      <c r="B30237" s="3">
        <v>-34.210622469584145</v>
      </c>
    </row>
    <row r="30238" spans="1:2">
      <c r="A30238" s="2">
        <v>41994.997916666667</v>
      </c>
      <c r="B30238" s="3">
        <v>-34.289134979248047</v>
      </c>
    </row>
    <row r="30239" spans="1:2">
      <c r="A30239" s="2">
        <v>41994.998611111114</v>
      </c>
      <c r="B30239" s="3">
        <v>-25.688337961832683</v>
      </c>
    </row>
    <row r="30240" spans="1:2">
      <c r="A30240" s="2">
        <v>41994.999305555553</v>
      </c>
      <c r="B30240" s="3">
        <v>-22.739257113138834</v>
      </c>
    </row>
    <row r="30241" spans="1:2">
      <c r="A30241" s="2">
        <v>41995</v>
      </c>
      <c r="B30241" s="3">
        <v>-23.693117586771645</v>
      </c>
    </row>
    <row r="30242" spans="1:2">
      <c r="A30242" s="2">
        <v>41995.000694444447</v>
      </c>
      <c r="B30242" s="3">
        <v>-15.831782213846843</v>
      </c>
    </row>
    <row r="30243" spans="1:2">
      <c r="A30243" s="2">
        <v>41995.001388888886</v>
      </c>
      <c r="B30243" s="3">
        <v>-2.9971678098042807</v>
      </c>
    </row>
    <row r="30244" spans="1:2">
      <c r="A30244" s="2">
        <v>41995.002083333333</v>
      </c>
      <c r="B30244" s="3">
        <v>12.139815092086792</v>
      </c>
    </row>
    <row r="30245" spans="1:2">
      <c r="A30245" s="2">
        <v>41995.00277777778</v>
      </c>
      <c r="B30245" s="3">
        <v>25.814438819885254</v>
      </c>
    </row>
    <row r="30246" spans="1:2">
      <c r="A30246" s="2">
        <v>41995.003472222219</v>
      </c>
      <c r="B30246" s="3">
        <v>29.608435058593749</v>
      </c>
    </row>
    <row r="30247" spans="1:2">
      <c r="A30247" s="2">
        <v>41995.004166666666</v>
      </c>
      <c r="B30247" s="3">
        <v>39.523201624552406</v>
      </c>
    </row>
    <row r="30248" spans="1:2">
      <c r="A30248" s="2">
        <v>41995.004861111112</v>
      </c>
      <c r="B30248" s="3">
        <v>28.245017051696777</v>
      </c>
    </row>
    <row r="30249" spans="1:2">
      <c r="A30249" s="2">
        <v>41995.005555555559</v>
      </c>
      <c r="B30249" s="3">
        <v>25.710800488789875</v>
      </c>
    </row>
    <row r="30250" spans="1:2">
      <c r="A30250" s="2">
        <v>41995.006249999999</v>
      </c>
      <c r="B30250" s="3">
        <v>30.189249547322593</v>
      </c>
    </row>
    <row r="30251" spans="1:2">
      <c r="A30251" s="2">
        <v>41995.006944444445</v>
      </c>
      <c r="B30251" s="3">
        <v>27.671205774943033</v>
      </c>
    </row>
    <row r="30252" spans="1:2">
      <c r="A30252" s="2">
        <v>41995.007638888892</v>
      </c>
      <c r="B30252" s="3">
        <v>24.059414545694988</v>
      </c>
    </row>
    <row r="30253" spans="1:2">
      <c r="A30253" s="2">
        <v>41995.008333333331</v>
      </c>
      <c r="B30253" s="3">
        <v>24.147655868530272</v>
      </c>
    </row>
    <row r="30254" spans="1:2">
      <c r="A30254" s="2">
        <v>41995.009027777778</v>
      </c>
      <c r="B30254" s="3">
        <v>24.650694847106934</v>
      </c>
    </row>
    <row r="30255" spans="1:2">
      <c r="A30255" s="2">
        <v>41995.009722222225</v>
      </c>
      <c r="B30255" s="3">
        <v>24.112244478861491</v>
      </c>
    </row>
    <row r="30256" spans="1:2">
      <c r="A30256" s="2">
        <v>41995.010416666664</v>
      </c>
      <c r="B30256" s="3">
        <v>11.549277623494467</v>
      </c>
    </row>
    <row r="30257" spans="1:2">
      <c r="A30257" s="2">
        <v>41995.011111111111</v>
      </c>
      <c r="B30257" s="3">
        <v>18.289978472391763</v>
      </c>
    </row>
    <row r="30258" spans="1:2">
      <c r="A30258" s="2">
        <v>41995.011805555558</v>
      </c>
      <c r="B30258" s="3">
        <v>22.073580106099445</v>
      </c>
    </row>
    <row r="30259" spans="1:2">
      <c r="A30259" s="2">
        <v>41995.012499999997</v>
      </c>
      <c r="B30259" s="3">
        <v>14.589106241861979</v>
      </c>
    </row>
    <row r="30260" spans="1:2">
      <c r="A30260" s="2">
        <v>41995.013194444444</v>
      </c>
      <c r="B30260" s="3">
        <v>22.758221435546876</v>
      </c>
    </row>
    <row r="30261" spans="1:2">
      <c r="A30261" s="2">
        <v>41995.013888888891</v>
      </c>
      <c r="B30261" s="3">
        <v>15.840119997660318</v>
      </c>
    </row>
    <row r="30262" spans="1:2">
      <c r="A30262" s="2">
        <v>41995.01458333333</v>
      </c>
      <c r="B30262" s="3">
        <v>5.1642184893290199</v>
      </c>
    </row>
    <row r="30263" spans="1:2">
      <c r="A30263" s="2">
        <v>41995.015277777777</v>
      </c>
      <c r="B30263" s="3">
        <v>-0.52165969212849939</v>
      </c>
    </row>
    <row r="30264" spans="1:2">
      <c r="A30264" s="2">
        <v>41995.015972222223</v>
      </c>
      <c r="B30264" s="3">
        <v>7.8490581035614015</v>
      </c>
    </row>
    <row r="30265" spans="1:2">
      <c r="A30265" s="2">
        <v>41995.01666666667</v>
      </c>
      <c r="B30265" s="3">
        <v>7.3402589956919355</v>
      </c>
    </row>
    <row r="30266" spans="1:2">
      <c r="A30266" s="2">
        <v>41995.017361111109</v>
      </c>
      <c r="B30266" s="3">
        <v>11.441958077748616</v>
      </c>
    </row>
    <row r="30267" spans="1:2">
      <c r="A30267" s="2">
        <v>41995.018055555556</v>
      </c>
      <c r="B30267" s="3">
        <v>9.1245084762573239</v>
      </c>
    </row>
    <row r="30268" spans="1:2">
      <c r="A30268" s="2">
        <v>41995.018750000003</v>
      </c>
      <c r="B30268" s="3">
        <v>10.906967798868815</v>
      </c>
    </row>
    <row r="30269" spans="1:2">
      <c r="A30269" s="2">
        <v>41995.019444444442</v>
      </c>
      <c r="B30269" s="3">
        <v>11.257899411519368</v>
      </c>
    </row>
    <row r="30270" spans="1:2">
      <c r="A30270" s="2">
        <v>41995.020138888889</v>
      </c>
      <c r="B30270" s="3">
        <v>13.619978618621825</v>
      </c>
    </row>
    <row r="30271" spans="1:2">
      <c r="A30271" s="2">
        <v>41995.020833333336</v>
      </c>
      <c r="B30271" s="3">
        <v>14.474565505981445</v>
      </c>
    </row>
    <row r="30272" spans="1:2">
      <c r="A30272" s="2">
        <v>41995.021527777775</v>
      </c>
      <c r="B30272" s="3">
        <v>1.22066011428833</v>
      </c>
    </row>
    <row r="30273" spans="1:2">
      <c r="A30273" s="2">
        <v>41995.022222222222</v>
      </c>
      <c r="B30273" s="3">
        <v>-12.342654577891032</v>
      </c>
    </row>
    <row r="30274" spans="1:2">
      <c r="A30274" s="2">
        <v>41995.022916666669</v>
      </c>
      <c r="B30274" s="3">
        <v>-16.442711480458577</v>
      </c>
    </row>
    <row r="30275" spans="1:2">
      <c r="A30275" s="2">
        <v>41995.023611111108</v>
      </c>
      <c r="B30275" s="3">
        <v>-47.756221898396809</v>
      </c>
    </row>
    <row r="30276" spans="1:2">
      <c r="A30276" s="2">
        <v>41995.024305555555</v>
      </c>
      <c r="B30276" s="3">
        <v>-75.215467071533197</v>
      </c>
    </row>
    <row r="30277" spans="1:2">
      <c r="A30277" s="2">
        <v>41995.025000000001</v>
      </c>
      <c r="B30277" s="3">
        <v>-63.810388310750326</v>
      </c>
    </row>
    <row r="30278" spans="1:2">
      <c r="A30278" s="2">
        <v>41995.025694444441</v>
      </c>
      <c r="B30278" s="3">
        <v>-51.541907628377281</v>
      </c>
    </row>
    <row r="30279" spans="1:2">
      <c r="A30279" s="2">
        <v>41995.026388888888</v>
      </c>
      <c r="B30279" s="3">
        <v>-30.369646390279133</v>
      </c>
    </row>
    <row r="30280" spans="1:2">
      <c r="A30280" s="2">
        <v>41995.027083333334</v>
      </c>
      <c r="B30280" s="3">
        <v>-1.0317802906036377</v>
      </c>
    </row>
    <row r="30281" spans="1:2">
      <c r="A30281" s="2">
        <v>41995.027777777781</v>
      </c>
      <c r="B30281" s="3">
        <v>6.6694653034210205</v>
      </c>
    </row>
    <row r="30282" spans="1:2">
      <c r="A30282" s="2">
        <v>41995.02847222222</v>
      </c>
      <c r="B30282" s="3">
        <v>10.822687021891277</v>
      </c>
    </row>
    <row r="30283" spans="1:2">
      <c r="A30283" s="2">
        <v>41995.029166666667</v>
      </c>
      <c r="B30283" s="3">
        <v>10.827118460337321</v>
      </c>
    </row>
    <row r="30284" spans="1:2">
      <c r="A30284" s="2">
        <v>41995.029861111114</v>
      </c>
      <c r="B30284" s="3">
        <v>9.5066099166870117</v>
      </c>
    </row>
    <row r="30285" spans="1:2">
      <c r="A30285" s="2">
        <v>41995.030555555553</v>
      </c>
      <c r="B30285" s="3">
        <v>5.2820624987284344</v>
      </c>
    </row>
    <row r="30286" spans="1:2">
      <c r="A30286" s="2">
        <v>41995.03125</v>
      </c>
      <c r="B30286" s="3">
        <v>3.5855101267496745</v>
      </c>
    </row>
    <row r="30287" spans="1:2">
      <c r="A30287" s="2">
        <v>41995.031944444447</v>
      </c>
      <c r="B30287" s="3">
        <v>8.7573022524515789</v>
      </c>
    </row>
    <row r="30288" spans="1:2">
      <c r="A30288" s="2">
        <v>41995.032638888886</v>
      </c>
      <c r="B30288" s="3">
        <v>11.227252960205078</v>
      </c>
    </row>
    <row r="30289" spans="1:2">
      <c r="A30289" s="2">
        <v>41995.033333333333</v>
      </c>
      <c r="B30289" s="3">
        <v>21.244495391845703</v>
      </c>
    </row>
    <row r="30290" spans="1:2">
      <c r="A30290" s="2">
        <v>41995.03402777778</v>
      </c>
      <c r="B30290" s="3">
        <v>19.453630797068278</v>
      </c>
    </row>
    <row r="30291" spans="1:2">
      <c r="A30291" s="2">
        <v>41995.034722222219</v>
      </c>
      <c r="B30291" s="3">
        <v>9.401683553059895</v>
      </c>
    </row>
    <row r="30292" spans="1:2">
      <c r="A30292" s="2">
        <v>41995.035416666666</v>
      </c>
      <c r="B30292" s="3">
        <v>18.203918011983237</v>
      </c>
    </row>
    <row r="30293" spans="1:2">
      <c r="A30293" s="2">
        <v>41995.036111111112</v>
      </c>
      <c r="B30293" s="3">
        <v>22.285835138956706</v>
      </c>
    </row>
    <row r="30294" spans="1:2">
      <c r="A30294" s="2">
        <v>41995.036805555559</v>
      </c>
      <c r="B30294" s="3">
        <v>24.804933738708495</v>
      </c>
    </row>
    <row r="30295" spans="1:2">
      <c r="A30295" s="2">
        <v>41995.037499999999</v>
      </c>
      <c r="B30295" s="3">
        <v>26.737301317850747</v>
      </c>
    </row>
    <row r="30296" spans="1:2">
      <c r="A30296" s="2">
        <v>41995.038194444445</v>
      </c>
      <c r="B30296" s="3">
        <v>34.428000005086261</v>
      </c>
    </row>
    <row r="30297" spans="1:2">
      <c r="A30297" s="2">
        <v>41995.038888888892</v>
      </c>
      <c r="B30297" s="3">
        <v>33.8773198445638</v>
      </c>
    </row>
    <row r="30298" spans="1:2">
      <c r="A30298" s="2">
        <v>41995.039583333331</v>
      </c>
      <c r="B30298" s="3">
        <v>34.319082196553545</v>
      </c>
    </row>
    <row r="30299" spans="1:2">
      <c r="A30299" s="2">
        <v>41995.040277777778</v>
      </c>
      <c r="B30299" s="3">
        <v>29.743399492899577</v>
      </c>
    </row>
    <row r="30300" spans="1:2">
      <c r="A30300" s="2">
        <v>41995.040972222225</v>
      </c>
      <c r="B30300" s="3">
        <v>29.516694259643554</v>
      </c>
    </row>
    <row r="30301" spans="1:2">
      <c r="A30301" s="2">
        <v>41995.041666666664</v>
      </c>
      <c r="B30301" s="3">
        <v>19.263521830240887</v>
      </c>
    </row>
    <row r="30302" spans="1:2">
      <c r="A30302" s="2">
        <v>41995.042361111111</v>
      </c>
      <c r="B30302" s="3">
        <v>10.542976252237956</v>
      </c>
    </row>
    <row r="30303" spans="1:2">
      <c r="A30303" s="2">
        <v>41995.043055555558</v>
      </c>
      <c r="B30303" s="3">
        <v>17.758531697591145</v>
      </c>
    </row>
    <row r="30304" spans="1:2">
      <c r="A30304" s="2">
        <v>41995.043749999997</v>
      </c>
      <c r="B30304" s="3">
        <v>21.550870386759438</v>
      </c>
    </row>
    <row r="30305" spans="1:2">
      <c r="A30305" s="2">
        <v>41995.044444444444</v>
      </c>
      <c r="B30305" s="3">
        <v>28.277902348836264</v>
      </c>
    </row>
    <row r="30306" spans="1:2">
      <c r="A30306" s="2">
        <v>41995.045138888891</v>
      </c>
      <c r="B30306" s="3">
        <v>12.180885505676269</v>
      </c>
    </row>
    <row r="30307" spans="1:2">
      <c r="A30307" s="2">
        <v>41995.04583333333</v>
      </c>
      <c r="B30307" s="3">
        <v>10.806633472442627</v>
      </c>
    </row>
    <row r="30308" spans="1:2">
      <c r="A30308" s="2">
        <v>41995.046527777777</v>
      </c>
      <c r="B30308" s="3">
        <v>13.812359714508057</v>
      </c>
    </row>
    <row r="30309" spans="1:2">
      <c r="A30309" s="2">
        <v>41995.047222222223</v>
      </c>
      <c r="B30309" s="3">
        <v>17.491967805226643</v>
      </c>
    </row>
    <row r="30310" spans="1:2">
      <c r="A30310" s="2">
        <v>41995.04791666667</v>
      </c>
      <c r="B30310" s="3">
        <v>24.682682863871257</v>
      </c>
    </row>
    <row r="30311" spans="1:2">
      <c r="A30311" s="2">
        <v>41995.048611111109</v>
      </c>
      <c r="B30311" s="3">
        <v>12.945161247253418</v>
      </c>
    </row>
    <row r="30312" spans="1:2">
      <c r="A30312" s="2">
        <v>41995.049305555556</v>
      </c>
      <c r="B30312" s="3">
        <v>12.316782601674397</v>
      </c>
    </row>
    <row r="30313" spans="1:2">
      <c r="A30313" s="2">
        <v>41995.05</v>
      </c>
      <c r="B30313" s="3">
        <v>14.727656523386637</v>
      </c>
    </row>
    <row r="30314" spans="1:2">
      <c r="A30314" s="2">
        <v>41995.050694444442</v>
      </c>
      <c r="B30314" s="3">
        <v>13.764431254069011</v>
      </c>
    </row>
    <row r="30315" spans="1:2">
      <c r="A30315" s="2">
        <v>41995.051388888889</v>
      </c>
      <c r="B30315" s="3">
        <v>7.9404501438140871</v>
      </c>
    </row>
    <row r="30316" spans="1:2">
      <c r="A30316" s="2">
        <v>41995.052083333336</v>
      </c>
      <c r="B30316" s="3">
        <v>2.5148989597956342</v>
      </c>
    </row>
    <row r="30317" spans="1:2">
      <c r="A30317" s="2">
        <v>41995.052777777775</v>
      </c>
      <c r="B30317" s="3">
        <v>0.60357518196105953</v>
      </c>
    </row>
    <row r="30318" spans="1:2">
      <c r="A30318" s="2">
        <v>41995.053472222222</v>
      </c>
      <c r="B30318" s="3">
        <v>1.139790161450704</v>
      </c>
    </row>
    <row r="30319" spans="1:2">
      <c r="A30319" s="2">
        <v>41995.054166666669</v>
      </c>
      <c r="B30319" s="3">
        <v>2.2813182353973387</v>
      </c>
    </row>
    <row r="30320" spans="1:2">
      <c r="A30320" s="2">
        <v>41995.054861111108</v>
      </c>
      <c r="B30320" s="3">
        <v>6.4541979948679602</v>
      </c>
    </row>
    <row r="30321" spans="1:2">
      <c r="A30321" s="2">
        <v>41995.055555555555</v>
      </c>
      <c r="B30321" s="3">
        <v>8.0022693157196052</v>
      </c>
    </row>
    <row r="30322" spans="1:2">
      <c r="A30322" s="2">
        <v>41995.056250000001</v>
      </c>
      <c r="B30322" s="3">
        <v>8.5502652645111077</v>
      </c>
    </row>
    <row r="30323" spans="1:2">
      <c r="A30323" s="2">
        <v>41995.056944444441</v>
      </c>
      <c r="B30323" s="3">
        <v>5.4412593523661297</v>
      </c>
    </row>
    <row r="30324" spans="1:2">
      <c r="A30324" s="2">
        <v>41995.057638888888</v>
      </c>
      <c r="B30324" s="3">
        <v>10.653041489919026</v>
      </c>
    </row>
    <row r="30325" spans="1:2">
      <c r="A30325" s="2">
        <v>41995.058333333334</v>
      </c>
      <c r="B30325" s="3">
        <v>11.867802206675211</v>
      </c>
    </row>
    <row r="30326" spans="1:2">
      <c r="A30326" s="2">
        <v>41995.059027777781</v>
      </c>
      <c r="B30326" s="3">
        <v>9.2554752667744946</v>
      </c>
    </row>
    <row r="30327" spans="1:2">
      <c r="A30327" s="2">
        <v>41995.05972222222</v>
      </c>
      <c r="B30327" s="3">
        <v>2.1024349689483643</v>
      </c>
    </row>
    <row r="30328" spans="1:2">
      <c r="A30328" s="2">
        <v>41995.060416666667</v>
      </c>
      <c r="B30328" s="3">
        <v>6.3296321074167885</v>
      </c>
    </row>
    <row r="30329" spans="1:2">
      <c r="A30329" s="2">
        <v>41995.061111111114</v>
      </c>
      <c r="B30329" s="3">
        <v>4.5369241237640381</v>
      </c>
    </row>
    <row r="30330" spans="1:2">
      <c r="A30330" s="2">
        <v>41995.061805555553</v>
      </c>
      <c r="B30330" s="3">
        <v>5.769257593154907</v>
      </c>
    </row>
    <row r="30331" spans="1:2">
      <c r="A30331" s="2">
        <v>41995.0625</v>
      </c>
      <c r="B30331" s="3">
        <v>7.9667218844095862</v>
      </c>
    </row>
    <row r="30332" spans="1:2">
      <c r="A30332" s="2">
        <v>41995.063194444447</v>
      </c>
      <c r="B30332" s="3">
        <v>5.3580995082855223</v>
      </c>
    </row>
    <row r="30333" spans="1:2">
      <c r="A30333" s="2">
        <v>41995.063888888886</v>
      </c>
      <c r="B30333" s="3">
        <v>8.0805324872334801</v>
      </c>
    </row>
    <row r="30334" spans="1:2">
      <c r="A30334" s="2">
        <v>41995.064583333333</v>
      </c>
      <c r="B30334" s="3">
        <v>6.5282904783884685</v>
      </c>
    </row>
    <row r="30335" spans="1:2">
      <c r="A30335" s="2">
        <v>41995.06527777778</v>
      </c>
      <c r="B30335" s="3">
        <v>4.8840790669123333</v>
      </c>
    </row>
    <row r="30336" spans="1:2">
      <c r="A30336" s="2">
        <v>41995.065972222219</v>
      </c>
      <c r="B30336" s="3">
        <v>1.693738055229187</v>
      </c>
    </row>
    <row r="30337" spans="1:2">
      <c r="A30337" s="2">
        <v>41995.066666666666</v>
      </c>
      <c r="B30337" s="3">
        <v>-8.3984693686167393</v>
      </c>
    </row>
    <row r="30338" spans="1:2">
      <c r="A30338" s="2">
        <v>41995.067361111112</v>
      </c>
      <c r="B30338" s="3">
        <v>-9.1570943514506027</v>
      </c>
    </row>
    <row r="30339" spans="1:2">
      <c r="A30339" s="2">
        <v>41995.068055555559</v>
      </c>
      <c r="B30339" s="3">
        <v>-9.3610340277353927</v>
      </c>
    </row>
    <row r="30340" spans="1:2">
      <c r="A30340" s="2">
        <v>41995.068749999999</v>
      </c>
      <c r="B30340" s="3">
        <v>-2.3307320992151896</v>
      </c>
    </row>
    <row r="30341" spans="1:2">
      <c r="A30341" s="2">
        <v>41995.069444444445</v>
      </c>
      <c r="B30341" s="3">
        <v>-2.3041792392730711</v>
      </c>
    </row>
    <row r="30342" spans="1:2">
      <c r="A30342" s="2">
        <v>41995.070138888892</v>
      </c>
      <c r="B30342" s="3">
        <v>2.447396739323934</v>
      </c>
    </row>
    <row r="30343" spans="1:2">
      <c r="A30343" s="2">
        <v>41995.070833333331</v>
      </c>
      <c r="B30343" s="3">
        <v>10.493566830952963</v>
      </c>
    </row>
    <row r="30344" spans="1:2">
      <c r="A30344" s="2">
        <v>41995.071527777778</v>
      </c>
      <c r="B30344" s="3">
        <v>6.6276918888092045</v>
      </c>
    </row>
    <row r="30345" spans="1:2">
      <c r="A30345" s="2">
        <v>41995.072222222225</v>
      </c>
      <c r="B30345" s="3">
        <v>14.715837097167968</v>
      </c>
    </row>
    <row r="30346" spans="1:2">
      <c r="A30346" s="2">
        <v>41995.072916666664</v>
      </c>
      <c r="B30346" s="3">
        <v>0.54698255856831868</v>
      </c>
    </row>
    <row r="30347" spans="1:2">
      <c r="A30347" s="2">
        <v>41995.073611111111</v>
      </c>
      <c r="B30347" s="3">
        <v>-3.1914642333984373</v>
      </c>
    </row>
    <row r="30348" spans="1:2">
      <c r="A30348" s="2">
        <v>41995.074305555558</v>
      </c>
      <c r="B30348" s="3">
        <v>-18.284423955281575</v>
      </c>
    </row>
    <row r="30349" spans="1:2">
      <c r="A30349" s="2">
        <v>41995.074999999997</v>
      </c>
      <c r="B30349" s="3">
        <v>-27.740985171000162</v>
      </c>
    </row>
    <row r="30350" spans="1:2">
      <c r="A30350" s="2">
        <v>41995.075694444444</v>
      </c>
      <c r="B30350" s="3">
        <v>-32.381741587320967</v>
      </c>
    </row>
    <row r="30351" spans="1:2">
      <c r="A30351" s="2">
        <v>41995.076388888891</v>
      </c>
      <c r="B30351" s="3">
        <v>-28.836911010742188</v>
      </c>
    </row>
    <row r="30352" spans="1:2">
      <c r="A30352" s="2">
        <v>41995.07708333333</v>
      </c>
      <c r="B30352" s="3">
        <v>-18.776575406392414</v>
      </c>
    </row>
    <row r="30353" spans="1:2">
      <c r="A30353" s="2">
        <v>41995.077777777777</v>
      </c>
      <c r="B30353" s="3">
        <v>-18.312273216247558</v>
      </c>
    </row>
    <row r="30354" spans="1:2">
      <c r="A30354" s="2">
        <v>41995.078472222223</v>
      </c>
      <c r="B30354" s="3">
        <v>-21.975504620869955</v>
      </c>
    </row>
    <row r="30355" spans="1:2">
      <c r="A30355" s="2">
        <v>41995.07916666667</v>
      </c>
      <c r="B30355" s="3">
        <v>-14.867403697967529</v>
      </c>
    </row>
    <row r="30356" spans="1:2">
      <c r="A30356" s="2">
        <v>41995.079861111109</v>
      </c>
      <c r="B30356" s="3">
        <v>-15.360175959269206</v>
      </c>
    </row>
    <row r="30357" spans="1:2">
      <c r="A30357" s="2">
        <v>41995.080555555556</v>
      </c>
      <c r="B30357" s="3">
        <v>-16.889785448710125</v>
      </c>
    </row>
    <row r="30358" spans="1:2">
      <c r="A30358" s="2">
        <v>41995.081250000003</v>
      </c>
      <c r="B30358" s="3">
        <v>-14.515898164113363</v>
      </c>
    </row>
    <row r="30359" spans="1:2">
      <c r="A30359" s="2">
        <v>41995.081944444442</v>
      </c>
      <c r="B30359" s="3">
        <v>-10.542609278361002</v>
      </c>
    </row>
    <row r="30360" spans="1:2">
      <c r="A30360" s="2">
        <v>41995.082638888889</v>
      </c>
      <c r="B30360" s="3">
        <v>-8.1860797564188648</v>
      </c>
    </row>
    <row r="30361" spans="1:2">
      <c r="A30361" s="2">
        <v>41995.083333333336</v>
      </c>
      <c r="B30361" s="3">
        <v>-8.5472163836161297</v>
      </c>
    </row>
    <row r="30362" spans="1:2">
      <c r="A30362" s="2">
        <v>41995.084027777775</v>
      </c>
      <c r="B30362" s="3">
        <v>-4.8345635732014971</v>
      </c>
    </row>
    <row r="30363" spans="1:2">
      <c r="A30363" s="2">
        <v>41995.084722222222</v>
      </c>
      <c r="B30363" s="3">
        <v>-3.115026839574178</v>
      </c>
    </row>
    <row r="30364" spans="1:2">
      <c r="A30364" s="2">
        <v>41995.085416666669</v>
      </c>
      <c r="B30364" s="3">
        <v>-8.6552160898844406</v>
      </c>
    </row>
    <row r="30365" spans="1:2">
      <c r="A30365" s="2">
        <v>41995.086111111108</v>
      </c>
      <c r="B30365" s="3">
        <v>-15.847278181711832</v>
      </c>
    </row>
    <row r="30366" spans="1:2">
      <c r="A30366" s="2">
        <v>41995.086805555555</v>
      </c>
      <c r="B30366" s="3">
        <v>-14.257039864857992</v>
      </c>
    </row>
    <row r="30367" spans="1:2">
      <c r="A30367" s="2">
        <v>41995.087500000001</v>
      </c>
      <c r="B30367" s="3">
        <v>-11.774129517873128</v>
      </c>
    </row>
    <row r="30368" spans="1:2">
      <c r="A30368" s="2">
        <v>41995.088194444441</v>
      </c>
      <c r="B30368" s="3">
        <v>-14.751986281077068</v>
      </c>
    </row>
    <row r="30369" spans="1:2">
      <c r="A30369" s="2">
        <v>41995.088888888888</v>
      </c>
      <c r="B30369" s="3">
        <v>-14.360695075988769</v>
      </c>
    </row>
    <row r="30370" spans="1:2">
      <c r="A30370" s="2">
        <v>41995.089583333334</v>
      </c>
      <c r="B30370" s="3">
        <v>-10.725223573048909</v>
      </c>
    </row>
    <row r="30371" spans="1:2">
      <c r="A30371" s="2">
        <v>41995.090277777781</v>
      </c>
      <c r="B30371" s="3">
        <v>-4.822627814610799</v>
      </c>
    </row>
    <row r="30372" spans="1:2">
      <c r="A30372" s="2">
        <v>41995.09097222222</v>
      </c>
      <c r="B30372" s="3">
        <v>-8.5610618432362866</v>
      </c>
    </row>
    <row r="30373" spans="1:2">
      <c r="A30373" s="2">
        <v>41995.091666666667</v>
      </c>
      <c r="B30373" s="3">
        <v>-4.7900198618570959</v>
      </c>
    </row>
    <row r="30374" spans="1:2">
      <c r="A30374" s="2">
        <v>41995.092361111114</v>
      </c>
      <c r="B30374" s="3">
        <v>-7.0697043418884276</v>
      </c>
    </row>
    <row r="30375" spans="1:2">
      <c r="A30375" s="2">
        <v>41995.093055555553</v>
      </c>
      <c r="B30375" s="3">
        <v>-6.9750537474950152</v>
      </c>
    </row>
    <row r="30376" spans="1:2">
      <c r="A30376" s="2">
        <v>41995.09375</v>
      </c>
      <c r="B30376" s="3">
        <v>-6.9941515525182085</v>
      </c>
    </row>
    <row r="30377" spans="1:2">
      <c r="A30377" s="2">
        <v>41995.094444444447</v>
      </c>
      <c r="B30377" s="3">
        <v>-8.2786657492319744</v>
      </c>
    </row>
    <row r="30378" spans="1:2">
      <c r="A30378" s="2">
        <v>41995.095138888886</v>
      </c>
      <c r="B30378" s="3">
        <v>-4.1081614653269449</v>
      </c>
    </row>
    <row r="30379" spans="1:2">
      <c r="A30379" s="2">
        <v>41995.095833333333</v>
      </c>
      <c r="B30379" s="3">
        <v>-7.7206165313720705</v>
      </c>
    </row>
    <row r="30380" spans="1:2">
      <c r="A30380" s="2">
        <v>41995.09652777778</v>
      </c>
      <c r="B30380" s="3">
        <v>-8.3806722005208325</v>
      </c>
    </row>
    <row r="30381" spans="1:2">
      <c r="A30381" s="2">
        <v>41995.097222222219</v>
      </c>
      <c r="B30381" s="3">
        <v>-4.4276384989420574</v>
      </c>
    </row>
    <row r="30382" spans="1:2">
      <c r="A30382" s="2">
        <v>41995.097916666666</v>
      </c>
      <c r="B30382" s="3">
        <v>-0.92475275993347172</v>
      </c>
    </row>
    <row r="30383" spans="1:2">
      <c r="A30383" s="2">
        <v>41995.098611111112</v>
      </c>
      <c r="B30383" s="3">
        <v>-3.6329034169514975</v>
      </c>
    </row>
    <row r="30384" spans="1:2">
      <c r="A30384" s="2">
        <v>41995.099305555559</v>
      </c>
      <c r="B30384" s="3">
        <v>-2.9618235588073731</v>
      </c>
    </row>
    <row r="30385" spans="1:2">
      <c r="A30385" s="2">
        <v>41995.1</v>
      </c>
      <c r="B30385" s="3">
        <v>-1.104629643758138</v>
      </c>
    </row>
    <row r="30386" spans="1:2">
      <c r="A30386" s="2">
        <v>41995.100694444445</v>
      </c>
      <c r="B30386" s="3">
        <v>2.2060899416605633</v>
      </c>
    </row>
    <row r="30387" spans="1:2">
      <c r="A30387" s="2">
        <v>41995.101388888892</v>
      </c>
      <c r="B30387" s="3">
        <v>8.4061735153198249</v>
      </c>
    </row>
    <row r="30388" spans="1:2">
      <c r="A30388" s="2">
        <v>41995.102083333331</v>
      </c>
      <c r="B30388" s="3">
        <v>5.9760166168212887</v>
      </c>
    </row>
    <row r="30389" spans="1:2">
      <c r="A30389" s="2">
        <v>41995.102777777778</v>
      </c>
      <c r="B30389" s="3">
        <v>3.8081177393595378</v>
      </c>
    </row>
    <row r="30390" spans="1:2">
      <c r="A30390" s="2">
        <v>41995.103472222225</v>
      </c>
      <c r="B30390" s="3">
        <v>3.4948300679524738</v>
      </c>
    </row>
    <row r="30391" spans="1:2">
      <c r="A30391" s="2">
        <v>41995.104166666664</v>
      </c>
      <c r="B30391" s="3">
        <v>3.5301828702290852</v>
      </c>
    </row>
    <row r="30392" spans="1:2">
      <c r="A30392" s="2">
        <v>41995.104861111111</v>
      </c>
      <c r="B30392" s="3">
        <v>3.8990229129791261</v>
      </c>
    </row>
    <row r="30393" spans="1:2">
      <c r="A30393" s="2">
        <v>41995.105555555558</v>
      </c>
      <c r="B30393" s="3">
        <v>3.9738054831822711</v>
      </c>
    </row>
    <row r="30394" spans="1:2">
      <c r="A30394" s="2">
        <v>41995.106249999997</v>
      </c>
      <c r="B30394" s="3">
        <v>1.5200704971949259</v>
      </c>
    </row>
    <row r="30395" spans="1:2">
      <c r="A30395" s="2">
        <v>41995.106944444444</v>
      </c>
      <c r="B30395" s="3">
        <v>-1.478535032272339</v>
      </c>
    </row>
    <row r="30396" spans="1:2">
      <c r="A30396" s="2">
        <v>41995.107638888891</v>
      </c>
      <c r="B30396" s="3">
        <v>-6.4784399350484216</v>
      </c>
    </row>
    <row r="30397" spans="1:2">
      <c r="A30397" s="2">
        <v>41995.10833333333</v>
      </c>
      <c r="B30397" s="3">
        <v>-3.4261169115702312</v>
      </c>
    </row>
    <row r="30398" spans="1:2">
      <c r="A30398" s="2">
        <v>41995.109027777777</v>
      </c>
      <c r="B30398" s="3">
        <v>-1.705660629272461</v>
      </c>
    </row>
    <row r="30399" spans="1:2">
      <c r="A30399" s="2">
        <v>41995.109722222223</v>
      </c>
      <c r="B30399" s="3">
        <v>-5.960489781697591</v>
      </c>
    </row>
    <row r="30400" spans="1:2">
      <c r="A30400" s="2">
        <v>41995.11041666667</v>
      </c>
      <c r="B30400" s="3">
        <v>-7.9874289035797119</v>
      </c>
    </row>
    <row r="30401" spans="1:2">
      <c r="A30401" s="2">
        <v>41995.111111111109</v>
      </c>
      <c r="B30401" s="3">
        <v>-7.0610317866007488</v>
      </c>
    </row>
    <row r="30402" spans="1:2">
      <c r="A30402" s="2">
        <v>41995.111805555556</v>
      </c>
      <c r="B30402" s="3">
        <v>-11.114210351308186</v>
      </c>
    </row>
    <row r="30403" spans="1:2">
      <c r="A30403" s="2">
        <v>41995.112500000003</v>
      </c>
      <c r="B30403" s="3">
        <v>-10.5092786471049</v>
      </c>
    </row>
    <row r="30404" spans="1:2">
      <c r="A30404" s="2">
        <v>41995.113194444442</v>
      </c>
      <c r="B30404" s="3">
        <v>-12.783932669957478</v>
      </c>
    </row>
    <row r="30405" spans="1:2">
      <c r="A30405" s="2">
        <v>41995.113888888889</v>
      </c>
      <c r="B30405" s="3">
        <v>-5.7669909954071041</v>
      </c>
    </row>
    <row r="30406" spans="1:2">
      <c r="A30406" s="2">
        <v>41995.114583333336</v>
      </c>
      <c r="B30406" s="3">
        <v>-6.0897684415181477</v>
      </c>
    </row>
    <row r="30407" spans="1:2">
      <c r="A30407" s="2">
        <v>41995.115277777775</v>
      </c>
      <c r="B30407" s="3">
        <v>-6.9673113822937012</v>
      </c>
    </row>
    <row r="30408" spans="1:2">
      <c r="A30408" s="2">
        <v>41995.115972222222</v>
      </c>
      <c r="B30408" s="3">
        <v>-7.201457595825195</v>
      </c>
    </row>
    <row r="30409" spans="1:2">
      <c r="A30409" s="2">
        <v>41995.116666666669</v>
      </c>
      <c r="B30409" s="3">
        <v>-3.4965229988098145</v>
      </c>
    </row>
    <row r="30410" spans="1:2">
      <c r="A30410" s="2">
        <v>41995.117361111108</v>
      </c>
      <c r="B30410" s="3">
        <v>0.52863508860270181</v>
      </c>
    </row>
    <row r="30411" spans="1:2">
      <c r="A30411" s="2">
        <v>41995.118055555555</v>
      </c>
      <c r="B30411" s="3">
        <v>-6.2167816956837969</v>
      </c>
    </row>
    <row r="30412" spans="1:2">
      <c r="A30412" s="2">
        <v>41995.118750000001</v>
      </c>
      <c r="B30412" s="3">
        <v>-4.4480657259623211</v>
      </c>
    </row>
    <row r="30413" spans="1:2">
      <c r="A30413" s="2">
        <v>41995.119444444441</v>
      </c>
      <c r="B30413" s="3">
        <v>-2.7985848108927409</v>
      </c>
    </row>
    <row r="30414" spans="1:2">
      <c r="A30414" s="2">
        <v>41995.120138888888</v>
      </c>
      <c r="B30414" s="3">
        <v>-8.4259441693623867</v>
      </c>
    </row>
    <row r="30415" spans="1:2">
      <c r="A30415" s="2">
        <v>41995.120833333334</v>
      </c>
      <c r="B30415" s="3">
        <v>-12.254030545552572</v>
      </c>
    </row>
    <row r="30416" spans="1:2">
      <c r="A30416" s="2">
        <v>41995.121527777781</v>
      </c>
      <c r="B30416" s="3">
        <v>-10.068820126851399</v>
      </c>
    </row>
    <row r="30417" spans="1:2">
      <c r="A30417" s="2">
        <v>41995.12222222222</v>
      </c>
      <c r="B30417" s="3">
        <v>-9.564006423950195</v>
      </c>
    </row>
    <row r="30418" spans="1:2">
      <c r="A30418" s="2">
        <v>41995.122916666667</v>
      </c>
      <c r="B30418" s="3">
        <v>-11.785741551717122</v>
      </c>
    </row>
    <row r="30419" spans="1:2">
      <c r="A30419" s="2">
        <v>41995.123611111114</v>
      </c>
      <c r="B30419" s="3">
        <v>-11.212007300059001</v>
      </c>
    </row>
    <row r="30420" spans="1:2">
      <c r="A30420" s="2">
        <v>41995.124305555553</v>
      </c>
      <c r="B30420" s="3">
        <v>-3.5800562222798664</v>
      </c>
    </row>
    <row r="30421" spans="1:2">
      <c r="A30421" s="2">
        <v>41995.125</v>
      </c>
      <c r="B30421" s="3">
        <v>-8.6245347976684563</v>
      </c>
    </row>
    <row r="30422" spans="1:2">
      <c r="A30422" s="2">
        <v>41995.125694444447</v>
      </c>
      <c r="B30422" s="3">
        <v>-9.5428450584411628</v>
      </c>
    </row>
    <row r="30423" spans="1:2">
      <c r="A30423" s="2">
        <v>41995.126388888886</v>
      </c>
      <c r="B30423" s="3">
        <v>-11.865757433573405</v>
      </c>
    </row>
    <row r="30424" spans="1:2">
      <c r="A30424" s="2">
        <v>41995.127083333333</v>
      </c>
      <c r="B30424" s="3">
        <v>-14.070777702331544</v>
      </c>
    </row>
    <row r="30425" spans="1:2">
      <c r="A30425" s="2">
        <v>41995.12777777778</v>
      </c>
      <c r="B30425" s="3">
        <v>-18.728884569803874</v>
      </c>
    </row>
    <row r="30426" spans="1:2">
      <c r="A30426" s="2">
        <v>41995.128472222219</v>
      </c>
      <c r="B30426" s="3">
        <v>-20.996686108907063</v>
      </c>
    </row>
    <row r="30427" spans="1:2">
      <c r="A30427" s="2">
        <v>41995.129166666666</v>
      </c>
      <c r="B30427" s="3">
        <v>-21.553380584716798</v>
      </c>
    </row>
    <row r="30428" spans="1:2">
      <c r="A30428" s="2">
        <v>41995.129861111112</v>
      </c>
      <c r="B30428" s="3">
        <v>-20.418219248453777</v>
      </c>
    </row>
    <row r="30429" spans="1:2">
      <c r="A30429" s="2">
        <v>41995.130555555559</v>
      </c>
      <c r="B30429" s="3">
        <v>-16.423025703430177</v>
      </c>
    </row>
    <row r="30430" spans="1:2">
      <c r="A30430" s="2">
        <v>41995.131249999999</v>
      </c>
      <c r="B30430" s="3">
        <v>-17.078497441609702</v>
      </c>
    </row>
    <row r="30431" spans="1:2">
      <c r="A30431" s="2">
        <v>41995.131944444445</v>
      </c>
      <c r="B30431" s="3">
        <v>-29.388150914510092</v>
      </c>
    </row>
    <row r="30432" spans="1:2">
      <c r="A30432" s="2">
        <v>41995.132638888892</v>
      </c>
      <c r="B30432" s="3">
        <v>-31.872260665893556</v>
      </c>
    </row>
    <row r="30433" spans="1:2">
      <c r="A30433" s="2">
        <v>41995.133333333331</v>
      </c>
      <c r="B30433" s="3">
        <v>-25.681804911295572</v>
      </c>
    </row>
    <row r="30434" spans="1:2">
      <c r="A30434" s="2">
        <v>41995.134027777778</v>
      </c>
      <c r="B30434" s="3">
        <v>-23.871265792846678</v>
      </c>
    </row>
    <row r="30435" spans="1:2">
      <c r="A30435" s="2">
        <v>41995.134722222225</v>
      </c>
      <c r="B30435" s="3">
        <v>-21.505363559722902</v>
      </c>
    </row>
    <row r="30436" spans="1:2">
      <c r="A30436" s="2">
        <v>41995.135416666664</v>
      </c>
      <c r="B30436" s="3">
        <v>-21.780791823069254</v>
      </c>
    </row>
    <row r="30437" spans="1:2">
      <c r="A30437" s="2">
        <v>41995.136111111111</v>
      </c>
      <c r="B30437" s="3">
        <v>-16.688357607523599</v>
      </c>
    </row>
    <row r="30438" spans="1:2">
      <c r="A30438" s="2">
        <v>41995.136805555558</v>
      </c>
      <c r="B30438" s="3">
        <v>-16.974402554829915</v>
      </c>
    </row>
    <row r="30439" spans="1:2">
      <c r="A30439" s="2">
        <v>41995.137499999997</v>
      </c>
      <c r="B30439" s="3">
        <v>-16.302394549051922</v>
      </c>
    </row>
    <row r="30440" spans="1:2">
      <c r="A30440" s="2">
        <v>41995.138194444444</v>
      </c>
      <c r="B30440" s="3">
        <v>-15.581667200724285</v>
      </c>
    </row>
    <row r="30441" spans="1:2">
      <c r="A30441" s="2">
        <v>41995.138888888891</v>
      </c>
      <c r="B30441" s="3">
        <v>-15.644431416193644</v>
      </c>
    </row>
    <row r="30442" spans="1:2">
      <c r="A30442" s="2">
        <v>41995.13958333333</v>
      </c>
      <c r="B30442" s="3">
        <v>-9.5736594676971443</v>
      </c>
    </row>
    <row r="30443" spans="1:2">
      <c r="A30443" s="2">
        <v>41995.140277777777</v>
      </c>
      <c r="B30443" s="3">
        <v>-13.78803752263387</v>
      </c>
    </row>
    <row r="30444" spans="1:2">
      <c r="A30444" s="2">
        <v>41995.140972222223</v>
      </c>
      <c r="B30444" s="3">
        <v>-6.7793724536895752</v>
      </c>
    </row>
    <row r="30445" spans="1:2">
      <c r="A30445" s="2">
        <v>41995.14166666667</v>
      </c>
      <c r="B30445" s="3">
        <v>2.3683885097503663</v>
      </c>
    </row>
    <row r="30446" spans="1:2">
      <c r="A30446" s="2">
        <v>41995.142361111109</v>
      </c>
      <c r="B30446" s="3">
        <v>11.500312201182048</v>
      </c>
    </row>
    <row r="30447" spans="1:2">
      <c r="A30447" s="2">
        <v>41995.143055555556</v>
      </c>
      <c r="B30447" s="3">
        <v>13.187840938568115</v>
      </c>
    </row>
    <row r="30448" spans="1:2">
      <c r="A30448" s="2">
        <v>41995.143750000003</v>
      </c>
      <c r="B30448" s="3">
        <v>12.654752890268961</v>
      </c>
    </row>
    <row r="30449" spans="1:2">
      <c r="A30449" s="2">
        <v>41995.144444444442</v>
      </c>
      <c r="B30449" s="3">
        <v>13.649534924825032</v>
      </c>
    </row>
    <row r="30450" spans="1:2">
      <c r="A30450" s="2">
        <v>41995.145138888889</v>
      </c>
      <c r="B30450" s="3">
        <v>15.926440080006918</v>
      </c>
    </row>
    <row r="30451" spans="1:2">
      <c r="A30451" s="2">
        <v>41995.145833333336</v>
      </c>
      <c r="B30451" s="3">
        <v>13.877193832397461</v>
      </c>
    </row>
    <row r="30452" spans="1:2">
      <c r="A30452" s="2">
        <v>41995.146527777775</v>
      </c>
      <c r="B30452" s="3">
        <v>13.191512934366862</v>
      </c>
    </row>
    <row r="30453" spans="1:2">
      <c r="A30453" s="2">
        <v>41995.147222222222</v>
      </c>
      <c r="B30453" s="3">
        <v>12.650989246368407</v>
      </c>
    </row>
    <row r="30454" spans="1:2">
      <c r="A30454" s="2">
        <v>41995.147916666669</v>
      </c>
      <c r="B30454" s="3">
        <v>12.084699598948161</v>
      </c>
    </row>
    <row r="30455" spans="1:2">
      <c r="A30455" s="2">
        <v>41995.148611111108</v>
      </c>
      <c r="B30455" s="3">
        <v>11.5693052927653</v>
      </c>
    </row>
    <row r="30456" spans="1:2">
      <c r="A30456" s="2">
        <v>41995.149305555555</v>
      </c>
      <c r="B30456" s="3">
        <v>13.501232210795084</v>
      </c>
    </row>
    <row r="30457" spans="1:2">
      <c r="A30457" s="2">
        <v>41995.15</v>
      </c>
      <c r="B30457" s="3">
        <v>11.251553885142009</v>
      </c>
    </row>
    <row r="30458" spans="1:2">
      <c r="A30458" s="2">
        <v>41995.150694444441</v>
      </c>
      <c r="B30458" s="3">
        <v>9.8521564483642585</v>
      </c>
    </row>
    <row r="30459" spans="1:2">
      <c r="A30459" s="2">
        <v>41995.151388888888</v>
      </c>
      <c r="B30459" s="3">
        <v>9.3207559267679851</v>
      </c>
    </row>
    <row r="30460" spans="1:2">
      <c r="A30460" s="2">
        <v>41995.152083333334</v>
      </c>
      <c r="B30460" s="3">
        <v>8.8086132685343426</v>
      </c>
    </row>
    <row r="30461" spans="1:2">
      <c r="A30461" s="2">
        <v>41995.152777777781</v>
      </c>
      <c r="B30461" s="3">
        <v>10.531018670399984</v>
      </c>
    </row>
    <row r="30462" spans="1:2">
      <c r="A30462" s="2">
        <v>41995.15347222222</v>
      </c>
      <c r="B30462" s="3">
        <v>7.1188716888427734</v>
      </c>
    </row>
    <row r="30463" spans="1:2">
      <c r="A30463" s="2">
        <v>41995.154166666667</v>
      </c>
      <c r="B30463" s="3">
        <v>2.0649736404418944</v>
      </c>
    </row>
    <row r="30464" spans="1:2">
      <c r="A30464" s="2">
        <v>41995.154861111114</v>
      </c>
      <c r="B30464" s="3">
        <v>-2.1142957210540771</v>
      </c>
    </row>
    <row r="30465" spans="1:2">
      <c r="A30465" s="2">
        <v>41995.155555555553</v>
      </c>
      <c r="B30465" s="3">
        <v>-2.0216026067733766</v>
      </c>
    </row>
    <row r="30466" spans="1:2">
      <c r="A30466" s="2">
        <v>41995.15625</v>
      </c>
      <c r="B30466" s="3">
        <v>-11.629107260704041</v>
      </c>
    </row>
    <row r="30467" spans="1:2">
      <c r="A30467" s="2">
        <v>41995.156944444447</v>
      </c>
      <c r="B30467" s="3">
        <v>-17.223851585388182</v>
      </c>
    </row>
    <row r="30468" spans="1:2">
      <c r="A30468" s="2">
        <v>41995.157638888886</v>
      </c>
      <c r="B30468" s="3">
        <v>-13.096656608581544</v>
      </c>
    </row>
    <row r="30469" spans="1:2">
      <c r="A30469" s="2">
        <v>41995.158333333333</v>
      </c>
      <c r="B30469" s="3">
        <v>-17.203285026550294</v>
      </c>
    </row>
    <row r="30470" spans="1:2">
      <c r="A30470" s="2">
        <v>41995.15902777778</v>
      </c>
      <c r="B30470" s="3">
        <v>-20.536130650838217</v>
      </c>
    </row>
    <row r="30471" spans="1:2">
      <c r="A30471" s="2">
        <v>41995.159722222219</v>
      </c>
      <c r="B30471" s="3">
        <v>-18.234230677286785</v>
      </c>
    </row>
    <row r="30472" spans="1:2">
      <c r="A30472" s="2">
        <v>41995.160416666666</v>
      </c>
      <c r="B30472" s="3">
        <v>-18.96837526957194</v>
      </c>
    </row>
    <row r="30473" spans="1:2">
      <c r="A30473" s="2">
        <v>41995.161111111112</v>
      </c>
      <c r="B30473" s="3">
        <v>-17.643681208292644</v>
      </c>
    </row>
    <row r="30474" spans="1:2">
      <c r="A30474" s="2">
        <v>41995.161805555559</v>
      </c>
      <c r="B30474" s="3">
        <v>-19.007753626505533</v>
      </c>
    </row>
    <row r="30475" spans="1:2">
      <c r="A30475" s="2">
        <v>41995.162499999999</v>
      </c>
      <c r="B30475" s="3">
        <v>-21.382044410705568</v>
      </c>
    </row>
    <row r="30476" spans="1:2">
      <c r="A30476" s="2">
        <v>41995.163194444445</v>
      </c>
      <c r="B30476" s="3">
        <v>-18.973550573984781</v>
      </c>
    </row>
    <row r="30477" spans="1:2">
      <c r="A30477" s="2">
        <v>41995.163888888892</v>
      </c>
      <c r="B30477" s="3">
        <v>-17.051993147532144</v>
      </c>
    </row>
    <row r="30478" spans="1:2">
      <c r="A30478" s="2">
        <v>41995.164583333331</v>
      </c>
      <c r="B30478" s="3">
        <v>-28.330107307434083</v>
      </c>
    </row>
    <row r="30479" spans="1:2">
      <c r="A30479" s="2">
        <v>41995.165277777778</v>
      </c>
      <c r="B30479" s="3">
        <v>-34.022424316406251</v>
      </c>
    </row>
    <row r="30480" spans="1:2">
      <c r="A30480" s="2">
        <v>41995.165972222225</v>
      </c>
      <c r="B30480" s="3">
        <v>-31.055334472656249</v>
      </c>
    </row>
    <row r="30481" spans="1:2">
      <c r="A30481" s="2">
        <v>41995.166666666664</v>
      </c>
      <c r="B30481" s="3">
        <v>-24.335499286651611</v>
      </c>
    </row>
    <row r="30482" spans="1:2">
      <c r="A30482" s="2">
        <v>41995.167361111111</v>
      </c>
      <c r="B30482" s="3">
        <v>-10.115538438161215</v>
      </c>
    </row>
    <row r="30483" spans="1:2">
      <c r="A30483" s="2">
        <v>41995.168055555558</v>
      </c>
      <c r="B30483" s="3">
        <v>-9.8413607438405357</v>
      </c>
    </row>
    <row r="30484" spans="1:2">
      <c r="A30484" s="2">
        <v>41995.168749999997</v>
      </c>
      <c r="B30484" s="3">
        <v>-13.335040394465128</v>
      </c>
    </row>
    <row r="30485" spans="1:2">
      <c r="A30485" s="2">
        <v>41995.169444444444</v>
      </c>
      <c r="B30485" s="3">
        <v>-0.28516887029012045</v>
      </c>
    </row>
    <row r="30486" spans="1:2">
      <c r="A30486" s="2">
        <v>41995.170138888891</v>
      </c>
      <c r="B30486" s="3">
        <v>13.429484494527181</v>
      </c>
    </row>
    <row r="30487" spans="1:2">
      <c r="A30487" s="2">
        <v>41995.17083333333</v>
      </c>
      <c r="B30487" s="3">
        <v>19.002923742930093</v>
      </c>
    </row>
    <row r="30488" spans="1:2">
      <c r="A30488" s="2">
        <v>41995.171527777777</v>
      </c>
      <c r="B30488" s="3">
        <v>15.822338167826334</v>
      </c>
    </row>
    <row r="30489" spans="1:2">
      <c r="A30489" s="2">
        <v>41995.172222222223</v>
      </c>
      <c r="B30489" s="3">
        <v>15.273865922292073</v>
      </c>
    </row>
    <row r="30490" spans="1:2">
      <c r="A30490" s="2">
        <v>41995.17291666667</v>
      </c>
      <c r="B30490" s="3">
        <v>12.016697788238526</v>
      </c>
    </row>
    <row r="30491" spans="1:2">
      <c r="A30491" s="2">
        <v>41995.173611111109</v>
      </c>
      <c r="B30491" s="3">
        <v>7.8555900096893314</v>
      </c>
    </row>
    <row r="30492" spans="1:2">
      <c r="A30492" s="2">
        <v>41995.174305555556</v>
      </c>
      <c r="B30492" s="3">
        <v>3.4629105567932128</v>
      </c>
    </row>
    <row r="30493" spans="1:2">
      <c r="A30493" s="2">
        <v>41995.175000000003</v>
      </c>
      <c r="B30493" s="3">
        <v>3.9172770897547404</v>
      </c>
    </row>
    <row r="30494" spans="1:2">
      <c r="A30494" s="2">
        <v>41995.175694444442</v>
      </c>
      <c r="B30494" s="3">
        <v>-2.0544338226318359E-2</v>
      </c>
    </row>
    <row r="30495" spans="1:2">
      <c r="A30495" s="2">
        <v>41995.176388888889</v>
      </c>
      <c r="B30495" s="3">
        <v>3.3291435003280641</v>
      </c>
    </row>
    <row r="30496" spans="1:2">
      <c r="A30496" s="2">
        <v>41995.177083333336</v>
      </c>
      <c r="B30496" s="3">
        <v>8.908238283793132</v>
      </c>
    </row>
    <row r="30497" spans="1:2">
      <c r="A30497" s="2">
        <v>41995.177777777775</v>
      </c>
      <c r="B30497" s="3">
        <v>10.152632427215575</v>
      </c>
    </row>
    <row r="30498" spans="1:2">
      <c r="A30498" s="2">
        <v>41995.178472222222</v>
      </c>
      <c r="B30498" s="3">
        <v>9.1410687446594245</v>
      </c>
    </row>
    <row r="30499" spans="1:2">
      <c r="A30499" s="2">
        <v>41995.179166666669</v>
      </c>
      <c r="B30499" s="3">
        <v>9.353422323862711</v>
      </c>
    </row>
    <row r="30500" spans="1:2">
      <c r="A30500" s="2">
        <v>41995.179861111108</v>
      </c>
      <c r="B30500" s="3">
        <v>17.806492519378661</v>
      </c>
    </row>
    <row r="30501" spans="1:2">
      <c r="A30501" s="2">
        <v>41995.180555555555</v>
      </c>
      <c r="B30501" s="3">
        <v>12.068145974477131</v>
      </c>
    </row>
    <row r="30502" spans="1:2">
      <c r="A30502" s="2">
        <v>41995.181250000001</v>
      </c>
      <c r="B30502" s="3">
        <v>14.856060314178468</v>
      </c>
    </row>
    <row r="30503" spans="1:2">
      <c r="A30503" s="2">
        <v>41995.181944444441</v>
      </c>
      <c r="B30503" s="3">
        <v>11.868557802836101</v>
      </c>
    </row>
    <row r="30504" spans="1:2">
      <c r="A30504" s="2">
        <v>41995.182638888888</v>
      </c>
      <c r="B30504" s="3">
        <v>9.6884547551472977</v>
      </c>
    </row>
    <row r="30505" spans="1:2">
      <c r="A30505" s="2">
        <v>41995.183333333334</v>
      </c>
      <c r="B30505" s="3">
        <v>11.725988928476969</v>
      </c>
    </row>
    <row r="30506" spans="1:2">
      <c r="A30506" s="2">
        <v>41995.184027777781</v>
      </c>
      <c r="B30506" s="3">
        <v>12.768641471862793</v>
      </c>
    </row>
    <row r="30507" spans="1:2">
      <c r="A30507" s="2">
        <v>41995.18472222222</v>
      </c>
      <c r="B30507" s="3">
        <v>14.95614128112793</v>
      </c>
    </row>
    <row r="30508" spans="1:2">
      <c r="A30508" s="2">
        <v>41995.185416666667</v>
      </c>
      <c r="B30508" s="3">
        <v>8.0728404521942139</v>
      </c>
    </row>
    <row r="30509" spans="1:2">
      <c r="A30509" s="2">
        <v>41995.186111111114</v>
      </c>
      <c r="B30509" s="3">
        <v>5.4203772624333704</v>
      </c>
    </row>
    <row r="30510" spans="1:2">
      <c r="A30510" s="2">
        <v>41995.186805555553</v>
      </c>
      <c r="B30510" s="3">
        <v>6.0290273586908976</v>
      </c>
    </row>
    <row r="30511" spans="1:2">
      <c r="A30511" s="2">
        <v>41995.1875</v>
      </c>
      <c r="B30511" s="3">
        <v>1.5963224490483603</v>
      </c>
    </row>
    <row r="30512" spans="1:2">
      <c r="A30512" s="2">
        <v>41995.188194444447</v>
      </c>
      <c r="B30512" s="3">
        <v>-2.3319793780644735</v>
      </c>
    </row>
    <row r="30513" spans="1:2">
      <c r="A30513" s="2">
        <v>41995.188888888886</v>
      </c>
      <c r="B30513" s="3">
        <v>-3.4927747249603271</v>
      </c>
    </row>
    <row r="30514" spans="1:2">
      <c r="A30514" s="2">
        <v>41995.189583333333</v>
      </c>
      <c r="B30514" s="3">
        <v>-8.1852909723917637</v>
      </c>
    </row>
    <row r="30515" spans="1:2">
      <c r="A30515" s="2">
        <v>41995.19027777778</v>
      </c>
      <c r="B30515" s="3">
        <v>-8.5608671506245937</v>
      </c>
    </row>
    <row r="30516" spans="1:2">
      <c r="A30516" s="2">
        <v>41995.190972222219</v>
      </c>
      <c r="B30516" s="3">
        <v>-6.5510398070017493</v>
      </c>
    </row>
    <row r="30517" spans="1:2">
      <c r="A30517" s="2">
        <v>41995.191666666666</v>
      </c>
      <c r="B30517" s="3">
        <v>-4.4766102631886797</v>
      </c>
    </row>
    <row r="30518" spans="1:2">
      <c r="A30518" s="2">
        <v>41995.192361111112</v>
      </c>
      <c r="B30518" s="3">
        <v>-3.1972193717956543</v>
      </c>
    </row>
    <row r="30519" spans="1:2">
      <c r="A30519" s="2">
        <v>41995.193055555559</v>
      </c>
      <c r="B30519" s="3">
        <v>-4.3921303431193035</v>
      </c>
    </row>
    <row r="30520" spans="1:2">
      <c r="A30520" s="2">
        <v>41995.193749999999</v>
      </c>
      <c r="B30520" s="3">
        <v>-0.28168616294860838</v>
      </c>
    </row>
    <row r="30521" spans="1:2">
      <c r="A30521" s="2">
        <v>41995.194444444445</v>
      </c>
      <c r="B30521" s="3">
        <v>-4.8582280635833737</v>
      </c>
    </row>
    <row r="30522" spans="1:2">
      <c r="A30522" s="2">
        <v>41995.195138888892</v>
      </c>
      <c r="B30522" s="3">
        <v>-4.3551773230234785</v>
      </c>
    </row>
    <row r="30523" spans="1:2">
      <c r="A30523" s="2">
        <v>41995.195833333331</v>
      </c>
      <c r="B30523" s="3">
        <v>-5.0476305961608885</v>
      </c>
    </row>
    <row r="30524" spans="1:2">
      <c r="A30524" s="2">
        <v>41995.196527777778</v>
      </c>
      <c r="B30524" s="3">
        <v>0.19221221605936686</v>
      </c>
    </row>
    <row r="30525" spans="1:2">
      <c r="A30525" s="2">
        <v>41995.197222222225</v>
      </c>
      <c r="B30525" s="3">
        <v>-3.161871321996053</v>
      </c>
    </row>
    <row r="30526" spans="1:2">
      <c r="A30526" s="2">
        <v>41995.197916666664</v>
      </c>
      <c r="B30526" s="3">
        <v>-0.19124167760213215</v>
      </c>
    </row>
    <row r="30527" spans="1:2">
      <c r="A30527" s="2">
        <v>41995.198611111111</v>
      </c>
      <c r="B30527" s="3">
        <v>-1.6866977373758951</v>
      </c>
    </row>
    <row r="30528" spans="1:2">
      <c r="A30528" s="2">
        <v>41995.199305555558</v>
      </c>
      <c r="B30528" s="3">
        <v>0.16867610613505046</v>
      </c>
    </row>
    <row r="30529" spans="1:2">
      <c r="A30529" s="2">
        <v>41995.199999999997</v>
      </c>
      <c r="B30529" s="3">
        <v>2.6544174035390218</v>
      </c>
    </row>
    <row r="30530" spans="1:2">
      <c r="A30530" s="2">
        <v>41995.200694444444</v>
      </c>
      <c r="B30530" s="3">
        <v>3.6201922098795571</v>
      </c>
    </row>
    <row r="30531" spans="1:2">
      <c r="A30531" s="2">
        <v>41995.201388888891</v>
      </c>
      <c r="B30531" s="3">
        <v>1.9113060474395751</v>
      </c>
    </row>
    <row r="30532" spans="1:2">
      <c r="A30532" s="2">
        <v>41995.20208333333</v>
      </c>
      <c r="B30532" s="3">
        <v>4.6549124717712402</v>
      </c>
    </row>
    <row r="30533" spans="1:2">
      <c r="A30533" s="2">
        <v>41995.202777777777</v>
      </c>
      <c r="B30533" s="3">
        <v>-6.9604566733042397</v>
      </c>
    </row>
    <row r="30534" spans="1:2">
      <c r="A30534" s="2">
        <v>41995.203472222223</v>
      </c>
      <c r="B30534" s="3">
        <v>-18.549490165710449</v>
      </c>
    </row>
    <row r="30535" spans="1:2">
      <c r="A30535" s="2">
        <v>41995.20416666667</v>
      </c>
      <c r="B30535" s="3">
        <v>-26.722800254821777</v>
      </c>
    </row>
    <row r="30536" spans="1:2">
      <c r="A30536" s="2">
        <v>41995.204861111109</v>
      </c>
      <c r="B30536" s="3">
        <v>-28.841394297281902</v>
      </c>
    </row>
    <row r="30537" spans="1:2">
      <c r="A30537" s="2">
        <v>41995.205555555556</v>
      </c>
      <c r="B30537" s="3">
        <v>-29.844656785329182</v>
      </c>
    </row>
    <row r="30538" spans="1:2">
      <c r="A30538" s="2">
        <v>41995.206250000003</v>
      </c>
      <c r="B30538" s="3">
        <v>-10.174762105941772</v>
      </c>
    </row>
    <row r="30539" spans="1:2">
      <c r="A30539" s="2">
        <v>41995.206944444442</v>
      </c>
      <c r="B30539" s="3">
        <v>-1.1672013759613038</v>
      </c>
    </row>
    <row r="30540" spans="1:2">
      <c r="A30540" s="2">
        <v>41995.207638888889</v>
      </c>
      <c r="B30540" s="3">
        <v>2.424569280942281</v>
      </c>
    </row>
    <row r="30541" spans="1:2">
      <c r="A30541" s="2">
        <v>41995.208333333336</v>
      </c>
      <c r="B30541" s="3">
        <v>15.148206384976705</v>
      </c>
    </row>
    <row r="30542" spans="1:2">
      <c r="A30542" s="2">
        <v>41995.209027777775</v>
      </c>
      <c r="B30542" s="3">
        <v>25.926842371622723</v>
      </c>
    </row>
    <row r="30543" spans="1:2">
      <c r="A30543" s="2">
        <v>41995.209722222222</v>
      </c>
      <c r="B30543" s="3">
        <v>32.657314046223959</v>
      </c>
    </row>
    <row r="30544" spans="1:2">
      <c r="A30544" s="2">
        <v>41995.210416666669</v>
      </c>
      <c r="B30544" s="3">
        <v>33.23768844604492</v>
      </c>
    </row>
    <row r="30545" spans="1:2">
      <c r="A30545" s="2">
        <v>41995.211111111108</v>
      </c>
      <c r="B30545" s="3">
        <v>27.46184476216634</v>
      </c>
    </row>
    <row r="30546" spans="1:2">
      <c r="A30546" s="2">
        <v>41995.211805555555</v>
      </c>
      <c r="B30546" s="3">
        <v>30.355332565307616</v>
      </c>
    </row>
    <row r="30547" spans="1:2">
      <c r="A30547" s="2">
        <v>41995.212500000001</v>
      </c>
      <c r="B30547" s="3">
        <v>13.147900493939717</v>
      </c>
    </row>
    <row r="30548" spans="1:2">
      <c r="A30548" s="2">
        <v>41995.213194444441</v>
      </c>
      <c r="B30548" s="3">
        <v>2.7972127517064411</v>
      </c>
    </row>
    <row r="30549" spans="1:2">
      <c r="A30549" s="2">
        <v>41995.213888888888</v>
      </c>
      <c r="B30549" s="3">
        <v>-0.12448127269744873</v>
      </c>
    </row>
    <row r="30550" spans="1:2">
      <c r="A30550" s="2">
        <v>41995.214583333334</v>
      </c>
      <c r="B30550" s="3">
        <v>-13.042122213045756</v>
      </c>
    </row>
    <row r="30551" spans="1:2">
      <c r="A30551" s="2">
        <v>41995.215277777781</v>
      </c>
      <c r="B30551" s="3">
        <v>-15.517898241678873</v>
      </c>
    </row>
    <row r="30552" spans="1:2">
      <c r="A30552" s="2">
        <v>41995.21597222222</v>
      </c>
      <c r="B30552" s="3">
        <v>-20.617875544230142</v>
      </c>
    </row>
    <row r="30553" spans="1:2">
      <c r="A30553" s="2">
        <v>41995.216666666667</v>
      </c>
      <c r="B30553" s="3">
        <v>-18.191349824269611</v>
      </c>
    </row>
    <row r="30554" spans="1:2">
      <c r="A30554" s="2">
        <v>41995.217361111114</v>
      </c>
      <c r="B30554" s="3">
        <v>-16.688576412200927</v>
      </c>
    </row>
    <row r="30555" spans="1:2">
      <c r="A30555" s="2">
        <v>41995.218055555553</v>
      </c>
      <c r="B30555" s="3">
        <v>-23.069889005025228</v>
      </c>
    </row>
    <row r="30556" spans="1:2">
      <c r="A30556" s="2">
        <v>41995.21875</v>
      </c>
      <c r="B30556" s="3">
        <v>-22.233619117736815</v>
      </c>
    </row>
    <row r="30557" spans="1:2">
      <c r="A30557" s="2">
        <v>41995.219444444447</v>
      </c>
      <c r="B30557" s="3">
        <v>-23.670278612772623</v>
      </c>
    </row>
    <row r="30558" spans="1:2">
      <c r="A30558" s="2">
        <v>41995.220138888886</v>
      </c>
      <c r="B30558" s="3">
        <v>-26.041442298889159</v>
      </c>
    </row>
    <row r="30559" spans="1:2">
      <c r="A30559" s="2">
        <v>41995.220833333333</v>
      </c>
      <c r="B30559" s="3">
        <v>-33.757232475280759</v>
      </c>
    </row>
    <row r="30560" spans="1:2">
      <c r="A30560" s="2">
        <v>41995.22152777778</v>
      </c>
      <c r="B30560" s="3">
        <v>-32.042519187927248</v>
      </c>
    </row>
    <row r="30561" spans="1:2">
      <c r="A30561" s="2">
        <v>41995.222222222219</v>
      </c>
      <c r="B30561" s="3">
        <v>-36.238235346476237</v>
      </c>
    </row>
    <row r="30562" spans="1:2">
      <c r="A30562" s="2">
        <v>41995.222916666666</v>
      </c>
      <c r="B30562" s="3">
        <v>-25.769836489359538</v>
      </c>
    </row>
    <row r="30563" spans="1:2">
      <c r="A30563" s="2">
        <v>41995.223611111112</v>
      </c>
      <c r="B30563" s="3">
        <v>-20.69348367055257</v>
      </c>
    </row>
    <row r="30564" spans="1:2">
      <c r="A30564" s="2">
        <v>41995.224305555559</v>
      </c>
      <c r="B30564" s="3">
        <v>-14.722412014007569</v>
      </c>
    </row>
    <row r="30565" spans="1:2">
      <c r="A30565" s="2">
        <v>41995.224999999999</v>
      </c>
      <c r="B30565" s="3">
        <v>-10.935135841369629</v>
      </c>
    </row>
    <row r="30566" spans="1:2">
      <c r="A30566" s="2">
        <v>41995.225694444445</v>
      </c>
      <c r="B30566" s="3">
        <v>-9.9841588815053299</v>
      </c>
    </row>
    <row r="30567" spans="1:2">
      <c r="A30567" s="2">
        <v>41995.226388888892</v>
      </c>
      <c r="B30567" s="3">
        <v>-6.7550984223683672</v>
      </c>
    </row>
    <row r="30568" spans="1:2">
      <c r="A30568" s="2">
        <v>41995.227083333331</v>
      </c>
      <c r="B30568" s="3">
        <v>-13.777117379506429</v>
      </c>
    </row>
    <row r="30569" spans="1:2">
      <c r="A30569" s="2">
        <v>41995.227777777778</v>
      </c>
      <c r="B30569" s="3">
        <v>-16.390604209899902</v>
      </c>
    </row>
    <row r="30570" spans="1:2">
      <c r="A30570" s="2">
        <v>41995.228472222225</v>
      </c>
      <c r="B30570" s="3">
        <v>-10.507802581787109</v>
      </c>
    </row>
    <row r="30571" spans="1:2">
      <c r="A30571" s="2">
        <v>41995.229166666664</v>
      </c>
      <c r="B30571" s="3">
        <v>-13.295177173614501</v>
      </c>
    </row>
    <row r="30572" spans="1:2">
      <c r="A30572" s="2">
        <v>41995.229861111111</v>
      </c>
      <c r="B30572" s="3">
        <v>-17.289397303263346</v>
      </c>
    </row>
    <row r="30573" spans="1:2">
      <c r="A30573" s="2">
        <v>41995.230555555558</v>
      </c>
      <c r="B30573" s="3">
        <v>-17.368381118774415</v>
      </c>
    </row>
    <row r="30574" spans="1:2">
      <c r="A30574" s="2">
        <v>41995.231249999997</v>
      </c>
      <c r="B30574" s="3">
        <v>-14.381093597412109</v>
      </c>
    </row>
    <row r="30575" spans="1:2">
      <c r="A30575" s="2">
        <v>41995.231944444444</v>
      </c>
      <c r="B30575" s="3">
        <v>-12.537314478556315</v>
      </c>
    </row>
    <row r="30576" spans="1:2">
      <c r="A30576" s="2">
        <v>41995.232638888891</v>
      </c>
      <c r="B30576" s="3">
        <v>-19.794280242919921</v>
      </c>
    </row>
    <row r="30577" spans="1:2">
      <c r="A30577" s="2">
        <v>41995.23333333333</v>
      </c>
      <c r="B30577" s="3">
        <v>-12.822035185496013</v>
      </c>
    </row>
    <row r="30578" spans="1:2">
      <c r="A30578" s="2">
        <v>41995.234027777777</v>
      </c>
      <c r="B30578" s="3">
        <v>-13.095125738779704</v>
      </c>
    </row>
    <row r="30579" spans="1:2">
      <c r="A30579" s="2">
        <v>41995.234722222223</v>
      </c>
      <c r="B30579" s="3">
        <v>-13.923251819610595</v>
      </c>
    </row>
    <row r="30580" spans="1:2">
      <c r="A30580" s="2">
        <v>41995.23541666667</v>
      </c>
      <c r="B30580" s="3">
        <v>-10.482931168874105</v>
      </c>
    </row>
    <row r="30581" spans="1:2">
      <c r="A30581" s="2">
        <v>41995.236111111109</v>
      </c>
      <c r="B30581" s="3">
        <v>-13.105745220184327</v>
      </c>
    </row>
    <row r="30582" spans="1:2">
      <c r="A30582" s="2">
        <v>41995.236805555556</v>
      </c>
      <c r="B30582" s="3">
        <v>-8.9763667106628411</v>
      </c>
    </row>
    <row r="30583" spans="1:2">
      <c r="A30583" s="2">
        <v>41995.237500000003</v>
      </c>
      <c r="B30583" s="3">
        <v>-14.188144365946451</v>
      </c>
    </row>
    <row r="30584" spans="1:2">
      <c r="A30584" s="2">
        <v>41995.238194444442</v>
      </c>
      <c r="B30584" s="3">
        <v>-13.978825473785401</v>
      </c>
    </row>
    <row r="30585" spans="1:2">
      <c r="A30585" s="2">
        <v>41995.238888888889</v>
      </c>
      <c r="B30585" s="3">
        <v>-8.961168066660564</v>
      </c>
    </row>
    <row r="30586" spans="1:2">
      <c r="A30586" s="2">
        <v>41995.239583333336</v>
      </c>
      <c r="B30586" s="3">
        <v>-11.270207818349203</v>
      </c>
    </row>
    <row r="30587" spans="1:2">
      <c r="A30587" s="2">
        <v>41995.240277777775</v>
      </c>
      <c r="B30587" s="3">
        <v>-9.9230616887410488</v>
      </c>
    </row>
    <row r="30588" spans="1:2">
      <c r="A30588" s="2">
        <v>41995.240972222222</v>
      </c>
      <c r="B30588" s="3">
        <v>-14.481641133626303</v>
      </c>
    </row>
    <row r="30589" spans="1:2">
      <c r="A30589" s="2">
        <v>41995.241666666669</v>
      </c>
      <c r="B30589" s="3">
        <v>-9.2558650652567547</v>
      </c>
    </row>
    <row r="30590" spans="1:2">
      <c r="A30590" s="2">
        <v>41995.242361111108</v>
      </c>
      <c r="B30590" s="3">
        <v>-10.34440180460612</v>
      </c>
    </row>
    <row r="30591" spans="1:2">
      <c r="A30591" s="2">
        <v>41995.243055555555</v>
      </c>
      <c r="B30591" s="3">
        <v>-9.8071113586425778</v>
      </c>
    </row>
    <row r="30592" spans="1:2">
      <c r="A30592" s="2">
        <v>41995.243750000001</v>
      </c>
      <c r="B30592" s="3">
        <v>-11.435013993581135</v>
      </c>
    </row>
    <row r="30593" spans="1:2">
      <c r="A30593" s="2">
        <v>41995.244444444441</v>
      </c>
      <c r="B30593" s="3">
        <v>-24.026395670572917</v>
      </c>
    </row>
    <row r="30594" spans="1:2">
      <c r="A30594" s="2">
        <v>41995.245138888888</v>
      </c>
      <c r="B30594" s="3">
        <v>-32.904053942362467</v>
      </c>
    </row>
    <row r="30595" spans="1:2">
      <c r="A30595" s="2">
        <v>41995.245833333334</v>
      </c>
      <c r="B30595" s="3">
        <v>-43.157344055175784</v>
      </c>
    </row>
    <row r="30596" spans="1:2">
      <c r="A30596" s="2">
        <v>41995.246527777781</v>
      </c>
      <c r="B30596" s="3">
        <v>-49.110523923238119</v>
      </c>
    </row>
    <row r="30597" spans="1:2">
      <c r="A30597" s="2">
        <v>41995.24722222222</v>
      </c>
      <c r="B30597" s="3">
        <v>-38.232336362202965</v>
      </c>
    </row>
    <row r="30598" spans="1:2">
      <c r="A30598" s="2">
        <v>41995.247916666667</v>
      </c>
      <c r="B30598" s="3">
        <v>-47.398248163859051</v>
      </c>
    </row>
    <row r="30599" spans="1:2">
      <c r="A30599" s="2">
        <v>41995.248611111114</v>
      </c>
      <c r="B30599" s="3">
        <v>-43.279803975423178</v>
      </c>
    </row>
    <row r="30600" spans="1:2">
      <c r="A30600" s="2">
        <v>41995.249305555553</v>
      </c>
      <c r="B30600" s="3">
        <v>-38.799618911743167</v>
      </c>
    </row>
    <row r="30601" spans="1:2">
      <c r="A30601" s="2">
        <v>41995.25</v>
      </c>
      <c r="B30601" s="3">
        <v>-29.97364641825358</v>
      </c>
    </row>
    <row r="30602" spans="1:2">
      <c r="A30602" s="2">
        <v>41995.250694444447</v>
      </c>
      <c r="B30602" s="3">
        <v>-28.931785265604656</v>
      </c>
    </row>
    <row r="30603" spans="1:2">
      <c r="A30603" s="2">
        <v>41995.251388888886</v>
      </c>
      <c r="B30603" s="3">
        <v>-19.615346686045328</v>
      </c>
    </row>
    <row r="30604" spans="1:2">
      <c r="A30604" s="2">
        <v>41995.252083333333</v>
      </c>
      <c r="B30604" s="3">
        <v>-11.245095475514729</v>
      </c>
    </row>
    <row r="30605" spans="1:2">
      <c r="A30605" s="2">
        <v>41995.25277777778</v>
      </c>
      <c r="B30605" s="3">
        <v>-8.9115444819132486E-2</v>
      </c>
    </row>
    <row r="30606" spans="1:2">
      <c r="A30606" s="2">
        <v>41995.253472222219</v>
      </c>
      <c r="B30606" s="3">
        <v>0.25540902614593508</v>
      </c>
    </row>
    <row r="30607" spans="1:2">
      <c r="A30607" s="2">
        <v>41995.254166666666</v>
      </c>
      <c r="B30607" s="3">
        <v>5.992820143699646</v>
      </c>
    </row>
    <row r="30608" spans="1:2">
      <c r="A30608" s="2">
        <v>41995.254861111112</v>
      </c>
      <c r="B30608" s="3">
        <v>13.835161860783895</v>
      </c>
    </row>
    <row r="30609" spans="1:2">
      <c r="A30609" s="2">
        <v>41995.255555555559</v>
      </c>
      <c r="B30609" s="3">
        <v>18.653504848480225</v>
      </c>
    </row>
    <row r="30610" spans="1:2">
      <c r="A30610" s="2">
        <v>41995.256249999999</v>
      </c>
      <c r="B30610" s="3">
        <v>20.468234189351399</v>
      </c>
    </row>
    <row r="30611" spans="1:2">
      <c r="A30611" s="2">
        <v>41995.256944444445</v>
      </c>
      <c r="B30611" s="3">
        <v>12.39711078008016</v>
      </c>
    </row>
    <row r="30612" spans="1:2">
      <c r="A30612" s="2">
        <v>41995.257638888892</v>
      </c>
      <c r="B30612" s="3">
        <v>7.1485252380371094</v>
      </c>
    </row>
    <row r="30613" spans="1:2">
      <c r="A30613" s="2">
        <v>41995.258333333331</v>
      </c>
      <c r="B30613" s="3">
        <v>9.0913058280944821</v>
      </c>
    </row>
    <row r="30614" spans="1:2">
      <c r="A30614" s="2">
        <v>41995.259027777778</v>
      </c>
      <c r="B30614" s="3">
        <v>11.351937834421793</v>
      </c>
    </row>
    <row r="30615" spans="1:2">
      <c r="A30615" s="2">
        <v>41995.259722222225</v>
      </c>
      <c r="B30615" s="3">
        <v>8.2309579213460289</v>
      </c>
    </row>
    <row r="30616" spans="1:2">
      <c r="A30616" s="2">
        <v>41995.260416666664</v>
      </c>
      <c r="B30616" s="3">
        <v>14.026544443766277</v>
      </c>
    </row>
    <row r="30617" spans="1:2">
      <c r="A30617" s="2">
        <v>41995.261111111111</v>
      </c>
      <c r="B30617" s="3">
        <v>15.597937997182211</v>
      </c>
    </row>
    <row r="30618" spans="1:2">
      <c r="A30618" s="2">
        <v>41995.261805555558</v>
      </c>
      <c r="B30618" s="3">
        <v>12.374546114603678</v>
      </c>
    </row>
    <row r="30619" spans="1:2">
      <c r="A30619" s="2">
        <v>41995.262499999997</v>
      </c>
      <c r="B30619" s="3">
        <v>9.4290990352630608</v>
      </c>
    </row>
    <row r="30620" spans="1:2">
      <c r="A30620" s="2">
        <v>41995.263194444444</v>
      </c>
      <c r="B30620" s="3">
        <v>7.7993158817291262</v>
      </c>
    </row>
    <row r="30621" spans="1:2">
      <c r="A30621" s="2">
        <v>41995.263888888891</v>
      </c>
      <c r="B30621" s="3">
        <v>9.7485464731852218</v>
      </c>
    </row>
    <row r="30622" spans="1:2">
      <c r="A30622" s="2">
        <v>41995.26458333333</v>
      </c>
      <c r="B30622" s="3">
        <v>8.1071615219116211</v>
      </c>
    </row>
    <row r="30623" spans="1:2">
      <c r="A30623" s="2">
        <v>41995.265277777777</v>
      </c>
      <c r="B30623" s="3">
        <v>7.4193110942840574</v>
      </c>
    </row>
    <row r="30624" spans="1:2">
      <c r="A30624" s="2">
        <v>41995.265972222223</v>
      </c>
      <c r="B30624" s="3">
        <v>-1.5522654851277669</v>
      </c>
    </row>
    <row r="30625" spans="1:2">
      <c r="A30625" s="2">
        <v>41995.26666666667</v>
      </c>
      <c r="B30625" s="3">
        <v>-0.31311452388763428</v>
      </c>
    </row>
    <row r="30626" spans="1:2">
      <c r="A30626" s="2">
        <v>41995.267361111109</v>
      </c>
      <c r="B30626" s="3">
        <v>-2.5510796229044597</v>
      </c>
    </row>
    <row r="30627" spans="1:2">
      <c r="A30627" s="2">
        <v>41995.268055555556</v>
      </c>
      <c r="B30627" s="3">
        <v>-5.0419380187988283</v>
      </c>
    </row>
    <row r="30628" spans="1:2">
      <c r="A30628" s="2">
        <v>41995.268750000003</v>
      </c>
      <c r="B30628" s="3">
        <v>-10.581372419993082</v>
      </c>
    </row>
    <row r="30629" spans="1:2">
      <c r="A30629" s="2">
        <v>41995.269444444442</v>
      </c>
      <c r="B30629" s="3">
        <v>-19.672860717773439</v>
      </c>
    </row>
    <row r="30630" spans="1:2">
      <c r="A30630" s="2">
        <v>41995.270138888889</v>
      </c>
      <c r="B30630" s="3">
        <v>-21.449985376993816</v>
      </c>
    </row>
    <row r="30631" spans="1:2">
      <c r="A30631" s="2">
        <v>41995.270833333336</v>
      </c>
      <c r="B30631" s="3">
        <v>-25.732283210754396</v>
      </c>
    </row>
    <row r="30632" spans="1:2">
      <c r="A30632" s="2">
        <v>41995.271527777775</v>
      </c>
      <c r="B30632" s="3">
        <v>-33.290091323852536</v>
      </c>
    </row>
    <row r="30633" spans="1:2">
      <c r="A30633" s="2">
        <v>41995.272222222222</v>
      </c>
      <c r="B30633" s="3">
        <v>-35.486974080403648</v>
      </c>
    </row>
    <row r="30634" spans="1:2">
      <c r="A30634" s="2">
        <v>41995.272916666669</v>
      </c>
      <c r="B30634" s="3">
        <v>-36.388584645589191</v>
      </c>
    </row>
    <row r="30635" spans="1:2">
      <c r="A30635" s="2">
        <v>41995.273611111108</v>
      </c>
      <c r="B30635" s="3">
        <v>-37.78698705037435</v>
      </c>
    </row>
    <row r="30636" spans="1:2">
      <c r="A30636" s="2">
        <v>41995.274305555555</v>
      </c>
      <c r="B30636" s="3">
        <v>-39.037864176432294</v>
      </c>
    </row>
    <row r="30637" spans="1:2">
      <c r="A30637" s="2">
        <v>41995.275000000001</v>
      </c>
      <c r="B30637" s="3">
        <v>-35.874304707845049</v>
      </c>
    </row>
    <row r="30638" spans="1:2">
      <c r="A30638" s="2">
        <v>41995.275694444441</v>
      </c>
      <c r="B30638" s="3">
        <v>-26.21332689921061</v>
      </c>
    </row>
    <row r="30639" spans="1:2">
      <c r="A30639" s="2">
        <v>41995.276388888888</v>
      </c>
      <c r="B30639" s="3">
        <v>-16.343432029088337</v>
      </c>
    </row>
    <row r="30640" spans="1:2">
      <c r="A30640" s="2">
        <v>41995.277083333334</v>
      </c>
      <c r="B30640" s="3">
        <v>0.28101061185201009</v>
      </c>
    </row>
    <row r="30641" spans="1:2">
      <c r="A30641" s="2">
        <v>41995.277777777781</v>
      </c>
      <c r="B30641" s="3">
        <v>13.316311772664388</v>
      </c>
    </row>
    <row r="30642" spans="1:2">
      <c r="A30642" s="2">
        <v>41995.27847222222</v>
      </c>
      <c r="B30642" s="3">
        <v>17.867546272277831</v>
      </c>
    </row>
    <row r="30643" spans="1:2">
      <c r="A30643" s="2">
        <v>41995.279166666667</v>
      </c>
      <c r="B30643" s="3">
        <v>14.521954472859701</v>
      </c>
    </row>
    <row r="30644" spans="1:2">
      <c r="A30644" s="2">
        <v>41995.279861111114</v>
      </c>
      <c r="B30644" s="3">
        <v>9.9944178263346348</v>
      </c>
    </row>
    <row r="30645" spans="1:2">
      <c r="A30645" s="2">
        <v>41995.280555555553</v>
      </c>
      <c r="B30645" s="3">
        <v>11.087276458740234</v>
      </c>
    </row>
    <row r="30646" spans="1:2">
      <c r="A30646" s="2">
        <v>41995.28125</v>
      </c>
      <c r="B30646" s="3">
        <v>7.0928546110788977</v>
      </c>
    </row>
    <row r="30647" spans="1:2">
      <c r="A30647" s="2">
        <v>41995.281944444447</v>
      </c>
      <c r="B30647" s="3">
        <v>3.1420520305633546</v>
      </c>
    </row>
    <row r="30648" spans="1:2">
      <c r="A30648" s="2">
        <v>41995.282638888886</v>
      </c>
      <c r="B30648" s="3">
        <v>5.6659046808878584</v>
      </c>
    </row>
    <row r="30649" spans="1:2">
      <c r="A30649" s="2">
        <v>41995.283333333333</v>
      </c>
      <c r="B30649" s="3">
        <v>-2.2403849919637042</v>
      </c>
    </row>
    <row r="30650" spans="1:2">
      <c r="A30650" s="2">
        <v>41995.28402777778</v>
      </c>
      <c r="B30650" s="3">
        <v>-4.6109078407287596</v>
      </c>
    </row>
    <row r="30651" spans="1:2">
      <c r="A30651" s="2">
        <v>41995.284722222219</v>
      </c>
      <c r="B30651" s="3">
        <v>-9.7339138348897301</v>
      </c>
    </row>
    <row r="30652" spans="1:2">
      <c r="A30652" s="2">
        <v>41995.285416666666</v>
      </c>
      <c r="B30652" s="3">
        <v>-6.2124060153961178</v>
      </c>
    </row>
    <row r="30653" spans="1:2">
      <c r="A30653" s="2">
        <v>41995.286111111112</v>
      </c>
      <c r="B30653" s="3">
        <v>6.2237433274587</v>
      </c>
    </row>
    <row r="30654" spans="1:2">
      <c r="A30654" s="2">
        <v>41995.286805555559</v>
      </c>
      <c r="B30654" s="3">
        <v>5.3383577664693194</v>
      </c>
    </row>
    <row r="30655" spans="1:2">
      <c r="A30655" s="2">
        <v>41995.287499999999</v>
      </c>
      <c r="B30655" s="3">
        <v>8.9003774325052891</v>
      </c>
    </row>
    <row r="30656" spans="1:2">
      <c r="A30656" s="2">
        <v>41995.288194444445</v>
      </c>
      <c r="B30656" s="3">
        <v>11.439531326293945</v>
      </c>
    </row>
    <row r="30657" spans="1:2">
      <c r="A30657" s="2">
        <v>41995.288888888892</v>
      </c>
      <c r="B30657" s="3">
        <v>16.12159684499105</v>
      </c>
    </row>
    <row r="30658" spans="1:2">
      <c r="A30658" s="2">
        <v>41995.289583333331</v>
      </c>
      <c r="B30658" s="3">
        <v>21.714654858907064</v>
      </c>
    </row>
    <row r="30659" spans="1:2">
      <c r="A30659" s="2">
        <v>41995.290277777778</v>
      </c>
      <c r="B30659" s="3">
        <v>22.802088991800943</v>
      </c>
    </row>
    <row r="30660" spans="1:2">
      <c r="A30660" s="2">
        <v>41995.290972222225</v>
      </c>
      <c r="B30660" s="3">
        <v>15.384032853444417</v>
      </c>
    </row>
    <row r="30661" spans="1:2">
      <c r="A30661" s="2">
        <v>41995.291666666664</v>
      </c>
      <c r="B30661" s="3">
        <v>13.953955936431885</v>
      </c>
    </row>
    <row r="30662" spans="1:2">
      <c r="A30662" s="2">
        <v>41995.292361111111</v>
      </c>
      <c r="B30662" s="3">
        <v>13.736660321553549</v>
      </c>
    </row>
    <row r="30663" spans="1:2">
      <c r="A30663" s="2">
        <v>41995.293055555558</v>
      </c>
      <c r="B30663" s="3">
        <v>17.210127639770509</v>
      </c>
    </row>
    <row r="30664" spans="1:2">
      <c r="A30664" s="2">
        <v>41995.293749999997</v>
      </c>
      <c r="B30664" s="3">
        <v>17.951825078328451</v>
      </c>
    </row>
    <row r="30665" spans="1:2">
      <c r="A30665" s="2">
        <v>41995.294444444444</v>
      </c>
      <c r="B30665" s="3">
        <v>18.613953208923341</v>
      </c>
    </row>
    <row r="30666" spans="1:2">
      <c r="A30666" s="2">
        <v>41995.295138888891</v>
      </c>
      <c r="B30666" s="3">
        <v>19.815354728698729</v>
      </c>
    </row>
    <row r="30667" spans="1:2">
      <c r="A30667" s="2">
        <v>41995.29583333333</v>
      </c>
      <c r="B30667" s="3">
        <v>25.324159812927245</v>
      </c>
    </row>
    <row r="30668" spans="1:2">
      <c r="A30668" s="2">
        <v>41995.296527777777</v>
      </c>
      <c r="B30668" s="3">
        <v>32.805877685546875</v>
      </c>
    </row>
    <row r="30669" spans="1:2">
      <c r="A30669" s="2">
        <v>41995.297222222223</v>
      </c>
      <c r="B30669" s="3">
        <v>35.021716181437178</v>
      </c>
    </row>
    <row r="30670" spans="1:2">
      <c r="A30670" s="2">
        <v>41995.29791666667</v>
      </c>
      <c r="B30670" s="3">
        <v>30.897944895426431</v>
      </c>
    </row>
    <row r="30671" spans="1:2">
      <c r="A30671" s="2">
        <v>41995.298611111109</v>
      </c>
      <c r="B30671" s="3">
        <v>19.906941318511961</v>
      </c>
    </row>
    <row r="30672" spans="1:2">
      <c r="A30672" s="2">
        <v>41995.299305555556</v>
      </c>
      <c r="B30672" s="3">
        <v>-2.1009222984313967</v>
      </c>
    </row>
    <row r="30673" spans="1:2">
      <c r="A30673" s="2">
        <v>41995.3</v>
      </c>
      <c r="B30673" s="3">
        <v>-27.7228089650472</v>
      </c>
    </row>
    <row r="30674" spans="1:2">
      <c r="A30674" s="2">
        <v>41995.300694444442</v>
      </c>
      <c r="B30674" s="3">
        <v>-28.849178949991863</v>
      </c>
    </row>
    <row r="30675" spans="1:2">
      <c r="A30675" s="2">
        <v>41995.301388888889</v>
      </c>
      <c r="B30675" s="3">
        <v>-18.472662417093911</v>
      </c>
    </row>
    <row r="30676" spans="1:2">
      <c r="A30676" s="2">
        <v>41995.302083333336</v>
      </c>
      <c r="B30676" s="3">
        <v>-6.4094716389973962</v>
      </c>
    </row>
    <row r="30677" spans="1:2">
      <c r="A30677" s="2">
        <v>41995.302777777775</v>
      </c>
      <c r="B30677" s="3">
        <v>3.4390591621398925</v>
      </c>
    </row>
    <row r="30678" spans="1:2">
      <c r="A30678" s="2">
        <v>41995.303472222222</v>
      </c>
      <c r="B30678" s="3">
        <v>14.792669582366944</v>
      </c>
    </row>
    <row r="30679" spans="1:2">
      <c r="A30679" s="2">
        <v>41995.304166666669</v>
      </c>
      <c r="B30679" s="3">
        <v>16.07317107518514</v>
      </c>
    </row>
    <row r="30680" spans="1:2">
      <c r="A30680" s="2">
        <v>41995.304861111108</v>
      </c>
      <c r="B30680" s="3">
        <v>25.481475766499837</v>
      </c>
    </row>
    <row r="30681" spans="1:2">
      <c r="A30681" s="2">
        <v>41995.305555555555</v>
      </c>
      <c r="B30681" s="3">
        <v>28.720212109883626</v>
      </c>
    </row>
    <row r="30682" spans="1:2">
      <c r="A30682" s="2">
        <v>41995.306250000001</v>
      </c>
      <c r="B30682" s="3">
        <v>32.633308537801106</v>
      </c>
    </row>
    <row r="30683" spans="1:2">
      <c r="A30683" s="2">
        <v>41995.306944444441</v>
      </c>
      <c r="B30683" s="3">
        <v>31.139663441975912</v>
      </c>
    </row>
    <row r="30684" spans="1:2">
      <c r="A30684" s="2">
        <v>41995.307638888888</v>
      </c>
      <c r="B30684" s="3">
        <v>21.190429655710854</v>
      </c>
    </row>
    <row r="30685" spans="1:2">
      <c r="A30685" s="2">
        <v>41995.308333333334</v>
      </c>
      <c r="B30685" s="3">
        <v>1.6490561803181967</v>
      </c>
    </row>
    <row r="30686" spans="1:2">
      <c r="A30686" s="2">
        <v>41995.309027777781</v>
      </c>
      <c r="B30686" s="3">
        <v>-0.4835968097050985</v>
      </c>
    </row>
    <row r="30687" spans="1:2">
      <c r="A30687" s="2">
        <v>41995.30972222222</v>
      </c>
      <c r="B30687" s="3">
        <v>-0.63797023296356203</v>
      </c>
    </row>
    <row r="30688" spans="1:2">
      <c r="A30688" s="2">
        <v>41995.310416666667</v>
      </c>
      <c r="B30688" s="3">
        <v>-1.5535202185312906</v>
      </c>
    </row>
    <row r="30689" spans="1:2">
      <c r="A30689" s="2">
        <v>41995.311111111114</v>
      </c>
      <c r="B30689" s="3">
        <v>2.3601379712422688</v>
      </c>
    </row>
    <row r="30690" spans="1:2">
      <c r="A30690" s="2">
        <v>41995.311805555553</v>
      </c>
      <c r="B30690" s="3">
        <v>6.8070444901784262</v>
      </c>
    </row>
    <row r="30691" spans="1:2">
      <c r="A30691" s="2">
        <v>41995.3125</v>
      </c>
      <c r="B30691" s="3">
        <v>5.4404899756113689</v>
      </c>
    </row>
    <row r="30692" spans="1:2">
      <c r="A30692" s="2">
        <v>41995.313194444447</v>
      </c>
      <c r="B30692" s="3">
        <v>0.58176720142364502</v>
      </c>
    </row>
    <row r="30693" spans="1:2">
      <c r="A30693" s="2">
        <v>41995.313888888886</v>
      </c>
      <c r="B30693" s="3">
        <v>3.3101666371027627</v>
      </c>
    </row>
    <row r="30694" spans="1:2">
      <c r="A30694" s="2">
        <v>41995.314583333333</v>
      </c>
      <c r="B30694" s="3">
        <v>5.1584097703297935</v>
      </c>
    </row>
    <row r="30695" spans="1:2">
      <c r="A30695" s="2">
        <v>41995.31527777778</v>
      </c>
      <c r="B30695" s="3">
        <v>6.0863100846608482</v>
      </c>
    </row>
    <row r="30696" spans="1:2">
      <c r="A30696" s="2">
        <v>41995.315972222219</v>
      </c>
      <c r="B30696" s="3">
        <v>-1.3477425416310629</v>
      </c>
    </row>
    <row r="30697" spans="1:2">
      <c r="A30697" s="2">
        <v>41995.316666666666</v>
      </c>
      <c r="B30697" s="3">
        <v>-5.9551267623901367</v>
      </c>
    </row>
    <row r="30698" spans="1:2">
      <c r="A30698" s="2">
        <v>41995.317361111112</v>
      </c>
      <c r="B30698" s="3">
        <v>-5.9357656002044674</v>
      </c>
    </row>
    <row r="30699" spans="1:2">
      <c r="A30699" s="2">
        <v>41995.318055555559</v>
      </c>
      <c r="B30699" s="3">
        <v>-1.9412696758906047</v>
      </c>
    </row>
    <row r="30700" spans="1:2">
      <c r="A30700" s="2">
        <v>41995.318749999999</v>
      </c>
      <c r="B30700" s="3">
        <v>3.3755273024241128</v>
      </c>
    </row>
    <row r="30701" spans="1:2">
      <c r="A30701" s="2">
        <v>41995.319444444445</v>
      </c>
      <c r="B30701" s="3">
        <v>2.4810543457667031</v>
      </c>
    </row>
    <row r="30702" spans="1:2">
      <c r="A30702" s="2">
        <v>41995.320138888892</v>
      </c>
      <c r="B30702" s="3">
        <v>6.4152313629786173</v>
      </c>
    </row>
    <row r="30703" spans="1:2">
      <c r="A30703" s="2">
        <v>41995.320833333331</v>
      </c>
      <c r="B30703" s="3">
        <v>5.6985622564951575</v>
      </c>
    </row>
    <row r="30704" spans="1:2">
      <c r="A30704" s="2">
        <v>41995.321527777778</v>
      </c>
      <c r="B30704" s="3">
        <v>5.9338426907857258</v>
      </c>
    </row>
    <row r="30705" spans="1:2">
      <c r="A30705" s="2">
        <v>41995.322222222225</v>
      </c>
      <c r="B30705" s="3">
        <v>5.983175897598267</v>
      </c>
    </row>
    <row r="30706" spans="1:2">
      <c r="A30706" s="2">
        <v>41995.322916666664</v>
      </c>
      <c r="B30706" s="3">
        <v>9.3741482734680179</v>
      </c>
    </row>
    <row r="30707" spans="1:2">
      <c r="A30707" s="2">
        <v>41995.323611111111</v>
      </c>
      <c r="B30707" s="3">
        <v>7.119110616048177</v>
      </c>
    </row>
    <row r="30708" spans="1:2">
      <c r="A30708" s="2">
        <v>41995.324305555558</v>
      </c>
      <c r="B30708" s="3">
        <v>5.4371141592661543</v>
      </c>
    </row>
    <row r="30709" spans="1:2">
      <c r="A30709" s="2">
        <v>41995.324999999997</v>
      </c>
      <c r="B30709" s="3">
        <v>0.43720253308614093</v>
      </c>
    </row>
    <row r="30710" spans="1:2">
      <c r="A30710" s="2">
        <v>41995.325694444444</v>
      </c>
      <c r="B30710" s="3">
        <v>-3.8384471257527668</v>
      </c>
    </row>
    <row r="30711" spans="1:2">
      <c r="A30711" s="2">
        <v>41995.326388888891</v>
      </c>
      <c r="B30711" s="3">
        <v>1.2271623929341635</v>
      </c>
    </row>
    <row r="30712" spans="1:2">
      <c r="A30712" s="2">
        <v>41995.32708333333</v>
      </c>
      <c r="B30712" s="3">
        <v>-0.15741379261016847</v>
      </c>
    </row>
    <row r="30713" spans="1:2">
      <c r="A30713" s="2">
        <v>41995.327777777777</v>
      </c>
      <c r="B30713" s="3">
        <v>-7.2251098791758217</v>
      </c>
    </row>
    <row r="30714" spans="1:2">
      <c r="A30714" s="2">
        <v>41995.328472222223</v>
      </c>
      <c r="B30714" s="3">
        <v>-15.030517959594727</v>
      </c>
    </row>
    <row r="30715" spans="1:2">
      <c r="A30715" s="2">
        <v>41995.32916666667</v>
      </c>
      <c r="B30715" s="3">
        <v>-24.22416458129883</v>
      </c>
    </row>
    <row r="30716" spans="1:2">
      <c r="A30716" s="2">
        <v>41995.329861111109</v>
      </c>
      <c r="B30716" s="3">
        <v>-32.082442347208662</v>
      </c>
    </row>
    <row r="30717" spans="1:2">
      <c r="A30717" s="2">
        <v>41995.330555555556</v>
      </c>
      <c r="B30717" s="3">
        <v>-32.73359514872233</v>
      </c>
    </row>
    <row r="30718" spans="1:2">
      <c r="A30718" s="2">
        <v>41995.331250000003</v>
      </c>
      <c r="B30718" s="3">
        <v>-35.77734718322754</v>
      </c>
    </row>
    <row r="30719" spans="1:2">
      <c r="A30719" s="2">
        <v>41995.331944444442</v>
      </c>
      <c r="B30719" s="3">
        <v>-31.592317326863608</v>
      </c>
    </row>
    <row r="30720" spans="1:2">
      <c r="A30720" s="2">
        <v>41995.332638888889</v>
      </c>
      <c r="B30720" s="3">
        <v>-16.890412521362304</v>
      </c>
    </row>
    <row r="30721" spans="1:2">
      <c r="A30721" s="2">
        <v>41995.333333333336</v>
      </c>
      <c r="B30721" s="3">
        <v>-7.2549303054809569</v>
      </c>
    </row>
    <row r="30722" spans="1:2">
      <c r="A30722" s="2">
        <v>41995.334027777775</v>
      </c>
      <c r="B30722" s="3">
        <v>3.1120302995045979</v>
      </c>
    </row>
    <row r="30723" spans="1:2">
      <c r="A30723" s="2">
        <v>41995.334722222222</v>
      </c>
      <c r="B30723" s="3">
        <v>3.8320610205332439</v>
      </c>
    </row>
    <row r="30724" spans="1:2">
      <c r="A30724" s="2">
        <v>41995.335416666669</v>
      </c>
      <c r="B30724" s="3">
        <v>8.7502265771230068</v>
      </c>
    </row>
    <row r="30725" spans="1:2">
      <c r="A30725" s="2">
        <v>41995.336111111108</v>
      </c>
      <c r="B30725" s="3">
        <v>7.9817248821258548</v>
      </c>
    </row>
    <row r="30726" spans="1:2">
      <c r="A30726" s="2">
        <v>41995.336805555555</v>
      </c>
      <c r="B30726" s="3">
        <v>13.98650140762329</v>
      </c>
    </row>
    <row r="30727" spans="1:2">
      <c r="A30727" s="2">
        <v>41995.337500000001</v>
      </c>
      <c r="B30727" s="3">
        <v>19.49695332845052</v>
      </c>
    </row>
    <row r="30728" spans="1:2">
      <c r="A30728" s="2">
        <v>41995.338194444441</v>
      </c>
      <c r="B30728" s="3">
        <v>26.759456189473472</v>
      </c>
    </row>
    <row r="30729" spans="1:2">
      <c r="A30729" s="2">
        <v>41995.338888888888</v>
      </c>
      <c r="B30729" s="3">
        <v>30.040807914733886</v>
      </c>
    </row>
    <row r="30730" spans="1:2">
      <c r="A30730" s="2">
        <v>41995.339583333334</v>
      </c>
      <c r="B30730" s="3">
        <v>28.487135823567709</v>
      </c>
    </row>
    <row r="30731" spans="1:2">
      <c r="A30731" s="2">
        <v>41995.340277777781</v>
      </c>
      <c r="B30731" s="3">
        <v>23.797439002990721</v>
      </c>
    </row>
    <row r="30732" spans="1:2">
      <c r="A30732" s="2">
        <v>41995.34097222222</v>
      </c>
      <c r="B30732" s="3">
        <v>21.616451199849447</v>
      </c>
    </row>
    <row r="30733" spans="1:2">
      <c r="A30733" s="2">
        <v>41995.341666666667</v>
      </c>
      <c r="B30733" s="3">
        <v>22.141978200276693</v>
      </c>
    </row>
    <row r="30734" spans="1:2">
      <c r="A30734" s="2">
        <v>41995.342361111114</v>
      </c>
      <c r="B30734" s="3">
        <v>21.350768089294434</v>
      </c>
    </row>
    <row r="30735" spans="1:2">
      <c r="A30735" s="2">
        <v>41995.343055555553</v>
      </c>
      <c r="B30735" s="3">
        <v>18.148170852661131</v>
      </c>
    </row>
    <row r="30736" spans="1:2">
      <c r="A30736" s="2">
        <v>41995.34375</v>
      </c>
      <c r="B30736" s="3">
        <v>19.051162401835125</v>
      </c>
    </row>
    <row r="30737" spans="1:2">
      <c r="A30737" s="2">
        <v>41995.344444444447</v>
      </c>
      <c r="B30737" s="3">
        <v>25.418968836466473</v>
      </c>
    </row>
    <row r="30738" spans="1:2">
      <c r="A30738" s="2">
        <v>41995.345138888886</v>
      </c>
      <c r="B30738" s="3">
        <v>22.708289972941081</v>
      </c>
    </row>
    <row r="30739" spans="1:2">
      <c r="A30739" s="2">
        <v>41995.345833333333</v>
      </c>
      <c r="B30739" s="3">
        <v>12.561063766479492</v>
      </c>
    </row>
    <row r="30740" spans="1:2">
      <c r="A30740" s="2">
        <v>41995.34652777778</v>
      </c>
      <c r="B30740" s="3">
        <v>9.9451489766438801</v>
      </c>
    </row>
    <row r="30741" spans="1:2">
      <c r="A30741" s="2">
        <v>41995.347222222219</v>
      </c>
      <c r="B30741" s="3">
        <v>15.286999702453613</v>
      </c>
    </row>
    <row r="30742" spans="1:2">
      <c r="A30742" s="2">
        <v>41995.347916666666</v>
      </c>
      <c r="B30742" s="3">
        <v>16.861662896474204</v>
      </c>
    </row>
    <row r="30743" spans="1:2">
      <c r="A30743" s="2">
        <v>41995.348611111112</v>
      </c>
      <c r="B30743" s="3">
        <v>12.495803578694661</v>
      </c>
    </row>
    <row r="30744" spans="1:2">
      <c r="A30744" s="2">
        <v>41995.349305555559</v>
      </c>
      <c r="B30744" s="3">
        <v>8.5901218732198075</v>
      </c>
    </row>
    <row r="30745" spans="1:2">
      <c r="A30745" s="2">
        <v>41995.35</v>
      </c>
      <c r="B30745" s="3">
        <v>11.744200483957927</v>
      </c>
    </row>
    <row r="30746" spans="1:2">
      <c r="A30746" s="2">
        <v>41995.350694444445</v>
      </c>
      <c r="B30746" s="3">
        <v>8.9731570243835446</v>
      </c>
    </row>
    <row r="30747" spans="1:2">
      <c r="A30747" s="2">
        <v>41995.351388888892</v>
      </c>
      <c r="B30747" s="3">
        <v>10.906917476654053</v>
      </c>
    </row>
    <row r="30748" spans="1:2">
      <c r="A30748" s="2">
        <v>41995.352083333331</v>
      </c>
      <c r="B30748" s="3">
        <v>9.0702075958251953</v>
      </c>
    </row>
    <row r="30749" spans="1:2">
      <c r="A30749" s="2">
        <v>41995.352777777778</v>
      </c>
      <c r="B30749" s="3">
        <v>8.6029697418212887</v>
      </c>
    </row>
    <row r="30750" spans="1:2">
      <c r="A30750" s="2">
        <v>41995.353472222225</v>
      </c>
      <c r="B30750" s="3">
        <v>8.1955502510070808</v>
      </c>
    </row>
    <row r="30751" spans="1:2">
      <c r="A30751" s="2">
        <v>41995.354166666664</v>
      </c>
      <c r="B30751" s="3">
        <v>11.018992328643799</v>
      </c>
    </row>
    <row r="30752" spans="1:2">
      <c r="A30752" s="2">
        <v>41995.354861111111</v>
      </c>
      <c r="B30752" s="3">
        <v>14.726440906524658</v>
      </c>
    </row>
    <row r="30753" spans="1:2">
      <c r="A30753" s="2">
        <v>41995.355555555558</v>
      </c>
      <c r="B30753" s="3">
        <v>11.546963882446288</v>
      </c>
    </row>
    <row r="30754" spans="1:2">
      <c r="A30754" s="2">
        <v>41995.356249999997</v>
      </c>
      <c r="B30754" s="3">
        <v>2.2913057168324786</v>
      </c>
    </row>
    <row r="30755" spans="1:2">
      <c r="A30755" s="2">
        <v>41995.356944444444</v>
      </c>
      <c r="B30755" s="3">
        <v>-1.2422421137491861</v>
      </c>
    </row>
    <row r="30756" spans="1:2">
      <c r="A30756" s="2">
        <v>41995.357638888891</v>
      </c>
      <c r="B30756" s="3">
        <v>0.85699726740519211</v>
      </c>
    </row>
    <row r="30757" spans="1:2">
      <c r="A30757" s="2">
        <v>41995.35833333333</v>
      </c>
      <c r="B30757" s="3">
        <v>4.2108539422353113</v>
      </c>
    </row>
    <row r="30758" spans="1:2">
      <c r="A30758" s="2">
        <v>41995.359027777777</v>
      </c>
      <c r="B30758" s="3">
        <v>5.6277769724527991</v>
      </c>
    </row>
    <row r="30759" spans="1:2">
      <c r="A30759" s="2">
        <v>41995.359722222223</v>
      </c>
      <c r="B30759" s="3">
        <v>4.9951729615529379</v>
      </c>
    </row>
    <row r="30760" spans="1:2">
      <c r="A30760" s="2">
        <v>41995.36041666667</v>
      </c>
      <c r="B30760" s="3">
        <v>-0.60884447097778316</v>
      </c>
    </row>
    <row r="30761" spans="1:2">
      <c r="A30761" s="2">
        <v>41995.361111111109</v>
      </c>
      <c r="B30761" s="3">
        <v>-2.1977187633514403</v>
      </c>
    </row>
    <row r="30762" spans="1:2">
      <c r="A30762" s="2">
        <v>41995.361805555556</v>
      </c>
      <c r="B30762" s="3">
        <v>-3.188814640045166</v>
      </c>
    </row>
    <row r="30763" spans="1:2">
      <c r="A30763" s="2">
        <v>41995.362500000003</v>
      </c>
      <c r="B30763" s="3">
        <v>-7.1678109963734942</v>
      </c>
    </row>
    <row r="30764" spans="1:2">
      <c r="A30764" s="2">
        <v>41995.363194444442</v>
      </c>
      <c r="B30764" s="3">
        <v>-7.5750763098398846</v>
      </c>
    </row>
    <row r="30765" spans="1:2">
      <c r="A30765" s="2">
        <v>41995.363888888889</v>
      </c>
      <c r="B30765" s="3">
        <v>-7.2715853691101078</v>
      </c>
    </row>
    <row r="30766" spans="1:2">
      <c r="A30766" s="2">
        <v>41995.364583333336</v>
      </c>
      <c r="B30766" s="3">
        <v>-0.65972049236297603</v>
      </c>
    </row>
    <row r="30767" spans="1:2">
      <c r="A30767" s="2">
        <v>41995.365277777775</v>
      </c>
      <c r="B30767" s="3">
        <v>3.4208680709203083</v>
      </c>
    </row>
    <row r="30768" spans="1:2">
      <c r="A30768" s="2">
        <v>41995.365972222222</v>
      </c>
      <c r="B30768" s="3">
        <v>5.7713819185892739</v>
      </c>
    </row>
    <row r="30769" spans="1:2">
      <c r="A30769" s="2">
        <v>41995.366666666669</v>
      </c>
      <c r="B30769" s="3">
        <v>12.883856519063313</v>
      </c>
    </row>
    <row r="30770" spans="1:2">
      <c r="A30770" s="2">
        <v>41995.367361111108</v>
      </c>
      <c r="B30770" s="3">
        <v>7.9632047017415362</v>
      </c>
    </row>
    <row r="30771" spans="1:2">
      <c r="A30771" s="2">
        <v>41995.368055555555</v>
      </c>
      <c r="B30771" s="3">
        <v>7.0271116733551029</v>
      </c>
    </row>
    <row r="30772" spans="1:2">
      <c r="A30772" s="2">
        <v>41995.368750000001</v>
      </c>
      <c r="B30772" s="3">
        <v>5.3562843640645346</v>
      </c>
    </row>
    <row r="30773" spans="1:2">
      <c r="A30773" s="2">
        <v>41995.369444444441</v>
      </c>
      <c r="B30773" s="3">
        <v>1.0476416905721029</v>
      </c>
    </row>
    <row r="30774" spans="1:2">
      <c r="A30774" s="2">
        <v>41995.370138888888</v>
      </c>
      <c r="B30774" s="3">
        <v>-8.5838009675343834</v>
      </c>
    </row>
    <row r="30775" spans="1:2">
      <c r="A30775" s="2">
        <v>41995.370833333334</v>
      </c>
      <c r="B30775" s="3">
        <v>-16.961740811665852</v>
      </c>
    </row>
    <row r="30776" spans="1:2">
      <c r="A30776" s="2">
        <v>41995.371527777781</v>
      </c>
      <c r="B30776" s="3">
        <v>-23.810948181152344</v>
      </c>
    </row>
    <row r="30777" spans="1:2">
      <c r="A30777" s="2">
        <v>41995.37222222222</v>
      </c>
      <c r="B30777" s="3">
        <v>-34.101967748006182</v>
      </c>
    </row>
    <row r="30778" spans="1:2">
      <c r="A30778" s="2">
        <v>41995.372916666667</v>
      </c>
      <c r="B30778" s="3">
        <v>-30.738323879241943</v>
      </c>
    </row>
    <row r="30779" spans="1:2">
      <c r="A30779" s="2">
        <v>41995.373611111114</v>
      </c>
      <c r="B30779" s="3">
        <v>-9.2843594868977863</v>
      </c>
    </row>
    <row r="30780" spans="1:2">
      <c r="A30780" s="2">
        <v>41995.374305555553</v>
      </c>
      <c r="B30780" s="3">
        <v>-6.3424172480901087</v>
      </c>
    </row>
    <row r="30781" spans="1:2">
      <c r="A30781" s="2">
        <v>41995.375</v>
      </c>
      <c r="B30781" s="3">
        <v>0.91765633424123128</v>
      </c>
    </row>
    <row r="30782" spans="1:2">
      <c r="A30782" s="2">
        <v>41995.375694444447</v>
      </c>
      <c r="B30782" s="3">
        <v>13.162100346883138</v>
      </c>
    </row>
    <row r="30783" spans="1:2">
      <c r="A30783" s="2">
        <v>41995.376388888886</v>
      </c>
      <c r="B30783" s="3">
        <v>23.202270571390788</v>
      </c>
    </row>
    <row r="30784" spans="1:2">
      <c r="A30784" s="2">
        <v>41995.377083333333</v>
      </c>
      <c r="B30784" s="3">
        <v>26.191950162251789</v>
      </c>
    </row>
    <row r="30785" spans="1:2">
      <c r="A30785" s="2">
        <v>41995.37777777778</v>
      </c>
      <c r="B30785" s="3">
        <v>25.103645833333335</v>
      </c>
    </row>
    <row r="30786" spans="1:2">
      <c r="A30786" s="2">
        <v>41995.378472222219</v>
      </c>
      <c r="B30786" s="3">
        <v>16.387669436136882</v>
      </c>
    </row>
    <row r="30787" spans="1:2">
      <c r="A30787" s="2">
        <v>41995.379166666666</v>
      </c>
      <c r="B30787" s="3">
        <v>10.184514967600505</v>
      </c>
    </row>
    <row r="30788" spans="1:2">
      <c r="A30788" s="2">
        <v>41995.379861111112</v>
      </c>
      <c r="B30788" s="3">
        <v>6.8591957728068031</v>
      </c>
    </row>
    <row r="30789" spans="1:2">
      <c r="A30789" s="2">
        <v>41995.380555555559</v>
      </c>
      <c r="B30789" s="3">
        <v>-2.6532429854075112</v>
      </c>
    </row>
    <row r="30790" spans="1:2">
      <c r="A30790" s="2">
        <v>41995.381249999999</v>
      </c>
      <c r="B30790" s="3">
        <v>-8.3803401947021481</v>
      </c>
    </row>
    <row r="30791" spans="1:2">
      <c r="A30791" s="2">
        <v>41995.381944444445</v>
      </c>
      <c r="B30791" s="3">
        <v>-15.540367062886556</v>
      </c>
    </row>
    <row r="30792" spans="1:2">
      <c r="A30792" s="2">
        <v>41995.382638888892</v>
      </c>
      <c r="B30792" s="3">
        <v>-14.675721232096354</v>
      </c>
    </row>
    <row r="30793" spans="1:2">
      <c r="A30793" s="2">
        <v>41995.383333333331</v>
      </c>
      <c r="B30793" s="3">
        <v>-7.4461789608001707</v>
      </c>
    </row>
    <row r="30794" spans="1:2">
      <c r="A30794" s="2">
        <v>41995.384027777778</v>
      </c>
      <c r="B30794" s="3">
        <v>1.516122007369995</v>
      </c>
    </row>
    <row r="30795" spans="1:2">
      <c r="A30795" s="2">
        <v>41995.384722222225</v>
      </c>
      <c r="B30795" s="3">
        <v>12.642036549250285</v>
      </c>
    </row>
    <row r="30796" spans="1:2">
      <c r="A30796" s="2">
        <v>41995.385416666664</v>
      </c>
      <c r="B30796" s="3">
        <v>19.433781878153482</v>
      </c>
    </row>
    <row r="30797" spans="1:2">
      <c r="A30797" s="2">
        <v>41995.386111111111</v>
      </c>
      <c r="B30797" s="3">
        <v>18.184452056884766</v>
      </c>
    </row>
    <row r="30798" spans="1:2">
      <c r="A30798" s="2">
        <v>41995.386805555558</v>
      </c>
      <c r="B30798" s="3">
        <v>21.739486567179362</v>
      </c>
    </row>
    <row r="30799" spans="1:2">
      <c r="A30799" s="2">
        <v>41995.387499999997</v>
      </c>
      <c r="B30799" s="3">
        <v>22.678654289245607</v>
      </c>
    </row>
    <row r="30800" spans="1:2">
      <c r="A30800" s="2">
        <v>41995.388194444444</v>
      </c>
      <c r="B30800" s="3">
        <v>22.525515174865724</v>
      </c>
    </row>
    <row r="30801" spans="1:2">
      <c r="A30801" s="2">
        <v>41995.388888888891</v>
      </c>
      <c r="B30801" s="3">
        <v>24.195175552368163</v>
      </c>
    </row>
    <row r="30802" spans="1:2">
      <c r="A30802" s="2">
        <v>41995.38958333333</v>
      </c>
      <c r="B30802" s="3">
        <v>21.088125610351561</v>
      </c>
    </row>
    <row r="30803" spans="1:2">
      <c r="A30803" s="2">
        <v>41995.390277777777</v>
      </c>
      <c r="B30803" s="3">
        <v>24.732356643676759</v>
      </c>
    </row>
    <row r="30804" spans="1:2">
      <c r="A30804" s="2">
        <v>41995.390972222223</v>
      </c>
      <c r="B30804" s="3">
        <v>29.44175567626953</v>
      </c>
    </row>
    <row r="30805" spans="1:2">
      <c r="A30805" s="2">
        <v>41995.39166666667</v>
      </c>
      <c r="B30805" s="3">
        <v>23.784140841166177</v>
      </c>
    </row>
    <row r="30806" spans="1:2">
      <c r="A30806" s="2">
        <v>41995.392361111109</v>
      </c>
      <c r="B30806" s="3">
        <v>27.389148966471353</v>
      </c>
    </row>
    <row r="30807" spans="1:2">
      <c r="A30807" s="2">
        <v>41995.393055555556</v>
      </c>
      <c r="B30807" s="3">
        <v>27.307322025299072</v>
      </c>
    </row>
    <row r="30808" spans="1:2">
      <c r="A30808" s="2">
        <v>41995.393750000003</v>
      </c>
      <c r="B30808" s="3">
        <v>9.9973029295603428</v>
      </c>
    </row>
    <row r="30809" spans="1:2">
      <c r="A30809" s="2">
        <v>41995.394444444442</v>
      </c>
      <c r="B30809" s="3">
        <v>3.9546780506769816</v>
      </c>
    </row>
    <row r="30810" spans="1:2">
      <c r="A30810" s="2">
        <v>41995.395138888889</v>
      </c>
      <c r="B30810" s="3">
        <v>4.9865706920623776</v>
      </c>
    </row>
    <row r="30811" spans="1:2">
      <c r="A30811" s="2">
        <v>41995.395833333336</v>
      </c>
      <c r="B30811" s="3">
        <v>6.9903295834859209</v>
      </c>
    </row>
    <row r="30812" spans="1:2">
      <c r="A30812" s="2">
        <v>41995.396527777775</v>
      </c>
      <c r="B30812" s="3">
        <v>7.2434500058492022</v>
      </c>
    </row>
    <row r="30813" spans="1:2">
      <c r="A30813" s="2">
        <v>41995.397222222222</v>
      </c>
      <c r="B30813" s="3">
        <v>5.1047128677368168</v>
      </c>
    </row>
    <row r="30814" spans="1:2">
      <c r="A30814" s="2">
        <v>41995.397916666669</v>
      </c>
      <c r="B30814" s="3">
        <v>4.3443033695220947</v>
      </c>
    </row>
    <row r="30815" spans="1:2">
      <c r="A30815" s="2">
        <v>41995.398611111108</v>
      </c>
      <c r="B30815" s="3">
        <v>6.5141479492187502</v>
      </c>
    </row>
    <row r="30816" spans="1:2">
      <c r="A30816" s="2">
        <v>41995.399305555555</v>
      </c>
      <c r="B30816" s="3">
        <v>2.7575952688852947</v>
      </c>
    </row>
    <row r="30817" spans="1:2">
      <c r="A30817" s="2">
        <v>41995.4</v>
      </c>
      <c r="B30817" s="3">
        <v>5.7775049368540445</v>
      </c>
    </row>
    <row r="30818" spans="1:2">
      <c r="A30818" s="2">
        <v>41995.400694444441</v>
      </c>
      <c r="B30818" s="3">
        <v>9.1710630098978676</v>
      </c>
    </row>
    <row r="30819" spans="1:2">
      <c r="A30819" s="2">
        <v>41995.401388888888</v>
      </c>
      <c r="B30819" s="3">
        <v>8.5599586009979252</v>
      </c>
    </row>
    <row r="30820" spans="1:2">
      <c r="A30820" s="2">
        <v>41995.402083333334</v>
      </c>
      <c r="B30820" s="3">
        <v>2.7691733837127686</v>
      </c>
    </row>
    <row r="30821" spans="1:2">
      <c r="A30821" s="2">
        <v>41995.402777777781</v>
      </c>
      <c r="B30821" s="3">
        <v>3.4230717579523722</v>
      </c>
    </row>
    <row r="30822" spans="1:2">
      <c r="A30822" s="2">
        <v>41995.40347222222</v>
      </c>
      <c r="B30822" s="3">
        <v>4.5513523737589514</v>
      </c>
    </row>
    <row r="30823" spans="1:2">
      <c r="A30823" s="2">
        <v>41995.404166666667</v>
      </c>
      <c r="B30823" s="3">
        <v>-1.3728787104288738</v>
      </c>
    </row>
    <row r="30824" spans="1:2">
      <c r="A30824" s="2">
        <v>41995.404861111114</v>
      </c>
      <c r="B30824" s="3">
        <v>-2.588930106163025</v>
      </c>
    </row>
    <row r="30825" spans="1:2">
      <c r="A30825" s="2">
        <v>41995.405555555553</v>
      </c>
      <c r="B30825" s="3">
        <v>0.55169808069864912</v>
      </c>
    </row>
    <row r="30826" spans="1:2">
      <c r="A30826" s="2">
        <v>41995.40625</v>
      </c>
      <c r="B30826" s="3">
        <v>-0.41906543572743732</v>
      </c>
    </row>
    <row r="30827" spans="1:2">
      <c r="A30827" s="2">
        <v>41995.406944444447</v>
      </c>
      <c r="B30827" s="3">
        <v>1.8594137986501058</v>
      </c>
    </row>
    <row r="30828" spans="1:2">
      <c r="A30828" s="2">
        <v>41995.407638888886</v>
      </c>
      <c r="B30828" s="3">
        <v>0.81129078070322669</v>
      </c>
    </row>
    <row r="30829" spans="1:2">
      <c r="A30829" s="2">
        <v>41995.408333333333</v>
      </c>
      <c r="B30829" s="3">
        <v>5.497692346572876</v>
      </c>
    </row>
    <row r="30830" spans="1:2">
      <c r="A30830" s="2">
        <v>41995.40902777778</v>
      </c>
      <c r="B30830" s="3">
        <v>8.089867226282756</v>
      </c>
    </row>
    <row r="30831" spans="1:2">
      <c r="A30831" s="2">
        <v>41995.409722222219</v>
      </c>
      <c r="B30831" s="3">
        <v>8.5308355967203777</v>
      </c>
    </row>
    <row r="30832" spans="1:2">
      <c r="A30832" s="2">
        <v>41995.410416666666</v>
      </c>
      <c r="B30832" s="3">
        <v>5.9399474779764807</v>
      </c>
    </row>
    <row r="30833" spans="1:2">
      <c r="A30833" s="2">
        <v>41995.411111111112</v>
      </c>
      <c r="B30833" s="3">
        <v>6.8659334182739258</v>
      </c>
    </row>
    <row r="30834" spans="1:2">
      <c r="A30834" s="2">
        <v>41995.411805555559</v>
      </c>
      <c r="B30834" s="3">
        <v>2.0041678587595624</v>
      </c>
    </row>
    <row r="30835" spans="1:2">
      <c r="A30835" s="2">
        <v>41995.412499999999</v>
      </c>
      <c r="B30835" s="3">
        <v>1.8757795810699462</v>
      </c>
    </row>
    <row r="30836" spans="1:2">
      <c r="A30836" s="2">
        <v>41995.413194444445</v>
      </c>
      <c r="B30836" s="3">
        <v>4.2078843911488848</v>
      </c>
    </row>
    <row r="30837" spans="1:2">
      <c r="A30837" s="2">
        <v>41995.413888888892</v>
      </c>
      <c r="B30837" s="3">
        <v>11.433850002288818</v>
      </c>
    </row>
    <row r="30838" spans="1:2">
      <c r="A30838" s="2">
        <v>41995.414583333331</v>
      </c>
      <c r="B30838" s="3">
        <v>19.748687108357746</v>
      </c>
    </row>
    <row r="30839" spans="1:2">
      <c r="A30839" s="2">
        <v>41995.415277777778</v>
      </c>
      <c r="B30839" s="3">
        <v>23.844887097676594</v>
      </c>
    </row>
    <row r="30840" spans="1:2">
      <c r="A30840" s="2">
        <v>41995.415972222225</v>
      </c>
      <c r="B30840" s="3">
        <v>29.374339675903322</v>
      </c>
    </row>
    <row r="30841" spans="1:2">
      <c r="A30841" s="2">
        <v>41995.416666666664</v>
      </c>
      <c r="B30841" s="3">
        <v>36.818453725179033</v>
      </c>
    </row>
    <row r="30842" spans="1:2">
      <c r="A30842" s="2">
        <v>41995.417361111111</v>
      </c>
      <c r="B30842" s="3">
        <v>28.935137494405112</v>
      </c>
    </row>
    <row r="30843" spans="1:2">
      <c r="A30843" s="2">
        <v>41995.418055555558</v>
      </c>
      <c r="B30843" s="3">
        <v>25.499618085225425</v>
      </c>
    </row>
    <row r="30844" spans="1:2">
      <c r="A30844" s="2">
        <v>41995.418749999997</v>
      </c>
      <c r="B30844" s="3">
        <v>8.8157253901163735</v>
      </c>
    </row>
    <row r="30845" spans="1:2">
      <c r="A30845" s="2">
        <v>41995.419444444444</v>
      </c>
      <c r="B30845" s="3">
        <v>-16.374289162953694</v>
      </c>
    </row>
    <row r="30846" spans="1:2">
      <c r="A30846" s="2">
        <v>41995.420138888891</v>
      </c>
      <c r="B30846" s="3">
        <v>-24.598134867350261</v>
      </c>
    </row>
    <row r="30847" spans="1:2">
      <c r="A30847" s="2">
        <v>41995.42083333333</v>
      </c>
      <c r="B30847" s="3">
        <v>-26.140330505371093</v>
      </c>
    </row>
    <row r="30848" spans="1:2">
      <c r="A30848" s="2">
        <v>41995.421527777777</v>
      </c>
      <c r="B30848" s="3">
        <v>-16.877718098958333</v>
      </c>
    </row>
    <row r="30849" spans="1:2">
      <c r="A30849" s="2">
        <v>41995.422222222223</v>
      </c>
      <c r="B30849" s="3">
        <v>-14.046733919779459</v>
      </c>
    </row>
    <row r="30850" spans="1:2">
      <c r="A30850" s="2">
        <v>41995.42291666667</v>
      </c>
      <c r="B30850" s="3">
        <v>-14.608255672454835</v>
      </c>
    </row>
    <row r="30851" spans="1:2">
      <c r="A30851" s="2">
        <v>41995.423611111109</v>
      </c>
      <c r="B30851" s="3">
        <v>-9.058861986796062</v>
      </c>
    </row>
    <row r="30852" spans="1:2">
      <c r="A30852" s="2">
        <v>41995.424305555556</v>
      </c>
      <c r="B30852" s="3">
        <v>-2.3031338532765706</v>
      </c>
    </row>
    <row r="30853" spans="1:2">
      <c r="A30853" s="2">
        <v>41995.425000000003</v>
      </c>
      <c r="B30853" s="3">
        <v>-1.8856420993804932</v>
      </c>
    </row>
    <row r="30854" spans="1:2">
      <c r="A30854" s="2">
        <v>41995.425694444442</v>
      </c>
      <c r="B30854" s="3">
        <v>-2.7944265365600587</v>
      </c>
    </row>
    <row r="30855" spans="1:2">
      <c r="A30855" s="2">
        <v>41995.426388888889</v>
      </c>
      <c r="B30855" s="3">
        <v>-8.0630246480305985</v>
      </c>
    </row>
    <row r="30856" spans="1:2">
      <c r="A30856" s="2">
        <v>41995.427083333336</v>
      </c>
      <c r="B30856" s="3">
        <v>-8.1329700787862134</v>
      </c>
    </row>
    <row r="30857" spans="1:2">
      <c r="A30857" s="2">
        <v>41995.427777777775</v>
      </c>
      <c r="B30857" s="3">
        <v>-7.2030664920806888</v>
      </c>
    </row>
    <row r="30858" spans="1:2">
      <c r="A30858" s="2">
        <v>41995.428472222222</v>
      </c>
      <c r="B30858" s="3">
        <v>-9.185818656285603</v>
      </c>
    </row>
    <row r="30859" spans="1:2">
      <c r="A30859" s="2">
        <v>41995.429166666669</v>
      </c>
      <c r="B30859" s="3">
        <v>-9.0005629539489753</v>
      </c>
    </row>
    <row r="30860" spans="1:2">
      <c r="A30860" s="2">
        <v>41995.429861111108</v>
      </c>
      <c r="B30860" s="3">
        <v>-10.427676264444987</v>
      </c>
    </row>
    <row r="30861" spans="1:2">
      <c r="A30861" s="2">
        <v>41995.430555555555</v>
      </c>
      <c r="B30861" s="3">
        <v>-10.637955919901531</v>
      </c>
    </row>
    <row r="30862" spans="1:2">
      <c r="A30862" s="2">
        <v>41995.431250000001</v>
      </c>
      <c r="B30862" s="3">
        <v>-11.838641134897868</v>
      </c>
    </row>
    <row r="30863" spans="1:2">
      <c r="A30863" s="2">
        <v>41995.431944444441</v>
      </c>
      <c r="B30863" s="3">
        <v>-7.5421149889628092</v>
      </c>
    </row>
    <row r="30864" spans="1:2">
      <c r="A30864" s="2">
        <v>41995.432638888888</v>
      </c>
      <c r="B30864" s="3">
        <v>-9.2514495531717937</v>
      </c>
    </row>
    <row r="30865" spans="1:2">
      <c r="A30865" s="2">
        <v>41995.433333333334</v>
      </c>
      <c r="B30865" s="3">
        <v>-8.6693416913350418</v>
      </c>
    </row>
    <row r="30866" spans="1:2">
      <c r="A30866" s="2">
        <v>41995.434027777781</v>
      </c>
      <c r="B30866" s="3">
        <v>-5.9210759321848547</v>
      </c>
    </row>
    <row r="30867" spans="1:2">
      <c r="A30867" s="2">
        <v>41995.43472222222</v>
      </c>
      <c r="B30867" s="3">
        <v>-6.7962168852488203</v>
      </c>
    </row>
    <row r="30868" spans="1:2">
      <c r="A30868" s="2">
        <v>41995.435416666667</v>
      </c>
      <c r="B30868" s="3">
        <v>-6.3800913651784263</v>
      </c>
    </row>
    <row r="30869" spans="1:2">
      <c r="A30869" s="2">
        <v>41995.436111111114</v>
      </c>
      <c r="B30869" s="3">
        <v>-6.5967932542165117</v>
      </c>
    </row>
    <row r="30870" spans="1:2">
      <c r="A30870" s="2">
        <v>41995.436805555553</v>
      </c>
      <c r="B30870" s="3">
        <v>-9.151578426361084</v>
      </c>
    </row>
    <row r="30871" spans="1:2">
      <c r="A30871" s="2">
        <v>41995.4375</v>
      </c>
      <c r="B30871" s="3">
        <v>-10.678389294942219</v>
      </c>
    </row>
    <row r="30872" spans="1:2">
      <c r="A30872" s="2">
        <v>41995.438194444447</v>
      </c>
      <c r="B30872" s="3">
        <v>-11.550491905212402</v>
      </c>
    </row>
    <row r="30873" spans="1:2">
      <c r="A30873" s="2">
        <v>41995.438888888886</v>
      </c>
      <c r="B30873" s="3">
        <v>-14.165651448567708</v>
      </c>
    </row>
    <row r="30874" spans="1:2">
      <c r="A30874" s="2">
        <v>41995.439583333333</v>
      </c>
      <c r="B30874" s="3">
        <v>-15.647076988220215</v>
      </c>
    </row>
    <row r="30875" spans="1:2">
      <c r="A30875" s="2">
        <v>41995.44027777778</v>
      </c>
      <c r="B30875" s="3">
        <v>-18.567057037353514</v>
      </c>
    </row>
    <row r="30876" spans="1:2">
      <c r="A30876" s="2">
        <v>41995.440972222219</v>
      </c>
      <c r="B30876" s="3">
        <v>-17.392535336812337</v>
      </c>
    </row>
    <row r="30877" spans="1:2">
      <c r="A30877" s="2">
        <v>41995.441666666666</v>
      </c>
      <c r="B30877" s="3">
        <v>-18.682010714213053</v>
      </c>
    </row>
    <row r="30878" spans="1:2">
      <c r="A30878" s="2">
        <v>41995.442361111112</v>
      </c>
      <c r="B30878" s="3">
        <v>-11.426374117533365</v>
      </c>
    </row>
    <row r="30879" spans="1:2">
      <c r="A30879" s="2">
        <v>41995.443055555559</v>
      </c>
      <c r="B30879" s="3">
        <v>-17.722699610392251</v>
      </c>
    </row>
    <row r="30880" spans="1:2">
      <c r="A30880" s="2">
        <v>41995.443749999999</v>
      </c>
      <c r="B30880" s="3">
        <v>-19.454469172159829</v>
      </c>
    </row>
    <row r="30881" spans="1:2">
      <c r="A30881" s="2">
        <v>41995.444444444445</v>
      </c>
      <c r="B30881" s="3">
        <v>-15.812436230977376</v>
      </c>
    </row>
    <row r="30882" spans="1:2">
      <c r="A30882" s="2">
        <v>41995.445138888892</v>
      </c>
      <c r="B30882" s="3">
        <v>-15.761928749084472</v>
      </c>
    </row>
    <row r="30883" spans="1:2">
      <c r="A30883" s="2">
        <v>41995.445833333331</v>
      </c>
      <c r="B30883" s="3">
        <v>-20.49909496307373</v>
      </c>
    </row>
    <row r="30884" spans="1:2">
      <c r="A30884" s="2">
        <v>41995.446527777778</v>
      </c>
      <c r="B30884" s="3">
        <v>-32.333069229125975</v>
      </c>
    </row>
    <row r="30885" spans="1:2">
      <c r="A30885" s="2">
        <v>41995.447222222225</v>
      </c>
      <c r="B30885" s="3">
        <v>-19.577413495381673</v>
      </c>
    </row>
    <row r="30886" spans="1:2">
      <c r="A30886" s="2">
        <v>41995.447916666664</v>
      </c>
      <c r="B30886" s="3">
        <v>-12.226903470357259</v>
      </c>
    </row>
    <row r="30887" spans="1:2">
      <c r="A30887" s="2">
        <v>41995.448611111111</v>
      </c>
      <c r="B30887" s="3">
        <v>-6.5339243570963541</v>
      </c>
    </row>
    <row r="30888" spans="1:2">
      <c r="A30888" s="2">
        <v>41995.449305555558</v>
      </c>
      <c r="B30888" s="3">
        <v>-11.228656768798828</v>
      </c>
    </row>
    <row r="30889" spans="1:2">
      <c r="A30889" s="2">
        <v>41995.45</v>
      </c>
      <c r="B30889" s="3">
        <v>-18.424844868977864</v>
      </c>
    </row>
    <row r="30890" spans="1:2">
      <c r="A30890" s="2">
        <v>41995.450694444444</v>
      </c>
      <c r="B30890" s="3">
        <v>-8.6655869483947754</v>
      </c>
    </row>
    <row r="30891" spans="1:2">
      <c r="A30891" s="2">
        <v>41995.451388888891</v>
      </c>
      <c r="B30891" s="3">
        <v>-0.16804834604263305</v>
      </c>
    </row>
    <row r="30892" spans="1:2">
      <c r="A30892" s="2">
        <v>41995.45208333333</v>
      </c>
      <c r="B30892" s="3">
        <v>2.5334900101025899</v>
      </c>
    </row>
    <row r="30893" spans="1:2">
      <c r="A30893" s="2">
        <v>41995.452777777777</v>
      </c>
      <c r="B30893" s="3">
        <v>11.963872559865315</v>
      </c>
    </row>
    <row r="30894" spans="1:2">
      <c r="A30894" s="2">
        <v>41995.453472222223</v>
      </c>
      <c r="B30894" s="3">
        <v>17.657752799987794</v>
      </c>
    </row>
    <row r="30895" spans="1:2">
      <c r="A30895" s="2">
        <v>41995.45416666667</v>
      </c>
      <c r="B30895" s="3">
        <v>31.466555976867674</v>
      </c>
    </row>
    <row r="30896" spans="1:2">
      <c r="A30896" s="2">
        <v>41995.454861111109</v>
      </c>
      <c r="B30896" s="3">
        <v>39.648282814025876</v>
      </c>
    </row>
    <row r="30897" spans="1:2">
      <c r="A30897" s="2">
        <v>41995.455555555556</v>
      </c>
      <c r="B30897" s="3">
        <v>32.464279238382979</v>
      </c>
    </row>
    <row r="30898" spans="1:2">
      <c r="A30898" s="2">
        <v>41995.456250000003</v>
      </c>
      <c r="B30898" s="3">
        <v>40.269253031412759</v>
      </c>
    </row>
    <row r="30899" spans="1:2">
      <c r="A30899" s="2">
        <v>41995.456944444442</v>
      </c>
      <c r="B30899" s="3">
        <v>21.693421045939129</v>
      </c>
    </row>
    <row r="30900" spans="1:2">
      <c r="A30900" s="2">
        <v>41995.457638888889</v>
      </c>
      <c r="B30900" s="3">
        <v>18.550590515136719</v>
      </c>
    </row>
    <row r="30901" spans="1:2">
      <c r="A30901" s="2">
        <v>41995.458333333336</v>
      </c>
      <c r="B30901" s="3">
        <v>21.239886983235678</v>
      </c>
    </row>
    <row r="30902" spans="1:2">
      <c r="A30902" s="2">
        <v>41995.459027777775</v>
      </c>
      <c r="B30902" s="3">
        <v>26.874525896708171</v>
      </c>
    </row>
    <row r="30903" spans="1:2">
      <c r="A30903" s="2">
        <v>41995.459722222222</v>
      </c>
      <c r="B30903" s="3">
        <v>23.642028299967446</v>
      </c>
    </row>
    <row r="30904" spans="1:2">
      <c r="A30904" s="2">
        <v>41995.460416666669</v>
      </c>
      <c r="B30904" s="3">
        <v>16.794126510620117</v>
      </c>
    </row>
    <row r="30905" spans="1:2">
      <c r="A30905" s="2">
        <v>41995.461111111108</v>
      </c>
      <c r="B30905" s="3">
        <v>12.851343282063802</v>
      </c>
    </row>
    <row r="30906" spans="1:2">
      <c r="A30906" s="2">
        <v>41995.461805555555</v>
      </c>
      <c r="B30906" s="3">
        <v>13.006783485412598</v>
      </c>
    </row>
    <row r="30907" spans="1:2">
      <c r="A30907" s="2">
        <v>41995.462500000001</v>
      </c>
      <c r="B30907" s="3">
        <v>19.632669003804526</v>
      </c>
    </row>
    <row r="30908" spans="1:2">
      <c r="A30908" s="2">
        <v>41995.463194444441</v>
      </c>
      <c r="B30908" s="3">
        <v>18.473298645019533</v>
      </c>
    </row>
    <row r="30909" spans="1:2">
      <c r="A30909" s="2">
        <v>41995.463888888888</v>
      </c>
      <c r="B30909" s="3">
        <v>16.173302745819093</v>
      </c>
    </row>
    <row r="30910" spans="1:2">
      <c r="A30910" s="2">
        <v>41995.464583333334</v>
      </c>
      <c r="B30910" s="3">
        <v>15.234605630238852</v>
      </c>
    </row>
    <row r="30911" spans="1:2">
      <c r="A30911" s="2">
        <v>41995.465277777781</v>
      </c>
      <c r="B30911" s="3">
        <v>20.971836376190186</v>
      </c>
    </row>
    <row r="30912" spans="1:2">
      <c r="A30912" s="2">
        <v>41995.46597222222</v>
      </c>
      <c r="B30912" s="3">
        <v>15.990621026357015</v>
      </c>
    </row>
    <row r="30913" spans="1:2">
      <c r="A30913" s="2">
        <v>41995.466666666667</v>
      </c>
      <c r="B30913" s="3">
        <v>13.72270123163859</v>
      </c>
    </row>
    <row r="30914" spans="1:2">
      <c r="A30914" s="2">
        <v>41995.467361111114</v>
      </c>
      <c r="B30914" s="3">
        <v>12.235662619272867</v>
      </c>
    </row>
    <row r="30915" spans="1:2">
      <c r="A30915" s="2">
        <v>41995.468055555553</v>
      </c>
      <c r="B30915" s="3">
        <v>13.538389873504638</v>
      </c>
    </row>
    <row r="30916" spans="1:2">
      <c r="A30916" s="2">
        <v>41995.46875</v>
      </c>
      <c r="B30916" s="3">
        <v>14.845728492736816</v>
      </c>
    </row>
    <row r="30917" spans="1:2">
      <c r="A30917" s="2">
        <v>41995.469444444447</v>
      </c>
      <c r="B30917" s="3">
        <v>11.692717854181925</v>
      </c>
    </row>
    <row r="30918" spans="1:2">
      <c r="A30918" s="2">
        <v>41995.470138888886</v>
      </c>
      <c r="B30918" s="3">
        <v>9.3209676106770836</v>
      </c>
    </row>
    <row r="30919" spans="1:2">
      <c r="A30919" s="2">
        <v>41995.470833333333</v>
      </c>
      <c r="B30919" s="3">
        <v>11.865997298558552</v>
      </c>
    </row>
    <row r="30920" spans="1:2">
      <c r="A30920" s="2">
        <v>41995.47152777778</v>
      </c>
      <c r="B30920" s="3">
        <v>6.1907092571258548</v>
      </c>
    </row>
    <row r="30921" spans="1:2">
      <c r="A30921" s="2">
        <v>41995.472222222219</v>
      </c>
      <c r="B30921" s="3">
        <v>6.4834425608317057</v>
      </c>
    </row>
    <row r="30922" spans="1:2">
      <c r="A30922" s="2">
        <v>41995.472916666666</v>
      </c>
      <c r="B30922" s="3">
        <v>4.054362726211548</v>
      </c>
    </row>
    <row r="30923" spans="1:2">
      <c r="A30923" s="2">
        <v>41995.473611111112</v>
      </c>
      <c r="B30923" s="3">
        <v>0.89024203618367515</v>
      </c>
    </row>
    <row r="30924" spans="1:2">
      <c r="A30924" s="2">
        <v>41995.474305555559</v>
      </c>
      <c r="B30924" s="3">
        <v>6.8155512173970543</v>
      </c>
    </row>
    <row r="30925" spans="1:2">
      <c r="A30925" s="2">
        <v>41995.474999999999</v>
      </c>
      <c r="B30925" s="3">
        <v>6.1122748057047529</v>
      </c>
    </row>
    <row r="30926" spans="1:2">
      <c r="A30926" s="2">
        <v>41995.475694444445</v>
      </c>
      <c r="B30926" s="3">
        <v>10.773021173477172</v>
      </c>
    </row>
    <row r="30927" spans="1:2">
      <c r="A30927" s="2">
        <v>41995.476388888892</v>
      </c>
      <c r="B30927" s="3">
        <v>8.9055681228637695</v>
      </c>
    </row>
    <row r="30928" spans="1:2">
      <c r="A30928" s="2">
        <v>41995.477083333331</v>
      </c>
      <c r="B30928" s="3">
        <v>8.5437014261881519</v>
      </c>
    </row>
    <row r="30929" spans="1:2">
      <c r="A30929" s="2">
        <v>41995.477777777778</v>
      </c>
      <c r="B30929" s="3">
        <v>10.794759400685628</v>
      </c>
    </row>
    <row r="30930" spans="1:2">
      <c r="A30930" s="2">
        <v>41995.478472222225</v>
      </c>
      <c r="B30930" s="3">
        <v>8.4409887790679932</v>
      </c>
    </row>
    <row r="30931" spans="1:2">
      <c r="A30931" s="2">
        <v>41995.479166666664</v>
      </c>
      <c r="B30931" s="3">
        <v>5.9135366598765051</v>
      </c>
    </row>
    <row r="30932" spans="1:2">
      <c r="A30932" s="2">
        <v>41995.479861111111</v>
      </c>
      <c r="B30932" s="3">
        <v>3.5476648648579916</v>
      </c>
    </row>
    <row r="30933" spans="1:2">
      <c r="A30933" s="2">
        <v>41995.480555555558</v>
      </c>
      <c r="B30933" s="3">
        <v>-0.91226995786031084</v>
      </c>
    </row>
    <row r="30934" spans="1:2">
      <c r="A30934" s="2">
        <v>41995.481249999997</v>
      </c>
      <c r="B30934" s="3">
        <v>-1.137473217646281</v>
      </c>
    </row>
    <row r="30935" spans="1:2">
      <c r="A30935" s="2">
        <v>41995.481944444444</v>
      </c>
      <c r="B30935" s="3">
        <v>-1.5064311106999715</v>
      </c>
    </row>
    <row r="30936" spans="1:2">
      <c r="A30936" s="2">
        <v>41995.482638888891</v>
      </c>
      <c r="B30936" s="3">
        <v>2.4714881817499799</v>
      </c>
    </row>
    <row r="30937" spans="1:2">
      <c r="A30937" s="2">
        <v>41995.48333333333</v>
      </c>
      <c r="B30937" s="3">
        <v>2.3357879320780435</v>
      </c>
    </row>
    <row r="30938" spans="1:2">
      <c r="A30938" s="2">
        <v>41995.484027777777</v>
      </c>
      <c r="B30938" s="3">
        <v>-6.6953478972117102</v>
      </c>
    </row>
    <row r="30939" spans="1:2">
      <c r="A30939" s="2">
        <v>41995.484722222223</v>
      </c>
      <c r="B30939" s="3">
        <v>-18.428441810607911</v>
      </c>
    </row>
    <row r="30940" spans="1:2">
      <c r="A30940" s="2">
        <v>41995.48541666667</v>
      </c>
      <c r="B30940" s="3">
        <v>-27.22757994333903</v>
      </c>
    </row>
    <row r="30941" spans="1:2">
      <c r="A30941" s="2">
        <v>41995.486111111109</v>
      </c>
      <c r="B30941" s="3">
        <v>-28.515964063008628</v>
      </c>
    </row>
    <row r="30942" spans="1:2">
      <c r="A30942" s="2">
        <v>41995.486805555556</v>
      </c>
      <c r="B30942" s="3">
        <v>-39.407751719156899</v>
      </c>
    </row>
    <row r="30943" spans="1:2">
      <c r="A30943" s="2">
        <v>41995.487500000003</v>
      </c>
      <c r="B30943" s="3">
        <v>-34.534609667460124</v>
      </c>
    </row>
    <row r="30944" spans="1:2">
      <c r="A30944" s="2">
        <v>41995.488194444442</v>
      </c>
      <c r="B30944" s="3">
        <v>-30.046639506022135</v>
      </c>
    </row>
    <row r="30945" spans="1:2">
      <c r="A30945" s="2">
        <v>41995.488888888889</v>
      </c>
      <c r="B30945" s="3">
        <v>-34.579492187500001</v>
      </c>
    </row>
    <row r="30946" spans="1:2">
      <c r="A30946" s="2">
        <v>41995.489583333336</v>
      </c>
      <c r="B30946" s="3">
        <v>-35.792121950785322</v>
      </c>
    </row>
    <row r="30947" spans="1:2">
      <c r="A30947" s="2">
        <v>41995.490277777775</v>
      </c>
      <c r="B30947" s="3">
        <v>-25.83578961690267</v>
      </c>
    </row>
    <row r="30948" spans="1:2">
      <c r="A30948" s="2">
        <v>41995.490972222222</v>
      </c>
      <c r="B30948" s="3">
        <v>-12.977597173055013</v>
      </c>
    </row>
    <row r="30949" spans="1:2">
      <c r="A30949" s="2">
        <v>41995.491666666669</v>
      </c>
      <c r="B30949" s="3">
        <v>-15.739750512440999</v>
      </c>
    </row>
    <row r="30950" spans="1:2">
      <c r="A30950" s="2">
        <v>41995.492361111108</v>
      </c>
      <c r="B30950" s="3">
        <v>-12.072581068674724</v>
      </c>
    </row>
    <row r="30951" spans="1:2">
      <c r="A30951" s="2">
        <v>41995.493055555555</v>
      </c>
      <c r="B30951" s="3">
        <v>-3.9093090852101642</v>
      </c>
    </row>
    <row r="30952" spans="1:2">
      <c r="A30952" s="2">
        <v>41995.493750000001</v>
      </c>
      <c r="B30952" s="3">
        <v>5.9766107559204098</v>
      </c>
    </row>
    <row r="30953" spans="1:2">
      <c r="A30953" s="2">
        <v>41995.494444444441</v>
      </c>
      <c r="B30953" s="3">
        <v>22.032177352905272</v>
      </c>
    </row>
    <row r="30954" spans="1:2">
      <c r="A30954" s="2">
        <v>41995.495138888888</v>
      </c>
      <c r="B30954" s="3">
        <v>33.665525627136233</v>
      </c>
    </row>
    <row r="30955" spans="1:2">
      <c r="A30955" s="2">
        <v>41995.495833333334</v>
      </c>
      <c r="B30955" s="3">
        <v>47.410295232137045</v>
      </c>
    </row>
    <row r="30956" spans="1:2">
      <c r="A30956" s="2">
        <v>41995.496527777781</v>
      </c>
      <c r="B30956" s="3">
        <v>45.621038436889648</v>
      </c>
    </row>
    <row r="30957" spans="1:2">
      <c r="A30957" s="2">
        <v>41995.49722222222</v>
      </c>
      <c r="B30957" s="3">
        <v>30.805945777893065</v>
      </c>
    </row>
    <row r="30958" spans="1:2">
      <c r="A30958" s="2">
        <v>41995.497916666667</v>
      </c>
      <c r="B30958" s="3">
        <v>14.287577311197916</v>
      </c>
    </row>
    <row r="30959" spans="1:2">
      <c r="A30959" s="2">
        <v>41995.498611111114</v>
      </c>
      <c r="B30959" s="3">
        <v>1.3950127601623534</v>
      </c>
    </row>
    <row r="30960" spans="1:2">
      <c r="A30960" s="2">
        <v>41995.499305555553</v>
      </c>
      <c r="B30960" s="3">
        <v>0.7958303133646647</v>
      </c>
    </row>
    <row r="30961" spans="1:2">
      <c r="A30961" s="2">
        <v>41995.5</v>
      </c>
      <c r="B30961" s="3">
        <v>-4.0698097308476768</v>
      </c>
    </row>
    <row r="30962" spans="1:2">
      <c r="A30962" s="2">
        <v>41995.500694444447</v>
      </c>
      <c r="B30962" s="3">
        <v>-8.873285611470541</v>
      </c>
    </row>
    <row r="30963" spans="1:2">
      <c r="A30963" s="2">
        <v>41995.501388888886</v>
      </c>
      <c r="B30963" s="3">
        <v>-8.9884084860483799</v>
      </c>
    </row>
    <row r="30964" spans="1:2">
      <c r="A30964" s="2">
        <v>41995.502083333333</v>
      </c>
      <c r="B30964" s="3">
        <v>-22.819266064961752</v>
      </c>
    </row>
    <row r="30965" spans="1:2">
      <c r="A30965" s="2">
        <v>41995.50277777778</v>
      </c>
      <c r="B30965" s="3">
        <v>-25.843945376078288</v>
      </c>
    </row>
    <row r="30966" spans="1:2">
      <c r="A30966" s="2">
        <v>41995.503472222219</v>
      </c>
      <c r="B30966" s="3">
        <v>-22.788606897989908</v>
      </c>
    </row>
    <row r="30967" spans="1:2">
      <c r="A30967" s="2">
        <v>41995.504166666666</v>
      </c>
      <c r="B30967" s="3">
        <v>-20.986757787068687</v>
      </c>
    </row>
    <row r="30968" spans="1:2">
      <c r="A30968" s="2">
        <v>41995.504861111112</v>
      </c>
      <c r="B30968" s="3">
        <v>-17.156816482543945</v>
      </c>
    </row>
    <row r="30969" spans="1:2">
      <c r="A30969" s="2">
        <v>41995.505555555559</v>
      </c>
      <c r="B30969" s="3">
        <v>-10.362122599283854</v>
      </c>
    </row>
    <row r="30970" spans="1:2">
      <c r="A30970" s="2">
        <v>41995.506249999999</v>
      </c>
      <c r="B30970" s="3">
        <v>0.3859223524729411</v>
      </c>
    </row>
    <row r="30971" spans="1:2">
      <c r="A30971" s="2">
        <v>41995.506944444445</v>
      </c>
      <c r="B30971" s="3">
        <v>9.6455896536509194</v>
      </c>
    </row>
    <row r="30972" spans="1:2">
      <c r="A30972" s="2">
        <v>41995.507638888892</v>
      </c>
      <c r="B30972" s="3">
        <v>13.309531911214192</v>
      </c>
    </row>
    <row r="30973" spans="1:2">
      <c r="A30973" s="2">
        <v>41995.508333333331</v>
      </c>
      <c r="B30973" s="3">
        <v>11.130894629160563</v>
      </c>
    </row>
    <row r="30974" spans="1:2">
      <c r="A30974" s="2">
        <v>41995.509027777778</v>
      </c>
      <c r="B30974" s="3">
        <v>9.0944390137990307</v>
      </c>
    </row>
    <row r="30975" spans="1:2">
      <c r="A30975" s="2">
        <v>41995.509722222225</v>
      </c>
      <c r="B30975" s="3">
        <v>-0.59639975229899089</v>
      </c>
    </row>
    <row r="30976" spans="1:2">
      <c r="A30976" s="2">
        <v>41995.510416666664</v>
      </c>
      <c r="B30976" s="3">
        <v>-6.2437625567118324</v>
      </c>
    </row>
    <row r="30977" spans="1:2">
      <c r="A30977" s="2">
        <v>41995.511111111111</v>
      </c>
      <c r="B30977" s="3">
        <v>-8.0584792137146</v>
      </c>
    </row>
    <row r="30978" spans="1:2">
      <c r="A30978" s="2">
        <v>41995.511805555558</v>
      </c>
      <c r="B30978" s="3">
        <v>-15.008618609110515</v>
      </c>
    </row>
    <row r="30979" spans="1:2">
      <c r="A30979" s="2">
        <v>41995.512499999997</v>
      </c>
      <c r="B30979" s="3">
        <v>-16.463686561584474</v>
      </c>
    </row>
    <row r="30980" spans="1:2">
      <c r="A30980" s="2">
        <v>41995.513194444444</v>
      </c>
      <c r="B30980" s="3">
        <v>-22.983738581339519</v>
      </c>
    </row>
    <row r="30981" spans="1:2">
      <c r="A30981" s="2">
        <v>41995.513888888891</v>
      </c>
      <c r="B30981" s="3">
        <v>-24.167311032613117</v>
      </c>
    </row>
    <row r="30982" spans="1:2">
      <c r="A30982" s="2">
        <v>41995.51458333333</v>
      </c>
      <c r="B30982" s="3">
        <v>-13.69544792175293</v>
      </c>
    </row>
    <row r="30983" spans="1:2">
      <c r="A30983" s="2">
        <v>41995.515277777777</v>
      </c>
      <c r="B30983" s="3">
        <v>-11.310616238911946</v>
      </c>
    </row>
    <row r="30984" spans="1:2">
      <c r="A30984" s="2">
        <v>41995.515972222223</v>
      </c>
      <c r="B30984" s="3">
        <v>-9.2221687634785976</v>
      </c>
    </row>
    <row r="30985" spans="1:2">
      <c r="A30985" s="2">
        <v>41995.51666666667</v>
      </c>
      <c r="B30985" s="3">
        <v>-6.6845120906829836</v>
      </c>
    </row>
    <row r="30986" spans="1:2">
      <c r="A30986" s="2">
        <v>41995.517361111109</v>
      </c>
      <c r="B30986" s="3">
        <v>-11.32441824277242</v>
      </c>
    </row>
    <row r="30987" spans="1:2">
      <c r="A30987" s="2">
        <v>41995.518055555556</v>
      </c>
      <c r="B30987" s="3">
        <v>-10.324296236038208</v>
      </c>
    </row>
    <row r="30988" spans="1:2">
      <c r="A30988" s="2">
        <v>41995.518750000003</v>
      </c>
      <c r="B30988" s="3">
        <v>-5.3748044808705648</v>
      </c>
    </row>
    <row r="30989" spans="1:2">
      <c r="A30989" s="2">
        <v>41995.519444444442</v>
      </c>
      <c r="B30989" s="3">
        <v>-0.46537310282389321</v>
      </c>
    </row>
    <row r="30990" spans="1:2">
      <c r="A30990" s="2">
        <v>41995.520138888889</v>
      </c>
      <c r="B30990" s="3">
        <v>-2.7991817633310956</v>
      </c>
    </row>
    <row r="30991" spans="1:2">
      <c r="A30991" s="2">
        <v>41995.520833333336</v>
      </c>
      <c r="B30991" s="3">
        <v>1.1701468626658122</v>
      </c>
    </row>
    <row r="30992" spans="1:2">
      <c r="A30992" s="2">
        <v>41995.521527777775</v>
      </c>
      <c r="B30992" s="3">
        <v>3.2382646242777509</v>
      </c>
    </row>
    <row r="30993" spans="1:2">
      <c r="A30993" s="2">
        <v>41995.522222222222</v>
      </c>
      <c r="B30993" s="3">
        <v>2.2211695512135825</v>
      </c>
    </row>
    <row r="30994" spans="1:2">
      <c r="A30994" s="2">
        <v>41995.522916666669</v>
      </c>
      <c r="B30994" s="3">
        <v>-4.6153325557708742</v>
      </c>
    </row>
    <row r="30995" spans="1:2">
      <c r="A30995" s="2">
        <v>41995.523611111108</v>
      </c>
      <c r="B30995" s="3">
        <v>-2.1038060903549196</v>
      </c>
    </row>
    <row r="30996" spans="1:2">
      <c r="A30996" s="2">
        <v>41995.524305555555</v>
      </c>
      <c r="B30996" s="3">
        <v>-1.4777500708897908</v>
      </c>
    </row>
    <row r="30997" spans="1:2">
      <c r="A30997" s="2">
        <v>41995.525000000001</v>
      </c>
      <c r="B30997" s="3">
        <v>4.7877015670140581</v>
      </c>
    </row>
    <row r="30998" spans="1:2">
      <c r="A30998" s="2">
        <v>41995.525694444441</v>
      </c>
      <c r="B30998" s="3">
        <v>3.8306043545405069</v>
      </c>
    </row>
    <row r="30999" spans="1:2">
      <c r="A30999" s="2">
        <v>41995.526388888888</v>
      </c>
      <c r="B30999" s="3">
        <v>2.8977371056874595</v>
      </c>
    </row>
    <row r="31000" spans="1:2">
      <c r="A31000" s="2">
        <v>41995.527083333334</v>
      </c>
      <c r="B31000" s="3">
        <v>-0.60263447761535649</v>
      </c>
    </row>
    <row r="31001" spans="1:2">
      <c r="A31001" s="2">
        <v>41995.527777777781</v>
      </c>
      <c r="B31001" s="3">
        <v>-0.46616800626118976</v>
      </c>
    </row>
    <row r="31002" spans="1:2">
      <c r="A31002" s="2">
        <v>41995.52847222222</v>
      </c>
      <c r="B31002" s="3">
        <v>-1.1103413820266723</v>
      </c>
    </row>
    <row r="31003" spans="1:2">
      <c r="A31003" s="2">
        <v>41995.529166666667</v>
      </c>
      <c r="B31003" s="3">
        <v>-0.68300426801045733</v>
      </c>
    </row>
    <row r="31004" spans="1:2">
      <c r="A31004" s="2">
        <v>41995.529861111114</v>
      </c>
      <c r="B31004" s="3">
        <v>4.0880516052246092</v>
      </c>
    </row>
    <row r="31005" spans="1:2">
      <c r="A31005" s="2">
        <v>41995.530555555553</v>
      </c>
      <c r="B31005" s="3">
        <v>7.7644848823547363</v>
      </c>
    </row>
    <row r="31006" spans="1:2">
      <c r="A31006" s="2">
        <v>41995.53125</v>
      </c>
      <c r="B31006" s="3">
        <v>9.5239250024159752</v>
      </c>
    </row>
    <row r="31007" spans="1:2">
      <c r="A31007" s="2">
        <v>41995.531944444447</v>
      </c>
      <c r="B31007" s="3">
        <v>5.4246601581573488</v>
      </c>
    </row>
    <row r="31008" spans="1:2">
      <c r="A31008" s="2">
        <v>41995.532638888886</v>
      </c>
      <c r="B31008" s="3">
        <v>3.1992054621378583</v>
      </c>
    </row>
    <row r="31009" spans="1:2">
      <c r="A31009" s="2">
        <v>41995.533333333333</v>
      </c>
      <c r="B31009" s="3">
        <v>7.33344259262085</v>
      </c>
    </row>
    <row r="31010" spans="1:2">
      <c r="A31010" s="2">
        <v>41995.53402777778</v>
      </c>
      <c r="B31010" s="3">
        <v>7.8501623153686522</v>
      </c>
    </row>
    <row r="31011" spans="1:2">
      <c r="A31011" s="2">
        <v>41995.534722222219</v>
      </c>
      <c r="B31011" s="3">
        <v>7.3396824836730961</v>
      </c>
    </row>
    <row r="31012" spans="1:2">
      <c r="A31012" s="2">
        <v>41995.535416666666</v>
      </c>
      <c r="B31012" s="3">
        <v>9.7646140098571781</v>
      </c>
    </row>
    <row r="31013" spans="1:2">
      <c r="A31013" s="2">
        <v>41995.536111111112</v>
      </c>
      <c r="B31013" s="3">
        <v>15.438595008850097</v>
      </c>
    </row>
    <row r="31014" spans="1:2">
      <c r="A31014" s="2">
        <v>41995.536805555559</v>
      </c>
      <c r="B31014" s="3">
        <v>14.556663576761881</v>
      </c>
    </row>
    <row r="31015" spans="1:2">
      <c r="A31015" s="2">
        <v>41995.537499999999</v>
      </c>
      <c r="B31015" s="3">
        <v>10.347545115152995</v>
      </c>
    </row>
    <row r="31016" spans="1:2">
      <c r="A31016" s="2">
        <v>41995.538194444445</v>
      </c>
      <c r="B31016" s="3">
        <v>5.1959696133931477</v>
      </c>
    </row>
    <row r="31017" spans="1:2">
      <c r="A31017" s="2">
        <v>41995.538888888892</v>
      </c>
      <c r="B31017" s="3">
        <v>-2.3888182163238527</v>
      </c>
    </row>
    <row r="31018" spans="1:2">
      <c r="A31018" s="2">
        <v>41995.539583333331</v>
      </c>
      <c r="B31018" s="3">
        <v>-2.6759804487228394</v>
      </c>
    </row>
    <row r="31019" spans="1:2">
      <c r="A31019" s="2">
        <v>41995.540277777778</v>
      </c>
      <c r="B31019" s="3">
        <v>-1.2064345836639405</v>
      </c>
    </row>
    <row r="31020" spans="1:2">
      <c r="A31020" s="2">
        <v>41995.540972222225</v>
      </c>
      <c r="B31020" s="3">
        <v>-1.9081674019495647</v>
      </c>
    </row>
    <row r="31021" spans="1:2">
      <c r="A31021" s="2">
        <v>41995.541666666664</v>
      </c>
      <c r="B31021" s="3">
        <v>-4.832173792521159</v>
      </c>
    </row>
    <row r="31022" spans="1:2">
      <c r="A31022" s="2">
        <v>41995.542361111111</v>
      </c>
      <c r="B31022" s="3">
        <v>-9.634992186228434</v>
      </c>
    </row>
    <row r="31023" spans="1:2">
      <c r="A31023" s="2">
        <v>41995.543055555558</v>
      </c>
      <c r="B31023" s="3">
        <v>-10.033460521697998</v>
      </c>
    </row>
    <row r="31024" spans="1:2">
      <c r="A31024" s="2">
        <v>41995.543749999997</v>
      </c>
      <c r="B31024" s="3">
        <v>-4.1621513684590656</v>
      </c>
    </row>
    <row r="31025" spans="1:2">
      <c r="A31025" s="2">
        <v>41995.544444444444</v>
      </c>
      <c r="B31025" s="3">
        <v>-4.1622120221455896</v>
      </c>
    </row>
    <row r="31026" spans="1:2">
      <c r="A31026" s="2">
        <v>41995.545138888891</v>
      </c>
      <c r="B31026" s="3">
        <v>2.5428502877553303</v>
      </c>
    </row>
    <row r="31027" spans="1:2">
      <c r="A31027" s="2">
        <v>41995.54583333333</v>
      </c>
      <c r="B31027" s="3">
        <v>-1.0450721542040506</v>
      </c>
    </row>
    <row r="31028" spans="1:2">
      <c r="A31028" s="2">
        <v>41995.546527777777</v>
      </c>
      <c r="B31028" s="3">
        <v>1.6631909211476645E-2</v>
      </c>
    </row>
    <row r="31029" spans="1:2">
      <c r="A31029" s="2">
        <v>41995.547222222223</v>
      </c>
      <c r="B31029" s="3">
        <v>-2.7962668379147848</v>
      </c>
    </row>
    <row r="31030" spans="1:2">
      <c r="A31030" s="2">
        <v>41995.54791666667</v>
      </c>
      <c r="B31030" s="3">
        <v>-6.1926143447558086</v>
      </c>
    </row>
    <row r="31031" spans="1:2">
      <c r="A31031" s="2">
        <v>41995.548611111109</v>
      </c>
      <c r="B31031" s="3">
        <v>-18.709700489044188</v>
      </c>
    </row>
    <row r="31032" spans="1:2">
      <c r="A31032" s="2">
        <v>41995.549305555556</v>
      </c>
      <c r="B31032" s="3">
        <v>-25.37942689259847</v>
      </c>
    </row>
    <row r="31033" spans="1:2">
      <c r="A31033" s="2">
        <v>41995.55</v>
      </c>
      <c r="B31033" s="3">
        <v>-34.864344342549643</v>
      </c>
    </row>
    <row r="31034" spans="1:2">
      <c r="A31034" s="2">
        <v>41995.550694444442</v>
      </c>
      <c r="B31034" s="3">
        <v>-42.914837392171222</v>
      </c>
    </row>
    <row r="31035" spans="1:2">
      <c r="A31035" s="2">
        <v>41995.551388888889</v>
      </c>
      <c r="B31035" s="3">
        <v>-40.019899940490724</v>
      </c>
    </row>
    <row r="31036" spans="1:2">
      <c r="A31036" s="2">
        <v>41995.552083333336</v>
      </c>
      <c r="B31036" s="3">
        <v>-23.105791600545249</v>
      </c>
    </row>
    <row r="31037" spans="1:2">
      <c r="A31037" s="2">
        <v>41995.552777777775</v>
      </c>
      <c r="B31037" s="3">
        <v>-20.798844083150229</v>
      </c>
    </row>
    <row r="31038" spans="1:2">
      <c r="A31038" s="2">
        <v>41995.553472222222</v>
      </c>
      <c r="B31038" s="3">
        <v>-34.380280558268232</v>
      </c>
    </row>
    <row r="31039" spans="1:2">
      <c r="A31039" s="2">
        <v>41995.554166666669</v>
      </c>
      <c r="B31039" s="3">
        <v>-22.57576951980591</v>
      </c>
    </row>
    <row r="31040" spans="1:2">
      <c r="A31040" s="2">
        <v>41995.554861111108</v>
      </c>
      <c r="B31040" s="3">
        <v>-18.645355319976808</v>
      </c>
    </row>
    <row r="31041" spans="1:2">
      <c r="A31041" s="2">
        <v>41995.555555555555</v>
      </c>
      <c r="B31041" s="3">
        <v>-20.746715100606284</v>
      </c>
    </row>
    <row r="31042" spans="1:2">
      <c r="A31042" s="2">
        <v>41995.556250000001</v>
      </c>
      <c r="B31042" s="3">
        <v>-28.487630589803061</v>
      </c>
    </row>
    <row r="31043" spans="1:2">
      <c r="A31043" s="2">
        <v>41995.556944444441</v>
      </c>
      <c r="B31043" s="3">
        <v>-30.870614941914877</v>
      </c>
    </row>
    <row r="31044" spans="1:2">
      <c r="A31044" s="2">
        <v>41995.557638888888</v>
      </c>
      <c r="B31044" s="3">
        <v>-11.828414964675904</v>
      </c>
    </row>
    <row r="31045" spans="1:2">
      <c r="A31045" s="2">
        <v>41995.558333333334</v>
      </c>
      <c r="B31045" s="3">
        <v>3.4560347716013591</v>
      </c>
    </row>
    <row r="31046" spans="1:2">
      <c r="A31046" s="2">
        <v>41995.559027777781</v>
      </c>
      <c r="B31046" s="3">
        <v>0.65000929832458498</v>
      </c>
    </row>
    <row r="31047" spans="1:2">
      <c r="A31047" s="2">
        <v>41995.55972222222</v>
      </c>
      <c r="B31047" s="3">
        <v>-6.4915515899658205</v>
      </c>
    </row>
    <row r="31048" spans="1:2">
      <c r="A31048" s="2">
        <v>41995.560416666667</v>
      </c>
      <c r="B31048" s="3">
        <v>0.87817686398824057</v>
      </c>
    </row>
    <row r="31049" spans="1:2">
      <c r="A31049" s="2">
        <v>41995.561111111114</v>
      </c>
      <c r="B31049" s="3">
        <v>12.352194356918336</v>
      </c>
    </row>
    <row r="31050" spans="1:2">
      <c r="A31050" s="2">
        <v>41995.561805555553</v>
      </c>
      <c r="B31050" s="3">
        <v>22.706638081868491</v>
      </c>
    </row>
    <row r="31051" spans="1:2">
      <c r="A31051" s="2">
        <v>41995.5625</v>
      </c>
      <c r="B31051" s="3">
        <v>28.408043797810873</v>
      </c>
    </row>
    <row r="31052" spans="1:2">
      <c r="A31052" s="2">
        <v>41995.563194444447</v>
      </c>
      <c r="B31052" s="3">
        <v>35.967021560668947</v>
      </c>
    </row>
    <row r="31053" spans="1:2">
      <c r="A31053" s="2">
        <v>41995.563888888886</v>
      </c>
      <c r="B31053" s="3">
        <v>37.1517333984375</v>
      </c>
    </row>
    <row r="31054" spans="1:2">
      <c r="A31054" s="2">
        <v>41995.564583333333</v>
      </c>
      <c r="B31054" s="3">
        <v>31.378897857666015</v>
      </c>
    </row>
    <row r="31055" spans="1:2">
      <c r="A31055" s="2">
        <v>41995.56527777778</v>
      </c>
      <c r="B31055" s="3">
        <v>22.729968452453612</v>
      </c>
    </row>
    <row r="31056" spans="1:2">
      <c r="A31056" s="2">
        <v>41995.565972222219</v>
      </c>
      <c r="B31056" s="3">
        <v>26.511349678039551</v>
      </c>
    </row>
    <row r="31057" spans="1:2">
      <c r="A31057" s="2">
        <v>41995.566666666666</v>
      </c>
      <c r="B31057" s="3">
        <v>33.819765345255533</v>
      </c>
    </row>
    <row r="31058" spans="1:2">
      <c r="A31058" s="2">
        <v>41995.567361111112</v>
      </c>
      <c r="B31058" s="3">
        <v>30.519645818074544</v>
      </c>
    </row>
    <row r="31059" spans="1:2">
      <c r="A31059" s="2">
        <v>41995.568055555559</v>
      </c>
      <c r="B31059" s="3">
        <v>26.420513089497884</v>
      </c>
    </row>
    <row r="31060" spans="1:2">
      <c r="A31060" s="2">
        <v>41995.568749999999</v>
      </c>
      <c r="B31060" s="3">
        <v>14.897556432088216</v>
      </c>
    </row>
    <row r="31061" spans="1:2">
      <c r="A31061" s="2">
        <v>41995.569444444445</v>
      </c>
      <c r="B31061" s="3">
        <v>14.288754717508953</v>
      </c>
    </row>
    <row r="31062" spans="1:2">
      <c r="A31062" s="2">
        <v>41995.570138888892</v>
      </c>
      <c r="B31062" s="3">
        <v>20.096087805430095</v>
      </c>
    </row>
    <row r="31063" spans="1:2">
      <c r="A31063" s="2">
        <v>41995.570833333331</v>
      </c>
      <c r="B31063" s="3">
        <v>15.551166502634684</v>
      </c>
    </row>
    <row r="31064" spans="1:2">
      <c r="A31064" s="2">
        <v>41995.571527777778</v>
      </c>
      <c r="B31064" s="3">
        <v>21.75169143676758</v>
      </c>
    </row>
    <row r="31065" spans="1:2">
      <c r="A31065" s="2">
        <v>41995.572222222225</v>
      </c>
      <c r="B31065" s="3">
        <v>16.609432570139568</v>
      </c>
    </row>
    <row r="31066" spans="1:2">
      <c r="A31066" s="2">
        <v>41995.572916666664</v>
      </c>
      <c r="B31066" s="3">
        <v>7.2122255643208826</v>
      </c>
    </row>
    <row r="31067" spans="1:2">
      <c r="A31067" s="2">
        <v>41995.573611111111</v>
      </c>
      <c r="B31067" s="3">
        <v>1.2675634225209553</v>
      </c>
    </row>
    <row r="31068" spans="1:2">
      <c r="A31068" s="2">
        <v>41995.574305555558</v>
      </c>
      <c r="B31068" s="3">
        <v>-1.9283727645874023</v>
      </c>
    </row>
    <row r="31069" spans="1:2">
      <c r="A31069" s="2">
        <v>41995.574999999997</v>
      </c>
      <c r="B31069" s="3">
        <v>-2.6915226459503172</v>
      </c>
    </row>
    <row r="31070" spans="1:2">
      <c r="A31070" s="2">
        <v>41995.575694444444</v>
      </c>
      <c r="B31070" s="3">
        <v>-2.0519756635030109</v>
      </c>
    </row>
    <row r="31071" spans="1:2">
      <c r="A31071" s="2">
        <v>41995.576388888891</v>
      </c>
      <c r="B31071" s="3">
        <v>-9.4088388760884598</v>
      </c>
    </row>
    <row r="31072" spans="1:2">
      <c r="A31072" s="2">
        <v>41995.57708333333</v>
      </c>
      <c r="B31072" s="3">
        <v>-6.4707328478495283</v>
      </c>
    </row>
    <row r="31073" spans="1:2">
      <c r="A31073" s="2">
        <v>41995.577777777777</v>
      </c>
      <c r="B31073" s="3">
        <v>-18.202464485168456</v>
      </c>
    </row>
    <row r="31074" spans="1:2">
      <c r="A31074" s="2">
        <v>41995.578472222223</v>
      </c>
      <c r="B31074" s="3">
        <v>-25.248491032918295</v>
      </c>
    </row>
    <row r="31075" spans="1:2">
      <c r="A31075" s="2">
        <v>41995.57916666667</v>
      </c>
      <c r="B31075" s="3">
        <v>-16.803323968251547</v>
      </c>
    </row>
    <row r="31076" spans="1:2">
      <c r="A31076" s="2">
        <v>41995.579861111109</v>
      </c>
      <c r="B31076" s="3">
        <v>-3.7159669240315756</v>
      </c>
    </row>
    <row r="31077" spans="1:2">
      <c r="A31077" s="2">
        <v>41995.580555555556</v>
      </c>
      <c r="B31077" s="3">
        <v>-7.9394734064737955</v>
      </c>
    </row>
    <row r="31078" spans="1:2">
      <c r="A31078" s="2">
        <v>41995.581250000003</v>
      </c>
      <c r="B31078" s="3">
        <v>-13.569322395324708</v>
      </c>
    </row>
    <row r="31079" spans="1:2">
      <c r="A31079" s="2">
        <v>41995.581944444442</v>
      </c>
      <c r="B31079" s="3">
        <v>-20.653180122375488</v>
      </c>
    </row>
    <row r="31080" spans="1:2">
      <c r="A31080" s="2">
        <v>41995.582638888889</v>
      </c>
      <c r="B31080" s="3">
        <v>-26.534868431091308</v>
      </c>
    </row>
    <row r="31081" spans="1:2">
      <c r="A31081" s="2">
        <v>41995.583333333336</v>
      </c>
      <c r="B31081" s="3">
        <v>-41.412441253662109</v>
      </c>
    </row>
    <row r="31082" spans="1:2">
      <c r="A31082" s="2">
        <v>41995.584027777775</v>
      </c>
      <c r="B31082" s="3">
        <v>-44.234344736735025</v>
      </c>
    </row>
    <row r="31083" spans="1:2">
      <c r="A31083" s="2">
        <v>41995.584722222222</v>
      </c>
      <c r="B31083" s="3">
        <v>-25.809281094868979</v>
      </c>
    </row>
    <row r="31084" spans="1:2">
      <c r="A31084" s="2">
        <v>41995.585416666669</v>
      </c>
      <c r="B31084" s="3">
        <v>-19.153371429443361</v>
      </c>
    </row>
    <row r="31085" spans="1:2">
      <c r="A31085" s="2">
        <v>41995.586111111108</v>
      </c>
      <c r="B31085" s="3">
        <v>-32.206486701965332</v>
      </c>
    </row>
    <row r="31086" spans="1:2">
      <c r="A31086" s="2">
        <v>41995.586805555555</v>
      </c>
      <c r="B31086" s="3">
        <v>-32.39260145823161</v>
      </c>
    </row>
    <row r="31087" spans="1:2">
      <c r="A31087" s="2">
        <v>41995.587500000001</v>
      </c>
      <c r="B31087" s="3">
        <v>-29.028490257263183</v>
      </c>
    </row>
    <row r="31088" spans="1:2">
      <c r="A31088" s="2">
        <v>41995.588194444441</v>
      </c>
      <c r="B31088" s="3">
        <v>-26.221964963277181</v>
      </c>
    </row>
    <row r="31089" spans="1:2">
      <c r="A31089" s="2">
        <v>41995.588888888888</v>
      </c>
      <c r="B31089" s="3">
        <v>-31.631227175394695</v>
      </c>
    </row>
    <row r="31090" spans="1:2">
      <c r="A31090" s="2">
        <v>41995.589583333334</v>
      </c>
      <c r="B31090" s="3">
        <v>-34.141173934936525</v>
      </c>
    </row>
    <row r="31091" spans="1:2">
      <c r="A31091" s="2">
        <v>41995.590277777781</v>
      </c>
      <c r="B31091" s="3">
        <v>-34.806463495890299</v>
      </c>
    </row>
    <row r="31092" spans="1:2">
      <c r="A31092" s="2">
        <v>41995.59097222222</v>
      </c>
      <c r="B31092" s="3">
        <v>-21.743513933817546</v>
      </c>
    </row>
    <row r="31093" spans="1:2">
      <c r="A31093" s="2">
        <v>41995.591666666667</v>
      </c>
      <c r="B31093" s="3">
        <v>-10.819453001022339</v>
      </c>
    </row>
    <row r="31094" spans="1:2">
      <c r="A31094" s="2">
        <v>41995.592361111114</v>
      </c>
      <c r="B31094" s="3">
        <v>-2.361116886138916</v>
      </c>
    </row>
    <row r="31095" spans="1:2">
      <c r="A31095" s="2">
        <v>41995.593055555553</v>
      </c>
      <c r="B31095" s="3">
        <v>5.3390216668446859</v>
      </c>
    </row>
    <row r="31096" spans="1:2">
      <c r="A31096" s="2">
        <v>41995.59375</v>
      </c>
      <c r="B31096" s="3">
        <v>13.217347955703735</v>
      </c>
    </row>
    <row r="31097" spans="1:2">
      <c r="A31097" s="2">
        <v>41995.594444444447</v>
      </c>
      <c r="B31097" s="3">
        <v>24.647749265034992</v>
      </c>
    </row>
    <row r="31098" spans="1:2">
      <c r="A31098" s="2">
        <v>41995.595138888886</v>
      </c>
      <c r="B31098" s="3">
        <v>29.836540222167969</v>
      </c>
    </row>
    <row r="31099" spans="1:2">
      <c r="A31099" s="2">
        <v>41995.595833333333</v>
      </c>
      <c r="B31099" s="3">
        <v>37.632287724812826</v>
      </c>
    </row>
    <row r="31100" spans="1:2">
      <c r="A31100" s="2">
        <v>41995.59652777778</v>
      </c>
      <c r="B31100" s="3">
        <v>35.587134424845381</v>
      </c>
    </row>
    <row r="31101" spans="1:2">
      <c r="A31101" s="2">
        <v>41995.597222222219</v>
      </c>
      <c r="B31101" s="3">
        <v>37.972398312886554</v>
      </c>
    </row>
    <row r="31102" spans="1:2">
      <c r="A31102" s="2">
        <v>41995.597916666666</v>
      </c>
      <c r="B31102" s="3">
        <v>32.958473396301272</v>
      </c>
    </row>
    <row r="31103" spans="1:2">
      <c r="A31103" s="2">
        <v>41995.598611111112</v>
      </c>
      <c r="B31103" s="3">
        <v>43.570568847656247</v>
      </c>
    </row>
    <row r="31104" spans="1:2">
      <c r="A31104" s="2">
        <v>41995.599305555559</v>
      </c>
      <c r="B31104" s="3">
        <v>29.078052647908528</v>
      </c>
    </row>
    <row r="31105" spans="1:2">
      <c r="A31105" s="2">
        <v>41995.6</v>
      </c>
      <c r="B31105" s="3">
        <v>16.154923057556154</v>
      </c>
    </row>
    <row r="31106" spans="1:2">
      <c r="A31106" s="2">
        <v>41995.600694444445</v>
      </c>
      <c r="B31106" s="3">
        <v>16.455722014109295</v>
      </c>
    </row>
    <row r="31107" spans="1:2">
      <c r="A31107" s="2">
        <v>41995.601388888892</v>
      </c>
      <c r="B31107" s="3">
        <v>18.878500239054361</v>
      </c>
    </row>
    <row r="31108" spans="1:2">
      <c r="A31108" s="2">
        <v>41995.602083333331</v>
      </c>
      <c r="B31108" s="3">
        <v>20.222430864969891</v>
      </c>
    </row>
    <row r="31109" spans="1:2">
      <c r="A31109" s="2">
        <v>41995.602777777778</v>
      </c>
      <c r="B31109" s="3">
        <v>17.824360084533691</v>
      </c>
    </row>
    <row r="31110" spans="1:2">
      <c r="A31110" s="2">
        <v>41995.603472222225</v>
      </c>
      <c r="B31110" s="3">
        <v>16.28243204752604</v>
      </c>
    </row>
    <row r="31111" spans="1:2">
      <c r="A31111" s="2">
        <v>41995.604166666664</v>
      </c>
      <c r="B31111" s="3">
        <v>21.418347422281901</v>
      </c>
    </row>
    <row r="31112" spans="1:2">
      <c r="A31112" s="2">
        <v>41995.604861111111</v>
      </c>
      <c r="B31112" s="3">
        <v>27.861666679382324</v>
      </c>
    </row>
    <row r="31113" spans="1:2">
      <c r="A31113" s="2">
        <v>41995.605555555558</v>
      </c>
      <c r="B31113" s="3">
        <v>11.231586170196532</v>
      </c>
    </row>
    <row r="31114" spans="1:2">
      <c r="A31114" s="2">
        <v>41995.606249999997</v>
      </c>
      <c r="B31114" s="3">
        <v>11.924410629272462</v>
      </c>
    </row>
    <row r="31115" spans="1:2">
      <c r="A31115" s="2">
        <v>41995.606944444444</v>
      </c>
      <c r="B31115" s="3">
        <v>22.075815455118814</v>
      </c>
    </row>
    <row r="31116" spans="1:2">
      <c r="A31116" s="2">
        <v>41995.607638888891</v>
      </c>
      <c r="B31116" s="3">
        <v>13.688286018371581</v>
      </c>
    </row>
    <row r="31117" spans="1:2">
      <c r="A31117" s="2">
        <v>41995.60833333333</v>
      </c>
      <c r="B31117" s="3">
        <v>7.0071135361989336</v>
      </c>
    </row>
    <row r="31118" spans="1:2">
      <c r="A31118" s="2">
        <v>41995.609027777777</v>
      </c>
      <c r="B31118" s="3">
        <v>-5.9522440592447916</v>
      </c>
    </row>
    <row r="31119" spans="1:2">
      <c r="A31119" s="2">
        <v>41995.609722222223</v>
      </c>
      <c r="B31119" s="3">
        <v>-17.560291353861491</v>
      </c>
    </row>
    <row r="31120" spans="1:2">
      <c r="A31120" s="2">
        <v>41995.61041666667</v>
      </c>
      <c r="B31120" s="3">
        <v>-10.086118857065836</v>
      </c>
    </row>
    <row r="31121" spans="1:2">
      <c r="A31121" s="2">
        <v>41995.611111111109</v>
      </c>
      <c r="B31121" s="3">
        <v>-10.43705768585205</v>
      </c>
    </row>
    <row r="31122" spans="1:2">
      <c r="A31122" s="2">
        <v>41995.611805555556</v>
      </c>
      <c r="B31122" s="3">
        <v>-7.11935035387675</v>
      </c>
    </row>
    <row r="31123" spans="1:2">
      <c r="A31123" s="2">
        <v>41995.612500000003</v>
      </c>
      <c r="B31123" s="3">
        <v>-3.3312647501627604</v>
      </c>
    </row>
    <row r="31124" spans="1:2">
      <c r="A31124" s="2">
        <v>41995.613194444442</v>
      </c>
      <c r="B31124" s="3">
        <v>-10.098429918289185</v>
      </c>
    </row>
    <row r="31125" spans="1:2">
      <c r="A31125" s="2">
        <v>41995.613888888889</v>
      </c>
      <c r="B31125" s="3">
        <v>-17.467478116353352</v>
      </c>
    </row>
    <row r="31126" spans="1:2">
      <c r="A31126" s="2">
        <v>41995.614583333336</v>
      </c>
      <c r="B31126" s="3">
        <v>-19.30199670791626</v>
      </c>
    </row>
    <row r="31127" spans="1:2">
      <c r="A31127" s="2">
        <v>41995.615277777775</v>
      </c>
      <c r="B31127" s="3">
        <v>-16.492487494150797</v>
      </c>
    </row>
    <row r="31128" spans="1:2">
      <c r="A31128" s="2">
        <v>41995.615972222222</v>
      </c>
      <c r="B31128" s="3">
        <v>-4.5011323769887293</v>
      </c>
    </row>
    <row r="31129" spans="1:2">
      <c r="A31129" s="2">
        <v>41995.616666666669</v>
      </c>
      <c r="B31129" s="3">
        <v>-5.1242159287134807</v>
      </c>
    </row>
    <row r="31130" spans="1:2">
      <c r="A31130" s="2">
        <v>41995.617361111108</v>
      </c>
      <c r="B31130" s="3">
        <v>-5.2164933204650881</v>
      </c>
    </row>
    <row r="31131" spans="1:2">
      <c r="A31131" s="2">
        <v>41995.618055555555</v>
      </c>
      <c r="B31131" s="3">
        <v>1.730081311861674</v>
      </c>
    </row>
    <row r="31132" spans="1:2">
      <c r="A31132" s="2">
        <v>41995.618750000001</v>
      </c>
      <c r="B31132" s="3">
        <v>-6.1525709788004557</v>
      </c>
    </row>
    <row r="31133" spans="1:2">
      <c r="A31133" s="2">
        <v>41995.619444444441</v>
      </c>
      <c r="B31133" s="3">
        <v>-12.337600930531819</v>
      </c>
    </row>
    <row r="31134" spans="1:2">
      <c r="A31134" s="2">
        <v>41995.620138888888</v>
      </c>
      <c r="B31134" s="3">
        <v>-15.932481988271077</v>
      </c>
    </row>
    <row r="31135" spans="1:2">
      <c r="A31135" s="2">
        <v>41995.620833333334</v>
      </c>
      <c r="B31135" s="3">
        <v>-21.792274602254231</v>
      </c>
    </row>
    <row r="31136" spans="1:2">
      <c r="A31136" s="2">
        <v>41995.621527777781</v>
      </c>
      <c r="B31136" s="3">
        <v>-34.798169136047363</v>
      </c>
    </row>
    <row r="31137" spans="1:2">
      <c r="A31137" s="2">
        <v>41995.62222222222</v>
      </c>
      <c r="B31137" s="3">
        <v>-49.03154207865397</v>
      </c>
    </row>
    <row r="31138" spans="1:2">
      <c r="A31138" s="2">
        <v>41995.622916666667</v>
      </c>
      <c r="B31138" s="3">
        <v>-25.736846160888671</v>
      </c>
    </row>
    <row r="31139" spans="1:2">
      <c r="A31139" s="2">
        <v>41995.623611111114</v>
      </c>
      <c r="B31139" s="3">
        <v>-10.434689235687255</v>
      </c>
    </row>
    <row r="31140" spans="1:2">
      <c r="A31140" s="2">
        <v>41995.624305555553</v>
      </c>
      <c r="B31140" s="3">
        <v>-17.640085665384927</v>
      </c>
    </row>
    <row r="31141" spans="1:2">
      <c r="A31141" s="2">
        <v>41995.625</v>
      </c>
      <c r="B31141" s="3">
        <v>-28.152646128336588</v>
      </c>
    </row>
    <row r="31142" spans="1:2">
      <c r="A31142" s="2">
        <v>41995.625694444447</v>
      </c>
      <c r="B31142" s="3">
        <v>-37.217420705159505</v>
      </c>
    </row>
    <row r="31143" spans="1:2">
      <c r="A31143" s="2">
        <v>41995.626388888886</v>
      </c>
      <c r="B31143" s="3">
        <v>-46.442633565266924</v>
      </c>
    </row>
    <row r="31144" spans="1:2">
      <c r="A31144" s="2">
        <v>41995.627083333333</v>
      </c>
      <c r="B31144" s="3">
        <v>-30.207879161834718</v>
      </c>
    </row>
    <row r="31145" spans="1:2">
      <c r="A31145" s="2">
        <v>41995.62777777778</v>
      </c>
      <c r="B31145" s="3">
        <v>-8.7850422859191895</v>
      </c>
    </row>
    <row r="31146" spans="1:2">
      <c r="A31146" s="2">
        <v>41995.628472222219</v>
      </c>
      <c r="B31146" s="3">
        <v>-9.4904461542765297</v>
      </c>
    </row>
    <row r="31147" spans="1:2">
      <c r="A31147" s="2">
        <v>41995.629166666666</v>
      </c>
      <c r="B31147" s="3">
        <v>-12.848643557230632</v>
      </c>
    </row>
    <row r="31148" spans="1:2">
      <c r="A31148" s="2">
        <v>41995.629861111112</v>
      </c>
      <c r="B31148" s="3">
        <v>-16.437526321411134</v>
      </c>
    </row>
    <row r="31149" spans="1:2">
      <c r="A31149" s="2">
        <v>41995.630555555559</v>
      </c>
      <c r="B31149" s="3">
        <v>-20.909912300109863</v>
      </c>
    </row>
    <row r="31150" spans="1:2">
      <c r="A31150" s="2">
        <v>41995.631249999999</v>
      </c>
      <c r="B31150" s="3">
        <v>-23.496578979492188</v>
      </c>
    </row>
    <row r="31151" spans="1:2">
      <c r="A31151" s="2">
        <v>41995.631944444445</v>
      </c>
      <c r="B31151" s="3">
        <v>-25.929315376281739</v>
      </c>
    </row>
    <row r="31152" spans="1:2">
      <c r="A31152" s="2">
        <v>41995.632638888892</v>
      </c>
      <c r="B31152" s="3">
        <v>-13.393363793691</v>
      </c>
    </row>
    <row r="31153" spans="1:2">
      <c r="A31153" s="2">
        <v>41995.633333333331</v>
      </c>
      <c r="B31153" s="3">
        <v>-3.7176429430643716</v>
      </c>
    </row>
    <row r="31154" spans="1:2">
      <c r="A31154" s="2">
        <v>41995.634027777778</v>
      </c>
      <c r="B31154" s="3">
        <v>-8.5880232652028408</v>
      </c>
    </row>
    <row r="31155" spans="1:2">
      <c r="A31155" s="2">
        <v>41995.634722222225</v>
      </c>
      <c r="B31155" s="3">
        <v>-12.154412873586018</v>
      </c>
    </row>
    <row r="31156" spans="1:2">
      <c r="A31156" s="2">
        <v>41995.635416666664</v>
      </c>
      <c r="B31156" s="3">
        <v>-10.650125694274902</v>
      </c>
    </row>
    <row r="31157" spans="1:2">
      <c r="A31157" s="2">
        <v>41995.636111111111</v>
      </c>
      <c r="B31157" s="3">
        <v>-14.092859172821045</v>
      </c>
    </row>
    <row r="31158" spans="1:2">
      <c r="A31158" s="2">
        <v>41995.636805555558</v>
      </c>
      <c r="B31158" s="3">
        <v>-22.117014567057293</v>
      </c>
    </row>
    <row r="31159" spans="1:2">
      <c r="A31159" s="2">
        <v>41995.637499999997</v>
      </c>
      <c r="B31159" s="3">
        <v>-22.70349292755127</v>
      </c>
    </row>
    <row r="31160" spans="1:2">
      <c r="A31160" s="2">
        <v>41995.638194444444</v>
      </c>
      <c r="B31160" s="3">
        <v>-19.666743977864584</v>
      </c>
    </row>
    <row r="31161" spans="1:2">
      <c r="A31161" s="2">
        <v>41995.638888888891</v>
      </c>
      <c r="B31161" s="3">
        <v>-19.893725395202637</v>
      </c>
    </row>
    <row r="31162" spans="1:2">
      <c r="A31162" s="2">
        <v>41995.63958333333</v>
      </c>
      <c r="B31162" s="3">
        <v>-12.94019037882487</v>
      </c>
    </row>
    <row r="31163" spans="1:2">
      <c r="A31163" s="2">
        <v>41995.640277777777</v>
      </c>
      <c r="B31163" s="3">
        <v>-7.0100333531697592</v>
      </c>
    </row>
    <row r="31164" spans="1:2">
      <c r="A31164" s="2">
        <v>41995.640972222223</v>
      </c>
      <c r="B31164" s="3">
        <v>-3.5583845774332684E-2</v>
      </c>
    </row>
    <row r="31165" spans="1:2">
      <c r="A31165" s="2">
        <v>41995.64166666667</v>
      </c>
      <c r="B31165" s="3">
        <v>6.0354163805643717</v>
      </c>
    </row>
    <row r="31166" spans="1:2">
      <c r="A31166" s="2">
        <v>41995.642361111109</v>
      </c>
      <c r="B31166" s="3">
        <v>16.367679087320962</v>
      </c>
    </row>
    <row r="31167" spans="1:2">
      <c r="A31167" s="2">
        <v>41995.643055555556</v>
      </c>
      <c r="B31167" s="3">
        <v>24.675267537434895</v>
      </c>
    </row>
    <row r="31168" spans="1:2">
      <c r="A31168" s="2">
        <v>41995.643750000003</v>
      </c>
      <c r="B31168" s="3">
        <v>29.554965209960937</v>
      </c>
    </row>
    <row r="31169" spans="1:2">
      <c r="A31169" s="2">
        <v>41995.644444444442</v>
      </c>
      <c r="B31169" s="3">
        <v>35.883956909179687</v>
      </c>
    </row>
    <row r="31170" spans="1:2">
      <c r="A31170" s="2">
        <v>41995.645138888889</v>
      </c>
      <c r="B31170" s="3">
        <v>33.79867858886719</v>
      </c>
    </row>
    <row r="31171" spans="1:2">
      <c r="A31171" s="2">
        <v>41995.645833333336</v>
      </c>
      <c r="B31171" s="3">
        <v>26.005214182535806</v>
      </c>
    </row>
    <row r="31172" spans="1:2">
      <c r="A31172" s="2">
        <v>41995.646527777775</v>
      </c>
      <c r="B31172" s="3">
        <v>32.16656176249186</v>
      </c>
    </row>
    <row r="31173" spans="1:2">
      <c r="A31173" s="2">
        <v>41995.647222222222</v>
      </c>
      <c r="B31173" s="3">
        <v>23.510641415913899</v>
      </c>
    </row>
    <row r="31174" spans="1:2">
      <c r="A31174" s="2">
        <v>41995.647916666669</v>
      </c>
      <c r="B31174" s="3">
        <v>13.670191542307537</v>
      </c>
    </row>
    <row r="31175" spans="1:2">
      <c r="A31175" s="2">
        <v>41995.648611111108</v>
      </c>
      <c r="B31175" s="3">
        <v>8.8795497258504223</v>
      </c>
    </row>
    <row r="31176" spans="1:2">
      <c r="A31176" s="2">
        <v>41995.649305555555</v>
      </c>
      <c r="B31176" s="3">
        <v>4.6138762315114343</v>
      </c>
    </row>
    <row r="31177" spans="1:2">
      <c r="A31177" s="2">
        <v>41995.65</v>
      </c>
      <c r="B31177" s="3">
        <v>2.8939049084981283</v>
      </c>
    </row>
    <row r="31178" spans="1:2">
      <c r="A31178" s="2">
        <v>41995.650694444441</v>
      </c>
      <c r="B31178" s="3">
        <v>-1.6479055722554525</v>
      </c>
    </row>
    <row r="31179" spans="1:2">
      <c r="A31179" s="2">
        <v>41995.651388888888</v>
      </c>
      <c r="B31179" s="3">
        <v>1.6625301043192545E-2</v>
      </c>
    </row>
    <row r="31180" spans="1:2">
      <c r="A31180" s="2">
        <v>41995.652083333334</v>
      </c>
      <c r="B31180" s="3">
        <v>2.2432483037312827</v>
      </c>
    </row>
    <row r="31181" spans="1:2">
      <c r="A31181" s="2">
        <v>41995.652777777781</v>
      </c>
      <c r="B31181" s="3">
        <v>1.8826880613962809</v>
      </c>
    </row>
    <row r="31182" spans="1:2">
      <c r="A31182" s="2">
        <v>41995.65347222222</v>
      </c>
      <c r="B31182" s="3">
        <v>-0.44413750966389975</v>
      </c>
    </row>
    <row r="31183" spans="1:2">
      <c r="A31183" s="2">
        <v>41995.654166666667</v>
      </c>
      <c r="B31183" s="3">
        <v>-0.82179411252339685</v>
      </c>
    </row>
    <row r="31184" spans="1:2">
      <c r="A31184" s="2">
        <v>41995.654861111114</v>
      </c>
      <c r="B31184" s="3">
        <v>-2.4317073663075766</v>
      </c>
    </row>
    <row r="31185" spans="1:2">
      <c r="A31185" s="2">
        <v>41995.655555555553</v>
      </c>
      <c r="B31185" s="3">
        <v>-6.611561711629232</v>
      </c>
    </row>
    <row r="31186" spans="1:2">
      <c r="A31186" s="2">
        <v>41995.65625</v>
      </c>
      <c r="B31186" s="3">
        <v>-5.0668996969858808</v>
      </c>
    </row>
    <row r="31187" spans="1:2">
      <c r="A31187" s="2">
        <v>41995.656944444447</v>
      </c>
      <c r="B31187" s="3">
        <v>-3.4354973475138348</v>
      </c>
    </row>
    <row r="31188" spans="1:2">
      <c r="A31188" s="2">
        <v>41995.657638888886</v>
      </c>
      <c r="B31188" s="3">
        <v>-3.0860743522644043</v>
      </c>
    </row>
    <row r="31189" spans="1:2">
      <c r="A31189" s="2">
        <v>41995.658333333333</v>
      </c>
      <c r="B31189" s="3">
        <v>-5.8695519447326658</v>
      </c>
    </row>
    <row r="31190" spans="1:2">
      <c r="A31190" s="2">
        <v>41995.65902777778</v>
      </c>
      <c r="B31190" s="3">
        <v>-8.8343413352966316</v>
      </c>
    </row>
    <row r="31191" spans="1:2">
      <c r="A31191" s="2">
        <v>41995.659722222219</v>
      </c>
      <c r="B31191" s="3">
        <v>-6.677613560358683</v>
      </c>
    </row>
    <row r="31192" spans="1:2">
      <c r="A31192" s="2">
        <v>41995.660416666666</v>
      </c>
      <c r="B31192" s="3">
        <v>-9.6460048357645665</v>
      </c>
    </row>
    <row r="31193" spans="1:2">
      <c r="A31193" s="2">
        <v>41995.661111111112</v>
      </c>
      <c r="B31193" s="3">
        <v>-14.477467409769694</v>
      </c>
    </row>
    <row r="31194" spans="1:2">
      <c r="A31194" s="2">
        <v>41995.661805555559</v>
      </c>
      <c r="B31194" s="3">
        <v>-15.868162981669109</v>
      </c>
    </row>
    <row r="31195" spans="1:2">
      <c r="A31195" s="2">
        <v>41995.662499999999</v>
      </c>
      <c r="B31195" s="3">
        <v>-8.3432438214619946</v>
      </c>
    </row>
    <row r="31196" spans="1:2">
      <c r="A31196" s="2">
        <v>41995.663194444445</v>
      </c>
      <c r="B31196" s="3">
        <v>1.2458616733551025</v>
      </c>
    </row>
    <row r="31197" spans="1:2">
      <c r="A31197" s="2">
        <v>41995.663888888892</v>
      </c>
      <c r="B31197" s="3">
        <v>7.1458995978037514</v>
      </c>
    </row>
    <row r="31198" spans="1:2">
      <c r="A31198" s="2">
        <v>41995.664583333331</v>
      </c>
      <c r="B31198" s="3">
        <v>10.316353861490885</v>
      </c>
    </row>
    <row r="31199" spans="1:2">
      <c r="A31199" s="2">
        <v>41995.665277777778</v>
      </c>
      <c r="B31199" s="3">
        <v>19.316364415486653</v>
      </c>
    </row>
    <row r="31200" spans="1:2">
      <c r="A31200" s="2">
        <v>41995.665972222225</v>
      </c>
      <c r="B31200" s="3">
        <v>22.919739468892416</v>
      </c>
    </row>
    <row r="31201" spans="1:2">
      <c r="A31201" s="2">
        <v>41995.666666666664</v>
      </c>
      <c r="B31201" s="3">
        <v>29.190439732869468</v>
      </c>
    </row>
    <row r="31202" spans="1:2">
      <c r="A31202" s="2">
        <v>41995.667361111111</v>
      </c>
      <c r="B31202" s="3">
        <v>36.512287648518878</v>
      </c>
    </row>
    <row r="31203" spans="1:2">
      <c r="A31203" s="2">
        <v>41995.668055555558</v>
      </c>
      <c r="B31203" s="3">
        <v>28.327855682373048</v>
      </c>
    </row>
    <row r="31204" spans="1:2">
      <c r="A31204" s="2">
        <v>41995.668749999997</v>
      </c>
      <c r="B31204" s="3">
        <v>19.340522511800131</v>
      </c>
    </row>
    <row r="31205" spans="1:2">
      <c r="A31205" s="2">
        <v>41995.669444444444</v>
      </c>
      <c r="B31205" s="3">
        <v>28.363064130147297</v>
      </c>
    </row>
    <row r="31206" spans="1:2">
      <c r="A31206" s="2">
        <v>41995.670138888891</v>
      </c>
      <c r="B31206" s="3">
        <v>37.613385391235354</v>
      </c>
    </row>
    <row r="31207" spans="1:2">
      <c r="A31207" s="2">
        <v>41995.67083333333</v>
      </c>
      <c r="B31207" s="3">
        <v>18.55506000518799</v>
      </c>
    </row>
    <row r="31208" spans="1:2">
      <c r="A31208" s="2">
        <v>41995.671527777777</v>
      </c>
      <c r="B31208" s="3">
        <v>17.777679761250813</v>
      </c>
    </row>
    <row r="31209" spans="1:2">
      <c r="A31209" s="2">
        <v>41995.672222222223</v>
      </c>
      <c r="B31209" s="3">
        <v>10.945409154891967</v>
      </c>
    </row>
    <row r="31210" spans="1:2">
      <c r="A31210" s="2">
        <v>41995.67291666667</v>
      </c>
      <c r="B31210" s="3">
        <v>2.7984558900197345</v>
      </c>
    </row>
    <row r="31211" spans="1:2">
      <c r="A31211" s="2">
        <v>41995.673611111109</v>
      </c>
      <c r="B31211" s="3">
        <v>-13.418636735280355</v>
      </c>
    </row>
    <row r="31212" spans="1:2">
      <c r="A31212" s="2">
        <v>41995.674305555556</v>
      </c>
      <c r="B31212" s="3">
        <v>-19.18938020070394</v>
      </c>
    </row>
    <row r="31213" spans="1:2">
      <c r="A31213" s="2">
        <v>41995.675000000003</v>
      </c>
      <c r="B31213" s="3">
        <v>-15.438980325063069</v>
      </c>
    </row>
    <row r="31214" spans="1:2">
      <c r="A31214" s="2">
        <v>41995.675694444442</v>
      </c>
      <c r="B31214" s="3">
        <v>-18.968002859751383</v>
      </c>
    </row>
    <row r="31215" spans="1:2">
      <c r="A31215" s="2">
        <v>41995.676388888889</v>
      </c>
      <c r="B31215" s="3">
        <v>-19.45505428314209</v>
      </c>
    </row>
    <row r="31216" spans="1:2">
      <c r="A31216" s="2">
        <v>41995.677083333336</v>
      </c>
      <c r="B31216" s="3">
        <v>-23.096524047851563</v>
      </c>
    </row>
    <row r="31217" spans="1:2">
      <c r="A31217" s="2">
        <v>41995.677777777775</v>
      </c>
      <c r="B31217" s="3">
        <v>-29.922866312662759</v>
      </c>
    </row>
    <row r="31218" spans="1:2">
      <c r="A31218" s="2">
        <v>41995.678472222222</v>
      </c>
      <c r="B31218" s="3">
        <v>-43.451509857177733</v>
      </c>
    </row>
    <row r="31219" spans="1:2">
      <c r="A31219" s="2">
        <v>41995.679166666669</v>
      </c>
      <c r="B31219" s="3">
        <v>-38.248802439371744</v>
      </c>
    </row>
    <row r="31220" spans="1:2">
      <c r="A31220" s="2">
        <v>41995.679861111108</v>
      </c>
      <c r="B31220" s="3">
        <v>-27.055104192097982</v>
      </c>
    </row>
    <row r="31221" spans="1:2">
      <c r="A31221" s="2">
        <v>41995.680555555555</v>
      </c>
      <c r="B31221" s="3">
        <v>-24.249495251973471</v>
      </c>
    </row>
    <row r="31222" spans="1:2">
      <c r="A31222" s="2">
        <v>41995.681250000001</v>
      </c>
      <c r="B31222" s="3">
        <v>-36.392466417948405</v>
      </c>
    </row>
    <row r="31223" spans="1:2">
      <c r="A31223" s="2">
        <v>41995.681944444441</v>
      </c>
      <c r="B31223" s="3">
        <v>-20.650920359293618</v>
      </c>
    </row>
    <row r="31224" spans="1:2">
      <c r="A31224" s="2">
        <v>41995.682638888888</v>
      </c>
      <c r="B31224" s="3">
        <v>-12.470776971181234</v>
      </c>
    </row>
    <row r="31225" spans="1:2">
      <c r="A31225" s="2">
        <v>41995.683333333334</v>
      </c>
      <c r="B31225" s="3">
        <v>-17.953123919169109</v>
      </c>
    </row>
    <row r="31226" spans="1:2">
      <c r="A31226" s="2">
        <v>41995.684027777781</v>
      </c>
      <c r="B31226" s="3">
        <v>-7.3471633752187095</v>
      </c>
    </row>
    <row r="31227" spans="1:2">
      <c r="A31227" s="2">
        <v>41995.68472222222</v>
      </c>
      <c r="B31227" s="3">
        <v>7.3509089310963951</v>
      </c>
    </row>
    <row r="31228" spans="1:2">
      <c r="A31228" s="2">
        <v>41995.685416666667</v>
      </c>
      <c r="B31228" s="3">
        <v>18.317150433858234</v>
      </c>
    </row>
    <row r="31229" spans="1:2">
      <c r="A31229" s="2">
        <v>41995.686111111114</v>
      </c>
      <c r="B31229" s="3">
        <v>25.340984408060709</v>
      </c>
    </row>
    <row r="31230" spans="1:2">
      <c r="A31230" s="2">
        <v>41995.686805555553</v>
      </c>
      <c r="B31230" s="3">
        <v>34.585926818847653</v>
      </c>
    </row>
    <row r="31231" spans="1:2">
      <c r="A31231" s="2">
        <v>41995.6875</v>
      </c>
      <c r="B31231" s="3">
        <v>41.253396606445314</v>
      </c>
    </row>
    <row r="31232" spans="1:2">
      <c r="A31232" s="2">
        <v>41995.688194444447</v>
      </c>
      <c r="B31232" s="3">
        <v>17.128449010849</v>
      </c>
    </row>
    <row r="31233" spans="1:2">
      <c r="A31233" s="2">
        <v>41995.688888888886</v>
      </c>
      <c r="B31233" s="3">
        <v>11.486660941441853</v>
      </c>
    </row>
    <row r="31234" spans="1:2">
      <c r="A31234" s="2">
        <v>41995.689583333333</v>
      </c>
      <c r="B31234" s="3">
        <v>12.495072714487712</v>
      </c>
    </row>
    <row r="31235" spans="1:2">
      <c r="A31235" s="2">
        <v>41995.69027777778</v>
      </c>
      <c r="B31235" s="3">
        <v>12.39449857076009</v>
      </c>
    </row>
    <row r="31236" spans="1:2">
      <c r="A31236" s="2">
        <v>41995.690972222219</v>
      </c>
      <c r="B31236" s="3">
        <v>7.8689708391825359</v>
      </c>
    </row>
    <row r="31237" spans="1:2">
      <c r="A31237" s="2">
        <v>41995.691666666666</v>
      </c>
      <c r="B31237" s="3">
        <v>3.8433267911275228</v>
      </c>
    </row>
    <row r="31238" spans="1:2">
      <c r="A31238" s="2">
        <v>41995.692361111112</v>
      </c>
      <c r="B31238" s="3">
        <v>3.3267082850138348</v>
      </c>
    </row>
    <row r="31239" spans="1:2">
      <c r="A31239" s="2">
        <v>41995.693055555559</v>
      </c>
      <c r="B31239" s="3">
        <v>-7.1453719139099121</v>
      </c>
    </row>
    <row r="31240" spans="1:2">
      <c r="A31240" s="2">
        <v>41995.693749999999</v>
      </c>
      <c r="B31240" s="3">
        <v>-9.7263711929321293</v>
      </c>
    </row>
    <row r="31241" spans="1:2">
      <c r="A31241" s="2">
        <v>41995.694444444445</v>
      </c>
      <c r="B31241" s="3">
        <v>-2.345066022872925</v>
      </c>
    </row>
    <row r="31242" spans="1:2">
      <c r="A31242" s="2">
        <v>41995.695138888892</v>
      </c>
      <c r="B31242" s="3">
        <v>0.15978204409281413</v>
      </c>
    </row>
    <row r="31243" spans="1:2">
      <c r="A31243" s="2">
        <v>41995.695833333331</v>
      </c>
      <c r="B31243" s="3">
        <v>-0.59162073135375981</v>
      </c>
    </row>
    <row r="31244" spans="1:2">
      <c r="A31244" s="2">
        <v>41995.696527777778</v>
      </c>
      <c r="B31244" s="3">
        <v>1.5506797949473063</v>
      </c>
    </row>
    <row r="31245" spans="1:2">
      <c r="A31245" s="2">
        <v>41995.697222222225</v>
      </c>
      <c r="B31245" s="3">
        <v>0.34882949193318685</v>
      </c>
    </row>
    <row r="31246" spans="1:2">
      <c r="A31246" s="2">
        <v>41995.697916666664</v>
      </c>
      <c r="B31246" s="3">
        <v>0.42097099622090656</v>
      </c>
    </row>
    <row r="31247" spans="1:2">
      <c r="A31247" s="2">
        <v>41995.698611111111</v>
      </c>
      <c r="B31247" s="3">
        <v>4.0722076574961346</v>
      </c>
    </row>
    <row r="31248" spans="1:2">
      <c r="A31248" s="2">
        <v>41995.699305555558</v>
      </c>
      <c r="B31248" s="3">
        <v>-0.51830479303995769</v>
      </c>
    </row>
    <row r="31249" spans="1:2">
      <c r="A31249" s="2">
        <v>41995.7</v>
      </c>
      <c r="B31249" s="3">
        <v>-3.9940112749735515</v>
      </c>
    </row>
    <row r="31250" spans="1:2">
      <c r="A31250" s="2">
        <v>41995.700694444444</v>
      </c>
      <c r="B31250" s="3">
        <v>-6.6239341417948401</v>
      </c>
    </row>
    <row r="31251" spans="1:2">
      <c r="A31251" s="2">
        <v>41995.701388888891</v>
      </c>
      <c r="B31251" s="3">
        <v>3.9430662631988525</v>
      </c>
    </row>
    <row r="31252" spans="1:2">
      <c r="A31252" s="2">
        <v>41995.70208333333</v>
      </c>
      <c r="B31252" s="3">
        <v>4.046124362945557</v>
      </c>
    </row>
    <row r="31253" spans="1:2">
      <c r="A31253" s="2">
        <v>41995.702777777777</v>
      </c>
      <c r="B31253" s="3">
        <v>1.3478116830190023</v>
      </c>
    </row>
    <row r="31254" spans="1:2">
      <c r="A31254" s="2">
        <v>41995.703472222223</v>
      </c>
      <c r="B31254" s="3">
        <v>0.78201627731323242</v>
      </c>
    </row>
    <row r="31255" spans="1:2">
      <c r="A31255" s="2">
        <v>41995.70416666667</v>
      </c>
      <c r="B31255" s="3">
        <v>-0.8012187004089355</v>
      </c>
    </row>
    <row r="31256" spans="1:2">
      <c r="A31256" s="2">
        <v>41995.704861111109</v>
      </c>
      <c r="B31256" s="3">
        <v>-1.9997049967447917</v>
      </c>
    </row>
    <row r="31257" spans="1:2">
      <c r="A31257" s="2">
        <v>41995.705555555556</v>
      </c>
      <c r="B31257" s="3">
        <v>-11.35819304784139</v>
      </c>
    </row>
    <row r="31258" spans="1:2">
      <c r="A31258" s="2">
        <v>41995.706250000003</v>
      </c>
      <c r="B31258" s="3">
        <v>-16.582777150472005</v>
      </c>
    </row>
    <row r="31259" spans="1:2">
      <c r="A31259" s="2">
        <v>41995.706944444442</v>
      </c>
      <c r="B31259" s="3">
        <v>-17.854120318094889</v>
      </c>
    </row>
    <row r="31260" spans="1:2">
      <c r="A31260" s="2">
        <v>41995.707638888889</v>
      </c>
      <c r="B31260" s="3">
        <v>-14.347089449564615</v>
      </c>
    </row>
    <row r="31261" spans="1:2">
      <c r="A31261" s="2">
        <v>41995.708333333336</v>
      </c>
      <c r="B31261" s="3">
        <v>-8.9182373364766434</v>
      </c>
    </row>
    <row r="31262" spans="1:2">
      <c r="A31262" s="2">
        <v>41995.709027777775</v>
      </c>
      <c r="B31262" s="3">
        <v>-12.576193873087565</v>
      </c>
    </row>
    <row r="31263" spans="1:2">
      <c r="A31263" s="2">
        <v>41995.709722222222</v>
      </c>
      <c r="B31263" s="3">
        <v>-19.197223472595216</v>
      </c>
    </row>
    <row r="31264" spans="1:2">
      <c r="A31264" s="2">
        <v>41995.710416666669</v>
      </c>
      <c r="B31264" s="3">
        <v>-20.620205465952555</v>
      </c>
    </row>
    <row r="31265" spans="1:2">
      <c r="A31265" s="2">
        <v>41995.711111111108</v>
      </c>
      <c r="B31265" s="3">
        <v>-17.804232947031657</v>
      </c>
    </row>
    <row r="31266" spans="1:2">
      <c r="A31266" s="2">
        <v>41995.711805555555</v>
      </c>
      <c r="B31266" s="3">
        <v>-4.6974843978881839</v>
      </c>
    </row>
    <row r="31267" spans="1:2">
      <c r="A31267" s="2">
        <v>41995.712500000001</v>
      </c>
      <c r="B31267" s="3">
        <v>9.0167344729105636</v>
      </c>
    </row>
    <row r="31268" spans="1:2">
      <c r="A31268" s="2">
        <v>41995.713194444441</v>
      </c>
      <c r="B31268" s="3">
        <v>9.97433058420817</v>
      </c>
    </row>
    <row r="31269" spans="1:2">
      <c r="A31269" s="2">
        <v>41995.713888888888</v>
      </c>
      <c r="B31269" s="3">
        <v>13.224301465352376</v>
      </c>
    </row>
    <row r="31270" spans="1:2">
      <c r="A31270" s="2">
        <v>41995.714583333334</v>
      </c>
      <c r="B31270" s="3">
        <v>8.5582783381144214</v>
      </c>
    </row>
    <row r="31271" spans="1:2">
      <c r="A31271" s="2">
        <v>41995.715277777781</v>
      </c>
      <c r="B31271" s="3">
        <v>8.9870709419250492</v>
      </c>
    </row>
    <row r="31272" spans="1:2">
      <c r="A31272" s="2">
        <v>41995.71597222222</v>
      </c>
      <c r="B31272" s="3">
        <v>8.5702295780181892</v>
      </c>
    </row>
    <row r="31273" spans="1:2">
      <c r="A31273" s="2">
        <v>41995.716666666667</v>
      </c>
      <c r="B31273" s="3">
        <v>8.5137635389963791</v>
      </c>
    </row>
    <row r="31274" spans="1:2">
      <c r="A31274" s="2">
        <v>41995.717361111114</v>
      </c>
      <c r="B31274" s="3">
        <v>12.704072602589925</v>
      </c>
    </row>
    <row r="31275" spans="1:2">
      <c r="A31275" s="2">
        <v>41995.718055555553</v>
      </c>
      <c r="B31275" s="3">
        <v>10.643418025970458</v>
      </c>
    </row>
    <row r="31276" spans="1:2">
      <c r="A31276" s="2">
        <v>41995.71875</v>
      </c>
      <c r="B31276" s="3">
        <v>1.2766113440195719</v>
      </c>
    </row>
    <row r="31277" spans="1:2">
      <c r="A31277" s="2">
        <v>41995.719444444447</v>
      </c>
      <c r="B31277" s="3">
        <v>9.0770236810048424</v>
      </c>
    </row>
    <row r="31278" spans="1:2">
      <c r="A31278" s="2">
        <v>41995.720138888886</v>
      </c>
      <c r="B31278" s="3">
        <v>6.0704675197601317</v>
      </c>
    </row>
    <row r="31279" spans="1:2">
      <c r="A31279" s="2">
        <v>41995.720833333333</v>
      </c>
      <c r="B31279" s="3">
        <v>3.5058731714884441</v>
      </c>
    </row>
    <row r="31280" spans="1:2">
      <c r="A31280" s="2">
        <v>41995.72152777778</v>
      </c>
      <c r="B31280" s="3">
        <v>11.294403680165608</v>
      </c>
    </row>
    <row r="31281" spans="1:2">
      <c r="A31281" s="2">
        <v>41995.722222222219</v>
      </c>
      <c r="B31281" s="3">
        <v>11.724676990509034</v>
      </c>
    </row>
    <row r="31282" spans="1:2">
      <c r="A31282" s="2">
        <v>41995.722916666666</v>
      </c>
      <c r="B31282" s="3">
        <v>18.443360996246337</v>
      </c>
    </row>
    <row r="31283" spans="1:2">
      <c r="A31283" s="2">
        <v>41995.723611111112</v>
      </c>
      <c r="B31283" s="3">
        <v>13.633719921112061</v>
      </c>
    </row>
    <row r="31284" spans="1:2">
      <c r="A31284" s="2">
        <v>41995.724305555559</v>
      </c>
      <c r="B31284" s="3">
        <v>12.686712614695232</v>
      </c>
    </row>
    <row r="31285" spans="1:2">
      <c r="A31285" s="2">
        <v>41995.724999999999</v>
      </c>
      <c r="B31285" s="3">
        <v>16.181517060597738</v>
      </c>
    </row>
    <row r="31286" spans="1:2">
      <c r="A31286" s="2">
        <v>41995.725694444445</v>
      </c>
      <c r="B31286" s="3">
        <v>9.8052246729532886</v>
      </c>
    </row>
    <row r="31287" spans="1:2">
      <c r="A31287" s="2">
        <v>41995.726388888892</v>
      </c>
      <c r="B31287" s="3">
        <v>6.9803014914194739</v>
      </c>
    </row>
    <row r="31288" spans="1:2">
      <c r="A31288" s="2">
        <v>41995.727083333331</v>
      </c>
      <c r="B31288" s="3">
        <v>6.5950683434804285</v>
      </c>
    </row>
    <row r="31289" spans="1:2">
      <c r="A31289" s="2">
        <v>41995.727777777778</v>
      </c>
      <c r="B31289" s="3">
        <v>6.2910125096638998</v>
      </c>
    </row>
    <row r="31290" spans="1:2">
      <c r="A31290" s="2">
        <v>41995.728472222225</v>
      </c>
      <c r="B31290" s="3">
        <v>3.7955626010894776</v>
      </c>
    </row>
    <row r="31291" spans="1:2">
      <c r="A31291" s="2">
        <v>41995.729166666664</v>
      </c>
      <c r="B31291" s="3">
        <v>3.5403440634409589</v>
      </c>
    </row>
    <row r="31292" spans="1:2">
      <c r="A31292" s="2">
        <v>41995.729861111111</v>
      </c>
      <c r="B31292" s="3">
        <v>7.2186880429585774</v>
      </c>
    </row>
    <row r="31293" spans="1:2">
      <c r="A31293" s="2">
        <v>41995.730555555558</v>
      </c>
      <c r="B31293" s="3">
        <v>12.098655716578167</v>
      </c>
    </row>
    <row r="31294" spans="1:2">
      <c r="A31294" s="2">
        <v>41995.731249999997</v>
      </c>
      <c r="B31294" s="3">
        <v>7.8275802771250405</v>
      </c>
    </row>
    <row r="31295" spans="1:2">
      <c r="A31295" s="2">
        <v>41995.731944444444</v>
      </c>
      <c r="B31295" s="3">
        <v>9.3064528147379555</v>
      </c>
    </row>
    <row r="31296" spans="1:2">
      <c r="A31296" s="2">
        <v>41995.732638888891</v>
      </c>
      <c r="B31296" s="3">
        <v>12.922977940241497</v>
      </c>
    </row>
    <row r="31297" spans="1:2">
      <c r="A31297" s="2">
        <v>41995.73333333333</v>
      </c>
      <c r="B31297" s="3">
        <v>13.979330158233642</v>
      </c>
    </row>
    <row r="31298" spans="1:2">
      <c r="A31298" s="2">
        <v>41995.734027777777</v>
      </c>
      <c r="B31298" s="3">
        <v>18.072897402445474</v>
      </c>
    </row>
    <row r="31299" spans="1:2">
      <c r="A31299" s="2">
        <v>41995.734722222223</v>
      </c>
      <c r="B31299" s="3">
        <v>15.532048892974853</v>
      </c>
    </row>
    <row r="31300" spans="1:2">
      <c r="A31300" s="2">
        <v>41995.73541666667</v>
      </c>
      <c r="B31300" s="3">
        <v>12.395437908172607</v>
      </c>
    </row>
    <row r="31301" spans="1:2">
      <c r="A31301" s="2">
        <v>41995.736111111109</v>
      </c>
      <c r="B31301" s="3">
        <v>17.39094378153483</v>
      </c>
    </row>
    <row r="31302" spans="1:2">
      <c r="A31302" s="2">
        <v>41995.736805555556</v>
      </c>
      <c r="B31302" s="3">
        <v>14.967049280802408</v>
      </c>
    </row>
    <row r="31303" spans="1:2">
      <c r="A31303" s="2">
        <v>41995.737500000003</v>
      </c>
      <c r="B31303" s="3">
        <v>13.69409777323405</v>
      </c>
    </row>
    <row r="31304" spans="1:2">
      <c r="A31304" s="2">
        <v>41995.738194444442</v>
      </c>
      <c r="B31304" s="3">
        <v>14.710390059153239</v>
      </c>
    </row>
    <row r="31305" spans="1:2">
      <c r="A31305" s="2">
        <v>41995.738888888889</v>
      </c>
      <c r="B31305" s="3">
        <v>14.809579753875733</v>
      </c>
    </row>
    <row r="31306" spans="1:2">
      <c r="A31306" s="2">
        <v>41995.739583333336</v>
      </c>
      <c r="B31306" s="3">
        <v>13.866737778981527</v>
      </c>
    </row>
    <row r="31307" spans="1:2">
      <c r="A31307" s="2">
        <v>41995.740277777775</v>
      </c>
      <c r="B31307" s="3">
        <v>9.2094011624654133</v>
      </c>
    </row>
    <row r="31308" spans="1:2">
      <c r="A31308" s="2">
        <v>41995.740972222222</v>
      </c>
      <c r="B31308" s="3">
        <v>10.099992481867472</v>
      </c>
    </row>
    <row r="31309" spans="1:2">
      <c r="A31309" s="2">
        <v>41995.741666666669</v>
      </c>
      <c r="B31309" s="3">
        <v>10.389923858642579</v>
      </c>
    </row>
    <row r="31310" spans="1:2">
      <c r="A31310" s="2">
        <v>41995.742361111108</v>
      </c>
      <c r="B31310" s="3">
        <v>6.5029629548390711</v>
      </c>
    </row>
    <row r="31311" spans="1:2">
      <c r="A31311" s="2">
        <v>41995.743055555555</v>
      </c>
      <c r="B31311" s="3">
        <v>7.0485980987548826</v>
      </c>
    </row>
    <row r="31312" spans="1:2">
      <c r="A31312" s="2">
        <v>41995.743750000001</v>
      </c>
      <c r="B31312" s="3">
        <v>12.592381032307943</v>
      </c>
    </row>
    <row r="31313" spans="1:2">
      <c r="A31313" s="2">
        <v>41995.744444444441</v>
      </c>
      <c r="B31313" s="3">
        <v>15.973307927449545</v>
      </c>
    </row>
    <row r="31314" spans="1:2">
      <c r="A31314" s="2">
        <v>41995.745138888888</v>
      </c>
      <c r="B31314" s="3">
        <v>16.678417746225993</v>
      </c>
    </row>
    <row r="31315" spans="1:2">
      <c r="A31315" s="2">
        <v>41995.745833333334</v>
      </c>
      <c r="B31315" s="3">
        <v>11.432919534047445</v>
      </c>
    </row>
    <row r="31316" spans="1:2">
      <c r="A31316" s="2">
        <v>41995.746527777781</v>
      </c>
      <c r="B31316" s="3">
        <v>6.3370995839436848</v>
      </c>
    </row>
    <row r="31317" spans="1:2">
      <c r="A31317" s="2">
        <v>41995.74722222222</v>
      </c>
      <c r="B31317" s="3">
        <v>1.8907534758249918</v>
      </c>
    </row>
    <row r="31318" spans="1:2">
      <c r="A31318" s="2">
        <v>41995.747916666667</v>
      </c>
      <c r="B31318" s="3">
        <v>-2.0955933729807534</v>
      </c>
    </row>
    <row r="31319" spans="1:2">
      <c r="A31319" s="2">
        <v>41995.748611111114</v>
      </c>
      <c r="B31319" s="3">
        <v>-3.4993635177612306</v>
      </c>
    </row>
    <row r="31320" spans="1:2">
      <c r="A31320" s="2">
        <v>41995.749305555553</v>
      </c>
      <c r="B31320" s="3">
        <v>-6.0377245426177977</v>
      </c>
    </row>
    <row r="31321" spans="1:2">
      <c r="A31321" s="2">
        <v>41995.75</v>
      </c>
      <c r="B31321" s="3">
        <v>-2.546761719385783</v>
      </c>
    </row>
    <row r="31322" spans="1:2">
      <c r="A31322" s="2">
        <v>41995.750694444447</v>
      </c>
      <c r="B31322" s="3">
        <v>-5.8093774318695068</v>
      </c>
    </row>
    <row r="31323" spans="1:2">
      <c r="A31323" s="2">
        <v>41995.751388888886</v>
      </c>
      <c r="B31323" s="3">
        <v>3.3071441014607745</v>
      </c>
    </row>
    <row r="31324" spans="1:2">
      <c r="A31324" s="2">
        <v>41995.752083333333</v>
      </c>
      <c r="B31324" s="3">
        <v>6.0596702098846436</v>
      </c>
    </row>
    <row r="31325" spans="1:2">
      <c r="A31325" s="2">
        <v>41995.75277777778</v>
      </c>
      <c r="B31325" s="3">
        <v>4.4361390272776289</v>
      </c>
    </row>
    <row r="31326" spans="1:2">
      <c r="A31326" s="2">
        <v>41995.753472222219</v>
      </c>
      <c r="B31326" s="3">
        <v>6.8686097462972002</v>
      </c>
    </row>
    <row r="31327" spans="1:2">
      <c r="A31327" s="2">
        <v>41995.754166666666</v>
      </c>
      <c r="B31327" s="3">
        <v>9.5064711252848308</v>
      </c>
    </row>
    <row r="31328" spans="1:2">
      <c r="A31328" s="2">
        <v>41995.754861111112</v>
      </c>
      <c r="B31328" s="3">
        <v>6.7285699526468914</v>
      </c>
    </row>
    <row r="31329" spans="1:2">
      <c r="A31329" s="2">
        <v>41995.755555555559</v>
      </c>
      <c r="B31329" s="3">
        <v>9.8627904574076339</v>
      </c>
    </row>
    <row r="31330" spans="1:2">
      <c r="A31330" s="2">
        <v>41995.756249999999</v>
      </c>
      <c r="B31330" s="3">
        <v>-0.50998546282450363</v>
      </c>
    </row>
    <row r="31331" spans="1:2">
      <c r="A31331" s="2">
        <v>41995.756944444445</v>
      </c>
      <c r="B31331" s="3">
        <v>0.86979743639628093</v>
      </c>
    </row>
    <row r="31332" spans="1:2">
      <c r="A31332" s="2">
        <v>41995.757638888892</v>
      </c>
      <c r="B31332" s="3">
        <v>1.691216270128886</v>
      </c>
    </row>
    <row r="31333" spans="1:2">
      <c r="A31333" s="2">
        <v>41995.758333333331</v>
      </c>
      <c r="B31333" s="3">
        <v>-2.4365194479624432</v>
      </c>
    </row>
    <row r="31334" spans="1:2">
      <c r="A31334" s="2">
        <v>41995.759027777778</v>
      </c>
      <c r="B31334" s="3">
        <v>2.2997838497161864</v>
      </c>
    </row>
    <row r="31335" spans="1:2">
      <c r="A31335" s="2">
        <v>41995.759722222225</v>
      </c>
      <c r="B31335" s="3">
        <v>9.4863273620605462</v>
      </c>
    </row>
    <row r="31336" spans="1:2">
      <c r="A31336" s="2">
        <v>41995.760416666664</v>
      </c>
      <c r="B31336" s="3">
        <v>8.4342521667480472</v>
      </c>
    </row>
    <row r="31337" spans="1:2">
      <c r="A31337" s="2">
        <v>41995.761111111111</v>
      </c>
      <c r="B31337" s="3">
        <v>9.5059728304545086</v>
      </c>
    </row>
    <row r="31338" spans="1:2">
      <c r="A31338" s="2">
        <v>41995.761805555558</v>
      </c>
      <c r="B31338" s="3">
        <v>10.913036410013834</v>
      </c>
    </row>
    <row r="31339" spans="1:2">
      <c r="A31339" s="2">
        <v>41995.762499999997</v>
      </c>
      <c r="B31339" s="3">
        <v>11.675548235575357</v>
      </c>
    </row>
    <row r="31340" spans="1:2">
      <c r="A31340" s="2">
        <v>41995.763194444444</v>
      </c>
      <c r="B31340" s="3">
        <v>13.126871903737387</v>
      </c>
    </row>
    <row r="31341" spans="1:2">
      <c r="A31341" s="2">
        <v>41995.763888888891</v>
      </c>
      <c r="B31341" s="3">
        <v>12.822244803110758</v>
      </c>
    </row>
    <row r="31342" spans="1:2">
      <c r="A31342" s="2">
        <v>41995.76458333333</v>
      </c>
      <c r="B31342" s="3">
        <v>11.605738639831543</v>
      </c>
    </row>
    <row r="31343" spans="1:2">
      <c r="A31343" s="2">
        <v>41995.765277777777</v>
      </c>
      <c r="B31343" s="3">
        <v>6.0774631182352703</v>
      </c>
    </row>
    <row r="31344" spans="1:2">
      <c r="A31344" s="2">
        <v>41995.765972222223</v>
      </c>
      <c r="B31344" s="3">
        <v>12.934615071614584</v>
      </c>
    </row>
    <row r="31345" spans="1:2">
      <c r="A31345" s="2">
        <v>41995.76666666667</v>
      </c>
      <c r="B31345" s="3">
        <v>14.147986920674642</v>
      </c>
    </row>
    <row r="31346" spans="1:2">
      <c r="A31346" s="2">
        <v>41995.767361111109</v>
      </c>
      <c r="B31346" s="3">
        <v>12.330895105997721</v>
      </c>
    </row>
    <row r="31347" spans="1:2">
      <c r="A31347" s="2">
        <v>41995.768055555556</v>
      </c>
      <c r="B31347" s="3">
        <v>12.183401060104369</v>
      </c>
    </row>
    <row r="31348" spans="1:2">
      <c r="A31348" s="2">
        <v>41995.768750000003</v>
      </c>
      <c r="B31348" s="3">
        <v>8.7204079151153557</v>
      </c>
    </row>
    <row r="31349" spans="1:2">
      <c r="A31349" s="2">
        <v>41995.769444444442</v>
      </c>
      <c r="B31349" s="3">
        <v>8.5830780665079747</v>
      </c>
    </row>
    <row r="31350" spans="1:2">
      <c r="A31350" s="2">
        <v>41995.770138888889</v>
      </c>
      <c r="B31350" s="3">
        <v>13.073533503214518</v>
      </c>
    </row>
    <row r="31351" spans="1:2">
      <c r="A31351" s="2">
        <v>41995.770833333336</v>
      </c>
      <c r="B31351" s="3">
        <v>17.700934632619223</v>
      </c>
    </row>
    <row r="31352" spans="1:2">
      <c r="A31352" s="2">
        <v>41995.771527777775</v>
      </c>
      <c r="B31352" s="3">
        <v>20.330254077911377</v>
      </c>
    </row>
    <row r="31353" spans="1:2">
      <c r="A31353" s="2">
        <v>41995.772222222222</v>
      </c>
      <c r="B31353" s="3">
        <v>21.078183555603026</v>
      </c>
    </row>
    <row r="31354" spans="1:2">
      <c r="A31354" s="2">
        <v>41995.772916666669</v>
      </c>
      <c r="B31354" s="3">
        <v>22.140223375956218</v>
      </c>
    </row>
    <row r="31355" spans="1:2">
      <c r="A31355" s="2">
        <v>41995.773611111108</v>
      </c>
      <c r="B31355" s="3">
        <v>24.12846876780192</v>
      </c>
    </row>
    <row r="31356" spans="1:2">
      <c r="A31356" s="2">
        <v>41995.774305555555</v>
      </c>
      <c r="B31356" s="3">
        <v>18.786359882354738</v>
      </c>
    </row>
    <row r="31357" spans="1:2">
      <c r="A31357" s="2">
        <v>41995.775000000001</v>
      </c>
      <c r="B31357" s="3">
        <v>20.344831116994222</v>
      </c>
    </row>
    <row r="31358" spans="1:2">
      <c r="A31358" s="2">
        <v>41995.775694444441</v>
      </c>
      <c r="B31358" s="3">
        <v>18.850278155008951</v>
      </c>
    </row>
    <row r="31359" spans="1:2">
      <c r="A31359" s="2">
        <v>41995.776388888888</v>
      </c>
      <c r="B31359" s="3">
        <v>20.15217425028483</v>
      </c>
    </row>
    <row r="31360" spans="1:2">
      <c r="A31360" s="2">
        <v>41995.777083333334</v>
      </c>
      <c r="B31360" s="3">
        <v>19.824821472167969</v>
      </c>
    </row>
    <row r="31361" spans="1:2">
      <c r="A31361" s="2">
        <v>41995.777777777781</v>
      </c>
      <c r="B31361" s="3">
        <v>4.3954450607299806</v>
      </c>
    </row>
    <row r="31362" spans="1:2">
      <c r="A31362" s="2">
        <v>41995.77847222222</v>
      </c>
      <c r="B31362" s="3">
        <v>-5.0636827627817791</v>
      </c>
    </row>
    <row r="31363" spans="1:2">
      <c r="A31363" s="2">
        <v>41995.779166666667</v>
      </c>
      <c r="B31363" s="3">
        <v>-1.5373427073160808</v>
      </c>
    </row>
    <row r="31364" spans="1:2">
      <c r="A31364" s="2">
        <v>41995.779861111114</v>
      </c>
      <c r="B31364" s="3">
        <v>6.606082105636597</v>
      </c>
    </row>
    <row r="31365" spans="1:2">
      <c r="A31365" s="2">
        <v>41995.780555555553</v>
      </c>
      <c r="B31365" s="3">
        <v>12.680773258209229</v>
      </c>
    </row>
    <row r="31366" spans="1:2">
      <c r="A31366" s="2">
        <v>41995.78125</v>
      </c>
      <c r="B31366" s="3">
        <v>19.688609313964843</v>
      </c>
    </row>
    <row r="31367" spans="1:2">
      <c r="A31367" s="2">
        <v>41995.781944444447</v>
      </c>
      <c r="B31367" s="3">
        <v>23.454664421081542</v>
      </c>
    </row>
    <row r="31368" spans="1:2">
      <c r="A31368" s="2">
        <v>41995.782638888886</v>
      </c>
      <c r="B31368" s="3">
        <v>18.692812538146974</v>
      </c>
    </row>
    <row r="31369" spans="1:2">
      <c r="A31369" s="2">
        <v>41995.783333333333</v>
      </c>
      <c r="B31369" s="3">
        <v>4.3527343908945717</v>
      </c>
    </row>
    <row r="31370" spans="1:2">
      <c r="A31370" s="2">
        <v>41995.78402777778</v>
      </c>
      <c r="B31370" s="3">
        <v>-2.4734307924906411</v>
      </c>
    </row>
    <row r="31371" spans="1:2">
      <c r="A31371" s="2">
        <v>41995.784722222219</v>
      </c>
      <c r="B31371" s="3">
        <v>-4.5804360071818033</v>
      </c>
    </row>
    <row r="31372" spans="1:2">
      <c r="A31372" s="2">
        <v>41995.785416666666</v>
      </c>
      <c r="B31372" s="3">
        <v>-5.1492647806803387</v>
      </c>
    </row>
    <row r="31373" spans="1:2">
      <c r="A31373" s="2">
        <v>41995.786111111112</v>
      </c>
      <c r="B31373" s="3">
        <v>-10.181002267201741</v>
      </c>
    </row>
    <row r="31374" spans="1:2">
      <c r="A31374" s="2">
        <v>41995.786805555559</v>
      </c>
      <c r="B31374" s="3">
        <v>-8.6222349961598717</v>
      </c>
    </row>
    <row r="31375" spans="1:2">
      <c r="A31375" s="2">
        <v>41995.787499999999</v>
      </c>
      <c r="B31375" s="3">
        <v>-7.5990607261657717</v>
      </c>
    </row>
    <row r="31376" spans="1:2">
      <c r="A31376" s="2">
        <v>41995.788194444445</v>
      </c>
      <c r="B31376" s="3">
        <v>-3.354497273763021</v>
      </c>
    </row>
    <row r="31377" spans="1:2">
      <c r="A31377" s="2">
        <v>41995.788888888892</v>
      </c>
      <c r="B31377" s="3">
        <v>-5.5867360591888424</v>
      </c>
    </row>
    <row r="31378" spans="1:2">
      <c r="A31378" s="2">
        <v>41995.789583333331</v>
      </c>
      <c r="B31378" s="3">
        <v>-4.4576285521189369</v>
      </c>
    </row>
    <row r="31379" spans="1:2">
      <c r="A31379" s="2">
        <v>41995.790277777778</v>
      </c>
      <c r="B31379" s="3">
        <v>-8.495372517903645</v>
      </c>
    </row>
    <row r="31380" spans="1:2">
      <c r="A31380" s="2">
        <v>41995.790972222225</v>
      </c>
      <c r="B31380" s="3">
        <v>-6.7988472143809</v>
      </c>
    </row>
    <row r="31381" spans="1:2">
      <c r="A31381" s="2">
        <v>41995.791666666664</v>
      </c>
      <c r="B31381" s="3">
        <v>-8.3985579331715901</v>
      </c>
    </row>
    <row r="31382" spans="1:2">
      <c r="A31382" s="2">
        <v>41995.792361111111</v>
      </c>
      <c r="B31382" s="3">
        <v>-6.2240600903828938</v>
      </c>
    </row>
    <row r="31383" spans="1:2">
      <c r="A31383" s="2">
        <v>41995.793055555558</v>
      </c>
      <c r="B31383" s="3">
        <v>-16.332063229878745</v>
      </c>
    </row>
    <row r="31384" spans="1:2">
      <c r="A31384" s="2">
        <v>41995.793749999997</v>
      </c>
      <c r="B31384" s="3">
        <v>-10.239832735061645</v>
      </c>
    </row>
    <row r="31385" spans="1:2">
      <c r="A31385" s="2">
        <v>41995.794444444444</v>
      </c>
      <c r="B31385" s="3">
        <v>-8.4016314983367923</v>
      </c>
    </row>
    <row r="31386" spans="1:2">
      <c r="A31386" s="2">
        <v>41995.795138888891</v>
      </c>
      <c r="B31386" s="3">
        <v>-7.3012352148691813</v>
      </c>
    </row>
    <row r="31387" spans="1:2">
      <c r="A31387" s="2">
        <v>41995.79583333333</v>
      </c>
      <c r="B31387" s="3">
        <v>-8.8277904669443767</v>
      </c>
    </row>
    <row r="31388" spans="1:2">
      <c r="A31388" s="2">
        <v>41995.796527777777</v>
      </c>
      <c r="B31388" s="3">
        <v>-12.465917301177978</v>
      </c>
    </row>
    <row r="31389" spans="1:2">
      <c r="A31389" s="2">
        <v>41995.797222222223</v>
      </c>
      <c r="B31389" s="3">
        <v>-8.7027159055074055</v>
      </c>
    </row>
    <row r="31390" spans="1:2">
      <c r="A31390" s="2">
        <v>41995.79791666667</v>
      </c>
      <c r="B31390" s="3">
        <v>-2.8356474876403808</v>
      </c>
    </row>
    <row r="31391" spans="1:2">
      <c r="A31391" s="2">
        <v>41995.798611111109</v>
      </c>
      <c r="B31391" s="3">
        <v>-3.2767678101857505</v>
      </c>
    </row>
    <row r="31392" spans="1:2">
      <c r="A31392" s="2">
        <v>41995.799305555556</v>
      </c>
      <c r="B31392" s="3">
        <v>-2.2737096150716147</v>
      </c>
    </row>
    <row r="31393" spans="1:2">
      <c r="A31393" s="2">
        <v>41995.8</v>
      </c>
      <c r="B31393" s="3">
        <v>-6.7457900683085121</v>
      </c>
    </row>
    <row r="31394" spans="1:2">
      <c r="A31394" s="2">
        <v>41995.800694444442</v>
      </c>
      <c r="B31394" s="3">
        <v>-12.970676040649414</v>
      </c>
    </row>
    <row r="31395" spans="1:2">
      <c r="A31395" s="2">
        <v>41995.801388888889</v>
      </c>
      <c r="B31395" s="3">
        <v>-14.240627511342366</v>
      </c>
    </row>
    <row r="31396" spans="1:2">
      <c r="A31396" s="2">
        <v>41995.802083333336</v>
      </c>
      <c r="B31396" s="3">
        <v>-16.704729429880778</v>
      </c>
    </row>
    <row r="31397" spans="1:2">
      <c r="A31397" s="2">
        <v>41995.802777777775</v>
      </c>
      <c r="B31397" s="3">
        <v>-12.771609497070312</v>
      </c>
    </row>
    <row r="31398" spans="1:2">
      <c r="A31398" s="2">
        <v>41995.803472222222</v>
      </c>
      <c r="B31398" s="3">
        <v>-13.158252016703289</v>
      </c>
    </row>
    <row r="31399" spans="1:2">
      <c r="A31399" s="2">
        <v>41995.804166666669</v>
      </c>
      <c r="B31399" s="3">
        <v>-14.300979391733806</v>
      </c>
    </row>
    <row r="31400" spans="1:2">
      <c r="A31400" s="2">
        <v>41995.804861111108</v>
      </c>
      <c r="B31400" s="3">
        <v>-16.182122866312664</v>
      </c>
    </row>
    <row r="31401" spans="1:2">
      <c r="A31401" s="2">
        <v>41995.805555555555</v>
      </c>
      <c r="B31401" s="3">
        <v>-13.514191500345866</v>
      </c>
    </row>
    <row r="31402" spans="1:2">
      <c r="A31402" s="2">
        <v>41995.806250000001</v>
      </c>
      <c r="B31402" s="3">
        <v>-11.176133410135906</v>
      </c>
    </row>
    <row r="31403" spans="1:2">
      <c r="A31403" s="2">
        <v>41995.806944444441</v>
      </c>
      <c r="B31403" s="3">
        <v>-10.72898629506429</v>
      </c>
    </row>
    <row r="31404" spans="1:2">
      <c r="A31404" s="2">
        <v>41995.807638888888</v>
      </c>
      <c r="B31404" s="3">
        <v>-13.040413475036621</v>
      </c>
    </row>
    <row r="31405" spans="1:2">
      <c r="A31405" s="2">
        <v>41995.808333333334</v>
      </c>
      <c r="B31405" s="3">
        <v>-9.8351775487263993</v>
      </c>
    </row>
    <row r="31406" spans="1:2">
      <c r="A31406" s="2">
        <v>41995.809027777781</v>
      </c>
      <c r="B31406" s="3">
        <v>-6.7659966309865318</v>
      </c>
    </row>
    <row r="31407" spans="1:2">
      <c r="A31407" s="2">
        <v>41995.80972222222</v>
      </c>
      <c r="B31407" s="3">
        <v>-7.6233345508575443</v>
      </c>
    </row>
    <row r="31408" spans="1:2">
      <c r="A31408" s="2">
        <v>41995.810416666667</v>
      </c>
      <c r="B31408" s="3">
        <v>-9.4972186088562012</v>
      </c>
    </row>
    <row r="31409" spans="1:2">
      <c r="A31409" s="2">
        <v>41995.811111111114</v>
      </c>
      <c r="B31409" s="3">
        <v>-15.656523132324219</v>
      </c>
    </row>
    <row r="31410" spans="1:2">
      <c r="A31410" s="2">
        <v>41995.811805555553</v>
      </c>
      <c r="B31410" s="3">
        <v>-14.914089965820313</v>
      </c>
    </row>
    <row r="31411" spans="1:2">
      <c r="A31411" s="2">
        <v>41995.8125</v>
      </c>
      <c r="B31411" s="3">
        <v>-13.624144268035888</v>
      </c>
    </row>
    <row r="31412" spans="1:2">
      <c r="A31412" s="2">
        <v>41995.813194444447</v>
      </c>
      <c r="B31412" s="3">
        <v>-7.7230891863505047</v>
      </c>
    </row>
    <row r="31413" spans="1:2">
      <c r="A31413" s="2">
        <v>41995.813888888886</v>
      </c>
      <c r="B31413" s="3">
        <v>-7.3631230672200525</v>
      </c>
    </row>
    <row r="31414" spans="1:2">
      <c r="A31414" s="2">
        <v>41995.814583333333</v>
      </c>
      <c r="B31414" s="3">
        <v>-8.5949542363484692</v>
      </c>
    </row>
    <row r="31415" spans="1:2">
      <c r="A31415" s="2">
        <v>41995.81527777778</v>
      </c>
      <c r="B31415" s="3">
        <v>-11.463469568888346</v>
      </c>
    </row>
    <row r="31416" spans="1:2">
      <c r="A31416" s="2">
        <v>41995.815972222219</v>
      </c>
      <c r="B31416" s="3">
        <v>-14.484262816111247</v>
      </c>
    </row>
    <row r="31417" spans="1:2">
      <c r="A31417" s="2">
        <v>41995.816666666666</v>
      </c>
      <c r="B31417" s="3">
        <v>-6.4880942662556969</v>
      </c>
    </row>
    <row r="31418" spans="1:2">
      <c r="A31418" s="2">
        <v>41995.817361111112</v>
      </c>
      <c r="B31418" s="3">
        <v>-4.9570166905721029</v>
      </c>
    </row>
    <row r="31419" spans="1:2">
      <c r="A31419" s="2">
        <v>41995.818055555559</v>
      </c>
      <c r="B31419" s="3">
        <v>-5.2647684256235756</v>
      </c>
    </row>
    <row r="31420" spans="1:2">
      <c r="A31420" s="2">
        <v>41995.818749999999</v>
      </c>
      <c r="B31420" s="3">
        <v>-3.1102185010910035</v>
      </c>
    </row>
    <row r="31421" spans="1:2">
      <c r="A31421" s="2">
        <v>41995.819444444445</v>
      </c>
      <c r="B31421" s="3">
        <v>1.05920623143514</v>
      </c>
    </row>
    <row r="31422" spans="1:2">
      <c r="A31422" s="2">
        <v>41995.820138888892</v>
      </c>
      <c r="B31422" s="3">
        <v>2.0565155744552612</v>
      </c>
    </row>
    <row r="31423" spans="1:2">
      <c r="A31423" s="2">
        <v>41995.820833333331</v>
      </c>
      <c r="B31423" s="3">
        <v>-0.56681268215179448</v>
      </c>
    </row>
    <row r="31424" spans="1:2">
      <c r="A31424" s="2">
        <v>41995.821527777778</v>
      </c>
      <c r="B31424" s="3">
        <v>-3.1333091100056967</v>
      </c>
    </row>
    <row r="31425" spans="1:2">
      <c r="A31425" s="2">
        <v>41995.822222222225</v>
      </c>
      <c r="B31425" s="3">
        <v>1.006453243891398</v>
      </c>
    </row>
    <row r="31426" spans="1:2">
      <c r="A31426" s="2">
        <v>41995.822916666664</v>
      </c>
      <c r="B31426" s="3">
        <v>-1.8444401343663535</v>
      </c>
    </row>
    <row r="31427" spans="1:2">
      <c r="A31427" s="2">
        <v>41995.823611111111</v>
      </c>
      <c r="B31427" s="3">
        <v>-1.5184707880020141</v>
      </c>
    </row>
    <row r="31428" spans="1:2">
      <c r="A31428" s="2">
        <v>41995.824305555558</v>
      </c>
      <c r="B31428" s="3">
        <v>-2.070746962229411</v>
      </c>
    </row>
    <row r="31429" spans="1:2">
      <c r="A31429" s="2">
        <v>41995.824999999997</v>
      </c>
      <c r="B31429" s="3">
        <v>1.7020940780639649E-3</v>
      </c>
    </row>
    <row r="31430" spans="1:2">
      <c r="A31430" s="2">
        <v>41995.825694444444</v>
      </c>
      <c r="B31430" s="3">
        <v>2.2236945549647014</v>
      </c>
    </row>
    <row r="31431" spans="1:2">
      <c r="A31431" s="2">
        <v>41995.826388888891</v>
      </c>
      <c r="B31431" s="3">
        <v>2.0951011657714842</v>
      </c>
    </row>
    <row r="31432" spans="1:2">
      <c r="A31432" s="2">
        <v>41995.82708333333</v>
      </c>
      <c r="B31432" s="3">
        <v>3.4482516924540203</v>
      </c>
    </row>
    <row r="31433" spans="1:2">
      <c r="A31433" s="2">
        <v>41995.827777777777</v>
      </c>
      <c r="B31433" s="3">
        <v>-0.57266311645507817</v>
      </c>
    </row>
    <row r="31434" spans="1:2">
      <c r="A31434" s="2">
        <v>41995.828472222223</v>
      </c>
      <c r="B31434" s="3">
        <v>-2.9100708166758218</v>
      </c>
    </row>
    <row r="31435" spans="1:2">
      <c r="A31435" s="2">
        <v>41995.82916666667</v>
      </c>
      <c r="B31435" s="3">
        <v>-1.2418827851613363</v>
      </c>
    </row>
    <row r="31436" spans="1:2">
      <c r="A31436" s="2">
        <v>41995.829861111109</v>
      </c>
      <c r="B31436" s="3">
        <v>5.2564576466878252</v>
      </c>
    </row>
    <row r="31437" spans="1:2">
      <c r="A31437" s="2">
        <v>41995.830555555556</v>
      </c>
      <c r="B31437" s="3">
        <v>1.5837889909744263</v>
      </c>
    </row>
    <row r="31438" spans="1:2">
      <c r="A31438" s="2">
        <v>41995.831250000003</v>
      </c>
      <c r="B31438" s="3">
        <v>0.35101005633672078</v>
      </c>
    </row>
    <row r="31439" spans="1:2">
      <c r="A31439" s="2">
        <v>41995.831944444442</v>
      </c>
      <c r="B31439" s="3">
        <v>-2.8503643552462261</v>
      </c>
    </row>
    <row r="31440" spans="1:2">
      <c r="A31440" s="2">
        <v>41995.832638888889</v>
      </c>
      <c r="B31440" s="3">
        <v>-1.92052055199941</v>
      </c>
    </row>
    <row r="31441" spans="1:2">
      <c r="A31441" s="2">
        <v>41995.833333333336</v>
      </c>
      <c r="B31441" s="3">
        <v>-2.2378232638041178</v>
      </c>
    </row>
    <row r="31442" spans="1:2">
      <c r="A31442" s="2">
        <v>41995.834027777775</v>
      </c>
      <c r="B31442" s="3">
        <v>4.0669471740722658</v>
      </c>
    </row>
    <row r="31443" spans="1:2">
      <c r="A31443" s="2">
        <v>41995.834722222222</v>
      </c>
      <c r="B31443" s="3">
        <v>7.2532787640889484</v>
      </c>
    </row>
    <row r="31444" spans="1:2">
      <c r="A31444" s="2">
        <v>41995.835416666669</v>
      </c>
      <c r="B31444" s="3">
        <v>11.11928292910258</v>
      </c>
    </row>
    <row r="31445" spans="1:2">
      <c r="A31445" s="2">
        <v>41995.836111111108</v>
      </c>
      <c r="B31445" s="3">
        <v>8.2450798670450851</v>
      </c>
    </row>
    <row r="31446" spans="1:2">
      <c r="A31446" s="2">
        <v>41995.836805555555</v>
      </c>
      <c r="B31446" s="3">
        <v>9.770588684082032</v>
      </c>
    </row>
    <row r="31447" spans="1:2">
      <c r="A31447" s="2">
        <v>41995.837500000001</v>
      </c>
      <c r="B31447" s="3">
        <v>8.7202014605204266</v>
      </c>
    </row>
    <row r="31448" spans="1:2">
      <c r="A31448" s="2">
        <v>41995.838194444441</v>
      </c>
      <c r="B31448" s="3">
        <v>9.0400302410125732</v>
      </c>
    </row>
    <row r="31449" spans="1:2">
      <c r="A31449" s="2">
        <v>41995.838888888888</v>
      </c>
      <c r="B31449" s="3">
        <v>14.537192678451538</v>
      </c>
    </row>
    <row r="31450" spans="1:2">
      <c r="A31450" s="2">
        <v>41995.839583333334</v>
      </c>
      <c r="B31450" s="3">
        <v>5.6401209195454918</v>
      </c>
    </row>
    <row r="31451" spans="1:2">
      <c r="A31451" s="2">
        <v>41995.840277777781</v>
      </c>
      <c r="B31451" s="3">
        <v>8.8021084149678543</v>
      </c>
    </row>
    <row r="31452" spans="1:2">
      <c r="A31452" s="2">
        <v>41995.84097222222</v>
      </c>
      <c r="B31452" s="3">
        <v>8.7318712552388504</v>
      </c>
    </row>
    <row r="31453" spans="1:2">
      <c r="A31453" s="2">
        <v>41995.841666666667</v>
      </c>
      <c r="B31453" s="3">
        <v>9.3563939730326329</v>
      </c>
    </row>
    <row r="31454" spans="1:2">
      <c r="A31454" s="2">
        <v>41995.842361111114</v>
      </c>
      <c r="B31454" s="3">
        <v>10.311416149139404</v>
      </c>
    </row>
    <row r="31455" spans="1:2">
      <c r="A31455" s="2">
        <v>41995.843055555553</v>
      </c>
      <c r="B31455" s="3">
        <v>7.3768032232920326</v>
      </c>
    </row>
    <row r="31456" spans="1:2">
      <c r="A31456" s="2">
        <v>41995.84375</v>
      </c>
      <c r="B31456" s="3">
        <v>9.4194655736287434</v>
      </c>
    </row>
    <row r="31457" spans="1:2">
      <c r="A31457" s="2">
        <v>41995.844444444447</v>
      </c>
      <c r="B31457" s="3">
        <v>12.758446025848389</v>
      </c>
    </row>
    <row r="31458" spans="1:2">
      <c r="A31458" s="2">
        <v>41995.845138888886</v>
      </c>
      <c r="B31458" s="3">
        <v>14.484622955322266</v>
      </c>
    </row>
    <row r="31459" spans="1:2">
      <c r="A31459" s="2">
        <v>41995.845833333333</v>
      </c>
      <c r="B31459" s="3">
        <v>15.097253036499023</v>
      </c>
    </row>
    <row r="31460" spans="1:2">
      <c r="A31460" s="2">
        <v>41995.84652777778</v>
      </c>
      <c r="B31460" s="3">
        <v>9.4990044593811032</v>
      </c>
    </row>
    <row r="31461" spans="1:2">
      <c r="A31461" s="2">
        <v>41995.847222222219</v>
      </c>
      <c r="B31461" s="3">
        <v>8.780417855580648</v>
      </c>
    </row>
    <row r="31462" spans="1:2">
      <c r="A31462" s="2">
        <v>41995.847916666666</v>
      </c>
      <c r="B31462" s="3">
        <v>3.5028476556142172</v>
      </c>
    </row>
    <row r="31463" spans="1:2">
      <c r="A31463" s="2">
        <v>41995.848611111112</v>
      </c>
      <c r="B31463" s="3">
        <v>1.6379048983256022</v>
      </c>
    </row>
    <row r="31464" spans="1:2">
      <c r="A31464" s="2">
        <v>41995.849305555559</v>
      </c>
      <c r="B31464" s="3">
        <v>2.2972633520762127</v>
      </c>
    </row>
    <row r="31465" spans="1:2">
      <c r="A31465" s="2">
        <v>41995.85</v>
      </c>
      <c r="B31465" s="3">
        <v>4.7488338549931841</v>
      </c>
    </row>
    <row r="31466" spans="1:2">
      <c r="A31466" s="2">
        <v>41995.850694444445</v>
      </c>
      <c r="B31466" s="3">
        <v>4.7660260836283364</v>
      </c>
    </row>
    <row r="31467" spans="1:2">
      <c r="A31467" s="2">
        <v>41995.851388888892</v>
      </c>
      <c r="B31467" s="3">
        <v>2.8745044867197671</v>
      </c>
    </row>
    <row r="31468" spans="1:2">
      <c r="A31468" s="2">
        <v>41995.852083333331</v>
      </c>
      <c r="B31468" s="3">
        <v>3.5388984600702922</v>
      </c>
    </row>
    <row r="31469" spans="1:2">
      <c r="A31469" s="2">
        <v>41995.852777777778</v>
      </c>
      <c r="B31469" s="3">
        <v>6.559897836049398</v>
      </c>
    </row>
    <row r="31470" spans="1:2">
      <c r="A31470" s="2">
        <v>41995.853472222225</v>
      </c>
      <c r="B31470" s="3">
        <v>11.792647552490234</v>
      </c>
    </row>
    <row r="31471" spans="1:2">
      <c r="A31471" s="2">
        <v>41995.854166666664</v>
      </c>
      <c r="B31471" s="3">
        <v>10.652320861816406</v>
      </c>
    </row>
    <row r="31472" spans="1:2">
      <c r="A31472" s="2">
        <v>41995.854861111111</v>
      </c>
      <c r="B31472" s="3">
        <v>11.737871678670247</v>
      </c>
    </row>
    <row r="31473" spans="1:2">
      <c r="A31473" s="2">
        <v>41995.855555555558</v>
      </c>
      <c r="B31473" s="3">
        <v>15.341333325703939</v>
      </c>
    </row>
    <row r="31474" spans="1:2">
      <c r="A31474" s="2">
        <v>41995.856249999997</v>
      </c>
      <c r="B31474" s="3">
        <v>19.049581782023111</v>
      </c>
    </row>
    <row r="31475" spans="1:2">
      <c r="A31475" s="2">
        <v>41995.856944444444</v>
      </c>
      <c r="B31475" s="3">
        <v>21.74996477762858</v>
      </c>
    </row>
    <row r="31476" spans="1:2">
      <c r="A31476" s="2">
        <v>41995.857638888891</v>
      </c>
      <c r="B31476" s="3">
        <v>23.342960739135741</v>
      </c>
    </row>
    <row r="31477" spans="1:2">
      <c r="A31477" s="2">
        <v>41995.85833333333</v>
      </c>
      <c r="B31477" s="3">
        <v>26.154626909891764</v>
      </c>
    </row>
    <row r="31478" spans="1:2">
      <c r="A31478" s="2">
        <v>41995.859027777777</v>
      </c>
      <c r="B31478" s="3">
        <v>22.607787513732909</v>
      </c>
    </row>
    <row r="31479" spans="1:2">
      <c r="A31479" s="2">
        <v>41995.859722222223</v>
      </c>
      <c r="B31479" s="3">
        <v>22.572511545817058</v>
      </c>
    </row>
    <row r="31480" spans="1:2">
      <c r="A31480" s="2">
        <v>41995.86041666667</v>
      </c>
      <c r="B31480" s="3">
        <v>28.511654472351076</v>
      </c>
    </row>
    <row r="31481" spans="1:2">
      <c r="A31481" s="2">
        <v>41995.861111111109</v>
      </c>
      <c r="B31481" s="3">
        <v>30.868345514933267</v>
      </c>
    </row>
    <row r="31482" spans="1:2">
      <c r="A31482" s="2">
        <v>41995.861805555556</v>
      </c>
      <c r="B31482" s="3">
        <v>32.218497085571286</v>
      </c>
    </row>
    <row r="31483" spans="1:2">
      <c r="A31483" s="2">
        <v>41995.862500000003</v>
      </c>
      <c r="B31483" s="3">
        <v>25.162480036417644</v>
      </c>
    </row>
    <row r="31484" spans="1:2">
      <c r="A31484" s="2">
        <v>41995.863194444442</v>
      </c>
      <c r="B31484" s="3">
        <v>10.181694602966308</v>
      </c>
    </row>
    <row r="31485" spans="1:2">
      <c r="A31485" s="2">
        <v>41995.863888888889</v>
      </c>
      <c r="B31485" s="3">
        <v>12.990775680541992</v>
      </c>
    </row>
    <row r="31486" spans="1:2">
      <c r="A31486" s="2">
        <v>41995.864583333336</v>
      </c>
      <c r="B31486" s="3">
        <v>10.981904252370198</v>
      </c>
    </row>
    <row r="31487" spans="1:2">
      <c r="A31487" s="2">
        <v>41995.865277777775</v>
      </c>
      <c r="B31487" s="3">
        <v>10.016399765014649</v>
      </c>
    </row>
    <row r="31488" spans="1:2">
      <c r="A31488" s="2">
        <v>41995.865972222222</v>
      </c>
      <c r="B31488" s="3">
        <v>1.1515944321950278</v>
      </c>
    </row>
    <row r="31489" spans="1:2">
      <c r="A31489" s="2">
        <v>41995.866666666669</v>
      </c>
      <c r="B31489" s="3">
        <v>2.9381087621053061</v>
      </c>
    </row>
    <row r="31490" spans="1:2">
      <c r="A31490" s="2">
        <v>41995.867361111108</v>
      </c>
      <c r="B31490" s="3">
        <v>8.3933377583821613</v>
      </c>
    </row>
    <row r="31491" spans="1:2">
      <c r="A31491" s="2">
        <v>41995.868055555555</v>
      </c>
      <c r="B31491" s="3">
        <v>8.5779799143473312</v>
      </c>
    </row>
    <row r="31492" spans="1:2">
      <c r="A31492" s="2">
        <v>41995.868750000001</v>
      </c>
      <c r="B31492" s="3">
        <v>8.6213180859883618</v>
      </c>
    </row>
    <row r="31493" spans="1:2">
      <c r="A31493" s="2">
        <v>41995.869444444441</v>
      </c>
      <c r="B31493" s="3">
        <v>11.876137034098308</v>
      </c>
    </row>
    <row r="31494" spans="1:2">
      <c r="A31494" s="2">
        <v>41995.870138888888</v>
      </c>
      <c r="B31494" s="3">
        <v>12.832753992080688</v>
      </c>
    </row>
    <row r="31495" spans="1:2">
      <c r="A31495" s="2">
        <v>41995.870833333334</v>
      </c>
      <c r="B31495" s="3">
        <v>4.6624365965525305</v>
      </c>
    </row>
    <row r="31496" spans="1:2">
      <c r="A31496" s="2">
        <v>41995.871527777781</v>
      </c>
      <c r="B31496" s="3">
        <v>-0.64385290145874019</v>
      </c>
    </row>
    <row r="31497" spans="1:2">
      <c r="A31497" s="2">
        <v>41995.87222222222</v>
      </c>
      <c r="B31497" s="3">
        <v>-8.5849816322326653</v>
      </c>
    </row>
    <row r="31498" spans="1:2">
      <c r="A31498" s="2">
        <v>41995.872916666667</v>
      </c>
      <c r="B31498" s="3">
        <v>-9.9859418551127117</v>
      </c>
    </row>
    <row r="31499" spans="1:2">
      <c r="A31499" s="2">
        <v>41995.873611111114</v>
      </c>
      <c r="B31499" s="3">
        <v>-13.217285410563152</v>
      </c>
    </row>
    <row r="31500" spans="1:2">
      <c r="A31500" s="2">
        <v>41995.874305555553</v>
      </c>
      <c r="B31500" s="3">
        <v>-16.966572570800782</v>
      </c>
    </row>
    <row r="31501" spans="1:2">
      <c r="A31501" s="2">
        <v>41995.875</v>
      </c>
      <c r="B31501" s="3">
        <v>-20.421188990275066</v>
      </c>
    </row>
    <row r="31502" spans="1:2">
      <c r="A31502" s="2">
        <v>41995.875694444447</v>
      </c>
      <c r="B31502" s="3">
        <v>-19.271454493204754</v>
      </c>
    </row>
    <row r="31503" spans="1:2">
      <c r="A31503" s="2">
        <v>41995.876388888886</v>
      </c>
      <c r="B31503" s="3">
        <v>-20.176425615946453</v>
      </c>
    </row>
    <row r="31504" spans="1:2">
      <c r="A31504" s="2">
        <v>41995.877083333333</v>
      </c>
      <c r="B31504" s="3">
        <v>-14.871824518839519</v>
      </c>
    </row>
    <row r="31505" spans="1:2">
      <c r="A31505" s="2">
        <v>41995.87777777778</v>
      </c>
      <c r="B31505" s="3">
        <v>-16.261056454976401</v>
      </c>
    </row>
    <row r="31506" spans="1:2">
      <c r="A31506" s="2">
        <v>41995.878472222219</v>
      </c>
      <c r="B31506" s="3">
        <v>-10.68104330698649</v>
      </c>
    </row>
    <row r="31507" spans="1:2">
      <c r="A31507" s="2">
        <v>41995.879166666666</v>
      </c>
      <c r="B31507" s="3">
        <v>-9.4748590151468921</v>
      </c>
    </row>
    <row r="31508" spans="1:2">
      <c r="A31508" s="2">
        <v>41995.879861111112</v>
      </c>
      <c r="B31508" s="3">
        <v>-8.5552549680074055</v>
      </c>
    </row>
    <row r="31509" spans="1:2">
      <c r="A31509" s="2">
        <v>41995.880555555559</v>
      </c>
      <c r="B31509" s="3">
        <v>-28.044412167867026</v>
      </c>
    </row>
    <row r="31510" spans="1:2">
      <c r="A31510" s="2">
        <v>41995.881249999999</v>
      </c>
      <c r="B31510" s="3">
        <v>-38.992262458801271</v>
      </c>
    </row>
    <row r="31511" spans="1:2">
      <c r="A31511" s="2">
        <v>41995.881944444445</v>
      </c>
      <c r="B31511" s="3">
        <v>-27.458729807535807</v>
      </c>
    </row>
    <row r="31512" spans="1:2">
      <c r="A31512" s="2">
        <v>41995.882638888892</v>
      </c>
      <c r="B31512" s="3">
        <v>-30.925575574239094</v>
      </c>
    </row>
    <row r="31513" spans="1:2">
      <c r="A31513" s="2">
        <v>41995.883333333331</v>
      </c>
      <c r="B31513" s="3">
        <v>-36.726065063476561</v>
      </c>
    </row>
    <row r="31514" spans="1:2">
      <c r="A31514" s="2">
        <v>41995.884027777778</v>
      </c>
      <c r="B31514" s="3">
        <v>-24.538246027628581</v>
      </c>
    </row>
    <row r="31515" spans="1:2">
      <c r="A31515" s="2">
        <v>41995.884722222225</v>
      </c>
      <c r="B31515" s="3">
        <v>-22.19837958017985</v>
      </c>
    </row>
    <row r="31516" spans="1:2">
      <c r="A31516" s="2">
        <v>41995.885416666664</v>
      </c>
      <c r="B31516" s="3">
        <v>-22.19122823079427</v>
      </c>
    </row>
    <row r="31517" spans="1:2">
      <c r="A31517" s="2">
        <v>41995.886111111111</v>
      </c>
      <c r="B31517" s="3">
        <v>-16.99543743133545</v>
      </c>
    </row>
    <row r="31518" spans="1:2">
      <c r="A31518" s="2">
        <v>41995.886805555558</v>
      </c>
      <c r="B31518" s="3">
        <v>-7.6653033415476477</v>
      </c>
    </row>
    <row r="31519" spans="1:2">
      <c r="A31519" s="2">
        <v>41995.887499999997</v>
      </c>
      <c r="B31519" s="3">
        <v>-5.0203550020853678</v>
      </c>
    </row>
    <row r="31520" spans="1:2">
      <c r="A31520" s="2">
        <v>41995.888194444444</v>
      </c>
      <c r="B31520" s="3">
        <v>-1.4604933102925619</v>
      </c>
    </row>
    <row r="31521" spans="1:2">
      <c r="A31521" s="2">
        <v>41995.888888888891</v>
      </c>
      <c r="B31521" s="3">
        <v>5.3968626817067467</v>
      </c>
    </row>
    <row r="31522" spans="1:2">
      <c r="A31522" s="2">
        <v>41995.88958333333</v>
      </c>
      <c r="B31522" s="3">
        <v>6.3901679039001467</v>
      </c>
    </row>
    <row r="31523" spans="1:2">
      <c r="A31523" s="2">
        <v>41995.890277777777</v>
      </c>
      <c r="B31523" s="3">
        <v>5.0680196126302084</v>
      </c>
    </row>
    <row r="31524" spans="1:2">
      <c r="A31524" s="2">
        <v>41995.890972222223</v>
      </c>
      <c r="B31524" s="3">
        <v>5.3003915150960283</v>
      </c>
    </row>
    <row r="31525" spans="1:2">
      <c r="A31525" s="2">
        <v>41995.89166666667</v>
      </c>
      <c r="B31525" s="3">
        <v>4.2001523812611898</v>
      </c>
    </row>
    <row r="31526" spans="1:2">
      <c r="A31526" s="2">
        <v>41995.892361111109</v>
      </c>
      <c r="B31526" s="3">
        <v>8.7192914485931396</v>
      </c>
    </row>
    <row r="31527" spans="1:2">
      <c r="A31527" s="2">
        <v>41995.893055555556</v>
      </c>
      <c r="B31527" s="3">
        <v>11.441120258967082</v>
      </c>
    </row>
    <row r="31528" spans="1:2">
      <c r="A31528" s="2">
        <v>41995.893750000003</v>
      </c>
      <c r="B31528" s="3">
        <v>10.167391029993693</v>
      </c>
    </row>
    <row r="31529" spans="1:2">
      <c r="A31529" s="2">
        <v>41995.894444444442</v>
      </c>
      <c r="B31529" s="3">
        <v>11.366124471028646</v>
      </c>
    </row>
    <row r="31530" spans="1:2">
      <c r="A31530" s="2">
        <v>41995.895138888889</v>
      </c>
      <c r="B31530" s="3">
        <v>7.2164442698160807</v>
      </c>
    </row>
    <row r="31531" spans="1:2">
      <c r="A31531" s="2">
        <v>41995.895833333336</v>
      </c>
      <c r="B31531" s="3">
        <v>17.002478218078615</v>
      </c>
    </row>
    <row r="31532" spans="1:2">
      <c r="A31532" s="2">
        <v>41995.896527777775</v>
      </c>
      <c r="B31532" s="3">
        <v>22.049460983276369</v>
      </c>
    </row>
    <row r="31533" spans="1:2">
      <c r="A31533" s="2">
        <v>41995.897222222222</v>
      </c>
      <c r="B31533" s="3">
        <v>19.172126833597819</v>
      </c>
    </row>
    <row r="31534" spans="1:2">
      <c r="A31534" s="2">
        <v>41995.897916666669</v>
      </c>
      <c r="B31534" s="3">
        <v>21.715226427714029</v>
      </c>
    </row>
    <row r="31535" spans="1:2">
      <c r="A31535" s="2">
        <v>41995.898611111108</v>
      </c>
      <c r="B31535" s="3">
        <v>23.461228243509929</v>
      </c>
    </row>
    <row r="31536" spans="1:2">
      <c r="A31536" s="2">
        <v>41995.899305555555</v>
      </c>
      <c r="B31536" s="3">
        <v>23.109346548716228</v>
      </c>
    </row>
    <row r="31537" spans="1:2">
      <c r="A31537" s="2">
        <v>41995.9</v>
      </c>
      <c r="B31537" s="3">
        <v>25.266415055592855</v>
      </c>
    </row>
    <row r="31538" spans="1:2">
      <c r="A31538" s="2">
        <v>41995.900694444441</v>
      </c>
      <c r="B31538" s="3">
        <v>28.395004971822104</v>
      </c>
    </row>
    <row r="31539" spans="1:2">
      <c r="A31539" s="2">
        <v>41995.901388888888</v>
      </c>
      <c r="B31539" s="3">
        <v>29.534641075134278</v>
      </c>
    </row>
    <row r="31540" spans="1:2">
      <c r="A31540" s="2">
        <v>41995.902083333334</v>
      </c>
      <c r="B31540" s="3">
        <v>33.501150258382161</v>
      </c>
    </row>
    <row r="31541" spans="1:2">
      <c r="A31541" s="2">
        <v>41995.902777777781</v>
      </c>
      <c r="B31541" s="3">
        <v>26.416825993855795</v>
      </c>
    </row>
    <row r="31542" spans="1:2">
      <c r="A31542" s="2">
        <v>41995.90347222222</v>
      </c>
      <c r="B31542" s="3">
        <v>16.260651715596516</v>
      </c>
    </row>
    <row r="31543" spans="1:2">
      <c r="A31543" s="2">
        <v>41995.904166666667</v>
      </c>
      <c r="B31543" s="3">
        <v>22.199435170491537</v>
      </c>
    </row>
    <row r="31544" spans="1:2">
      <c r="A31544" s="2">
        <v>41995.904861111114</v>
      </c>
      <c r="B31544" s="3">
        <v>15.123646895090738</v>
      </c>
    </row>
    <row r="31545" spans="1:2">
      <c r="A31545" s="2">
        <v>41995.905555555553</v>
      </c>
      <c r="B31545" s="3">
        <v>8.6296005566914875</v>
      </c>
    </row>
    <row r="31546" spans="1:2">
      <c r="A31546" s="2">
        <v>41995.90625</v>
      </c>
      <c r="B31546" s="3">
        <v>9.7626860300699878</v>
      </c>
    </row>
    <row r="31547" spans="1:2">
      <c r="A31547" s="2">
        <v>41995.906944444447</v>
      </c>
      <c r="B31547" s="3">
        <v>10.19527587890625</v>
      </c>
    </row>
    <row r="31548" spans="1:2">
      <c r="A31548" s="2">
        <v>41995.907638888886</v>
      </c>
      <c r="B31548" s="3">
        <v>12.280101203918457</v>
      </c>
    </row>
    <row r="31549" spans="1:2">
      <c r="A31549" s="2">
        <v>41995.908333333333</v>
      </c>
      <c r="B31549" s="3">
        <v>12.40286693572998</v>
      </c>
    </row>
    <row r="31550" spans="1:2">
      <c r="A31550" s="2">
        <v>41995.90902777778</v>
      </c>
      <c r="B31550" s="3">
        <v>14.823825009663899</v>
      </c>
    </row>
    <row r="31551" spans="1:2">
      <c r="A31551" s="2">
        <v>41995.909722222219</v>
      </c>
      <c r="B31551" s="3">
        <v>16.850022188822429</v>
      </c>
    </row>
    <row r="31552" spans="1:2">
      <c r="A31552" s="2">
        <v>41995.910416666666</v>
      </c>
      <c r="B31552" s="3">
        <v>14.768292617797851</v>
      </c>
    </row>
    <row r="31553" spans="1:2">
      <c r="A31553" s="2">
        <v>41995.911111111112</v>
      </c>
      <c r="B31553" s="3">
        <v>4.8662757873535156</v>
      </c>
    </row>
    <row r="31554" spans="1:2">
      <c r="A31554" s="2">
        <v>41995.911805555559</v>
      </c>
      <c r="B31554" s="3">
        <v>0.56669341723124189</v>
      </c>
    </row>
    <row r="31555" spans="1:2">
      <c r="A31555" s="2">
        <v>41995.912499999999</v>
      </c>
      <c r="B31555" s="3">
        <v>-1.4625644048055013</v>
      </c>
    </row>
    <row r="31556" spans="1:2">
      <c r="A31556" s="2">
        <v>41995.913194444445</v>
      </c>
      <c r="B31556" s="3">
        <v>-8.3680635452270504</v>
      </c>
    </row>
    <row r="31557" spans="1:2">
      <c r="A31557" s="2">
        <v>41995.913888888892</v>
      </c>
      <c r="B31557" s="3">
        <v>-31.290023231506346</v>
      </c>
    </row>
    <row r="31558" spans="1:2">
      <c r="A31558" s="2">
        <v>41995.914583333331</v>
      </c>
      <c r="B31558" s="3">
        <v>-34.896018028259277</v>
      </c>
    </row>
    <row r="31559" spans="1:2">
      <c r="A31559" s="2">
        <v>41995.915277777778</v>
      </c>
      <c r="B31559" s="3">
        <v>-37.079709879557292</v>
      </c>
    </row>
    <row r="31560" spans="1:2">
      <c r="A31560" s="2">
        <v>41995.915972222225</v>
      </c>
      <c r="B31560" s="3">
        <v>-27.876266352335612</v>
      </c>
    </row>
    <row r="31561" spans="1:2">
      <c r="A31561" s="2">
        <v>41995.916666666664</v>
      </c>
      <c r="B31561" s="3">
        <v>-29.762011591593424</v>
      </c>
    </row>
    <row r="31562" spans="1:2">
      <c r="A31562" s="2">
        <v>41995.917361111111</v>
      </c>
      <c r="B31562" s="3">
        <v>-19.150654411315919</v>
      </c>
    </row>
    <row r="31563" spans="1:2">
      <c r="A31563" s="2">
        <v>41995.918055555558</v>
      </c>
      <c r="B31563" s="3">
        <v>-6.1750410715738928</v>
      </c>
    </row>
    <row r="31564" spans="1:2">
      <c r="A31564" s="2">
        <v>41995.918749999997</v>
      </c>
      <c r="B31564" s="3">
        <v>4.4279238065083826</v>
      </c>
    </row>
    <row r="31565" spans="1:2">
      <c r="A31565" s="2">
        <v>41995.919444444444</v>
      </c>
      <c r="B31565" s="3">
        <v>18.379583104451498</v>
      </c>
    </row>
    <row r="31566" spans="1:2">
      <c r="A31566" s="2">
        <v>41995.920138888891</v>
      </c>
      <c r="B31566" s="3">
        <v>23.287999025980632</v>
      </c>
    </row>
    <row r="31567" spans="1:2">
      <c r="A31567" s="2">
        <v>41995.92083333333</v>
      </c>
      <c r="B31567" s="3">
        <v>37.147361501057944</v>
      </c>
    </row>
    <row r="31568" spans="1:2">
      <c r="A31568" s="2">
        <v>41995.921527777777</v>
      </c>
      <c r="B31568" s="3">
        <v>28.322545878092448</v>
      </c>
    </row>
    <row r="31569" spans="1:2">
      <c r="A31569" s="2">
        <v>41995.922222222223</v>
      </c>
      <c r="B31569" s="3">
        <v>21.754367987314861</v>
      </c>
    </row>
    <row r="31570" spans="1:2">
      <c r="A31570" s="2">
        <v>41995.92291666667</v>
      </c>
      <c r="B31570" s="3">
        <v>9.2694101015726726</v>
      </c>
    </row>
    <row r="31571" spans="1:2">
      <c r="A31571" s="2">
        <v>41995.923611111109</v>
      </c>
      <c r="B31571" s="3">
        <v>-5.1349916299184164</v>
      </c>
    </row>
    <row r="31572" spans="1:2">
      <c r="A31572" s="2">
        <v>41995.924305555556</v>
      </c>
      <c r="B31572" s="3">
        <v>-2.6180257240931195</v>
      </c>
    </row>
    <row r="31573" spans="1:2">
      <c r="A31573" s="2">
        <v>41995.925000000003</v>
      </c>
      <c r="B31573" s="3">
        <v>0.94947171211242676</v>
      </c>
    </row>
    <row r="31574" spans="1:2">
      <c r="A31574" s="2">
        <v>41995.925694444442</v>
      </c>
      <c r="B31574" s="3">
        <v>4.0344949245452879</v>
      </c>
    </row>
    <row r="31575" spans="1:2">
      <c r="A31575" s="2">
        <v>41995.926388888889</v>
      </c>
      <c r="B31575" s="3">
        <v>13.835349750518798</v>
      </c>
    </row>
    <row r="31576" spans="1:2">
      <c r="A31576" s="2">
        <v>41995.927083333336</v>
      </c>
      <c r="B31576" s="3">
        <v>8.1938313563664753</v>
      </c>
    </row>
    <row r="31577" spans="1:2">
      <c r="A31577" s="2">
        <v>41995.927777777775</v>
      </c>
      <c r="B31577" s="3">
        <v>6.1196762641270954</v>
      </c>
    </row>
    <row r="31578" spans="1:2">
      <c r="A31578" s="2">
        <v>41995.928472222222</v>
      </c>
      <c r="B31578" s="3">
        <v>6.1505714416503903</v>
      </c>
    </row>
    <row r="31579" spans="1:2">
      <c r="A31579" s="2">
        <v>41995.929166666669</v>
      </c>
      <c r="B31579" s="3">
        <v>6.159264143308004</v>
      </c>
    </row>
    <row r="31580" spans="1:2">
      <c r="A31580" s="2">
        <v>41995.929861111108</v>
      </c>
      <c r="B31580" s="3">
        <v>2.3204009970029196</v>
      </c>
    </row>
    <row r="31581" spans="1:2">
      <c r="A31581" s="2">
        <v>41995.930555555555</v>
      </c>
      <c r="B31581" s="3">
        <v>-1.4166145602862039</v>
      </c>
    </row>
    <row r="31582" spans="1:2">
      <c r="A31582" s="2">
        <v>41995.931250000001</v>
      </c>
      <c r="B31582" s="3">
        <v>11.555420939127604</v>
      </c>
    </row>
    <row r="31583" spans="1:2">
      <c r="A31583" s="2">
        <v>41995.931944444441</v>
      </c>
      <c r="B31583" s="3">
        <v>20.095671335856121</v>
      </c>
    </row>
    <row r="31584" spans="1:2">
      <c r="A31584" s="2">
        <v>41995.932638888888</v>
      </c>
      <c r="B31584" s="3">
        <v>22.059904607137046</v>
      </c>
    </row>
    <row r="31585" spans="1:2">
      <c r="A31585" s="2">
        <v>41995.933333333334</v>
      </c>
      <c r="B31585" s="3">
        <v>20.149754905700682</v>
      </c>
    </row>
    <row r="31586" spans="1:2">
      <c r="A31586" s="2">
        <v>41995.934027777781</v>
      </c>
      <c r="B31586" s="3">
        <v>19.042657725016277</v>
      </c>
    </row>
    <row r="31587" spans="1:2">
      <c r="A31587" s="2">
        <v>41995.93472222222</v>
      </c>
      <c r="B31587" s="3">
        <v>19.988777351379394</v>
      </c>
    </row>
    <row r="31588" spans="1:2">
      <c r="A31588" s="2">
        <v>41995.935416666667</v>
      </c>
      <c r="B31588" s="3">
        <v>26.744762039184572</v>
      </c>
    </row>
    <row r="31589" spans="1:2">
      <c r="A31589" s="2">
        <v>41995.936111111114</v>
      </c>
      <c r="B31589" s="3">
        <v>22.330282147725423</v>
      </c>
    </row>
    <row r="31590" spans="1:2">
      <c r="A31590" s="2">
        <v>41995.936805555553</v>
      </c>
      <c r="B31590" s="3">
        <v>24.106572151184082</v>
      </c>
    </row>
    <row r="31591" spans="1:2">
      <c r="A31591" s="2">
        <v>41995.9375</v>
      </c>
      <c r="B31591" s="3">
        <v>25.382795747121175</v>
      </c>
    </row>
    <row r="31592" spans="1:2">
      <c r="A31592" s="2">
        <v>41995.938194444447</v>
      </c>
      <c r="B31592" s="3">
        <v>-1.5500404675801596</v>
      </c>
    </row>
    <row r="31593" spans="1:2">
      <c r="A31593" s="2">
        <v>41995.938888888886</v>
      </c>
      <c r="B31593" s="3">
        <v>0.31846140225728353</v>
      </c>
    </row>
    <row r="31594" spans="1:2">
      <c r="A31594" s="2">
        <v>41995.939583333333</v>
      </c>
      <c r="B31594" s="3">
        <v>7.111713933944702</v>
      </c>
    </row>
    <row r="31595" spans="1:2">
      <c r="A31595" s="2">
        <v>41995.94027777778</v>
      </c>
      <c r="B31595" s="3">
        <v>2.5251694838205974</v>
      </c>
    </row>
    <row r="31596" spans="1:2">
      <c r="A31596" s="2">
        <v>41995.940972222219</v>
      </c>
      <c r="B31596" s="3">
        <v>5.8960799376169843</v>
      </c>
    </row>
    <row r="31597" spans="1:2">
      <c r="A31597" s="2">
        <v>41995.941666666666</v>
      </c>
      <c r="B31597" s="3">
        <v>13.751434644063314</v>
      </c>
    </row>
    <row r="31598" spans="1:2">
      <c r="A31598" s="2">
        <v>41995.942361111112</v>
      </c>
      <c r="B31598" s="3">
        <v>13.748142687479655</v>
      </c>
    </row>
    <row r="31599" spans="1:2">
      <c r="A31599" s="2">
        <v>41995.943055555559</v>
      </c>
      <c r="B31599" s="3">
        <v>15.682951068878173</v>
      </c>
    </row>
    <row r="31600" spans="1:2">
      <c r="A31600" s="2">
        <v>41995.943749999999</v>
      </c>
      <c r="B31600" s="3">
        <v>12.987881724039713</v>
      </c>
    </row>
    <row r="31601" spans="1:2">
      <c r="A31601" s="2">
        <v>41995.944444444445</v>
      </c>
      <c r="B31601" s="3">
        <v>9.3294547398885097</v>
      </c>
    </row>
    <row r="31602" spans="1:2">
      <c r="A31602" s="2">
        <v>41995.945138888892</v>
      </c>
      <c r="B31602" s="3">
        <v>-2.2995011329650881</v>
      </c>
    </row>
    <row r="31603" spans="1:2">
      <c r="A31603" s="2">
        <v>41995.945833333331</v>
      </c>
      <c r="B31603" s="3">
        <v>-12.998002370198568</v>
      </c>
    </row>
    <row r="31604" spans="1:2">
      <c r="A31604" s="2">
        <v>41995.946527777778</v>
      </c>
      <c r="B31604" s="3">
        <v>-22.45679194132487</v>
      </c>
    </row>
    <row r="31605" spans="1:2">
      <c r="A31605" s="2">
        <v>41995.947222222225</v>
      </c>
      <c r="B31605" s="3">
        <v>-28.650613848368327</v>
      </c>
    </row>
    <row r="31606" spans="1:2">
      <c r="A31606" s="2">
        <v>41995.947916666664</v>
      </c>
      <c r="B31606" s="3">
        <v>-37.157553927103677</v>
      </c>
    </row>
    <row r="31607" spans="1:2">
      <c r="A31607" s="2">
        <v>41995.948611111111</v>
      </c>
      <c r="B31607" s="3">
        <v>-27.156220245361329</v>
      </c>
    </row>
    <row r="31608" spans="1:2">
      <c r="A31608" s="2">
        <v>41995.949305555558</v>
      </c>
      <c r="B31608" s="3">
        <v>-21.612961959838866</v>
      </c>
    </row>
    <row r="31609" spans="1:2">
      <c r="A31609" s="2">
        <v>41995.95</v>
      </c>
      <c r="B31609" s="3">
        <v>-24.318139648437501</v>
      </c>
    </row>
    <row r="31610" spans="1:2">
      <c r="A31610" s="2">
        <v>41995.950694444444</v>
      </c>
      <c r="B31610" s="3">
        <v>-18.92362747192383</v>
      </c>
    </row>
    <row r="31611" spans="1:2">
      <c r="A31611" s="2">
        <v>41995.951388888891</v>
      </c>
      <c r="B31611" s="3">
        <v>-14.717081387837728</v>
      </c>
    </row>
    <row r="31612" spans="1:2">
      <c r="A31612" s="2">
        <v>41995.95208333333</v>
      </c>
      <c r="B31612" s="3">
        <v>-15.334694703420004</v>
      </c>
    </row>
    <row r="31613" spans="1:2">
      <c r="A31613" s="2">
        <v>41995.952777777777</v>
      </c>
      <c r="B31613" s="3">
        <v>-15.060517851511637</v>
      </c>
    </row>
    <row r="31614" spans="1:2">
      <c r="A31614" s="2">
        <v>41995.953472222223</v>
      </c>
      <c r="B31614" s="3">
        <v>-7.9942563374837237</v>
      </c>
    </row>
    <row r="31615" spans="1:2">
      <c r="A31615" s="2">
        <v>41995.95416666667</v>
      </c>
      <c r="B31615" s="3">
        <v>-3.8015479882558187</v>
      </c>
    </row>
    <row r="31616" spans="1:2">
      <c r="A31616" s="2">
        <v>41995.954861111109</v>
      </c>
      <c r="B31616" s="3">
        <v>-24.661361074447633</v>
      </c>
    </row>
    <row r="31617" spans="1:2">
      <c r="A31617" s="2">
        <v>41995.955555555556</v>
      </c>
      <c r="B31617" s="3">
        <v>-33.94630635579427</v>
      </c>
    </row>
    <row r="31618" spans="1:2">
      <c r="A31618" s="2">
        <v>41995.956250000003</v>
      </c>
      <c r="B31618" s="3">
        <v>-30.916380310058592</v>
      </c>
    </row>
    <row r="31619" spans="1:2">
      <c r="A31619" s="2">
        <v>41995.956944444442</v>
      </c>
      <c r="B31619" s="3">
        <v>-4.4987695535024006</v>
      </c>
    </row>
    <row r="31620" spans="1:2">
      <c r="A31620" s="2">
        <v>41995.957638888889</v>
      </c>
      <c r="B31620" s="3">
        <v>18.196149508158367</v>
      </c>
    </row>
    <row r="31621" spans="1:2">
      <c r="A31621" s="2">
        <v>41995.958333333336</v>
      </c>
      <c r="B31621" s="3">
        <v>8.8781771024068199</v>
      </c>
    </row>
    <row r="31622" spans="1:2">
      <c r="A31622" s="2">
        <v>41995.959027777775</v>
      </c>
      <c r="B31622" s="3">
        <v>12.719808292388915</v>
      </c>
    </row>
    <row r="31623" spans="1:2">
      <c r="A31623" s="2">
        <v>41995.959722222222</v>
      </c>
      <c r="B31623" s="3">
        <v>16.815929476420084</v>
      </c>
    </row>
    <row r="31624" spans="1:2">
      <c r="A31624" s="2">
        <v>41995.960416666669</v>
      </c>
      <c r="B31624" s="3">
        <v>27.228517214457195</v>
      </c>
    </row>
    <row r="31625" spans="1:2">
      <c r="A31625" s="2">
        <v>41995.961111111108</v>
      </c>
      <c r="B31625" s="3">
        <v>19.193864568074545</v>
      </c>
    </row>
    <row r="31626" spans="1:2">
      <c r="A31626" s="2">
        <v>41995.961805555555</v>
      </c>
      <c r="B31626" s="3">
        <v>17.142594655354817</v>
      </c>
    </row>
    <row r="31627" spans="1:2">
      <c r="A31627" s="2">
        <v>41995.962500000001</v>
      </c>
      <c r="B31627" s="3">
        <v>11.243876504898072</v>
      </c>
    </row>
    <row r="31628" spans="1:2">
      <c r="A31628" s="2">
        <v>41995.963194444441</v>
      </c>
      <c r="B31628" s="3">
        <v>-5.489773281415304</v>
      </c>
    </row>
    <row r="31629" spans="1:2">
      <c r="A31629" s="2">
        <v>41995.963888888888</v>
      </c>
      <c r="B31629" s="3">
        <v>4.5486853520075483</v>
      </c>
    </row>
    <row r="31630" spans="1:2">
      <c r="A31630" s="2">
        <v>41995.964583333334</v>
      </c>
      <c r="B31630" s="3">
        <v>16.97548796335856</v>
      </c>
    </row>
    <row r="31631" spans="1:2">
      <c r="A31631" s="2">
        <v>41995.965277777781</v>
      </c>
      <c r="B31631" s="3">
        <v>19.059762954711914</v>
      </c>
    </row>
    <row r="31632" spans="1:2">
      <c r="A31632" s="2">
        <v>41995.96597222222</v>
      </c>
      <c r="B31632" s="3">
        <v>26.619035720825195</v>
      </c>
    </row>
    <row r="31633" spans="1:2">
      <c r="A31633" s="2">
        <v>41995.966666666667</v>
      </c>
      <c r="B31633" s="3">
        <v>25.47153523763021</v>
      </c>
    </row>
    <row r="31634" spans="1:2">
      <c r="A31634" s="2">
        <v>41995.967361111114</v>
      </c>
      <c r="B31634" s="3">
        <v>18.856677023569741</v>
      </c>
    </row>
    <row r="31635" spans="1:2">
      <c r="A31635" s="2">
        <v>41995.968055555553</v>
      </c>
      <c r="B31635" s="3">
        <v>16.105896822611491</v>
      </c>
    </row>
    <row r="31636" spans="1:2">
      <c r="A31636" s="2">
        <v>41995.96875</v>
      </c>
      <c r="B31636" s="3">
        <v>-5.9794809182484947</v>
      </c>
    </row>
    <row r="31637" spans="1:2">
      <c r="A31637" s="2">
        <v>41995.969444444447</v>
      </c>
      <c r="B31637" s="3">
        <v>-15.598999277750652</v>
      </c>
    </row>
    <row r="31638" spans="1:2">
      <c r="A31638" s="2">
        <v>41995.970138888886</v>
      </c>
      <c r="B31638" s="3">
        <v>-11.670922374725341</v>
      </c>
    </row>
    <row r="31639" spans="1:2">
      <c r="A31639" s="2">
        <v>41995.970833333333</v>
      </c>
      <c r="B31639" s="3">
        <v>-4.6587386926015215</v>
      </c>
    </row>
    <row r="31640" spans="1:2">
      <c r="A31640" s="2">
        <v>41995.97152777778</v>
      </c>
      <c r="B31640" s="3">
        <v>1.2304419517517089</v>
      </c>
    </row>
    <row r="31641" spans="1:2">
      <c r="A31641" s="2">
        <v>41995.972222222219</v>
      </c>
      <c r="B31641" s="3">
        <v>10.051140181223552</v>
      </c>
    </row>
    <row r="31642" spans="1:2">
      <c r="A31642" s="2">
        <v>41995.972916666666</v>
      </c>
      <c r="B31642" s="3">
        <v>11.906216239929199</v>
      </c>
    </row>
    <row r="31643" spans="1:2">
      <c r="A31643" s="2">
        <v>41995.973611111112</v>
      </c>
      <c r="B31643" s="3">
        <v>4.2027588049570719</v>
      </c>
    </row>
    <row r="31644" spans="1:2">
      <c r="A31644" s="2">
        <v>41995.974305555559</v>
      </c>
      <c r="B31644" s="3">
        <v>8.5154168605804443</v>
      </c>
    </row>
    <row r="31645" spans="1:2">
      <c r="A31645" s="2">
        <v>41995.974999999999</v>
      </c>
      <c r="B31645" s="3">
        <v>11.725754102071127</v>
      </c>
    </row>
    <row r="31646" spans="1:2">
      <c r="A31646" s="2">
        <v>41995.975694444445</v>
      </c>
      <c r="B31646" s="3">
        <v>15.916977818806966</v>
      </c>
    </row>
    <row r="31647" spans="1:2">
      <c r="A31647" s="2">
        <v>41995.976388888892</v>
      </c>
      <c r="B31647" s="3">
        <v>22.873952293395995</v>
      </c>
    </row>
    <row r="31648" spans="1:2">
      <c r="A31648" s="2">
        <v>41995.977083333331</v>
      </c>
      <c r="B31648" s="3">
        <v>25.650461451212564</v>
      </c>
    </row>
    <row r="31649" spans="1:2">
      <c r="A31649" s="2">
        <v>41995.977777777778</v>
      </c>
      <c r="B31649" s="3">
        <v>12.321593936284383</v>
      </c>
    </row>
    <row r="31650" spans="1:2">
      <c r="A31650" s="2">
        <v>41995.978472222225</v>
      </c>
      <c r="B31650" s="3">
        <v>12.020552698771159</v>
      </c>
    </row>
    <row r="31651" spans="1:2">
      <c r="A31651" s="2">
        <v>41995.979166666664</v>
      </c>
      <c r="B31651" s="3">
        <v>14.54878568649292</v>
      </c>
    </row>
    <row r="31652" spans="1:2">
      <c r="A31652" s="2">
        <v>41995.979861111111</v>
      </c>
      <c r="B31652" s="3">
        <v>20.78948071797689</v>
      </c>
    </row>
    <row r="31653" spans="1:2">
      <c r="A31653" s="2">
        <v>41995.980555555558</v>
      </c>
      <c r="B31653" s="3">
        <v>18.458927154541016</v>
      </c>
    </row>
    <row r="31654" spans="1:2">
      <c r="A31654" s="2">
        <v>41995.981249999997</v>
      </c>
      <c r="B31654" s="3">
        <v>14.018793900807699</v>
      </c>
    </row>
    <row r="31655" spans="1:2">
      <c r="A31655" s="2">
        <v>41995.981944444444</v>
      </c>
      <c r="B31655" s="3">
        <v>9.8429811795552578</v>
      </c>
    </row>
    <row r="31656" spans="1:2">
      <c r="A31656" s="2">
        <v>41995.982638888891</v>
      </c>
      <c r="B31656" s="3">
        <v>11.561947568257649</v>
      </c>
    </row>
    <row r="31657" spans="1:2">
      <c r="A31657" s="2">
        <v>41995.98333333333</v>
      </c>
      <c r="B31657" s="3">
        <v>16.841369501749675</v>
      </c>
    </row>
    <row r="31658" spans="1:2">
      <c r="A31658" s="2">
        <v>41995.984027777777</v>
      </c>
      <c r="B31658" s="3">
        <v>13.036111799875895</v>
      </c>
    </row>
    <row r="31659" spans="1:2">
      <c r="A31659" s="2">
        <v>41995.984722222223</v>
      </c>
      <c r="B31659" s="3">
        <v>20.017323430379232</v>
      </c>
    </row>
    <row r="31660" spans="1:2">
      <c r="A31660" s="2">
        <v>41995.98541666667</v>
      </c>
      <c r="B31660" s="3">
        <v>25.596763483683269</v>
      </c>
    </row>
    <row r="31661" spans="1:2">
      <c r="A31661" s="2">
        <v>41995.986111111109</v>
      </c>
      <c r="B31661" s="3">
        <v>8.5464529991149902</v>
      </c>
    </row>
    <row r="31662" spans="1:2">
      <c r="A31662" s="2">
        <v>41995.986805555556</v>
      </c>
      <c r="B31662" s="3">
        <v>-9.0365122954050694</v>
      </c>
    </row>
    <row r="31663" spans="1:2">
      <c r="A31663" s="2">
        <v>41995.987500000003</v>
      </c>
      <c r="B31663" s="3">
        <v>-3.9045987923940024</v>
      </c>
    </row>
    <row r="31664" spans="1:2">
      <c r="A31664" s="2">
        <v>41995.988194444442</v>
      </c>
      <c r="B31664" s="3">
        <v>-2.6704758803049722</v>
      </c>
    </row>
    <row r="31665" spans="1:2">
      <c r="A31665" s="2">
        <v>41995.988888888889</v>
      </c>
      <c r="B31665" s="3">
        <v>1.7449913978576661</v>
      </c>
    </row>
    <row r="31666" spans="1:2">
      <c r="A31666" s="2">
        <v>41995.989583333336</v>
      </c>
      <c r="B31666" s="3">
        <v>2.6653225898742674</v>
      </c>
    </row>
    <row r="31667" spans="1:2">
      <c r="A31667" s="2">
        <v>41995.990277777775</v>
      </c>
      <c r="B31667" s="3">
        <v>3.1479547182718912</v>
      </c>
    </row>
    <row r="31668" spans="1:2">
      <c r="A31668" s="2">
        <v>41995.990972222222</v>
      </c>
      <c r="B31668" s="3">
        <v>-7.2425778388977049</v>
      </c>
    </row>
    <row r="31669" spans="1:2">
      <c r="A31669" s="2">
        <v>41995.991666666669</v>
      </c>
      <c r="B31669" s="3">
        <v>-3.848541196187337</v>
      </c>
    </row>
    <row r="31670" spans="1:2">
      <c r="A31670" s="2">
        <v>41995.992361111108</v>
      </c>
      <c r="B31670" s="3">
        <v>6.8756416479746498</v>
      </c>
    </row>
    <row r="31671" spans="1:2">
      <c r="A31671" s="2">
        <v>41995.993055555555</v>
      </c>
      <c r="B31671" s="3">
        <v>2.3599823156992596</v>
      </c>
    </row>
    <row r="31672" spans="1:2">
      <c r="A31672" s="2">
        <v>41995.993750000001</v>
      </c>
      <c r="B31672" s="3">
        <v>9.4011474927266434</v>
      </c>
    </row>
    <row r="31673" spans="1:2">
      <c r="A31673" s="2">
        <v>41995.994444444441</v>
      </c>
      <c r="B31673" s="3">
        <v>15.727899487813314</v>
      </c>
    </row>
    <row r="31674" spans="1:2">
      <c r="A31674" s="2">
        <v>41995.995138888888</v>
      </c>
      <c r="B31674" s="3">
        <v>5.7309509913126631</v>
      </c>
    </row>
    <row r="31675" spans="1:2">
      <c r="A31675" s="2">
        <v>41995.995833333334</v>
      </c>
      <c r="B31675" s="3">
        <v>8.5683031876881923</v>
      </c>
    </row>
    <row r="31676" spans="1:2">
      <c r="A31676" s="2">
        <v>41995.996527777781</v>
      </c>
      <c r="B31676" s="3">
        <v>18.466435559590657</v>
      </c>
    </row>
    <row r="31677" spans="1:2">
      <c r="A31677" s="2">
        <v>41995.99722222222</v>
      </c>
      <c r="B31677" s="3">
        <v>11.507591597239177</v>
      </c>
    </row>
    <row r="31678" spans="1:2">
      <c r="A31678" s="2">
        <v>41995.997916666667</v>
      </c>
      <c r="B31678" s="3">
        <v>5.8474407513936359</v>
      </c>
    </row>
    <row r="31679" spans="1:2">
      <c r="A31679" s="2">
        <v>41995.998611111114</v>
      </c>
      <c r="B31679" s="3">
        <v>-3.2333906809488933</v>
      </c>
    </row>
    <row r="31680" spans="1:2">
      <c r="A31680" s="2">
        <v>41995.999305555553</v>
      </c>
      <c r="B31680" s="3">
        <v>-6.4816204706827802</v>
      </c>
    </row>
    <row r="31681" spans="1:2">
      <c r="A31681" s="2">
        <v>41996</v>
      </c>
      <c r="B31681" s="3">
        <v>-10.567063458760579</v>
      </c>
    </row>
    <row r="31682" spans="1:2">
      <c r="A31682" s="2">
        <v>41996.000694444447</v>
      </c>
      <c r="B31682" s="3">
        <v>-17.809290568033855</v>
      </c>
    </row>
    <row r="31683" spans="1:2">
      <c r="A31683" s="2">
        <v>41996.001388888886</v>
      </c>
      <c r="B31683" s="3">
        <v>-27.985847345987956</v>
      </c>
    </row>
    <row r="31684" spans="1:2">
      <c r="A31684" s="2">
        <v>41996.002083333333</v>
      </c>
      <c r="B31684" s="3">
        <v>-33.570152155558269</v>
      </c>
    </row>
    <row r="31685" spans="1:2">
      <c r="A31685" s="2">
        <v>41996.00277777778</v>
      </c>
      <c r="B31685" s="3">
        <v>-24.793753751118977</v>
      </c>
    </row>
    <row r="31686" spans="1:2">
      <c r="A31686" s="2">
        <v>41996.003472222219</v>
      </c>
      <c r="B31686" s="3">
        <v>-20.070783519744872</v>
      </c>
    </row>
    <row r="31687" spans="1:2">
      <c r="A31687" s="2">
        <v>41996.004166666666</v>
      </c>
      <c r="B31687" s="3">
        <v>-13.511215241750081</v>
      </c>
    </row>
    <row r="31688" spans="1:2">
      <c r="A31688" s="2">
        <v>41996.004861111112</v>
      </c>
      <c r="B31688" s="3">
        <v>-9.8089989026387538</v>
      </c>
    </row>
    <row r="31689" spans="1:2">
      <c r="A31689" s="2">
        <v>41996.005555555559</v>
      </c>
      <c r="B31689" s="3">
        <v>-4.9467305262883503</v>
      </c>
    </row>
    <row r="31690" spans="1:2">
      <c r="A31690" s="2">
        <v>41996.006249999999</v>
      </c>
      <c r="B31690" s="3">
        <v>4.6535017093022661</v>
      </c>
    </row>
    <row r="31691" spans="1:2">
      <c r="A31691" s="2">
        <v>41996.006944444445</v>
      </c>
      <c r="B31691" s="3">
        <v>10.583011913299561</v>
      </c>
    </row>
    <row r="31692" spans="1:2">
      <c r="A31692" s="2">
        <v>41996.007638888892</v>
      </c>
      <c r="B31692" s="3">
        <v>11.996354389190675</v>
      </c>
    </row>
    <row r="31693" spans="1:2">
      <c r="A31693" s="2">
        <v>41996.008333333331</v>
      </c>
      <c r="B31693" s="3">
        <v>19.259814135233562</v>
      </c>
    </row>
    <row r="31694" spans="1:2">
      <c r="A31694" s="2">
        <v>41996.009027777778</v>
      </c>
      <c r="B31694" s="3">
        <v>10.998970826466879</v>
      </c>
    </row>
    <row r="31695" spans="1:2">
      <c r="A31695" s="2">
        <v>41996.009722222225</v>
      </c>
      <c r="B31695" s="3">
        <v>1.416353956858317</v>
      </c>
    </row>
    <row r="31696" spans="1:2">
      <c r="A31696" s="2">
        <v>41996.010416666664</v>
      </c>
      <c r="B31696" s="3">
        <v>-7.597938823699951</v>
      </c>
    </row>
    <row r="31697" spans="1:2">
      <c r="A31697" s="2">
        <v>41996.011111111111</v>
      </c>
      <c r="B31697" s="3">
        <v>-12.204598474502564</v>
      </c>
    </row>
    <row r="31698" spans="1:2">
      <c r="A31698" s="2">
        <v>41996.011805555558</v>
      </c>
      <c r="B31698" s="3">
        <v>-28.773229153951011</v>
      </c>
    </row>
    <row r="31699" spans="1:2">
      <c r="A31699" s="2">
        <v>41996.012499999997</v>
      </c>
      <c r="B31699" s="3">
        <v>-34.650049336751302</v>
      </c>
    </row>
    <row r="31700" spans="1:2">
      <c r="A31700" s="2">
        <v>41996.013194444444</v>
      </c>
      <c r="B31700" s="3">
        <v>-38.229849370320636</v>
      </c>
    </row>
    <row r="31701" spans="1:2">
      <c r="A31701" s="2">
        <v>41996.013888888891</v>
      </c>
      <c r="B31701" s="3">
        <v>-33.098774592081703</v>
      </c>
    </row>
    <row r="31702" spans="1:2">
      <c r="A31702" s="2">
        <v>41996.01458333333</v>
      </c>
      <c r="B31702" s="3">
        <v>-26.324501609802248</v>
      </c>
    </row>
    <row r="31703" spans="1:2">
      <c r="A31703" s="2">
        <v>41996.015277777777</v>
      </c>
      <c r="B31703" s="3">
        <v>-26.314189529418947</v>
      </c>
    </row>
    <row r="31704" spans="1:2">
      <c r="A31704" s="2">
        <v>41996.015972222223</v>
      </c>
      <c r="B31704" s="3">
        <v>-30.312499364217121</v>
      </c>
    </row>
    <row r="31705" spans="1:2">
      <c r="A31705" s="2">
        <v>41996.01666666667</v>
      </c>
      <c r="B31705" s="3">
        <v>-27.268862342834474</v>
      </c>
    </row>
    <row r="31706" spans="1:2">
      <c r="A31706" s="2">
        <v>41996.017361111109</v>
      </c>
      <c r="B31706" s="3">
        <v>-25.253274981180827</v>
      </c>
    </row>
    <row r="31707" spans="1:2">
      <c r="A31707" s="2">
        <v>41996.018055555556</v>
      </c>
      <c r="B31707" s="3">
        <v>-16.074986330668132</v>
      </c>
    </row>
    <row r="31708" spans="1:2">
      <c r="A31708" s="2">
        <v>41996.018750000003</v>
      </c>
      <c r="B31708" s="3">
        <v>-19.167428843180339</v>
      </c>
    </row>
    <row r="31709" spans="1:2">
      <c r="A31709" s="2">
        <v>41996.019444444442</v>
      </c>
      <c r="B31709" s="3">
        <v>-15.020677121480306</v>
      </c>
    </row>
    <row r="31710" spans="1:2">
      <c r="A31710" s="2">
        <v>41996.020138888889</v>
      </c>
      <c r="B31710" s="3">
        <v>-14.250160201390583</v>
      </c>
    </row>
    <row r="31711" spans="1:2">
      <c r="A31711" s="2">
        <v>41996.020833333336</v>
      </c>
      <c r="B31711" s="3">
        <v>-14.630964676539103</v>
      </c>
    </row>
    <row r="31712" spans="1:2">
      <c r="A31712" s="2">
        <v>41996.021527777775</v>
      </c>
      <c r="B31712" s="3">
        <v>-19.696829001108807</v>
      </c>
    </row>
    <row r="31713" spans="1:2">
      <c r="A31713" s="2">
        <v>41996.022222222222</v>
      </c>
      <c r="B31713" s="3">
        <v>-17.492755572001141</v>
      </c>
    </row>
    <row r="31714" spans="1:2">
      <c r="A31714" s="2">
        <v>41996.022916666669</v>
      </c>
      <c r="B31714" s="3">
        <v>-8.9001862446467079</v>
      </c>
    </row>
    <row r="31715" spans="1:2">
      <c r="A31715" s="2">
        <v>41996.023611111108</v>
      </c>
      <c r="B31715" s="3">
        <v>-4.6263364076614382</v>
      </c>
    </row>
    <row r="31716" spans="1:2">
      <c r="A31716" s="2">
        <v>41996.024305555555</v>
      </c>
      <c r="B31716" s="3">
        <v>-6.6621688763300577</v>
      </c>
    </row>
    <row r="31717" spans="1:2">
      <c r="A31717" s="2">
        <v>41996.025000000001</v>
      </c>
      <c r="B31717" s="3">
        <v>5.4194226980209352</v>
      </c>
    </row>
    <row r="31718" spans="1:2">
      <c r="A31718" s="2">
        <v>41996.025694444441</v>
      </c>
      <c r="B31718" s="3">
        <v>8.7518738269805905</v>
      </c>
    </row>
    <row r="31719" spans="1:2">
      <c r="A31719" s="2">
        <v>41996.026388888888</v>
      </c>
      <c r="B31719" s="3">
        <v>6.0455138047536217</v>
      </c>
    </row>
    <row r="31720" spans="1:2">
      <c r="A31720" s="2">
        <v>41996.027083333334</v>
      </c>
      <c r="B31720" s="3">
        <v>0.70554678440093999</v>
      </c>
    </row>
    <row r="31721" spans="1:2">
      <c r="A31721" s="2">
        <v>41996.027777777781</v>
      </c>
      <c r="B31721" s="3">
        <v>-1.0121570110321045</v>
      </c>
    </row>
    <row r="31722" spans="1:2">
      <c r="A31722" s="2">
        <v>41996.02847222222</v>
      </c>
      <c r="B31722" s="3">
        <v>0.94482564926147461</v>
      </c>
    </row>
    <row r="31723" spans="1:2">
      <c r="A31723" s="2">
        <v>41996.029166666667</v>
      </c>
      <c r="B31723" s="3">
        <v>6.5299794514973959</v>
      </c>
    </row>
    <row r="31724" spans="1:2">
      <c r="A31724" s="2">
        <v>41996.029861111114</v>
      </c>
      <c r="B31724" s="3">
        <v>10.969025071461996</v>
      </c>
    </row>
    <row r="31725" spans="1:2">
      <c r="A31725" s="2">
        <v>41996.030555555553</v>
      </c>
      <c r="B31725" s="3">
        <v>10.222963841756185</v>
      </c>
    </row>
    <row r="31726" spans="1:2">
      <c r="A31726" s="2">
        <v>41996.03125</v>
      </c>
      <c r="B31726" s="3">
        <v>11.649759260813395</v>
      </c>
    </row>
    <row r="31727" spans="1:2">
      <c r="A31727" s="2">
        <v>41996.031944444447</v>
      </c>
      <c r="B31727" s="3">
        <v>9.2859309355417885</v>
      </c>
    </row>
    <row r="31728" spans="1:2">
      <c r="A31728" s="2">
        <v>41996.032638888886</v>
      </c>
      <c r="B31728" s="3">
        <v>4.6462794621785486</v>
      </c>
    </row>
    <row r="31729" spans="1:2">
      <c r="A31729" s="2">
        <v>41996.033333333333</v>
      </c>
      <c r="B31729" s="3">
        <v>11.004182100296021</v>
      </c>
    </row>
    <row r="31730" spans="1:2">
      <c r="A31730" s="2">
        <v>41996.03402777778</v>
      </c>
      <c r="B31730" s="3">
        <v>13.670855903625489</v>
      </c>
    </row>
    <row r="31731" spans="1:2">
      <c r="A31731" s="2">
        <v>41996.034722222219</v>
      </c>
      <c r="B31731" s="3">
        <v>13.857189496358236</v>
      </c>
    </row>
    <row r="31732" spans="1:2">
      <c r="A31732" s="2">
        <v>41996.035416666666</v>
      </c>
      <c r="B31732" s="3">
        <v>11.67623332341512</v>
      </c>
    </row>
    <row r="31733" spans="1:2">
      <c r="A31733" s="2">
        <v>41996.036111111112</v>
      </c>
      <c r="B31733" s="3">
        <v>10.418712393442791</v>
      </c>
    </row>
    <row r="31734" spans="1:2">
      <c r="A31734" s="2">
        <v>41996.036805555559</v>
      </c>
      <c r="B31734" s="3">
        <v>14.642397658030193</v>
      </c>
    </row>
    <row r="31735" spans="1:2">
      <c r="A31735" s="2">
        <v>41996.037499999999</v>
      </c>
      <c r="B31735" s="3">
        <v>19.365942382812499</v>
      </c>
    </row>
    <row r="31736" spans="1:2">
      <c r="A31736" s="2">
        <v>41996.038194444445</v>
      </c>
      <c r="B31736" s="3">
        <v>18.946913464864096</v>
      </c>
    </row>
    <row r="31737" spans="1:2">
      <c r="A31737" s="2">
        <v>41996.038888888892</v>
      </c>
      <c r="B31737" s="3">
        <v>27.061927223205565</v>
      </c>
    </row>
    <row r="31738" spans="1:2">
      <c r="A31738" s="2">
        <v>41996.039583333331</v>
      </c>
      <c r="B31738" s="3">
        <v>27.89104715983073</v>
      </c>
    </row>
    <row r="31739" spans="1:2">
      <c r="A31739" s="2">
        <v>41996.040277777778</v>
      </c>
      <c r="B31739" s="3">
        <v>7.1370620250701906</v>
      </c>
    </row>
    <row r="31740" spans="1:2">
      <c r="A31740" s="2">
        <v>41996.040972222225</v>
      </c>
      <c r="B31740" s="3">
        <v>-1.3300703048706055</v>
      </c>
    </row>
    <row r="31741" spans="1:2">
      <c r="A31741" s="2">
        <v>41996.041666666664</v>
      </c>
      <c r="B31741" s="3">
        <v>-17.398886299133302</v>
      </c>
    </row>
    <row r="31742" spans="1:2">
      <c r="A31742" s="2">
        <v>41996.042361111111</v>
      </c>
      <c r="B31742" s="3">
        <v>-22.595322481791179</v>
      </c>
    </row>
    <row r="31743" spans="1:2">
      <c r="A31743" s="2">
        <v>41996.043055555558</v>
      </c>
      <c r="B31743" s="3">
        <v>-22.309023094177245</v>
      </c>
    </row>
    <row r="31744" spans="1:2">
      <c r="A31744" s="2">
        <v>41996.043749999997</v>
      </c>
      <c r="B31744" s="3">
        <v>-23.346978759765626</v>
      </c>
    </row>
    <row r="31745" spans="1:2">
      <c r="A31745" s="2">
        <v>41996.044444444444</v>
      </c>
      <c r="B31745" s="3">
        <v>-21.678513081868491</v>
      </c>
    </row>
    <row r="31746" spans="1:2">
      <c r="A31746" s="2">
        <v>41996.045138888891</v>
      </c>
      <c r="B31746" s="3">
        <v>-17.472373263041177</v>
      </c>
    </row>
    <row r="31747" spans="1:2">
      <c r="A31747" s="2">
        <v>41996.04583333333</v>
      </c>
      <c r="B31747" s="3">
        <v>-9.7491476694742847</v>
      </c>
    </row>
    <row r="31748" spans="1:2">
      <c r="A31748" s="2">
        <v>41996.046527777777</v>
      </c>
      <c r="B31748" s="3">
        <v>-6.3082988659540815</v>
      </c>
    </row>
    <row r="31749" spans="1:2">
      <c r="A31749" s="2">
        <v>41996.047222222223</v>
      </c>
      <c r="B31749" s="3">
        <v>-0.71186871528625484</v>
      </c>
    </row>
    <row r="31750" spans="1:2">
      <c r="A31750" s="2">
        <v>41996.04791666667</v>
      </c>
      <c r="B31750" s="3">
        <v>6.6011913776397702</v>
      </c>
    </row>
    <row r="31751" spans="1:2">
      <c r="A31751" s="2">
        <v>41996.048611111109</v>
      </c>
      <c r="B31751" s="3">
        <v>8.1504995822906494</v>
      </c>
    </row>
    <row r="31752" spans="1:2">
      <c r="A31752" s="2">
        <v>41996.049305555556</v>
      </c>
      <c r="B31752" s="3">
        <v>4.1029865900675455</v>
      </c>
    </row>
    <row r="31753" spans="1:2">
      <c r="A31753" s="2">
        <v>41996.05</v>
      </c>
      <c r="B31753" s="3">
        <v>5.108157936731974</v>
      </c>
    </row>
    <row r="31754" spans="1:2">
      <c r="A31754" s="2">
        <v>41996.050694444442</v>
      </c>
      <c r="B31754" s="3">
        <v>3.607369311650594</v>
      </c>
    </row>
    <row r="31755" spans="1:2">
      <c r="A31755" s="2">
        <v>41996.051388888889</v>
      </c>
      <c r="B31755" s="3">
        <v>7.0963379224141443</v>
      </c>
    </row>
    <row r="31756" spans="1:2">
      <c r="A31756" s="2">
        <v>41996.052083333336</v>
      </c>
      <c r="B31756" s="3">
        <v>8.218833271662394</v>
      </c>
    </row>
    <row r="31757" spans="1:2">
      <c r="A31757" s="2">
        <v>41996.052777777775</v>
      </c>
      <c r="B31757" s="3">
        <v>5.2797396341959635</v>
      </c>
    </row>
    <row r="31758" spans="1:2">
      <c r="A31758" s="2">
        <v>41996.053472222222</v>
      </c>
      <c r="B31758" s="3">
        <v>9.4979252497355144</v>
      </c>
    </row>
    <row r="31759" spans="1:2">
      <c r="A31759" s="2">
        <v>41996.054166666669</v>
      </c>
      <c r="B31759" s="3">
        <v>12.854765224456788</v>
      </c>
    </row>
    <row r="31760" spans="1:2">
      <c r="A31760" s="2">
        <v>41996.054861111108</v>
      </c>
      <c r="B31760" s="3">
        <v>15.326054732004801</v>
      </c>
    </row>
    <row r="31761" spans="1:2">
      <c r="A31761" s="2">
        <v>41996.055555555555</v>
      </c>
      <c r="B31761" s="3">
        <v>19.918441327412925</v>
      </c>
    </row>
    <row r="31762" spans="1:2">
      <c r="A31762" s="2">
        <v>41996.056250000001</v>
      </c>
      <c r="B31762" s="3">
        <v>17.089191627502441</v>
      </c>
    </row>
    <row r="31763" spans="1:2">
      <c r="A31763" s="2">
        <v>41996.056944444441</v>
      </c>
      <c r="B31763" s="3">
        <v>20.713295046488444</v>
      </c>
    </row>
    <row r="31764" spans="1:2">
      <c r="A31764" s="2">
        <v>41996.057638888888</v>
      </c>
      <c r="B31764" s="3">
        <v>23.405793762207033</v>
      </c>
    </row>
    <row r="31765" spans="1:2">
      <c r="A31765" s="2">
        <v>41996.058333333334</v>
      </c>
      <c r="B31765" s="3">
        <v>21.471343421936034</v>
      </c>
    </row>
    <row r="31766" spans="1:2">
      <c r="A31766" s="2">
        <v>41996.059027777781</v>
      </c>
      <c r="B31766" s="3">
        <v>18.171886634826659</v>
      </c>
    </row>
    <row r="31767" spans="1:2">
      <c r="A31767" s="2">
        <v>41996.05972222222</v>
      </c>
      <c r="B31767" s="3">
        <v>21.089724636077882</v>
      </c>
    </row>
    <row r="31768" spans="1:2">
      <c r="A31768" s="2">
        <v>41996.060416666667</v>
      </c>
      <c r="B31768" s="3">
        <v>18.930475584665935</v>
      </c>
    </row>
    <row r="31769" spans="1:2">
      <c r="A31769" s="2">
        <v>41996.061111111114</v>
      </c>
      <c r="B31769" s="3">
        <v>19.318126996358234</v>
      </c>
    </row>
    <row r="31770" spans="1:2">
      <c r="A31770" s="2">
        <v>41996.061805555553</v>
      </c>
      <c r="B31770" s="3">
        <v>16.335748004913331</v>
      </c>
    </row>
    <row r="31771" spans="1:2">
      <c r="A31771" s="2">
        <v>41996.0625</v>
      </c>
      <c r="B31771" s="3">
        <v>14.335731856028239</v>
      </c>
    </row>
    <row r="31772" spans="1:2">
      <c r="A31772" s="2">
        <v>41996.063194444447</v>
      </c>
      <c r="B31772" s="3">
        <v>18.704083061218263</v>
      </c>
    </row>
    <row r="31773" spans="1:2">
      <c r="A31773" s="2">
        <v>41996.063888888886</v>
      </c>
      <c r="B31773" s="3">
        <v>20.149942398071289</v>
      </c>
    </row>
    <row r="31774" spans="1:2">
      <c r="A31774" s="2">
        <v>41996.064583333333</v>
      </c>
      <c r="B31774" s="3">
        <v>21.327211062113445</v>
      </c>
    </row>
    <row r="31775" spans="1:2">
      <c r="A31775" s="2">
        <v>41996.06527777778</v>
      </c>
      <c r="B31775" s="3">
        <v>23.585146586100262</v>
      </c>
    </row>
    <row r="31776" spans="1:2">
      <c r="A31776" s="2">
        <v>41996.065972222219</v>
      </c>
      <c r="B31776" s="3">
        <v>16.110638745625813</v>
      </c>
    </row>
    <row r="31777" spans="1:2">
      <c r="A31777" s="2">
        <v>41996.066666666666</v>
      </c>
      <c r="B31777" s="3">
        <v>13.452937571207682</v>
      </c>
    </row>
    <row r="31778" spans="1:2">
      <c r="A31778" s="2">
        <v>41996.067361111112</v>
      </c>
      <c r="B31778" s="3">
        <v>9.4367896080017086</v>
      </c>
    </row>
    <row r="31779" spans="1:2">
      <c r="A31779" s="2">
        <v>41996.068055555559</v>
      </c>
      <c r="B31779" s="3">
        <v>6.3703350067138675</v>
      </c>
    </row>
    <row r="31780" spans="1:2">
      <c r="A31780" s="2">
        <v>41996.068749999999</v>
      </c>
      <c r="B31780" s="3">
        <v>12.80528605779012</v>
      </c>
    </row>
    <row r="31781" spans="1:2">
      <c r="A31781" s="2">
        <v>41996.069444444445</v>
      </c>
      <c r="B31781" s="3">
        <v>9.6748890558878582</v>
      </c>
    </row>
    <row r="31782" spans="1:2">
      <c r="A31782" s="2">
        <v>41996.070138888892</v>
      </c>
      <c r="B31782" s="3">
        <v>9.8149335384368896</v>
      </c>
    </row>
    <row r="31783" spans="1:2">
      <c r="A31783" s="2">
        <v>41996.070833333331</v>
      </c>
      <c r="B31783" s="3">
        <v>6.0027901490529381</v>
      </c>
    </row>
    <row r="31784" spans="1:2">
      <c r="A31784" s="2">
        <v>41996.071527777778</v>
      </c>
      <c r="B31784" s="3">
        <v>4.8929618358612057</v>
      </c>
    </row>
    <row r="31785" spans="1:2">
      <c r="A31785" s="2">
        <v>41996.072222222225</v>
      </c>
      <c r="B31785" s="3">
        <v>9.1108618736267086</v>
      </c>
    </row>
    <row r="31786" spans="1:2">
      <c r="A31786" s="2">
        <v>41996.072916666664</v>
      </c>
      <c r="B31786" s="3">
        <v>10.323670800526937</v>
      </c>
    </row>
    <row r="31787" spans="1:2">
      <c r="A31787" s="2">
        <v>41996.073611111111</v>
      </c>
      <c r="B31787" s="3">
        <v>14.029822158813477</v>
      </c>
    </row>
    <row r="31788" spans="1:2">
      <c r="A31788" s="2">
        <v>41996.074305555558</v>
      </c>
      <c r="B31788" s="3">
        <v>4.1611437002817793</v>
      </c>
    </row>
    <row r="31789" spans="1:2">
      <c r="A31789" s="2">
        <v>41996.074999999997</v>
      </c>
      <c r="B31789" s="3">
        <v>2.4754491329193113</v>
      </c>
    </row>
    <row r="31790" spans="1:2">
      <c r="A31790" s="2">
        <v>41996.075694444444</v>
      </c>
      <c r="B31790" s="3">
        <v>3.8353872299194336</v>
      </c>
    </row>
    <row r="31791" spans="1:2">
      <c r="A31791" s="2">
        <v>41996.076388888891</v>
      </c>
      <c r="B31791" s="3">
        <v>5.4967065652211504</v>
      </c>
    </row>
    <row r="31792" spans="1:2">
      <c r="A31792" s="2">
        <v>41996.07708333333</v>
      </c>
      <c r="B31792" s="3">
        <v>0.97774769465128586</v>
      </c>
    </row>
    <row r="31793" spans="1:2">
      <c r="A31793" s="2">
        <v>41996.077777777777</v>
      </c>
      <c r="B31793" s="3">
        <v>-1.4005032539367677</v>
      </c>
    </row>
    <row r="31794" spans="1:2">
      <c r="A31794" s="2">
        <v>41996.078472222223</v>
      </c>
      <c r="B31794" s="3">
        <v>-0.38241540590922035</v>
      </c>
    </row>
    <row r="31795" spans="1:2">
      <c r="A31795" s="2">
        <v>41996.07916666667</v>
      </c>
      <c r="B31795" s="3">
        <v>3.8509096304575601</v>
      </c>
    </row>
    <row r="31796" spans="1:2">
      <c r="A31796" s="2">
        <v>41996.079861111109</v>
      </c>
      <c r="B31796" s="3">
        <v>0.87329259713490803</v>
      </c>
    </row>
    <row r="31797" spans="1:2">
      <c r="A31797" s="2">
        <v>41996.080555555556</v>
      </c>
      <c r="B31797" s="3">
        <v>3.4895061890284222</v>
      </c>
    </row>
    <row r="31798" spans="1:2">
      <c r="A31798" s="2">
        <v>41996.081250000003</v>
      </c>
      <c r="B31798" s="3">
        <v>4.9383551994959509</v>
      </c>
    </row>
    <row r="31799" spans="1:2">
      <c r="A31799" s="2">
        <v>41996.081944444442</v>
      </c>
      <c r="B31799" s="3">
        <v>8.8716786543528237</v>
      </c>
    </row>
    <row r="31800" spans="1:2">
      <c r="A31800" s="2">
        <v>41996.082638888889</v>
      </c>
      <c r="B31800" s="3">
        <v>7.0351613759994507</v>
      </c>
    </row>
    <row r="31801" spans="1:2">
      <c r="A31801" s="2">
        <v>41996.083333333336</v>
      </c>
      <c r="B31801" s="3">
        <v>-0.89684728781382239</v>
      </c>
    </row>
    <row r="31802" spans="1:2">
      <c r="A31802" s="2">
        <v>41996.084027777775</v>
      </c>
      <c r="B31802" s="3">
        <v>0.36434893608093261</v>
      </c>
    </row>
    <row r="31803" spans="1:2">
      <c r="A31803" s="2">
        <v>41996.084722222222</v>
      </c>
      <c r="B31803" s="3">
        <v>5.7761539459228519</v>
      </c>
    </row>
    <row r="31804" spans="1:2">
      <c r="A31804" s="2">
        <v>41996.085416666669</v>
      </c>
      <c r="B31804" s="3">
        <v>8.0098477363586422</v>
      </c>
    </row>
    <row r="31805" spans="1:2">
      <c r="A31805" s="2">
        <v>41996.086111111108</v>
      </c>
      <c r="B31805" s="3">
        <v>10.003526067733764</v>
      </c>
    </row>
    <row r="31806" spans="1:2">
      <c r="A31806" s="2">
        <v>41996.086805555555</v>
      </c>
      <c r="B31806" s="3">
        <v>4.6442348798116049</v>
      </c>
    </row>
    <row r="31807" spans="1:2">
      <c r="A31807" s="2">
        <v>41996.087500000001</v>
      </c>
      <c r="B31807" s="3">
        <v>0.29750947952270507</v>
      </c>
    </row>
    <row r="31808" spans="1:2">
      <c r="A31808" s="2">
        <v>41996.088194444441</v>
      </c>
      <c r="B31808" s="3">
        <v>2.3606631278991701</v>
      </c>
    </row>
    <row r="31809" spans="1:2">
      <c r="A31809" s="2">
        <v>41996.088888888888</v>
      </c>
      <c r="B31809" s="3">
        <v>2.3704025109608966</v>
      </c>
    </row>
    <row r="31810" spans="1:2">
      <c r="A31810" s="2">
        <v>41996.089583333334</v>
      </c>
      <c r="B31810" s="3">
        <v>3.9182445287704466</v>
      </c>
    </row>
    <row r="31811" spans="1:2">
      <c r="A31811" s="2">
        <v>41996.090277777781</v>
      </c>
      <c r="B31811" s="3">
        <v>1.2270157655080161</v>
      </c>
    </row>
    <row r="31812" spans="1:2">
      <c r="A31812" s="2">
        <v>41996.09097222222</v>
      </c>
      <c r="B31812" s="3">
        <v>5.3186496416727698</v>
      </c>
    </row>
    <row r="31813" spans="1:2">
      <c r="A31813" s="2">
        <v>41996.091666666667</v>
      </c>
      <c r="B31813" s="3">
        <v>6.0189113299051922</v>
      </c>
    </row>
    <row r="31814" spans="1:2">
      <c r="A31814" s="2">
        <v>41996.092361111114</v>
      </c>
      <c r="B31814" s="3">
        <v>7.4044638633728024</v>
      </c>
    </row>
    <row r="31815" spans="1:2">
      <c r="A31815" s="2">
        <v>41996.093055555553</v>
      </c>
      <c r="B31815" s="3">
        <v>7.7765630086263018</v>
      </c>
    </row>
    <row r="31816" spans="1:2">
      <c r="A31816" s="2">
        <v>41996.09375</v>
      </c>
      <c r="B31816" s="3">
        <v>7.3403383255004879</v>
      </c>
    </row>
    <row r="31817" spans="1:2">
      <c r="A31817" s="2">
        <v>41996.094444444447</v>
      </c>
      <c r="B31817" s="3">
        <v>6.9564993540445963</v>
      </c>
    </row>
    <row r="31818" spans="1:2">
      <c r="A31818" s="2">
        <v>41996.095138888886</v>
      </c>
      <c r="B31818" s="3">
        <v>8.2975816567738843</v>
      </c>
    </row>
    <row r="31819" spans="1:2">
      <c r="A31819" s="2">
        <v>41996.095833333333</v>
      </c>
      <c r="B31819" s="3">
        <v>6.5387331962585451</v>
      </c>
    </row>
    <row r="31820" spans="1:2">
      <c r="A31820" s="2">
        <v>41996.09652777778</v>
      </c>
      <c r="B31820" s="3">
        <v>4.0335359891255695</v>
      </c>
    </row>
    <row r="31821" spans="1:2">
      <c r="A31821" s="2">
        <v>41996.097222222219</v>
      </c>
      <c r="B31821" s="3">
        <v>5.0810451348622641</v>
      </c>
    </row>
    <row r="31822" spans="1:2">
      <c r="A31822" s="2">
        <v>41996.097916666666</v>
      </c>
      <c r="B31822" s="3">
        <v>8.1923846403757725</v>
      </c>
    </row>
    <row r="31823" spans="1:2">
      <c r="A31823" s="2">
        <v>41996.098611111112</v>
      </c>
      <c r="B31823" s="3">
        <v>6.9043684164683023</v>
      </c>
    </row>
    <row r="31824" spans="1:2">
      <c r="A31824" s="2">
        <v>41996.099305555559</v>
      </c>
      <c r="B31824" s="3">
        <v>9.769325780868531</v>
      </c>
    </row>
    <row r="31825" spans="1:2">
      <c r="A31825" s="2">
        <v>41996.1</v>
      </c>
      <c r="B31825" s="3">
        <v>6.7300209204355879</v>
      </c>
    </row>
    <row r="31826" spans="1:2">
      <c r="A31826" s="2">
        <v>41996.100694444445</v>
      </c>
      <c r="B31826" s="3">
        <v>10.329863850275675</v>
      </c>
    </row>
    <row r="31827" spans="1:2">
      <c r="A31827" s="2">
        <v>41996.101388888892</v>
      </c>
      <c r="B31827" s="3">
        <v>9.9488370895385749</v>
      </c>
    </row>
    <row r="31828" spans="1:2">
      <c r="A31828" s="2">
        <v>41996.102083333331</v>
      </c>
      <c r="B31828" s="3">
        <v>7.2243483066558838</v>
      </c>
    </row>
    <row r="31829" spans="1:2">
      <c r="A31829" s="2">
        <v>41996.102777777778</v>
      </c>
      <c r="B31829" s="3">
        <v>9.7999253273010254</v>
      </c>
    </row>
    <row r="31830" spans="1:2">
      <c r="A31830" s="2">
        <v>41996.103472222225</v>
      </c>
      <c r="B31830" s="3">
        <v>15.495918655395508</v>
      </c>
    </row>
    <row r="31831" spans="1:2">
      <c r="A31831" s="2">
        <v>41996.104166666664</v>
      </c>
      <c r="B31831" s="3">
        <v>16.856604131062827</v>
      </c>
    </row>
    <row r="31832" spans="1:2">
      <c r="A31832" s="2">
        <v>41996.104861111111</v>
      </c>
      <c r="B31832" s="3">
        <v>14.31707566579183</v>
      </c>
    </row>
    <row r="31833" spans="1:2">
      <c r="A31833" s="2">
        <v>41996.105555555558</v>
      </c>
      <c r="B31833" s="3">
        <v>17.153851509094238</v>
      </c>
    </row>
    <row r="31834" spans="1:2">
      <c r="A31834" s="2">
        <v>41996.106249999997</v>
      </c>
      <c r="B31834" s="3">
        <v>16.101948006947836</v>
      </c>
    </row>
    <row r="31835" spans="1:2">
      <c r="A31835" s="2">
        <v>41996.106944444444</v>
      </c>
      <c r="B31835" s="3">
        <v>18.582085704803468</v>
      </c>
    </row>
    <row r="31836" spans="1:2">
      <c r="A31836" s="2">
        <v>41996.107638888891</v>
      </c>
      <c r="B31836" s="3">
        <v>15.305350907643636</v>
      </c>
    </row>
    <row r="31837" spans="1:2">
      <c r="A31837" s="2">
        <v>41996.10833333333</v>
      </c>
      <c r="B31837" s="3">
        <v>10.565699815750122</v>
      </c>
    </row>
    <row r="31838" spans="1:2">
      <c r="A31838" s="2">
        <v>41996.109027777777</v>
      </c>
      <c r="B31838" s="3">
        <v>7.4205358028411865</v>
      </c>
    </row>
    <row r="31839" spans="1:2">
      <c r="A31839" s="2">
        <v>41996.109722222223</v>
      </c>
      <c r="B31839" s="3">
        <v>10.319850126902262</v>
      </c>
    </row>
    <row r="31840" spans="1:2">
      <c r="A31840" s="2">
        <v>41996.11041666667</v>
      </c>
      <c r="B31840" s="3">
        <v>11.451642958323161</v>
      </c>
    </row>
    <row r="31841" spans="1:2">
      <c r="A31841" s="2">
        <v>41996.111111111109</v>
      </c>
      <c r="B31841" s="3">
        <v>11.496081097920735</v>
      </c>
    </row>
    <row r="31842" spans="1:2">
      <c r="A31842" s="2">
        <v>41996.111805555556</v>
      </c>
      <c r="B31842" s="3">
        <v>19.974086634318034</v>
      </c>
    </row>
    <row r="31843" spans="1:2">
      <c r="A31843" s="2">
        <v>41996.112500000003</v>
      </c>
      <c r="B31843" s="3">
        <v>23.789539146423341</v>
      </c>
    </row>
    <row r="31844" spans="1:2">
      <c r="A31844" s="2">
        <v>41996.113194444442</v>
      </c>
      <c r="B31844" s="3">
        <v>25.188378524780273</v>
      </c>
    </row>
    <row r="31845" spans="1:2">
      <c r="A31845" s="2">
        <v>41996.113888888889</v>
      </c>
      <c r="B31845" s="3">
        <v>20.924611218770345</v>
      </c>
    </row>
    <row r="31846" spans="1:2">
      <c r="A31846" s="2">
        <v>41996.114583333336</v>
      </c>
      <c r="B31846" s="3">
        <v>11.839408334096273</v>
      </c>
    </row>
    <row r="31847" spans="1:2">
      <c r="A31847" s="2">
        <v>41996.115277777775</v>
      </c>
      <c r="B31847" s="3">
        <v>14.510226504007976</v>
      </c>
    </row>
    <row r="31848" spans="1:2">
      <c r="A31848" s="2">
        <v>41996.115972222222</v>
      </c>
      <c r="B31848" s="3">
        <v>13.177094014485677</v>
      </c>
    </row>
    <row r="31849" spans="1:2">
      <c r="A31849" s="2">
        <v>41996.116666666669</v>
      </c>
      <c r="B31849" s="3">
        <v>11.102296511332193</v>
      </c>
    </row>
    <row r="31850" spans="1:2">
      <c r="A31850" s="2">
        <v>41996.117361111108</v>
      </c>
      <c r="B31850" s="3">
        <v>8.0180506070454918</v>
      </c>
    </row>
    <row r="31851" spans="1:2">
      <c r="A31851" s="2">
        <v>41996.118055555555</v>
      </c>
      <c r="B31851" s="3">
        <v>14.135971864064535</v>
      </c>
    </row>
    <row r="31852" spans="1:2">
      <c r="A31852" s="2">
        <v>41996.118750000001</v>
      </c>
      <c r="B31852" s="3">
        <v>14.059049224853515</v>
      </c>
    </row>
    <row r="31853" spans="1:2">
      <c r="A31853" s="2">
        <v>41996.119444444441</v>
      </c>
      <c r="B31853" s="3">
        <v>9.4135245164235428</v>
      </c>
    </row>
    <row r="31854" spans="1:2">
      <c r="A31854" s="2">
        <v>41996.120138888888</v>
      </c>
      <c r="B31854" s="3">
        <v>0.46652235984802248</v>
      </c>
    </row>
    <row r="31855" spans="1:2">
      <c r="A31855" s="2">
        <v>41996.120833333334</v>
      </c>
      <c r="B31855" s="3">
        <v>4.2018796602884931</v>
      </c>
    </row>
    <row r="31856" spans="1:2">
      <c r="A31856" s="2">
        <v>41996.121527777781</v>
      </c>
      <c r="B31856" s="3">
        <v>4.0985876560211185</v>
      </c>
    </row>
    <row r="31857" spans="1:2">
      <c r="A31857" s="2">
        <v>41996.12222222222</v>
      </c>
      <c r="B31857" s="3">
        <v>-3.1977680603663128</v>
      </c>
    </row>
    <row r="31858" spans="1:2">
      <c r="A31858" s="2">
        <v>41996.122916666667</v>
      </c>
      <c r="B31858" s="3">
        <v>-3.9535670836766559</v>
      </c>
    </row>
    <row r="31859" spans="1:2">
      <c r="A31859" s="2">
        <v>41996.123611111114</v>
      </c>
      <c r="B31859" s="3">
        <v>-5.48107320467631</v>
      </c>
    </row>
    <row r="31860" spans="1:2">
      <c r="A31860" s="2">
        <v>41996.124305555553</v>
      </c>
      <c r="B31860" s="3">
        <v>-3.1931886831919352</v>
      </c>
    </row>
    <row r="31861" spans="1:2">
      <c r="A31861" s="2">
        <v>41996.125</v>
      </c>
      <c r="B31861" s="3">
        <v>-2.8945371150970458</v>
      </c>
    </row>
    <row r="31862" spans="1:2">
      <c r="A31862" s="2">
        <v>41996.125694444447</v>
      </c>
      <c r="B31862" s="3">
        <v>-4.3419733762741091</v>
      </c>
    </row>
    <row r="31863" spans="1:2">
      <c r="A31863" s="2">
        <v>41996.126388888886</v>
      </c>
      <c r="B31863" s="3">
        <v>-4.1280794064203894</v>
      </c>
    </row>
    <row r="31864" spans="1:2">
      <c r="A31864" s="2">
        <v>41996.127083333333</v>
      </c>
      <c r="B31864" s="3">
        <v>-4.1851782639821371</v>
      </c>
    </row>
    <row r="31865" spans="1:2">
      <c r="A31865" s="2">
        <v>41996.12777777778</v>
      </c>
      <c r="B31865" s="3">
        <v>-3.8261362075805665</v>
      </c>
    </row>
    <row r="31866" spans="1:2">
      <c r="A31866" s="2">
        <v>41996.128472222219</v>
      </c>
      <c r="B31866" s="3">
        <v>-8.4468256473541263</v>
      </c>
    </row>
    <row r="31867" spans="1:2">
      <c r="A31867" s="2">
        <v>41996.129166666666</v>
      </c>
      <c r="B31867" s="3">
        <v>-9.1919494946797684</v>
      </c>
    </row>
    <row r="31868" spans="1:2">
      <c r="A31868" s="2">
        <v>41996.129861111112</v>
      </c>
      <c r="B31868" s="3">
        <v>-13.905861377716064</v>
      </c>
    </row>
    <row r="31869" spans="1:2">
      <c r="A31869" s="2">
        <v>41996.130555555559</v>
      </c>
      <c r="B31869" s="3">
        <v>-14.634883467356364</v>
      </c>
    </row>
    <row r="31870" spans="1:2">
      <c r="A31870" s="2">
        <v>41996.131249999999</v>
      </c>
      <c r="B31870" s="3">
        <v>-16.301401519775389</v>
      </c>
    </row>
    <row r="31871" spans="1:2">
      <c r="A31871" s="2">
        <v>41996.131944444445</v>
      </c>
      <c r="B31871" s="3">
        <v>-17.772705459594725</v>
      </c>
    </row>
    <row r="31872" spans="1:2">
      <c r="A31872" s="2">
        <v>41996.132638888892</v>
      </c>
      <c r="B31872" s="3">
        <v>-21.254771804809572</v>
      </c>
    </row>
    <row r="31873" spans="1:2">
      <c r="A31873" s="2">
        <v>41996.133333333331</v>
      </c>
      <c r="B31873" s="3">
        <v>-26.54816328684489</v>
      </c>
    </row>
    <row r="31874" spans="1:2">
      <c r="A31874" s="2">
        <v>41996.134027777778</v>
      </c>
      <c r="B31874" s="3">
        <v>-25.495998128255209</v>
      </c>
    </row>
    <row r="31875" spans="1:2">
      <c r="A31875" s="2">
        <v>41996.134722222225</v>
      </c>
      <c r="B31875" s="3">
        <v>-21.882933680216471</v>
      </c>
    </row>
    <row r="31876" spans="1:2">
      <c r="A31876" s="2">
        <v>41996.135416666664</v>
      </c>
      <c r="B31876" s="3">
        <v>-19.69903392791748</v>
      </c>
    </row>
    <row r="31877" spans="1:2">
      <c r="A31877" s="2">
        <v>41996.136111111111</v>
      </c>
      <c r="B31877" s="3">
        <v>-20.590482584635417</v>
      </c>
    </row>
    <row r="31878" spans="1:2">
      <c r="A31878" s="2">
        <v>41996.136805555558</v>
      </c>
      <c r="B31878" s="3">
        <v>-19.65165901184082</v>
      </c>
    </row>
    <row r="31879" spans="1:2">
      <c r="A31879" s="2">
        <v>41996.137499999997</v>
      </c>
      <c r="B31879" s="3">
        <v>-21.406062126159668</v>
      </c>
    </row>
    <row r="31880" spans="1:2">
      <c r="A31880" s="2">
        <v>41996.138194444444</v>
      </c>
      <c r="B31880" s="3">
        <v>-17.448230997721353</v>
      </c>
    </row>
    <row r="31881" spans="1:2">
      <c r="A31881" s="2">
        <v>41996.138888888891</v>
      </c>
      <c r="B31881" s="3">
        <v>-14.66309076944987</v>
      </c>
    </row>
    <row r="31882" spans="1:2">
      <c r="A31882" s="2">
        <v>41996.13958333333</v>
      </c>
      <c r="B31882" s="3">
        <v>-19.22279993693034</v>
      </c>
    </row>
    <row r="31883" spans="1:2">
      <c r="A31883" s="2">
        <v>41996.140277777777</v>
      </c>
      <c r="B31883" s="3">
        <v>-17.973153686523439</v>
      </c>
    </row>
    <row r="31884" spans="1:2">
      <c r="A31884" s="2">
        <v>41996.140972222223</v>
      </c>
      <c r="B31884" s="3">
        <v>-17.909269905090333</v>
      </c>
    </row>
    <row r="31885" spans="1:2">
      <c r="A31885" s="2">
        <v>41996.14166666667</v>
      </c>
      <c r="B31885" s="3">
        <v>-11.598576386769613</v>
      </c>
    </row>
    <row r="31886" spans="1:2">
      <c r="A31886" s="2">
        <v>41996.142361111109</v>
      </c>
      <c r="B31886" s="3">
        <v>-16.874941603342691</v>
      </c>
    </row>
    <row r="31887" spans="1:2">
      <c r="A31887" s="2">
        <v>41996.143055555556</v>
      </c>
      <c r="B31887" s="3">
        <v>-19.425316174825031</v>
      </c>
    </row>
    <row r="31888" spans="1:2">
      <c r="A31888" s="2">
        <v>41996.143750000003</v>
      </c>
      <c r="B31888" s="3">
        <v>-11.275335756937663</v>
      </c>
    </row>
    <row r="31889" spans="1:2">
      <c r="A31889" s="2">
        <v>41996.144444444442</v>
      </c>
      <c r="B31889" s="3">
        <v>-5.3311263402303064</v>
      </c>
    </row>
    <row r="31890" spans="1:2">
      <c r="A31890" s="2">
        <v>41996.145138888889</v>
      </c>
      <c r="B31890" s="3">
        <v>-5.0520071983337402</v>
      </c>
    </row>
    <row r="31891" spans="1:2">
      <c r="A31891" s="2">
        <v>41996.145833333336</v>
      </c>
      <c r="B31891" s="3">
        <v>-7.0599427541097004</v>
      </c>
    </row>
    <row r="31892" spans="1:2">
      <c r="A31892" s="2">
        <v>41996.146527777775</v>
      </c>
      <c r="B31892" s="3">
        <v>-9.9067300796508793</v>
      </c>
    </row>
    <row r="31893" spans="1:2">
      <c r="A31893" s="2">
        <v>41996.147222222222</v>
      </c>
      <c r="B31893" s="3">
        <v>-9.8085219383239739</v>
      </c>
    </row>
    <row r="31894" spans="1:2">
      <c r="A31894" s="2">
        <v>41996.147916666669</v>
      </c>
      <c r="B31894" s="3">
        <v>-9.4483887672424309</v>
      </c>
    </row>
    <row r="31895" spans="1:2">
      <c r="A31895" s="2">
        <v>41996.148611111108</v>
      </c>
      <c r="B31895" s="3">
        <v>-8.3955528259277337</v>
      </c>
    </row>
    <row r="31896" spans="1:2">
      <c r="A31896" s="2">
        <v>41996.149305555555</v>
      </c>
      <c r="B31896" s="3">
        <v>-4.6680924733479818</v>
      </c>
    </row>
    <row r="31897" spans="1:2">
      <c r="A31897" s="2">
        <v>41996.15</v>
      </c>
      <c r="B31897" s="3">
        <v>-2.8501854101816813</v>
      </c>
    </row>
    <row r="31898" spans="1:2">
      <c r="A31898" s="2">
        <v>41996.150694444441</v>
      </c>
      <c r="B31898" s="3">
        <v>-4.0320580164591471</v>
      </c>
    </row>
    <row r="31899" spans="1:2">
      <c r="A31899" s="2">
        <v>41996.151388888888</v>
      </c>
      <c r="B31899" s="3">
        <v>-1.2869072596232096</v>
      </c>
    </row>
    <row r="31900" spans="1:2">
      <c r="A31900" s="2">
        <v>41996.152083333334</v>
      </c>
      <c r="B31900" s="3">
        <v>-2.9466516812642416</v>
      </c>
    </row>
    <row r="31901" spans="1:2">
      <c r="A31901" s="2">
        <v>41996.152777777781</v>
      </c>
      <c r="B31901" s="3">
        <v>-4.5657931248346966</v>
      </c>
    </row>
    <row r="31902" spans="1:2">
      <c r="A31902" s="2">
        <v>41996.15347222222</v>
      </c>
      <c r="B31902" s="3">
        <v>-11.297033723195394</v>
      </c>
    </row>
    <row r="31903" spans="1:2">
      <c r="A31903" s="2">
        <v>41996.154166666667</v>
      </c>
      <c r="B31903" s="3">
        <v>-12.18722604115804</v>
      </c>
    </row>
    <row r="31904" spans="1:2">
      <c r="A31904" s="2">
        <v>41996.154861111114</v>
      </c>
      <c r="B31904" s="3">
        <v>-5.0987986246744788</v>
      </c>
    </row>
    <row r="31905" spans="1:2">
      <c r="A31905" s="2">
        <v>41996.155555555553</v>
      </c>
      <c r="B31905" s="3">
        <v>-0.20579011440277101</v>
      </c>
    </row>
    <row r="31906" spans="1:2">
      <c r="A31906" s="2">
        <v>41996.15625</v>
      </c>
      <c r="B31906" s="3">
        <v>-0.58969672520955407</v>
      </c>
    </row>
    <row r="31907" spans="1:2">
      <c r="A31907" s="2">
        <v>41996.156944444447</v>
      </c>
      <c r="B31907" s="3">
        <v>-0.84622447490692143</v>
      </c>
    </row>
    <row r="31908" spans="1:2">
      <c r="A31908" s="2">
        <v>41996.157638888886</v>
      </c>
      <c r="B31908" s="3">
        <v>-3.8959236621856688</v>
      </c>
    </row>
    <row r="31909" spans="1:2">
      <c r="A31909" s="2">
        <v>41996.158333333333</v>
      </c>
      <c r="B31909" s="3">
        <v>-0.61366049448649085</v>
      </c>
    </row>
    <row r="31910" spans="1:2">
      <c r="A31910" s="2">
        <v>41996.15902777778</v>
      </c>
      <c r="B31910" s="3">
        <v>-5.690274095535278</v>
      </c>
    </row>
    <row r="31911" spans="1:2">
      <c r="A31911" s="2">
        <v>41996.159722222219</v>
      </c>
      <c r="B31911" s="3">
        <v>-2.8756505648295083</v>
      </c>
    </row>
    <row r="31912" spans="1:2">
      <c r="A31912" s="2">
        <v>41996.160416666666</v>
      </c>
      <c r="B31912" s="3">
        <v>7.71884331703186</v>
      </c>
    </row>
    <row r="31913" spans="1:2">
      <c r="A31913" s="2">
        <v>41996.161111111112</v>
      </c>
      <c r="B31913" s="3">
        <v>20.25201072692871</v>
      </c>
    </row>
    <row r="31914" spans="1:2">
      <c r="A31914" s="2">
        <v>41996.161805555559</v>
      </c>
      <c r="B31914" s="3">
        <v>30.309041849772136</v>
      </c>
    </row>
    <row r="31915" spans="1:2">
      <c r="A31915" s="2">
        <v>41996.162499999999</v>
      </c>
      <c r="B31915" s="3">
        <v>38.616408411661787</v>
      </c>
    </row>
    <row r="31916" spans="1:2">
      <c r="A31916" s="2">
        <v>41996.163194444445</v>
      </c>
      <c r="B31916" s="3">
        <v>37.969558461507162</v>
      </c>
    </row>
    <row r="31917" spans="1:2">
      <c r="A31917" s="2">
        <v>41996.163888888892</v>
      </c>
      <c r="B31917" s="3">
        <v>36.525623703002928</v>
      </c>
    </row>
    <row r="31918" spans="1:2">
      <c r="A31918" s="2">
        <v>41996.164583333331</v>
      </c>
      <c r="B31918" s="3">
        <v>29.566419283548992</v>
      </c>
    </row>
    <row r="31919" spans="1:2">
      <c r="A31919" s="2">
        <v>41996.165277777778</v>
      </c>
      <c r="B31919" s="3">
        <v>15.564928277333577</v>
      </c>
    </row>
    <row r="31920" spans="1:2">
      <c r="A31920" s="2">
        <v>41996.165972222225</v>
      </c>
      <c r="B31920" s="3">
        <v>21.578921318054199</v>
      </c>
    </row>
    <row r="31921" spans="1:2">
      <c r="A31921" s="2">
        <v>41996.166666666664</v>
      </c>
      <c r="B31921" s="3">
        <v>17.996746158599855</v>
      </c>
    </row>
    <row r="31922" spans="1:2">
      <c r="A31922" s="2">
        <v>41996.167361111111</v>
      </c>
      <c r="B31922" s="3">
        <v>16.511120382944743</v>
      </c>
    </row>
    <row r="31923" spans="1:2">
      <c r="A31923" s="2">
        <v>41996.168055555558</v>
      </c>
      <c r="B31923" s="3">
        <v>19.392652829488117</v>
      </c>
    </row>
    <row r="31924" spans="1:2">
      <c r="A31924" s="2">
        <v>41996.168749999997</v>
      </c>
      <c r="B31924" s="3">
        <v>13.599221928914387</v>
      </c>
    </row>
    <row r="31925" spans="1:2">
      <c r="A31925" s="2">
        <v>41996.169444444444</v>
      </c>
      <c r="B31925" s="3">
        <v>16.643160820007324</v>
      </c>
    </row>
    <row r="31926" spans="1:2">
      <c r="A31926" s="2">
        <v>41996.170138888891</v>
      </c>
      <c r="B31926" s="3">
        <v>11.0592200756073</v>
      </c>
    </row>
    <row r="31927" spans="1:2">
      <c r="A31927" s="2">
        <v>41996.17083333333</v>
      </c>
      <c r="B31927" s="3">
        <v>12.108214584986369</v>
      </c>
    </row>
    <row r="31928" spans="1:2">
      <c r="A31928" s="2">
        <v>41996.171527777777</v>
      </c>
      <c r="B31928" s="3">
        <v>7.7410815397898354</v>
      </c>
    </row>
    <row r="31929" spans="1:2">
      <c r="A31929" s="2">
        <v>41996.172222222223</v>
      </c>
      <c r="B31929" s="3">
        <v>6.5061288674672442</v>
      </c>
    </row>
    <row r="31930" spans="1:2">
      <c r="A31930" s="2">
        <v>41996.17291666667</v>
      </c>
      <c r="B31930" s="3">
        <v>6.0307291984558109</v>
      </c>
    </row>
    <row r="31931" spans="1:2">
      <c r="A31931" s="2">
        <v>41996.173611111109</v>
      </c>
      <c r="B31931" s="3">
        <v>8.0324998378753669</v>
      </c>
    </row>
    <row r="31932" spans="1:2">
      <c r="A31932" s="2">
        <v>41996.174305555556</v>
      </c>
      <c r="B31932" s="3">
        <v>7.4367499033610027</v>
      </c>
    </row>
    <row r="31933" spans="1:2">
      <c r="A31933" s="2">
        <v>41996.175000000003</v>
      </c>
      <c r="B31933" s="3">
        <v>8.9011792659759514</v>
      </c>
    </row>
    <row r="31934" spans="1:2">
      <c r="A31934" s="2">
        <v>41996.175694444442</v>
      </c>
      <c r="B31934" s="3">
        <v>5.0241114616394045</v>
      </c>
    </row>
    <row r="31935" spans="1:2">
      <c r="A31935" s="2">
        <v>41996.176388888889</v>
      </c>
      <c r="B31935" s="3">
        <v>2.5858439922332765</v>
      </c>
    </row>
    <row r="31936" spans="1:2">
      <c r="A31936" s="2">
        <v>41996.177083333336</v>
      </c>
      <c r="B31936" s="3">
        <v>1.3609586874643962</v>
      </c>
    </row>
    <row r="31937" spans="1:2">
      <c r="A31937" s="2">
        <v>41996.177777777775</v>
      </c>
      <c r="B31937" s="3">
        <v>0.34262118339538572</v>
      </c>
    </row>
    <row r="31938" spans="1:2">
      <c r="A31938" s="2">
        <v>41996.178472222222</v>
      </c>
      <c r="B31938" s="3">
        <v>-1.1780412117640178</v>
      </c>
    </row>
    <row r="31939" spans="1:2">
      <c r="A31939" s="2">
        <v>41996.179166666669</v>
      </c>
      <c r="B31939" s="3">
        <v>-5.5719431082407631</v>
      </c>
    </row>
    <row r="31940" spans="1:2">
      <c r="A31940" s="2">
        <v>41996.179861111108</v>
      </c>
      <c r="B31940" s="3">
        <v>-11.852146911621094</v>
      </c>
    </row>
    <row r="31941" spans="1:2">
      <c r="A31941" s="2">
        <v>41996.180555555555</v>
      </c>
      <c r="B31941" s="3">
        <v>-10.948276170094807</v>
      </c>
    </row>
    <row r="31942" spans="1:2">
      <c r="A31942" s="2">
        <v>41996.181250000001</v>
      </c>
      <c r="B31942" s="3">
        <v>-10.57891616821289</v>
      </c>
    </row>
    <row r="31943" spans="1:2">
      <c r="A31943" s="2">
        <v>41996.181944444441</v>
      </c>
      <c r="B31943" s="3">
        <v>-9.8483034769694004</v>
      </c>
    </row>
    <row r="31944" spans="1:2">
      <c r="A31944" s="2">
        <v>41996.182638888888</v>
      </c>
      <c r="B31944" s="3">
        <v>-10.759063943227131</v>
      </c>
    </row>
    <row r="31945" spans="1:2">
      <c r="A31945" s="2">
        <v>41996.183333333334</v>
      </c>
      <c r="B31945" s="3">
        <v>-12.100256299972534</v>
      </c>
    </row>
    <row r="31946" spans="1:2">
      <c r="A31946" s="2">
        <v>41996.184027777781</v>
      </c>
      <c r="B31946" s="3">
        <v>-6.403691037495931</v>
      </c>
    </row>
    <row r="31947" spans="1:2">
      <c r="A31947" s="2">
        <v>41996.18472222222</v>
      </c>
      <c r="B31947" s="3">
        <v>-11.789605394999187</v>
      </c>
    </row>
    <row r="31948" spans="1:2">
      <c r="A31948" s="2">
        <v>41996.185416666667</v>
      </c>
      <c r="B31948" s="3">
        <v>-6.8303122679392496</v>
      </c>
    </row>
    <row r="31949" spans="1:2">
      <c r="A31949" s="2">
        <v>41996.186111111114</v>
      </c>
      <c r="B31949" s="3">
        <v>-12.4859375</v>
      </c>
    </row>
    <row r="31950" spans="1:2">
      <c r="A31950" s="2">
        <v>41996.186805555553</v>
      </c>
      <c r="B31950" s="3">
        <v>-12.427387650807699</v>
      </c>
    </row>
    <row r="31951" spans="1:2">
      <c r="A31951" s="2">
        <v>41996.1875</v>
      </c>
      <c r="B31951" s="3">
        <v>-11.286298084259034</v>
      </c>
    </row>
    <row r="31952" spans="1:2">
      <c r="A31952" s="2">
        <v>41996.188194444447</v>
      </c>
      <c r="B31952" s="3">
        <v>-9.3872904459635418</v>
      </c>
    </row>
    <row r="31953" spans="1:2">
      <c r="A31953" s="2">
        <v>41996.188888888886</v>
      </c>
      <c r="B31953" s="3">
        <v>-9.3932503700256351</v>
      </c>
    </row>
    <row r="31954" spans="1:2">
      <c r="A31954" s="2">
        <v>41996.189583333333</v>
      </c>
      <c r="B31954" s="3">
        <v>-15.73721243540446</v>
      </c>
    </row>
    <row r="31955" spans="1:2">
      <c r="A31955" s="2">
        <v>41996.19027777778</v>
      </c>
      <c r="B31955" s="3">
        <v>-19.955893071492515</v>
      </c>
    </row>
    <row r="31956" spans="1:2">
      <c r="A31956" s="2">
        <v>41996.190972222219</v>
      </c>
      <c r="B31956" s="3">
        <v>-20.717448425292968</v>
      </c>
    </row>
    <row r="31957" spans="1:2">
      <c r="A31957" s="2">
        <v>41996.191666666666</v>
      </c>
      <c r="B31957" s="3">
        <v>-18.142042287190755</v>
      </c>
    </row>
    <row r="31958" spans="1:2">
      <c r="A31958" s="2">
        <v>41996.192361111112</v>
      </c>
      <c r="B31958" s="3">
        <v>-16.722872734069824</v>
      </c>
    </row>
    <row r="31959" spans="1:2">
      <c r="A31959" s="2">
        <v>41996.193055555559</v>
      </c>
      <c r="B31959" s="3">
        <v>-18.229987716674806</v>
      </c>
    </row>
    <row r="31960" spans="1:2">
      <c r="A31960" s="2">
        <v>41996.193749999999</v>
      </c>
      <c r="B31960" s="3">
        <v>-20.232725842793783</v>
      </c>
    </row>
    <row r="31961" spans="1:2">
      <c r="A31961" s="2">
        <v>41996.194444444445</v>
      </c>
      <c r="B31961" s="3">
        <v>-21.862253697713218</v>
      </c>
    </row>
    <row r="31962" spans="1:2">
      <c r="A31962" s="2">
        <v>41996.195138888892</v>
      </c>
      <c r="B31962" s="3">
        <v>-24.884795506795246</v>
      </c>
    </row>
    <row r="31963" spans="1:2">
      <c r="A31963" s="2">
        <v>41996.195833333331</v>
      </c>
      <c r="B31963" s="3">
        <v>-27.153543090820314</v>
      </c>
    </row>
    <row r="31964" spans="1:2">
      <c r="A31964" s="2">
        <v>41996.196527777778</v>
      </c>
      <c r="B31964" s="3">
        <v>-26.603103129069009</v>
      </c>
    </row>
    <row r="31965" spans="1:2">
      <c r="A31965" s="2">
        <v>41996.197222222225</v>
      </c>
      <c r="B31965" s="3">
        <v>-33.808299255371097</v>
      </c>
    </row>
    <row r="31966" spans="1:2">
      <c r="A31966" s="2">
        <v>41996.197916666664</v>
      </c>
      <c r="B31966" s="3">
        <v>-18.906599998474121</v>
      </c>
    </row>
    <row r="31967" spans="1:2">
      <c r="A31967" s="2">
        <v>41996.198611111111</v>
      </c>
      <c r="B31967" s="3">
        <v>-4.7009669939676924</v>
      </c>
    </row>
    <row r="31968" spans="1:2">
      <c r="A31968" s="2">
        <v>41996.199305555558</v>
      </c>
      <c r="B31968" s="3">
        <v>-4.3565045674641931</v>
      </c>
    </row>
    <row r="31969" spans="1:2">
      <c r="A31969" s="2">
        <v>41996.2</v>
      </c>
      <c r="B31969" s="3">
        <v>2.1065804004669189</v>
      </c>
    </row>
    <row r="31970" spans="1:2">
      <c r="A31970" s="2">
        <v>41996.200694444444</v>
      </c>
      <c r="B31970" s="3">
        <v>-1.2255337874094645</v>
      </c>
    </row>
    <row r="31971" spans="1:2">
      <c r="A31971" s="2">
        <v>41996.201388888891</v>
      </c>
      <c r="B31971" s="3">
        <v>-3.4171749909718829</v>
      </c>
    </row>
    <row r="31972" spans="1:2">
      <c r="A31972" s="2">
        <v>41996.20208333333</v>
      </c>
      <c r="B31972" s="3">
        <v>-11.867790428797404</v>
      </c>
    </row>
    <row r="31973" spans="1:2">
      <c r="A31973" s="2">
        <v>41996.202777777777</v>
      </c>
      <c r="B31973" s="3">
        <v>-18.839169438680013</v>
      </c>
    </row>
    <row r="31974" spans="1:2">
      <c r="A31974" s="2">
        <v>41996.203472222223</v>
      </c>
      <c r="B31974" s="3">
        <v>-13.121842575073241</v>
      </c>
    </row>
    <row r="31975" spans="1:2">
      <c r="A31975" s="2">
        <v>41996.20416666667</v>
      </c>
      <c r="B31975" s="3">
        <v>-15.915039253234863</v>
      </c>
    </row>
    <row r="31976" spans="1:2">
      <c r="A31976" s="2">
        <v>41996.204861111109</v>
      </c>
      <c r="B31976" s="3">
        <v>-19.526625696818034</v>
      </c>
    </row>
    <row r="31977" spans="1:2">
      <c r="A31977" s="2">
        <v>41996.205555555556</v>
      </c>
      <c r="B31977" s="3">
        <v>-10.599491278330484</v>
      </c>
    </row>
    <row r="31978" spans="1:2">
      <c r="A31978" s="2">
        <v>41996.206250000003</v>
      </c>
      <c r="B31978" s="3">
        <v>-15.541150792439778</v>
      </c>
    </row>
    <row r="31979" spans="1:2">
      <c r="A31979" s="2">
        <v>41996.206944444442</v>
      </c>
      <c r="B31979" s="3">
        <v>-16.460407829284669</v>
      </c>
    </row>
    <row r="31980" spans="1:2">
      <c r="A31980" s="2">
        <v>41996.207638888889</v>
      </c>
      <c r="B31980" s="3">
        <v>-27.237121264139812</v>
      </c>
    </row>
    <row r="31981" spans="1:2">
      <c r="A31981" s="2">
        <v>41996.208333333336</v>
      </c>
      <c r="B31981" s="3">
        <v>-39.163292439778644</v>
      </c>
    </row>
    <row r="31982" spans="1:2">
      <c r="A31982" s="2">
        <v>41996.209027777775</v>
      </c>
      <c r="B31982" s="3">
        <v>-42.287272898356122</v>
      </c>
    </row>
    <row r="31983" spans="1:2">
      <c r="A31983" s="2">
        <v>41996.209722222222</v>
      </c>
      <c r="B31983" s="3">
        <v>-36.037166086832684</v>
      </c>
    </row>
    <row r="31984" spans="1:2">
      <c r="A31984" s="2">
        <v>41996.210416666669</v>
      </c>
      <c r="B31984" s="3">
        <v>-30.447607549031577</v>
      </c>
    </row>
    <row r="31985" spans="1:2">
      <c r="A31985" s="2">
        <v>41996.211111111108</v>
      </c>
      <c r="B31985" s="3">
        <v>-19.292427190144856</v>
      </c>
    </row>
    <row r="31986" spans="1:2">
      <c r="A31986" s="2">
        <v>41996.211805555555</v>
      </c>
      <c r="B31986" s="3">
        <v>-4.1857764561971029</v>
      </c>
    </row>
    <row r="31987" spans="1:2">
      <c r="A31987" s="2">
        <v>41996.212500000001</v>
      </c>
      <c r="B31987" s="3">
        <v>13.19157369931539</v>
      </c>
    </row>
    <row r="31988" spans="1:2">
      <c r="A31988" s="2">
        <v>41996.213194444441</v>
      </c>
      <c r="B31988" s="3">
        <v>19.573122215270995</v>
      </c>
    </row>
    <row r="31989" spans="1:2">
      <c r="A31989" s="2">
        <v>41996.213888888888</v>
      </c>
      <c r="B31989" s="3">
        <v>17.205520757039388</v>
      </c>
    </row>
    <row r="31990" spans="1:2">
      <c r="A31990" s="2">
        <v>41996.214583333334</v>
      </c>
      <c r="B31990" s="3">
        <v>15.918982060750325</v>
      </c>
    </row>
    <row r="31991" spans="1:2">
      <c r="A31991" s="2">
        <v>41996.215277777781</v>
      </c>
      <c r="B31991" s="3">
        <v>12.213265736897787</v>
      </c>
    </row>
    <row r="31992" spans="1:2">
      <c r="A31992" s="2">
        <v>41996.21597222222</v>
      </c>
      <c r="B31992" s="3">
        <v>11.187674681345621</v>
      </c>
    </row>
    <row r="31993" spans="1:2">
      <c r="A31993" s="2">
        <v>41996.216666666667</v>
      </c>
      <c r="B31993" s="3">
        <v>9.5557811737060554</v>
      </c>
    </row>
    <row r="31994" spans="1:2">
      <c r="A31994" s="2">
        <v>41996.217361111114</v>
      </c>
      <c r="B31994" s="3">
        <v>13.86503521601359</v>
      </c>
    </row>
    <row r="31995" spans="1:2">
      <c r="A31995" s="2">
        <v>41996.218055555553</v>
      </c>
      <c r="B31995" s="3">
        <v>20.194339179992674</v>
      </c>
    </row>
    <row r="31996" spans="1:2">
      <c r="A31996" s="2">
        <v>41996.21875</v>
      </c>
      <c r="B31996" s="3">
        <v>29.081786982218425</v>
      </c>
    </row>
    <row r="31997" spans="1:2">
      <c r="A31997" s="2">
        <v>41996.219444444447</v>
      </c>
      <c r="B31997" s="3">
        <v>44.86056213378906</v>
      </c>
    </row>
    <row r="31998" spans="1:2">
      <c r="A31998" s="2">
        <v>41996.220138888886</v>
      </c>
      <c r="B31998" s="3">
        <v>43.177257283528647</v>
      </c>
    </row>
    <row r="31999" spans="1:2">
      <c r="A31999" s="2">
        <v>41996.220833333333</v>
      </c>
      <c r="B31999" s="3">
        <v>24.172422663370767</v>
      </c>
    </row>
    <row r="32000" spans="1:2">
      <c r="A32000" s="2">
        <v>41996.22152777778</v>
      </c>
      <c r="B32000" s="3">
        <v>14.708591556549072</v>
      </c>
    </row>
    <row r="32001" spans="1:2">
      <c r="A32001" s="2">
        <v>41996.222222222219</v>
      </c>
      <c r="B32001" s="3">
        <v>11.307323551177978</v>
      </c>
    </row>
    <row r="32002" spans="1:2">
      <c r="A32002" s="2">
        <v>41996.222916666666</v>
      </c>
      <c r="B32002" s="3">
        <v>13.523211860656739</v>
      </c>
    </row>
    <row r="32003" spans="1:2">
      <c r="A32003" s="2">
        <v>41996.223611111112</v>
      </c>
      <c r="B32003" s="3">
        <v>6.2239116032918291</v>
      </c>
    </row>
    <row r="32004" spans="1:2">
      <c r="A32004" s="2">
        <v>41996.224305555559</v>
      </c>
      <c r="B32004" s="3">
        <v>4.4822593371073403</v>
      </c>
    </row>
    <row r="32005" spans="1:2">
      <c r="A32005" s="2">
        <v>41996.224999999999</v>
      </c>
      <c r="B32005" s="3">
        <v>-1.6209324677785237</v>
      </c>
    </row>
    <row r="32006" spans="1:2">
      <c r="A32006" s="2">
        <v>41996.225694444445</v>
      </c>
      <c r="B32006" s="3">
        <v>-4.5735829512278237</v>
      </c>
    </row>
    <row r="32007" spans="1:2">
      <c r="A32007" s="2">
        <v>41996.226388888892</v>
      </c>
      <c r="B32007" s="3">
        <v>-6.1356437126795447</v>
      </c>
    </row>
    <row r="32008" spans="1:2">
      <c r="A32008" s="2">
        <v>41996.227083333331</v>
      </c>
      <c r="B32008" s="3">
        <v>2.7993343035380045</v>
      </c>
    </row>
    <row r="32009" spans="1:2">
      <c r="A32009" s="2">
        <v>41996.227777777778</v>
      </c>
      <c r="B32009" s="3">
        <v>0.56812032063802087</v>
      </c>
    </row>
    <row r="32010" spans="1:2">
      <c r="A32010" s="2">
        <v>41996.228472222225</v>
      </c>
      <c r="B32010" s="3">
        <v>-3.6714128414789835</v>
      </c>
    </row>
    <row r="32011" spans="1:2">
      <c r="A32011" s="2">
        <v>41996.229166666664</v>
      </c>
      <c r="B32011" s="3">
        <v>-2.2966997305552166</v>
      </c>
    </row>
    <row r="32012" spans="1:2">
      <c r="A32012" s="2">
        <v>41996.229861111111</v>
      </c>
      <c r="B32012" s="3">
        <v>-3.7386029481887819</v>
      </c>
    </row>
    <row r="32013" spans="1:2">
      <c r="A32013" s="2">
        <v>41996.230555555558</v>
      </c>
      <c r="B32013" s="3">
        <v>-6.560565090179443</v>
      </c>
    </row>
    <row r="32014" spans="1:2">
      <c r="A32014" s="2">
        <v>41996.231249999997</v>
      </c>
      <c r="B32014" s="3">
        <v>-2.9547439495722454</v>
      </c>
    </row>
    <row r="32015" spans="1:2">
      <c r="A32015" s="2">
        <v>41996.231944444444</v>
      </c>
      <c r="B32015" s="3">
        <v>-4.0146424055099486</v>
      </c>
    </row>
    <row r="32016" spans="1:2">
      <c r="A32016" s="2">
        <v>41996.232638888891</v>
      </c>
      <c r="B32016" s="3">
        <v>-4.2947819471359256</v>
      </c>
    </row>
    <row r="32017" spans="1:2">
      <c r="A32017" s="2">
        <v>41996.23333333333</v>
      </c>
      <c r="B32017" s="3">
        <v>-6.3041647513707479</v>
      </c>
    </row>
    <row r="32018" spans="1:2">
      <c r="A32018" s="2">
        <v>41996.234027777777</v>
      </c>
      <c r="B32018" s="3">
        <v>-12.18272123336792</v>
      </c>
    </row>
    <row r="32019" spans="1:2">
      <c r="A32019" s="2">
        <v>41996.234722222223</v>
      </c>
      <c r="B32019" s="3">
        <v>-15.262971655527751</v>
      </c>
    </row>
    <row r="32020" spans="1:2">
      <c r="A32020" s="2">
        <v>41996.23541666667</v>
      </c>
      <c r="B32020" s="3">
        <v>-16.776189708709715</v>
      </c>
    </row>
    <row r="32021" spans="1:2">
      <c r="A32021" s="2">
        <v>41996.236111111109</v>
      </c>
      <c r="B32021" s="3">
        <v>-16.584022076924644</v>
      </c>
    </row>
    <row r="32022" spans="1:2">
      <c r="A32022" s="2">
        <v>41996.236805555556</v>
      </c>
      <c r="B32022" s="3">
        <v>-18.5615390141805</v>
      </c>
    </row>
    <row r="32023" spans="1:2">
      <c r="A32023" s="2">
        <v>41996.237500000003</v>
      </c>
      <c r="B32023" s="3">
        <v>-25.554846700032552</v>
      </c>
    </row>
    <row r="32024" spans="1:2">
      <c r="A32024" s="2">
        <v>41996.238194444442</v>
      </c>
      <c r="B32024" s="3">
        <v>-27.649200884501138</v>
      </c>
    </row>
    <row r="32025" spans="1:2">
      <c r="A32025" s="2">
        <v>41996.238888888889</v>
      </c>
      <c r="B32025" s="3">
        <v>-28.83393160502116</v>
      </c>
    </row>
    <row r="32026" spans="1:2">
      <c r="A32026" s="2">
        <v>41996.239583333336</v>
      </c>
      <c r="B32026" s="3">
        <v>-32.976931571960449</v>
      </c>
    </row>
    <row r="32027" spans="1:2">
      <c r="A32027" s="2">
        <v>41996.240277777775</v>
      </c>
      <c r="B32027" s="3">
        <v>-38.496363067626952</v>
      </c>
    </row>
    <row r="32028" spans="1:2">
      <c r="A32028" s="2">
        <v>41996.240972222222</v>
      </c>
      <c r="B32028" s="3">
        <v>-31.733194859822593</v>
      </c>
    </row>
    <row r="32029" spans="1:2">
      <c r="A32029" s="2">
        <v>41996.241666666669</v>
      </c>
      <c r="B32029" s="3">
        <v>-32.312522252400719</v>
      </c>
    </row>
    <row r="32030" spans="1:2">
      <c r="A32030" s="2">
        <v>41996.242361111108</v>
      </c>
      <c r="B32030" s="3">
        <v>-26.520371564229329</v>
      </c>
    </row>
    <row r="32031" spans="1:2">
      <c r="A32031" s="2">
        <v>41996.243055555555</v>
      </c>
      <c r="B32031" s="3">
        <v>-14.929488245646159</v>
      </c>
    </row>
    <row r="32032" spans="1:2">
      <c r="A32032" s="2">
        <v>41996.243750000001</v>
      </c>
      <c r="B32032" s="3">
        <v>1.4844606558481852</v>
      </c>
    </row>
    <row r="32033" spans="1:2">
      <c r="A32033" s="2">
        <v>41996.244444444441</v>
      </c>
      <c r="B32033" s="3">
        <v>21.432600593566896</v>
      </c>
    </row>
    <row r="32034" spans="1:2">
      <c r="A32034" s="2">
        <v>41996.245138888888</v>
      </c>
      <c r="B32034" s="3">
        <v>38.584810892740883</v>
      </c>
    </row>
    <row r="32035" spans="1:2">
      <c r="A32035" s="2">
        <v>41996.245833333334</v>
      </c>
      <c r="B32035" s="3">
        <v>40.436726252237953</v>
      </c>
    </row>
    <row r="32036" spans="1:2">
      <c r="A32036" s="2">
        <v>41996.246527777781</v>
      </c>
      <c r="B32036" s="3">
        <v>36.924498875935875</v>
      </c>
    </row>
    <row r="32037" spans="1:2">
      <c r="A32037" s="2">
        <v>41996.24722222222</v>
      </c>
      <c r="B32037" s="3">
        <v>37.025358200073242</v>
      </c>
    </row>
    <row r="32038" spans="1:2">
      <c r="A32038" s="2">
        <v>41996.247916666667</v>
      </c>
      <c r="B32038" s="3">
        <v>35.720185470581058</v>
      </c>
    </row>
    <row r="32039" spans="1:2">
      <c r="A32039" s="2">
        <v>41996.248611111114</v>
      </c>
      <c r="B32039" s="3">
        <v>34.6345827738444</v>
      </c>
    </row>
    <row r="32040" spans="1:2">
      <c r="A32040" s="2">
        <v>41996.249305555553</v>
      </c>
      <c r="B32040" s="3">
        <v>22.857670084635416</v>
      </c>
    </row>
    <row r="32041" spans="1:2">
      <c r="A32041" s="2">
        <v>41996.25</v>
      </c>
      <c r="B32041" s="3">
        <v>22.24596659342448</v>
      </c>
    </row>
    <row r="32042" spans="1:2">
      <c r="A32042" s="2">
        <v>41996.250694444447</v>
      </c>
      <c r="B32042" s="3">
        <v>27.709353383382162</v>
      </c>
    </row>
    <row r="32043" spans="1:2">
      <c r="A32043" s="2">
        <v>41996.251388888886</v>
      </c>
      <c r="B32043" s="3">
        <v>25.974969100952148</v>
      </c>
    </row>
    <row r="32044" spans="1:2">
      <c r="A32044" s="2">
        <v>41996.252083333333</v>
      </c>
      <c r="B32044" s="3">
        <v>19.814566612243652</v>
      </c>
    </row>
    <row r="32045" spans="1:2">
      <c r="A32045" s="2">
        <v>41996.25277777778</v>
      </c>
      <c r="B32045" s="3">
        <v>30.759455490112305</v>
      </c>
    </row>
    <row r="32046" spans="1:2">
      <c r="A32046" s="2">
        <v>41996.253472222219</v>
      </c>
      <c r="B32046" s="3">
        <v>14.914988708496093</v>
      </c>
    </row>
    <row r="32047" spans="1:2">
      <c r="A32047" s="2">
        <v>41996.254166666666</v>
      </c>
      <c r="B32047" s="3">
        <v>6.4974236329396566</v>
      </c>
    </row>
    <row r="32048" spans="1:2">
      <c r="A32048" s="2">
        <v>41996.254861111112</v>
      </c>
      <c r="B32048" s="3">
        <v>-7.6677915732065838</v>
      </c>
    </row>
    <row r="32049" spans="1:2">
      <c r="A32049" s="2">
        <v>41996.255555555559</v>
      </c>
      <c r="B32049" s="3">
        <v>-2.8338216145833335</v>
      </c>
    </row>
    <row r="32050" spans="1:2">
      <c r="A32050" s="2">
        <v>41996.256249999999</v>
      </c>
      <c r="B32050" s="3">
        <v>10.673103841145833</v>
      </c>
    </row>
    <row r="32051" spans="1:2">
      <c r="A32051" s="2">
        <v>41996.256944444445</v>
      </c>
      <c r="B32051" s="3">
        <v>15.13678305943807</v>
      </c>
    </row>
    <row r="32052" spans="1:2">
      <c r="A32052" s="2">
        <v>41996.257638888892</v>
      </c>
      <c r="B32052" s="3">
        <v>19.713382116953532</v>
      </c>
    </row>
    <row r="32053" spans="1:2">
      <c r="A32053" s="2">
        <v>41996.258333333331</v>
      </c>
      <c r="B32053" s="3">
        <v>15.927395502726236</v>
      </c>
    </row>
    <row r="32054" spans="1:2">
      <c r="A32054" s="2">
        <v>41996.259027777778</v>
      </c>
      <c r="B32054" s="3">
        <v>15.584002176920572</v>
      </c>
    </row>
    <row r="32055" spans="1:2">
      <c r="A32055" s="2">
        <v>41996.259722222225</v>
      </c>
      <c r="B32055" s="3">
        <v>11.813844807942708</v>
      </c>
    </row>
    <row r="32056" spans="1:2">
      <c r="A32056" s="2">
        <v>41996.260416666664</v>
      </c>
      <c r="B32056" s="3">
        <v>11.668662166595459</v>
      </c>
    </row>
    <row r="32057" spans="1:2">
      <c r="A32057" s="2">
        <v>41996.261111111111</v>
      </c>
      <c r="B32057" s="3">
        <v>7.0826930681864422</v>
      </c>
    </row>
    <row r="32058" spans="1:2">
      <c r="A32058" s="2">
        <v>41996.261805555558</v>
      </c>
      <c r="B32058" s="3">
        <v>-2.7946715990702313</v>
      </c>
    </row>
    <row r="32059" spans="1:2">
      <c r="A32059" s="2">
        <v>41996.262499999997</v>
      </c>
      <c r="B32059" s="3">
        <v>-7.554446872075399</v>
      </c>
    </row>
    <row r="32060" spans="1:2">
      <c r="A32060" s="2">
        <v>41996.263194444444</v>
      </c>
      <c r="B32060" s="3">
        <v>-5.055069653193156</v>
      </c>
    </row>
    <row r="32061" spans="1:2">
      <c r="A32061" s="2">
        <v>41996.263888888891</v>
      </c>
      <c r="B32061" s="3">
        <v>-4.473233079910278</v>
      </c>
    </row>
    <row r="32062" spans="1:2">
      <c r="A32062" s="2">
        <v>41996.26458333333</v>
      </c>
      <c r="B32062" s="3">
        <v>-3.8585824171702066</v>
      </c>
    </row>
    <row r="32063" spans="1:2">
      <c r="A32063" s="2">
        <v>41996.265277777777</v>
      </c>
      <c r="B32063" s="3">
        <v>4.7680079778035482</v>
      </c>
    </row>
    <row r="32064" spans="1:2">
      <c r="A32064" s="2">
        <v>41996.265972222223</v>
      </c>
      <c r="B32064" s="3">
        <v>2.3270785570144654</v>
      </c>
    </row>
    <row r="32065" spans="1:2">
      <c r="A32065" s="2">
        <v>41996.26666666667</v>
      </c>
      <c r="B32065" s="3">
        <v>4.8908281326293948E-2</v>
      </c>
    </row>
    <row r="32066" spans="1:2">
      <c r="A32066" s="2">
        <v>41996.267361111109</v>
      </c>
      <c r="B32066" s="3">
        <v>-0.97130165894826248</v>
      </c>
    </row>
    <row r="32067" spans="1:2">
      <c r="A32067" s="2">
        <v>41996.268055555556</v>
      </c>
      <c r="B32067" s="3">
        <v>0.30792245864868162</v>
      </c>
    </row>
    <row r="32068" spans="1:2">
      <c r="A32068" s="2">
        <v>41996.268750000003</v>
      </c>
      <c r="B32068" s="3">
        <v>-4.3061895688374836</v>
      </c>
    </row>
    <row r="32069" spans="1:2">
      <c r="A32069" s="2">
        <v>41996.269444444442</v>
      </c>
      <c r="B32069" s="3">
        <v>-8.0914213816324878</v>
      </c>
    </row>
    <row r="32070" spans="1:2">
      <c r="A32070" s="2">
        <v>41996.270138888889</v>
      </c>
      <c r="B32070" s="3">
        <v>-8.3686326185862221</v>
      </c>
    </row>
    <row r="32071" spans="1:2">
      <c r="A32071" s="2">
        <v>41996.270833333336</v>
      </c>
      <c r="B32071" s="3">
        <v>-11.217424217859904</v>
      </c>
    </row>
    <row r="32072" spans="1:2">
      <c r="A32072" s="2">
        <v>41996.271527777775</v>
      </c>
      <c r="B32072" s="3">
        <v>-17.345847415924073</v>
      </c>
    </row>
    <row r="32073" spans="1:2">
      <c r="A32073" s="2">
        <v>41996.272222222222</v>
      </c>
      <c r="B32073" s="3">
        <v>-22.925513394673665</v>
      </c>
    </row>
    <row r="32074" spans="1:2">
      <c r="A32074" s="2">
        <v>41996.272916666669</v>
      </c>
      <c r="B32074" s="3">
        <v>-27.331744893391928</v>
      </c>
    </row>
    <row r="32075" spans="1:2">
      <c r="A32075" s="2">
        <v>41996.273611111108</v>
      </c>
      <c r="B32075" s="3">
        <v>-29.319955825805664</v>
      </c>
    </row>
    <row r="32076" spans="1:2">
      <c r="A32076" s="2">
        <v>41996.274305555555</v>
      </c>
      <c r="B32076" s="3">
        <v>-31.01078643798828</v>
      </c>
    </row>
    <row r="32077" spans="1:2">
      <c r="A32077" s="2">
        <v>41996.275000000001</v>
      </c>
      <c r="B32077" s="3">
        <v>-28.839974466959635</v>
      </c>
    </row>
    <row r="32078" spans="1:2">
      <c r="A32078" s="2">
        <v>41996.275694444441</v>
      </c>
      <c r="B32078" s="3">
        <v>-28.675037765502928</v>
      </c>
    </row>
    <row r="32079" spans="1:2">
      <c r="A32079" s="2">
        <v>41996.276388888888</v>
      </c>
      <c r="B32079" s="3">
        <v>-31.807446543375651</v>
      </c>
    </row>
    <row r="32080" spans="1:2">
      <c r="A32080" s="2">
        <v>41996.277083333334</v>
      </c>
      <c r="B32080" s="3">
        <v>-22.05524190266927</v>
      </c>
    </row>
    <row r="32081" spans="1:2">
      <c r="A32081" s="2">
        <v>41996.277777777781</v>
      </c>
      <c r="B32081" s="3">
        <v>-18.7807315826416</v>
      </c>
    </row>
    <row r="32082" spans="1:2">
      <c r="A32082" s="2">
        <v>41996.27847222222</v>
      </c>
      <c r="B32082" s="3">
        <v>-21.321566645304362</v>
      </c>
    </row>
    <row r="32083" spans="1:2">
      <c r="A32083" s="2">
        <v>41996.279166666667</v>
      </c>
      <c r="B32083" s="3">
        <v>-17.020364888509114</v>
      </c>
    </row>
    <row r="32084" spans="1:2">
      <c r="A32084" s="2">
        <v>41996.279861111114</v>
      </c>
      <c r="B32084" s="3">
        <v>-14.253406651814778</v>
      </c>
    </row>
    <row r="32085" spans="1:2">
      <c r="A32085" s="2">
        <v>41996.280555555553</v>
      </c>
      <c r="B32085" s="3">
        <v>-10.187247308095296</v>
      </c>
    </row>
    <row r="32086" spans="1:2">
      <c r="A32086" s="2">
        <v>41996.28125</v>
      </c>
      <c r="B32086" s="3">
        <v>-10.818704477945964</v>
      </c>
    </row>
    <row r="32087" spans="1:2">
      <c r="A32087" s="2">
        <v>41996.281944444447</v>
      </c>
      <c r="B32087" s="3">
        <v>-15.672367477416993</v>
      </c>
    </row>
    <row r="32088" spans="1:2">
      <c r="A32088" s="2">
        <v>41996.282638888886</v>
      </c>
      <c r="B32088" s="3">
        <v>-20.46920960744222</v>
      </c>
    </row>
    <row r="32089" spans="1:2">
      <c r="A32089" s="2">
        <v>41996.283333333333</v>
      </c>
      <c r="B32089" s="3">
        <v>-4.5727651437123615</v>
      </c>
    </row>
    <row r="32090" spans="1:2">
      <c r="A32090" s="2">
        <v>41996.28402777778</v>
      </c>
      <c r="B32090" s="3">
        <v>-4.9748847166697185</v>
      </c>
    </row>
    <row r="32091" spans="1:2">
      <c r="A32091" s="2">
        <v>41996.284722222219</v>
      </c>
      <c r="B32091" s="3">
        <v>-9.3060734430948902</v>
      </c>
    </row>
    <row r="32092" spans="1:2">
      <c r="A32092" s="2">
        <v>41996.285416666666</v>
      </c>
      <c r="B32092" s="3">
        <v>-6.418658534685771</v>
      </c>
    </row>
    <row r="32093" spans="1:2">
      <c r="A32093" s="2">
        <v>41996.286111111112</v>
      </c>
      <c r="B32093" s="3">
        <v>-2.9803494691848753</v>
      </c>
    </row>
    <row r="32094" spans="1:2">
      <c r="A32094" s="2">
        <v>41996.286805555559</v>
      </c>
      <c r="B32094" s="3">
        <v>-1.3105076154073079</v>
      </c>
    </row>
    <row r="32095" spans="1:2">
      <c r="A32095" s="2">
        <v>41996.287499999999</v>
      </c>
      <c r="B32095" s="3">
        <v>-2.3453382651011148</v>
      </c>
    </row>
    <row r="32096" spans="1:2">
      <c r="A32096" s="2">
        <v>41996.288194444445</v>
      </c>
      <c r="B32096" s="3">
        <v>-3.3366837024688722</v>
      </c>
    </row>
    <row r="32097" spans="1:2">
      <c r="A32097" s="2">
        <v>41996.288888888892</v>
      </c>
      <c r="B32097" s="3">
        <v>-17.407982508341473</v>
      </c>
    </row>
    <row r="32098" spans="1:2">
      <c r="A32098" s="2">
        <v>41996.289583333331</v>
      </c>
      <c r="B32098" s="3">
        <v>-20.487399355570474</v>
      </c>
    </row>
    <row r="32099" spans="1:2">
      <c r="A32099" s="2">
        <v>41996.290277777778</v>
      </c>
      <c r="B32099" s="3">
        <v>-8.1039353529612228</v>
      </c>
    </row>
    <row r="32100" spans="1:2">
      <c r="A32100" s="2">
        <v>41996.290972222225</v>
      </c>
      <c r="B32100" s="3">
        <v>-11.858029858271282</v>
      </c>
    </row>
    <row r="32101" spans="1:2">
      <c r="A32101" s="2">
        <v>41996.291666666664</v>
      </c>
      <c r="B32101" s="3">
        <v>-11.448163620630901</v>
      </c>
    </row>
    <row r="32102" spans="1:2">
      <c r="A32102" s="2">
        <v>41996.292361111111</v>
      </c>
      <c r="B32102" s="3">
        <v>-15.945066897074382</v>
      </c>
    </row>
    <row r="32103" spans="1:2">
      <c r="A32103" s="2">
        <v>41996.293055555558</v>
      </c>
      <c r="B32103" s="3">
        <v>-17.750430234273274</v>
      </c>
    </row>
    <row r="32104" spans="1:2">
      <c r="A32104" s="2">
        <v>41996.293749999997</v>
      </c>
      <c r="B32104" s="3">
        <v>-4.1730220476786295</v>
      </c>
    </row>
    <row r="32105" spans="1:2">
      <c r="A32105" s="2">
        <v>41996.294444444444</v>
      </c>
      <c r="B32105" s="3">
        <v>1.6170127550760904</v>
      </c>
    </row>
    <row r="32106" spans="1:2">
      <c r="A32106" s="2">
        <v>41996.295138888891</v>
      </c>
      <c r="B32106" s="3">
        <v>5.6217049598693851</v>
      </c>
    </row>
    <row r="32107" spans="1:2">
      <c r="A32107" s="2">
        <v>41996.29583333333</v>
      </c>
      <c r="B32107" s="3">
        <v>16.193432776133218</v>
      </c>
    </row>
    <row r="32108" spans="1:2">
      <c r="A32108" s="2">
        <v>41996.296527777777</v>
      </c>
      <c r="B32108" s="3">
        <v>27.859799702962238</v>
      </c>
    </row>
    <row r="32109" spans="1:2">
      <c r="A32109" s="2">
        <v>41996.297222222223</v>
      </c>
      <c r="B32109" s="3">
        <v>24.663590621948241</v>
      </c>
    </row>
    <row r="32110" spans="1:2">
      <c r="A32110" s="2">
        <v>41996.29791666667</v>
      </c>
      <c r="B32110" s="3">
        <v>19.515334192911784</v>
      </c>
    </row>
    <row r="32111" spans="1:2">
      <c r="A32111" s="2">
        <v>41996.298611111109</v>
      </c>
      <c r="B32111" s="3">
        <v>15.775233300526937</v>
      </c>
    </row>
    <row r="32112" spans="1:2">
      <c r="A32112" s="2">
        <v>41996.299305555556</v>
      </c>
      <c r="B32112" s="3">
        <v>12.149739933013915</v>
      </c>
    </row>
    <row r="32113" spans="1:2">
      <c r="A32113" s="2">
        <v>41996.3</v>
      </c>
      <c r="B32113" s="3">
        <v>15.388996410369874</v>
      </c>
    </row>
    <row r="32114" spans="1:2">
      <c r="A32114" s="2">
        <v>41996.300694444442</v>
      </c>
      <c r="B32114" s="3">
        <v>15.616789722442627</v>
      </c>
    </row>
    <row r="32115" spans="1:2">
      <c r="A32115" s="2">
        <v>41996.301388888889</v>
      </c>
      <c r="B32115" s="3">
        <v>18.380570665995279</v>
      </c>
    </row>
    <row r="32116" spans="1:2">
      <c r="A32116" s="2">
        <v>41996.302083333336</v>
      </c>
      <c r="B32116" s="3">
        <v>16.986681016286216</v>
      </c>
    </row>
    <row r="32117" spans="1:2">
      <c r="A32117" s="2">
        <v>41996.302777777775</v>
      </c>
      <c r="B32117" s="3">
        <v>16.196873633066811</v>
      </c>
    </row>
    <row r="32118" spans="1:2">
      <c r="A32118" s="2">
        <v>41996.303472222222</v>
      </c>
      <c r="B32118" s="3">
        <v>10.55688320795695</v>
      </c>
    </row>
    <row r="32119" spans="1:2">
      <c r="A32119" s="2">
        <v>41996.304166666669</v>
      </c>
      <c r="B32119" s="3">
        <v>9.3660575230916336</v>
      </c>
    </row>
    <row r="32120" spans="1:2">
      <c r="A32120" s="2">
        <v>41996.304861111108</v>
      </c>
      <c r="B32120" s="3">
        <v>13.200130780537924</v>
      </c>
    </row>
    <row r="32121" spans="1:2">
      <c r="A32121" s="2">
        <v>41996.305555555555</v>
      </c>
      <c r="B32121" s="3">
        <v>15.735063203175862</v>
      </c>
    </row>
    <row r="32122" spans="1:2">
      <c r="A32122" s="2">
        <v>41996.306250000001</v>
      </c>
      <c r="B32122" s="3">
        <v>17.695534896850585</v>
      </c>
    </row>
    <row r="32123" spans="1:2">
      <c r="A32123" s="2">
        <v>41996.306944444441</v>
      </c>
      <c r="B32123" s="3">
        <v>19.109521738688152</v>
      </c>
    </row>
    <row r="32124" spans="1:2">
      <c r="A32124" s="2">
        <v>41996.307638888888</v>
      </c>
      <c r="B32124" s="3">
        <v>18.44606170654297</v>
      </c>
    </row>
    <row r="32125" spans="1:2">
      <c r="A32125" s="2">
        <v>41996.308333333334</v>
      </c>
      <c r="B32125" s="3">
        <v>15.948135248819987</v>
      </c>
    </row>
    <row r="32126" spans="1:2">
      <c r="A32126" s="2">
        <v>41996.309027777781</v>
      </c>
      <c r="B32126" s="3">
        <v>19.470441627502442</v>
      </c>
    </row>
    <row r="32127" spans="1:2">
      <c r="A32127" s="2">
        <v>41996.30972222222</v>
      </c>
      <c r="B32127" s="3">
        <v>18.019494438171385</v>
      </c>
    </row>
    <row r="32128" spans="1:2">
      <c r="A32128" s="2">
        <v>41996.310416666667</v>
      </c>
      <c r="B32128" s="3">
        <v>17.907546424865721</v>
      </c>
    </row>
    <row r="32129" spans="1:2">
      <c r="A32129" s="2">
        <v>41996.311111111114</v>
      </c>
      <c r="B32129" s="3">
        <v>8.3060274124145508</v>
      </c>
    </row>
    <row r="32130" spans="1:2">
      <c r="A32130" s="2">
        <v>41996.311805555553</v>
      </c>
      <c r="B32130" s="3">
        <v>5.5460158665974939</v>
      </c>
    </row>
    <row r="32131" spans="1:2">
      <c r="A32131" s="2">
        <v>41996.3125</v>
      </c>
      <c r="B32131" s="3">
        <v>4.9915283362070717</v>
      </c>
    </row>
    <row r="32132" spans="1:2">
      <c r="A32132" s="2">
        <v>41996.313194444447</v>
      </c>
      <c r="B32132" s="3">
        <v>5.9048511028289798</v>
      </c>
    </row>
    <row r="32133" spans="1:2">
      <c r="A32133" s="2">
        <v>41996.313888888886</v>
      </c>
      <c r="B32133" s="3">
        <v>8.6151245435078945</v>
      </c>
    </row>
    <row r="32134" spans="1:2">
      <c r="A32134" s="2">
        <v>41996.314583333333</v>
      </c>
      <c r="B32134" s="3">
        <v>8.0592364947001141</v>
      </c>
    </row>
    <row r="32135" spans="1:2">
      <c r="A32135" s="2">
        <v>41996.31527777778</v>
      </c>
      <c r="B32135" s="3">
        <v>10.444871377944946</v>
      </c>
    </row>
    <row r="32136" spans="1:2">
      <c r="A32136" s="2">
        <v>41996.315972222219</v>
      </c>
      <c r="B32136" s="3">
        <v>12.888732067743938</v>
      </c>
    </row>
    <row r="32137" spans="1:2">
      <c r="A32137" s="2">
        <v>41996.316666666666</v>
      </c>
      <c r="B32137" s="3">
        <v>14.246522839864095</v>
      </c>
    </row>
    <row r="32138" spans="1:2">
      <c r="A32138" s="2">
        <v>41996.317361111112</v>
      </c>
      <c r="B32138" s="3">
        <v>4.9969891230265295</v>
      </c>
    </row>
    <row r="32139" spans="1:2">
      <c r="A32139" s="2">
        <v>41996.318055555559</v>
      </c>
      <c r="B32139" s="3">
        <v>-4.4053617159525551</v>
      </c>
    </row>
    <row r="32140" spans="1:2">
      <c r="A32140" s="2">
        <v>41996.318749999999</v>
      </c>
      <c r="B32140" s="3">
        <v>-7.8853515307108557</v>
      </c>
    </row>
    <row r="32141" spans="1:2">
      <c r="A32141" s="2">
        <v>41996.319444444445</v>
      </c>
      <c r="B32141" s="3">
        <v>-2.6605233828226726</v>
      </c>
    </row>
    <row r="32142" spans="1:2">
      <c r="A32142" s="2">
        <v>41996.320138888892</v>
      </c>
      <c r="B32142" s="3">
        <v>1.1121187527974448</v>
      </c>
    </row>
    <row r="32143" spans="1:2">
      <c r="A32143" s="2">
        <v>41996.320833333331</v>
      </c>
      <c r="B32143" s="3">
        <v>5.1226594130198162</v>
      </c>
    </row>
    <row r="32144" spans="1:2">
      <c r="A32144" s="2">
        <v>41996.321527777778</v>
      </c>
      <c r="B32144" s="3">
        <v>8.0391254107157391</v>
      </c>
    </row>
    <row r="32145" spans="1:2">
      <c r="A32145" s="2">
        <v>41996.322222222225</v>
      </c>
      <c r="B32145" s="3">
        <v>4.2894342899322506</v>
      </c>
    </row>
    <row r="32146" spans="1:2">
      <c r="A32146" s="2">
        <v>41996.322916666664</v>
      </c>
      <c r="B32146" s="3">
        <v>7.2656036853790287</v>
      </c>
    </row>
    <row r="32147" spans="1:2">
      <c r="A32147" s="2">
        <v>41996.323611111111</v>
      </c>
      <c r="B32147" s="3">
        <v>8.4014086405436199</v>
      </c>
    </row>
    <row r="32148" spans="1:2">
      <c r="A32148" s="2">
        <v>41996.324305555558</v>
      </c>
      <c r="B32148" s="3">
        <v>9.2117040952046718</v>
      </c>
    </row>
    <row r="32149" spans="1:2">
      <c r="A32149" s="2">
        <v>41996.324999999997</v>
      </c>
      <c r="B32149" s="3">
        <v>9.7060146649678547</v>
      </c>
    </row>
    <row r="32150" spans="1:2">
      <c r="A32150" s="2">
        <v>41996.325694444444</v>
      </c>
      <c r="B32150" s="3">
        <v>8.1899755954742428</v>
      </c>
    </row>
    <row r="32151" spans="1:2">
      <c r="A32151" s="2">
        <v>41996.326388888891</v>
      </c>
      <c r="B32151" s="3">
        <v>9.4005932966868091</v>
      </c>
    </row>
    <row r="32152" spans="1:2">
      <c r="A32152" s="2">
        <v>41996.32708333333</v>
      </c>
      <c r="B32152" s="3">
        <v>5.1350609302520756</v>
      </c>
    </row>
    <row r="32153" spans="1:2">
      <c r="A32153" s="2">
        <v>41996.327777777777</v>
      </c>
      <c r="B32153" s="3">
        <v>-1.1141706705093384</v>
      </c>
    </row>
    <row r="32154" spans="1:2">
      <c r="A32154" s="2">
        <v>41996.328472222223</v>
      </c>
      <c r="B32154" s="3">
        <v>-3.8017407894134521</v>
      </c>
    </row>
    <row r="32155" spans="1:2">
      <c r="A32155" s="2">
        <v>41996.32916666667</v>
      </c>
      <c r="B32155" s="3">
        <v>-7.0341704050699869</v>
      </c>
    </row>
    <row r="32156" spans="1:2">
      <c r="A32156" s="2">
        <v>41996.329861111109</v>
      </c>
      <c r="B32156" s="3">
        <v>-8.2191944917043056</v>
      </c>
    </row>
    <row r="32157" spans="1:2">
      <c r="A32157" s="2">
        <v>41996.330555555556</v>
      </c>
      <c r="B32157" s="3">
        <v>-16.965097268422443</v>
      </c>
    </row>
    <row r="32158" spans="1:2">
      <c r="A32158" s="2">
        <v>41996.331250000003</v>
      </c>
      <c r="B32158" s="3">
        <v>-24.681868171691896</v>
      </c>
    </row>
    <row r="32159" spans="1:2">
      <c r="A32159" s="2">
        <v>41996.331944444442</v>
      </c>
      <c r="B32159" s="3">
        <v>-35.168810399373371</v>
      </c>
    </row>
    <row r="32160" spans="1:2">
      <c r="A32160" s="2">
        <v>41996.332638888889</v>
      </c>
      <c r="B32160" s="3">
        <v>-34.966809463500979</v>
      </c>
    </row>
    <row r="32161" spans="1:2">
      <c r="A32161" s="2">
        <v>41996.333333333336</v>
      </c>
      <c r="B32161" s="3">
        <v>-23.408369064331055</v>
      </c>
    </row>
    <row r="32162" spans="1:2">
      <c r="A32162" s="2">
        <v>41996.334027777775</v>
      </c>
      <c r="B32162" s="3">
        <v>-22.838396708170574</v>
      </c>
    </row>
    <row r="32163" spans="1:2">
      <c r="A32163" s="2">
        <v>41996.334722222222</v>
      </c>
      <c r="B32163" s="3">
        <v>-20.078755060831707</v>
      </c>
    </row>
    <row r="32164" spans="1:2">
      <c r="A32164" s="2">
        <v>41996.335416666669</v>
      </c>
      <c r="B32164" s="3">
        <v>-24.206108411153156</v>
      </c>
    </row>
    <row r="32165" spans="1:2">
      <c r="A32165" s="2">
        <v>41996.336111111108</v>
      </c>
      <c r="B32165" s="3">
        <v>-31.13957862854004</v>
      </c>
    </row>
    <row r="32166" spans="1:2">
      <c r="A32166" s="2">
        <v>41996.336805555555</v>
      </c>
      <c r="B32166" s="3">
        <v>-25.218923695882161</v>
      </c>
    </row>
    <row r="32167" spans="1:2">
      <c r="A32167" s="2">
        <v>41996.337500000001</v>
      </c>
      <c r="B32167" s="3">
        <v>-12.533842404683432</v>
      </c>
    </row>
    <row r="32168" spans="1:2">
      <c r="A32168" s="2">
        <v>41996.338194444441</v>
      </c>
      <c r="B32168" s="3">
        <v>-7.3186661720275881</v>
      </c>
    </row>
    <row r="32169" spans="1:2">
      <c r="A32169" s="2">
        <v>41996.338888888888</v>
      </c>
      <c r="B32169" s="3">
        <v>-12.357578659057618</v>
      </c>
    </row>
    <row r="32170" spans="1:2">
      <c r="A32170" s="2">
        <v>41996.339583333334</v>
      </c>
      <c r="B32170" s="3">
        <v>-15.886470858256022</v>
      </c>
    </row>
    <row r="32171" spans="1:2">
      <c r="A32171" s="2">
        <v>41996.340277777781</v>
      </c>
      <c r="B32171" s="3">
        <v>-13.728043746948241</v>
      </c>
    </row>
    <row r="32172" spans="1:2">
      <c r="A32172" s="2">
        <v>41996.34097222222</v>
      </c>
      <c r="B32172" s="3">
        <v>-12.956963157653808</v>
      </c>
    </row>
    <row r="32173" spans="1:2">
      <c r="A32173" s="2">
        <v>41996.341666666667</v>
      </c>
      <c r="B32173" s="3">
        <v>-11.841723696390789</v>
      </c>
    </row>
    <row r="32174" spans="1:2">
      <c r="A32174" s="2">
        <v>41996.342361111114</v>
      </c>
      <c r="B32174" s="3">
        <v>-10.291366354624431</v>
      </c>
    </row>
    <row r="32175" spans="1:2">
      <c r="A32175" s="2">
        <v>41996.343055555553</v>
      </c>
      <c r="B32175" s="3">
        <v>-17.508377965291341</v>
      </c>
    </row>
    <row r="32176" spans="1:2">
      <c r="A32176" s="2">
        <v>41996.34375</v>
      </c>
      <c r="B32176" s="3">
        <v>-19.838702138264974</v>
      </c>
    </row>
    <row r="32177" spans="1:2">
      <c r="A32177" s="2">
        <v>41996.344444444447</v>
      </c>
      <c r="B32177" s="3">
        <v>-12.170829741160075</v>
      </c>
    </row>
    <row r="32178" spans="1:2">
      <c r="A32178" s="2">
        <v>41996.345138888886</v>
      </c>
      <c r="B32178" s="3">
        <v>-13.63293358484904</v>
      </c>
    </row>
    <row r="32179" spans="1:2">
      <c r="A32179" s="2">
        <v>41996.345833333333</v>
      </c>
      <c r="B32179" s="3">
        <v>-14.879132397969563</v>
      </c>
    </row>
    <row r="32180" spans="1:2">
      <c r="A32180" s="2">
        <v>41996.34652777778</v>
      </c>
      <c r="B32180" s="3">
        <v>-16.920680999755859</v>
      </c>
    </row>
    <row r="32181" spans="1:2">
      <c r="A32181" s="2">
        <v>41996.347222222219</v>
      </c>
      <c r="B32181" s="3">
        <v>-15.899790636698405</v>
      </c>
    </row>
    <row r="32182" spans="1:2">
      <c r="A32182" s="2">
        <v>41996.347916666666</v>
      </c>
      <c r="B32182" s="3">
        <v>-10.548236052195231</v>
      </c>
    </row>
    <row r="32183" spans="1:2">
      <c r="A32183" s="2">
        <v>41996.348611111112</v>
      </c>
      <c r="B32183" s="3">
        <v>-12.489253107706705</v>
      </c>
    </row>
    <row r="32184" spans="1:2">
      <c r="A32184" s="2">
        <v>41996.349305555559</v>
      </c>
      <c r="B32184" s="3">
        <v>-7.2528169790903725</v>
      </c>
    </row>
    <row r="32185" spans="1:2">
      <c r="A32185" s="2">
        <v>41996.35</v>
      </c>
      <c r="B32185" s="3">
        <v>-10.883725452423096</v>
      </c>
    </row>
    <row r="32186" spans="1:2">
      <c r="A32186" s="2">
        <v>41996.350694444445</v>
      </c>
      <c r="B32186" s="3">
        <v>-7.3499403794606524</v>
      </c>
    </row>
    <row r="32187" spans="1:2">
      <c r="A32187" s="2">
        <v>41996.351388888892</v>
      </c>
      <c r="B32187" s="3">
        <v>-7.2733167330423987</v>
      </c>
    </row>
    <row r="32188" spans="1:2">
      <c r="A32188" s="2">
        <v>41996.352083333331</v>
      </c>
      <c r="B32188" s="3">
        <v>-4.5250120321909586</v>
      </c>
    </row>
    <row r="32189" spans="1:2">
      <c r="A32189" s="2">
        <v>41996.352777777778</v>
      </c>
      <c r="B32189" s="3">
        <v>-3.0399999777475992</v>
      </c>
    </row>
    <row r="32190" spans="1:2">
      <c r="A32190" s="2">
        <v>41996.353472222225</v>
      </c>
      <c r="B32190" s="3">
        <v>-1.238132397333781</v>
      </c>
    </row>
    <row r="32191" spans="1:2">
      <c r="A32191" s="2">
        <v>41996.354166666664</v>
      </c>
      <c r="B32191" s="3">
        <v>1.0166146198908488</v>
      </c>
    </row>
    <row r="32192" spans="1:2">
      <c r="A32192" s="2">
        <v>41996.354861111111</v>
      </c>
      <c r="B32192" s="3">
        <v>5.3951170603434244</v>
      </c>
    </row>
    <row r="32193" spans="1:2">
      <c r="A32193" s="2">
        <v>41996.355555555558</v>
      </c>
      <c r="B32193" s="3">
        <v>6.0465142726898193</v>
      </c>
    </row>
    <row r="32194" spans="1:2">
      <c r="A32194" s="2">
        <v>41996.356249999997</v>
      </c>
      <c r="B32194" s="3">
        <v>2.9859037876129149</v>
      </c>
    </row>
    <row r="32195" spans="1:2">
      <c r="A32195" s="2">
        <v>41996.356944444444</v>
      </c>
      <c r="B32195" s="3">
        <v>2.6855778694152832</v>
      </c>
    </row>
    <row r="32196" spans="1:2">
      <c r="A32196" s="2">
        <v>41996.357638888891</v>
      </c>
      <c r="B32196" s="3">
        <v>3.8763168811798097</v>
      </c>
    </row>
    <row r="32197" spans="1:2">
      <c r="A32197" s="2">
        <v>41996.35833333333</v>
      </c>
      <c r="B32197" s="3">
        <v>2.7454106966654459</v>
      </c>
    </row>
    <row r="32198" spans="1:2">
      <c r="A32198" s="2">
        <v>41996.359027777777</v>
      </c>
      <c r="B32198" s="3">
        <v>7.0542590936024983</v>
      </c>
    </row>
    <row r="32199" spans="1:2">
      <c r="A32199" s="2">
        <v>41996.359722222223</v>
      </c>
      <c r="B32199" s="3">
        <v>7.6357964992523195</v>
      </c>
    </row>
    <row r="32200" spans="1:2">
      <c r="A32200" s="2">
        <v>41996.36041666667</v>
      </c>
      <c r="B32200" s="3">
        <v>3.1891818046569824</v>
      </c>
    </row>
    <row r="32201" spans="1:2">
      <c r="A32201" s="2">
        <v>41996.361111111109</v>
      </c>
      <c r="B32201" s="3">
        <v>5.0834848721822103</v>
      </c>
    </row>
    <row r="32202" spans="1:2">
      <c r="A32202" s="2">
        <v>41996.361805555556</v>
      </c>
      <c r="B32202" s="3">
        <v>3.4251479784647625</v>
      </c>
    </row>
    <row r="32203" spans="1:2">
      <c r="A32203" s="2">
        <v>41996.362500000003</v>
      </c>
      <c r="B32203" s="3">
        <v>5.1111231088638309</v>
      </c>
    </row>
    <row r="32204" spans="1:2">
      <c r="A32204" s="2">
        <v>41996.363194444442</v>
      </c>
      <c r="B32204" s="3">
        <v>3.8270781755447389</v>
      </c>
    </row>
    <row r="32205" spans="1:2">
      <c r="A32205" s="2">
        <v>41996.363888888889</v>
      </c>
      <c r="B32205" s="3">
        <v>5.7873943805694577</v>
      </c>
    </row>
    <row r="32206" spans="1:2">
      <c r="A32206" s="2">
        <v>41996.364583333336</v>
      </c>
      <c r="B32206" s="3">
        <v>6.2240420818328861</v>
      </c>
    </row>
    <row r="32207" spans="1:2">
      <c r="A32207" s="2">
        <v>41996.365277777775</v>
      </c>
      <c r="B32207" s="3">
        <v>2.1250763098398844</v>
      </c>
    </row>
    <row r="32208" spans="1:2">
      <c r="A32208" s="2">
        <v>41996.365972222222</v>
      </c>
      <c r="B32208" s="3">
        <v>2.8040451844533285</v>
      </c>
    </row>
    <row r="32209" spans="1:2">
      <c r="A32209" s="2">
        <v>41996.366666666669</v>
      </c>
      <c r="B32209" s="3">
        <v>2.6529676119486489</v>
      </c>
    </row>
    <row r="32210" spans="1:2">
      <c r="A32210" s="2">
        <v>41996.367361111108</v>
      </c>
      <c r="B32210" s="3">
        <v>0.39372768402099612</v>
      </c>
    </row>
    <row r="32211" spans="1:2">
      <c r="A32211" s="2">
        <v>41996.368055555555</v>
      </c>
      <c r="B32211" s="3">
        <v>0.32056772708892822</v>
      </c>
    </row>
    <row r="32212" spans="1:2">
      <c r="A32212" s="2">
        <v>41996.368750000001</v>
      </c>
      <c r="B32212" s="3">
        <v>-3.0887417078018187</v>
      </c>
    </row>
    <row r="32213" spans="1:2">
      <c r="A32213" s="2">
        <v>41996.369444444441</v>
      </c>
      <c r="B32213" s="3">
        <v>-7.1340537468592329</v>
      </c>
    </row>
    <row r="32214" spans="1:2">
      <c r="A32214" s="2">
        <v>41996.370138888888</v>
      </c>
      <c r="B32214" s="3">
        <v>-2.6779285430908204</v>
      </c>
    </row>
    <row r="32215" spans="1:2">
      <c r="A32215" s="2">
        <v>41996.370833333334</v>
      </c>
      <c r="B32215" s="3">
        <v>-3.8479702790578205</v>
      </c>
    </row>
    <row r="32216" spans="1:2">
      <c r="A32216" s="2">
        <v>41996.371527777781</v>
      </c>
      <c r="B32216" s="3">
        <v>-0.10894707838694255</v>
      </c>
    </row>
    <row r="32217" spans="1:2">
      <c r="A32217" s="2">
        <v>41996.37222222222</v>
      </c>
      <c r="B32217" s="3">
        <v>-5.3326372623443605</v>
      </c>
    </row>
    <row r="32218" spans="1:2">
      <c r="A32218" s="2">
        <v>41996.372916666667</v>
      </c>
      <c r="B32218" s="3">
        <v>-0.20235581000645955</v>
      </c>
    </row>
    <row r="32219" spans="1:2">
      <c r="A32219" s="2">
        <v>41996.373611111114</v>
      </c>
      <c r="B32219" s="3">
        <v>-0.54484387636184695</v>
      </c>
    </row>
    <row r="32220" spans="1:2">
      <c r="A32220" s="2">
        <v>41996.374305555553</v>
      </c>
      <c r="B32220" s="3">
        <v>1.1352349042892456</v>
      </c>
    </row>
    <row r="32221" spans="1:2">
      <c r="A32221" s="2">
        <v>41996.375</v>
      </c>
      <c r="B32221" s="3">
        <v>-3.3127609809239704</v>
      </c>
    </row>
    <row r="32222" spans="1:2">
      <c r="A32222" s="2">
        <v>41996.375694444447</v>
      </c>
      <c r="B32222" s="3">
        <v>-2.6526348431905111</v>
      </c>
    </row>
    <row r="32223" spans="1:2">
      <c r="A32223" s="2">
        <v>41996.376388888886</v>
      </c>
      <c r="B32223" s="3">
        <v>-10.708539676666259</v>
      </c>
    </row>
    <row r="32224" spans="1:2">
      <c r="A32224" s="2">
        <v>41996.377083333333</v>
      </c>
      <c r="B32224" s="3">
        <v>-10.490756352742514</v>
      </c>
    </row>
    <row r="32225" spans="1:2">
      <c r="A32225" s="2">
        <v>41996.37777777778</v>
      </c>
      <c r="B32225" s="3">
        <v>-13.278114541371663</v>
      </c>
    </row>
    <row r="32226" spans="1:2">
      <c r="A32226" s="2">
        <v>41996.378472222219</v>
      </c>
      <c r="B32226" s="3">
        <v>-11.923093795776367</v>
      </c>
    </row>
    <row r="32227" spans="1:2">
      <c r="A32227" s="2">
        <v>41996.379166666666</v>
      </c>
      <c r="B32227" s="3">
        <v>-9.6176630973815911</v>
      </c>
    </row>
    <row r="32228" spans="1:2">
      <c r="A32228" s="2">
        <v>41996.379861111112</v>
      </c>
      <c r="B32228" s="3">
        <v>-9.527208105723064</v>
      </c>
    </row>
    <row r="32229" spans="1:2">
      <c r="A32229" s="2">
        <v>41996.380555555559</v>
      </c>
      <c r="B32229" s="3">
        <v>-6.1823751449584963</v>
      </c>
    </row>
    <row r="32230" spans="1:2">
      <c r="A32230" s="2">
        <v>41996.381249999999</v>
      </c>
      <c r="B32230" s="3">
        <v>-12.391628519694011</v>
      </c>
    </row>
    <row r="32231" spans="1:2">
      <c r="A32231" s="2">
        <v>41996.381944444445</v>
      </c>
      <c r="B32231" s="3">
        <v>-10.070950730641682</v>
      </c>
    </row>
    <row r="32232" spans="1:2">
      <c r="A32232" s="2">
        <v>41996.382638888892</v>
      </c>
      <c r="B32232" s="3">
        <v>-13.6646058400472</v>
      </c>
    </row>
    <row r="32233" spans="1:2">
      <c r="A32233" s="2">
        <v>41996.383333333331</v>
      </c>
      <c r="B32233" s="3">
        <v>-19.296330642700195</v>
      </c>
    </row>
    <row r="32234" spans="1:2">
      <c r="A32234" s="2">
        <v>41996.384027777778</v>
      </c>
      <c r="B32234" s="3">
        <v>-20.248266029357911</v>
      </c>
    </row>
    <row r="32235" spans="1:2">
      <c r="A32235" s="2">
        <v>41996.384722222225</v>
      </c>
      <c r="B32235" s="3">
        <v>-23.139864095052083</v>
      </c>
    </row>
    <row r="32236" spans="1:2">
      <c r="A32236" s="2">
        <v>41996.385416666664</v>
      </c>
      <c r="B32236" s="3">
        <v>-26.698925272623697</v>
      </c>
    </row>
    <row r="32237" spans="1:2">
      <c r="A32237" s="2">
        <v>41996.386111111111</v>
      </c>
      <c r="B32237" s="3">
        <v>-32.847111638387041</v>
      </c>
    </row>
    <row r="32238" spans="1:2">
      <c r="A32238" s="2">
        <v>41996.386805555558</v>
      </c>
      <c r="B32238" s="3">
        <v>-30.173258336385093</v>
      </c>
    </row>
    <row r="32239" spans="1:2">
      <c r="A32239" s="2">
        <v>41996.387499999997</v>
      </c>
      <c r="B32239" s="3">
        <v>-22.995204162597656</v>
      </c>
    </row>
    <row r="32240" spans="1:2">
      <c r="A32240" s="2">
        <v>41996.388194444444</v>
      </c>
      <c r="B32240" s="3">
        <v>-22.806706047058107</v>
      </c>
    </row>
    <row r="32241" spans="1:2">
      <c r="A32241" s="2">
        <v>41996.388888888891</v>
      </c>
      <c r="B32241" s="3">
        <v>-22.194246164957683</v>
      </c>
    </row>
    <row r="32242" spans="1:2">
      <c r="A32242" s="2">
        <v>41996.38958333333</v>
      </c>
      <c r="B32242" s="3">
        <v>2.285840892791748</v>
      </c>
    </row>
    <row r="32243" spans="1:2">
      <c r="A32243" s="2">
        <v>41996.390277777777</v>
      </c>
      <c r="B32243" s="3">
        <v>8.2381450176239017</v>
      </c>
    </row>
    <row r="32244" spans="1:2">
      <c r="A32244" s="2">
        <v>41996.390972222223</v>
      </c>
      <c r="B32244" s="3">
        <v>2.8632485548655193</v>
      </c>
    </row>
    <row r="32245" spans="1:2">
      <c r="A32245" s="2">
        <v>41996.39166666667</v>
      </c>
      <c r="B32245" s="3">
        <v>2.8950609366099038</v>
      </c>
    </row>
    <row r="32246" spans="1:2">
      <c r="A32246" s="2">
        <v>41996.392361111109</v>
      </c>
      <c r="B32246" s="3">
        <v>-3.0129374980926515</v>
      </c>
    </row>
    <row r="32247" spans="1:2">
      <c r="A32247" s="2">
        <v>41996.393055555556</v>
      </c>
      <c r="B32247" s="3">
        <v>2.859325949350993</v>
      </c>
    </row>
    <row r="32248" spans="1:2">
      <c r="A32248" s="2">
        <v>41996.393750000003</v>
      </c>
      <c r="B32248" s="3">
        <v>5.829243230819702</v>
      </c>
    </row>
    <row r="32249" spans="1:2">
      <c r="A32249" s="2">
        <v>41996.394444444442</v>
      </c>
      <c r="B32249" s="3">
        <v>5.5307347774505615</v>
      </c>
    </row>
    <row r="32250" spans="1:2">
      <c r="A32250" s="2">
        <v>41996.395138888889</v>
      </c>
      <c r="B32250" s="3">
        <v>10.013840993245443</v>
      </c>
    </row>
    <row r="32251" spans="1:2">
      <c r="A32251" s="2">
        <v>41996.395833333336</v>
      </c>
      <c r="B32251" s="3">
        <v>8.5772347450256348</v>
      </c>
    </row>
    <row r="32252" spans="1:2">
      <c r="A32252" s="2">
        <v>41996.396527777775</v>
      </c>
      <c r="B32252" s="3">
        <v>7.4160626252492268</v>
      </c>
    </row>
    <row r="32253" spans="1:2">
      <c r="A32253" s="2">
        <v>41996.397222222222</v>
      </c>
      <c r="B32253" s="3">
        <v>12.198155180613201</v>
      </c>
    </row>
    <row r="32254" spans="1:2">
      <c r="A32254" s="2">
        <v>41996.397916666669</v>
      </c>
      <c r="B32254" s="3">
        <v>11.403678353627523</v>
      </c>
    </row>
    <row r="32255" spans="1:2">
      <c r="A32255" s="2">
        <v>41996.398611111108</v>
      </c>
      <c r="B32255" s="3">
        <v>11.345448811848959</v>
      </c>
    </row>
    <row r="32256" spans="1:2">
      <c r="A32256" s="2">
        <v>41996.399305555555</v>
      </c>
      <c r="B32256" s="3">
        <v>7.1985031286875403</v>
      </c>
    </row>
    <row r="32257" spans="1:2">
      <c r="A32257" s="2">
        <v>41996.4</v>
      </c>
      <c r="B32257" s="3">
        <v>9.7862260977427162</v>
      </c>
    </row>
    <row r="32258" spans="1:2">
      <c r="A32258" s="2">
        <v>41996.400694444441</v>
      </c>
      <c r="B32258" s="3">
        <v>15.963383833567301</v>
      </c>
    </row>
    <row r="32259" spans="1:2">
      <c r="A32259" s="2">
        <v>41996.401388888888</v>
      </c>
      <c r="B32259" s="3">
        <v>19.757442188262939</v>
      </c>
    </row>
    <row r="32260" spans="1:2">
      <c r="A32260" s="2">
        <v>41996.402083333334</v>
      </c>
      <c r="B32260" s="3">
        <v>21.323866335550942</v>
      </c>
    </row>
    <row r="32261" spans="1:2">
      <c r="A32261" s="2">
        <v>41996.402777777781</v>
      </c>
      <c r="B32261" s="3">
        <v>20.687559032440184</v>
      </c>
    </row>
    <row r="32262" spans="1:2">
      <c r="A32262" s="2">
        <v>41996.40347222222</v>
      </c>
      <c r="B32262" s="3">
        <v>24.534268442789713</v>
      </c>
    </row>
    <row r="32263" spans="1:2">
      <c r="A32263" s="2">
        <v>41996.404166666667</v>
      </c>
      <c r="B32263" s="3">
        <v>28.37161019643148</v>
      </c>
    </row>
    <row r="32264" spans="1:2">
      <c r="A32264" s="2">
        <v>41996.404861111114</v>
      </c>
      <c r="B32264" s="3">
        <v>31.830793380737305</v>
      </c>
    </row>
    <row r="32265" spans="1:2">
      <c r="A32265" s="2">
        <v>41996.405555555553</v>
      </c>
      <c r="B32265" s="3">
        <v>34.66926752726237</v>
      </c>
    </row>
    <row r="32266" spans="1:2">
      <c r="A32266" s="2">
        <v>41996.40625</v>
      </c>
      <c r="B32266" s="3">
        <v>24.230948193868002</v>
      </c>
    </row>
    <row r="32267" spans="1:2">
      <c r="A32267" s="2">
        <v>41996.406944444447</v>
      </c>
      <c r="B32267" s="3">
        <v>15.107355880737305</v>
      </c>
    </row>
    <row r="32268" spans="1:2">
      <c r="A32268" s="2">
        <v>41996.407638888886</v>
      </c>
      <c r="B32268" s="3">
        <v>12.782194582621257</v>
      </c>
    </row>
    <row r="32269" spans="1:2">
      <c r="A32269" s="2">
        <v>41996.408333333333</v>
      </c>
      <c r="B32269" s="3">
        <v>10.581630690892537</v>
      </c>
    </row>
    <row r="32270" spans="1:2">
      <c r="A32270" s="2">
        <v>41996.40902777778</v>
      </c>
      <c r="B32270" s="3">
        <v>11.548077328999836</v>
      </c>
    </row>
    <row r="32271" spans="1:2">
      <c r="A32271" s="2">
        <v>41996.409722222219</v>
      </c>
      <c r="B32271" s="3">
        <v>13.307663393020629</v>
      </c>
    </row>
    <row r="32272" spans="1:2">
      <c r="A32272" s="2">
        <v>41996.410416666666</v>
      </c>
      <c r="B32272" s="3">
        <v>12.226128323872883</v>
      </c>
    </row>
    <row r="32273" spans="1:2">
      <c r="A32273" s="2">
        <v>41996.411111111112</v>
      </c>
      <c r="B32273" s="3">
        <v>12.603147792816163</v>
      </c>
    </row>
    <row r="32274" spans="1:2">
      <c r="A32274" s="2">
        <v>41996.411805555559</v>
      </c>
      <c r="B32274" s="3">
        <v>11.849745241800944</v>
      </c>
    </row>
    <row r="32275" spans="1:2">
      <c r="A32275" s="2">
        <v>41996.412499999999</v>
      </c>
      <c r="B32275" s="3">
        <v>11.055569076538086</v>
      </c>
    </row>
    <row r="32276" spans="1:2">
      <c r="A32276" s="2">
        <v>41996.413194444445</v>
      </c>
      <c r="B32276" s="3">
        <v>9.9545451005299892</v>
      </c>
    </row>
    <row r="32277" spans="1:2">
      <c r="A32277" s="2">
        <v>41996.413888888892</v>
      </c>
      <c r="B32277" s="3">
        <v>3.7719869295756023</v>
      </c>
    </row>
    <row r="32278" spans="1:2">
      <c r="A32278" s="2">
        <v>41996.414583333331</v>
      </c>
      <c r="B32278" s="3">
        <v>3.4663542111714682</v>
      </c>
    </row>
    <row r="32279" spans="1:2">
      <c r="A32279" s="2">
        <v>41996.415277777778</v>
      </c>
      <c r="B32279" s="3">
        <v>1.7288854757944743</v>
      </c>
    </row>
    <row r="32280" spans="1:2">
      <c r="A32280" s="2">
        <v>41996.415972222225</v>
      </c>
      <c r="B32280" s="3">
        <v>5.2745169798533125</v>
      </c>
    </row>
    <row r="32281" spans="1:2">
      <c r="A32281" s="2">
        <v>41996.416666666664</v>
      </c>
      <c r="B32281" s="3">
        <v>16.003516689936319</v>
      </c>
    </row>
    <row r="32282" spans="1:2">
      <c r="A32282" s="2">
        <v>41996.417361111111</v>
      </c>
      <c r="B32282" s="3">
        <v>13.695036156972249</v>
      </c>
    </row>
    <row r="32283" spans="1:2">
      <c r="A32283" s="2">
        <v>41996.418055555558</v>
      </c>
      <c r="B32283" s="3">
        <v>7.0940314292907711</v>
      </c>
    </row>
    <row r="32284" spans="1:2">
      <c r="A32284" s="2">
        <v>41996.418749999997</v>
      </c>
      <c r="B32284" s="3">
        <v>8.6046443144480396</v>
      </c>
    </row>
    <row r="32285" spans="1:2">
      <c r="A32285" s="2">
        <v>41996.419444444444</v>
      </c>
      <c r="B32285" s="3">
        <v>7.2612022082010901</v>
      </c>
    </row>
    <row r="32286" spans="1:2">
      <c r="A32286" s="2">
        <v>41996.420138888891</v>
      </c>
      <c r="B32286" s="3">
        <v>6.5546064058939617</v>
      </c>
    </row>
    <row r="32287" spans="1:2">
      <c r="A32287" s="2">
        <v>41996.42083333333</v>
      </c>
      <c r="B32287" s="3">
        <v>3.9367149273554483</v>
      </c>
    </row>
    <row r="32288" spans="1:2">
      <c r="A32288" s="2">
        <v>41996.421527777777</v>
      </c>
      <c r="B32288" s="3">
        <v>1.9411725759506226</v>
      </c>
    </row>
    <row r="32289" spans="1:2">
      <c r="A32289" s="2">
        <v>41996.422222222223</v>
      </c>
      <c r="B32289" s="3">
        <v>1.2398142496744791</v>
      </c>
    </row>
    <row r="32290" spans="1:2">
      <c r="A32290" s="2">
        <v>41996.42291666667</v>
      </c>
      <c r="B32290" s="3">
        <v>2.8738910992940268</v>
      </c>
    </row>
    <row r="32291" spans="1:2">
      <c r="A32291" s="2">
        <v>41996.423611111109</v>
      </c>
      <c r="B32291" s="3">
        <v>-5.2925523122151694E-2</v>
      </c>
    </row>
    <row r="32292" spans="1:2">
      <c r="A32292" s="2">
        <v>41996.424305555556</v>
      </c>
      <c r="B32292" s="3">
        <v>-3.5956904570261639</v>
      </c>
    </row>
    <row r="32293" spans="1:2">
      <c r="A32293" s="2">
        <v>41996.425000000003</v>
      </c>
      <c r="B32293" s="3">
        <v>-11.072696097691853</v>
      </c>
    </row>
    <row r="32294" spans="1:2">
      <c r="A32294" s="2">
        <v>41996.425694444442</v>
      </c>
      <c r="B32294" s="3">
        <v>-15.734533818562825</v>
      </c>
    </row>
    <row r="32295" spans="1:2">
      <c r="A32295" s="2">
        <v>41996.426388888889</v>
      </c>
      <c r="B32295" s="3">
        <v>-13.757845211029053</v>
      </c>
    </row>
    <row r="32296" spans="1:2">
      <c r="A32296" s="2">
        <v>41996.427083333336</v>
      </c>
      <c r="B32296" s="3">
        <v>-15.178313128153484</v>
      </c>
    </row>
    <row r="32297" spans="1:2">
      <c r="A32297" s="2">
        <v>41996.427777777775</v>
      </c>
      <c r="B32297" s="3">
        <v>-13.891297594706218</v>
      </c>
    </row>
    <row r="32298" spans="1:2">
      <c r="A32298" s="2">
        <v>41996.428472222222</v>
      </c>
      <c r="B32298" s="3">
        <v>-16.531607119242349</v>
      </c>
    </row>
    <row r="32299" spans="1:2">
      <c r="A32299" s="2">
        <v>41996.429166666669</v>
      </c>
      <c r="B32299" s="3">
        <v>-20.898778978983561</v>
      </c>
    </row>
    <row r="32300" spans="1:2">
      <c r="A32300" s="2">
        <v>41996.429861111108</v>
      </c>
      <c r="B32300" s="3">
        <v>-25.610238901774089</v>
      </c>
    </row>
    <row r="32301" spans="1:2">
      <c r="A32301" s="2">
        <v>41996.430555555555</v>
      </c>
      <c r="B32301" s="3">
        <v>-18.122717444101969</v>
      </c>
    </row>
    <row r="32302" spans="1:2">
      <c r="A32302" s="2">
        <v>41996.431250000001</v>
      </c>
      <c r="B32302" s="3">
        <v>-8.7460637092590332</v>
      </c>
    </row>
    <row r="32303" spans="1:2">
      <c r="A32303" s="2">
        <v>41996.431944444441</v>
      </c>
      <c r="B32303" s="3">
        <v>-10.900055027008056</v>
      </c>
    </row>
    <row r="32304" spans="1:2">
      <c r="A32304" s="2">
        <v>41996.432638888888</v>
      </c>
      <c r="B32304" s="3">
        <v>-13.339568201700846</v>
      </c>
    </row>
    <row r="32305" spans="1:2">
      <c r="A32305" s="2">
        <v>41996.433333333334</v>
      </c>
      <c r="B32305" s="3">
        <v>-14.480073261260987</v>
      </c>
    </row>
    <row r="32306" spans="1:2">
      <c r="A32306" s="2">
        <v>41996.434027777781</v>
      </c>
      <c r="B32306" s="3">
        <v>-12.121256637573243</v>
      </c>
    </row>
    <row r="32307" spans="1:2">
      <c r="A32307" s="2">
        <v>41996.43472222222</v>
      </c>
      <c r="B32307" s="3">
        <v>-8.9049635569254555</v>
      </c>
    </row>
    <row r="32308" spans="1:2">
      <c r="A32308" s="2">
        <v>41996.435416666667</v>
      </c>
      <c r="B32308" s="3">
        <v>-6.2411495208740231</v>
      </c>
    </row>
    <row r="32309" spans="1:2">
      <c r="A32309" s="2">
        <v>41996.436111111114</v>
      </c>
      <c r="B32309" s="3">
        <v>-6.6906855424245197</v>
      </c>
    </row>
    <row r="32310" spans="1:2">
      <c r="A32310" s="2">
        <v>41996.436805555553</v>
      </c>
      <c r="B32310" s="3">
        <v>-8.6325294812520337</v>
      </c>
    </row>
    <row r="32311" spans="1:2">
      <c r="A32311" s="2">
        <v>41996.4375</v>
      </c>
      <c r="B32311" s="3">
        <v>-3.0290900548299153</v>
      </c>
    </row>
    <row r="32312" spans="1:2">
      <c r="A32312" s="2">
        <v>41996.438194444447</v>
      </c>
      <c r="B32312" s="3">
        <v>3.4640790144602458</v>
      </c>
    </row>
    <row r="32313" spans="1:2">
      <c r="A32313" s="2">
        <v>41996.438888888886</v>
      </c>
      <c r="B32313" s="3">
        <v>0.71165229479471848</v>
      </c>
    </row>
    <row r="32314" spans="1:2">
      <c r="A32314" s="2">
        <v>41996.439583333333</v>
      </c>
      <c r="B32314" s="3">
        <v>1.998245398203532</v>
      </c>
    </row>
    <row r="32315" spans="1:2">
      <c r="A32315" s="2">
        <v>41996.44027777778</v>
      </c>
      <c r="B32315" s="3">
        <v>-3.7864605585734048</v>
      </c>
    </row>
    <row r="32316" spans="1:2">
      <c r="A32316" s="2">
        <v>41996.440972222219</v>
      </c>
      <c r="B32316" s="3">
        <v>-5.5104421138763424</v>
      </c>
    </row>
    <row r="32317" spans="1:2">
      <c r="A32317" s="2">
        <v>41996.441666666666</v>
      </c>
      <c r="B32317" s="3">
        <v>-0.77977215449015302</v>
      </c>
    </row>
    <row r="32318" spans="1:2">
      <c r="A32318" s="2">
        <v>41996.442361111112</v>
      </c>
      <c r="B32318" s="3">
        <v>-7.2179365158081057E-2</v>
      </c>
    </row>
    <row r="32319" spans="1:2">
      <c r="A32319" s="2">
        <v>41996.443055555559</v>
      </c>
      <c r="B32319" s="3">
        <v>-1.3292735735575358</v>
      </c>
    </row>
    <row r="32320" spans="1:2">
      <c r="A32320" s="2">
        <v>41996.443749999999</v>
      </c>
      <c r="B32320" s="3">
        <v>2.5370519002278646</v>
      </c>
    </row>
    <row r="32321" spans="1:2">
      <c r="A32321" s="2">
        <v>41996.444444444445</v>
      </c>
      <c r="B32321" s="3">
        <v>2.6753930409749347</v>
      </c>
    </row>
    <row r="32322" spans="1:2">
      <c r="A32322" s="2">
        <v>41996.445138888892</v>
      </c>
      <c r="B32322" s="3">
        <v>-1.5934075752894084</v>
      </c>
    </row>
    <row r="32323" spans="1:2">
      <c r="A32323" s="2">
        <v>41996.445833333331</v>
      </c>
      <c r="B32323" s="3">
        <v>-1.2373647530873617</v>
      </c>
    </row>
    <row r="32324" spans="1:2">
      <c r="A32324" s="2">
        <v>41996.446527777778</v>
      </c>
      <c r="B32324" s="3">
        <v>-1.8615025679270427</v>
      </c>
    </row>
    <row r="32325" spans="1:2">
      <c r="A32325" s="2">
        <v>41996.447222222225</v>
      </c>
      <c r="B32325" s="3">
        <v>-5.5144267400105793</v>
      </c>
    </row>
    <row r="32326" spans="1:2">
      <c r="A32326" s="2">
        <v>41996.447916666664</v>
      </c>
      <c r="B32326" s="3">
        <v>-4.9518793423970537</v>
      </c>
    </row>
    <row r="32327" spans="1:2">
      <c r="A32327" s="2">
        <v>41996.448611111111</v>
      </c>
      <c r="B32327" s="3">
        <v>-2.4328846136728921</v>
      </c>
    </row>
    <row r="32328" spans="1:2">
      <c r="A32328" s="2">
        <v>41996.449305555558</v>
      </c>
      <c r="B32328" s="3">
        <v>2.69315554300944</v>
      </c>
    </row>
    <row r="32329" spans="1:2">
      <c r="A32329" s="2">
        <v>41996.45</v>
      </c>
      <c r="B32329" s="3">
        <v>-8.734227816263834</v>
      </c>
    </row>
    <row r="32330" spans="1:2">
      <c r="A32330" s="2">
        <v>41996.450694444444</v>
      </c>
      <c r="B32330" s="3">
        <v>-11.505179309844971</v>
      </c>
    </row>
    <row r="32331" spans="1:2">
      <c r="A32331" s="2">
        <v>41996.451388888891</v>
      </c>
      <c r="B32331" s="3">
        <v>-9.6863948186238602</v>
      </c>
    </row>
    <row r="32332" spans="1:2">
      <c r="A32332" s="2">
        <v>41996.45208333333</v>
      </c>
      <c r="B32332" s="3">
        <v>-12.35765749613444</v>
      </c>
    </row>
    <row r="32333" spans="1:2">
      <c r="A32333" s="2">
        <v>41996.452777777777</v>
      </c>
      <c r="B32333" s="3">
        <v>-6.4804127057393393</v>
      </c>
    </row>
    <row r="32334" spans="1:2">
      <c r="A32334" s="2">
        <v>41996.453472222223</v>
      </c>
      <c r="B32334" s="3">
        <v>-0.32298324902852377</v>
      </c>
    </row>
    <row r="32335" spans="1:2">
      <c r="A32335" s="2">
        <v>41996.45416666667</v>
      </c>
      <c r="B32335" s="3">
        <v>4.9490447680155434</v>
      </c>
    </row>
    <row r="32336" spans="1:2">
      <c r="A32336" s="2">
        <v>41996.454861111109</v>
      </c>
      <c r="B32336" s="3">
        <v>10.761445760726929</v>
      </c>
    </row>
    <row r="32337" spans="1:2">
      <c r="A32337" s="2">
        <v>41996.455555555556</v>
      </c>
      <c r="B32337" s="3">
        <v>13.850145943959554</v>
      </c>
    </row>
    <row r="32338" spans="1:2">
      <c r="A32338" s="2">
        <v>41996.456250000003</v>
      </c>
      <c r="B32338" s="3">
        <v>18.574503962198893</v>
      </c>
    </row>
    <row r="32339" spans="1:2">
      <c r="A32339" s="2">
        <v>41996.456944444442</v>
      </c>
      <c r="B32339" s="3">
        <v>22.186436335245769</v>
      </c>
    </row>
    <row r="32340" spans="1:2">
      <c r="A32340" s="2">
        <v>41996.457638888889</v>
      </c>
      <c r="B32340" s="3">
        <v>28.389599482218426</v>
      </c>
    </row>
    <row r="32341" spans="1:2">
      <c r="A32341" s="2">
        <v>41996.458333333336</v>
      </c>
      <c r="B32341" s="3">
        <v>34.897161992390949</v>
      </c>
    </row>
    <row r="32342" spans="1:2">
      <c r="A32342" s="2">
        <v>41996.459027777775</v>
      </c>
      <c r="B32342" s="3">
        <v>31.654255294799803</v>
      </c>
    </row>
    <row r="32343" spans="1:2">
      <c r="A32343" s="2">
        <v>41996.459722222222</v>
      </c>
      <c r="B32343" s="3">
        <v>24.45360984802246</v>
      </c>
    </row>
    <row r="32344" spans="1:2">
      <c r="A32344" s="2">
        <v>41996.460416666669</v>
      </c>
      <c r="B32344" s="3">
        <v>10.83208220799764</v>
      </c>
    </row>
    <row r="32345" spans="1:2">
      <c r="A32345" s="2">
        <v>41996.461111111108</v>
      </c>
      <c r="B32345" s="3">
        <v>-1.5834960778554281</v>
      </c>
    </row>
    <row r="32346" spans="1:2">
      <c r="A32346" s="2">
        <v>41996.461805555555</v>
      </c>
      <c r="B32346" s="3">
        <v>-2.4368394533793132</v>
      </c>
    </row>
    <row r="32347" spans="1:2">
      <c r="A32347" s="2">
        <v>41996.462500000001</v>
      </c>
      <c r="B32347" s="3">
        <v>5.1768562793731689</v>
      </c>
    </row>
    <row r="32348" spans="1:2">
      <c r="A32348" s="2">
        <v>41996.463194444441</v>
      </c>
      <c r="B32348" s="3">
        <v>10.934720643361409</v>
      </c>
    </row>
    <row r="32349" spans="1:2">
      <c r="A32349" s="2">
        <v>41996.463888888888</v>
      </c>
      <c r="B32349" s="3">
        <v>12.923058032989502</v>
      </c>
    </row>
    <row r="32350" spans="1:2">
      <c r="A32350" s="2">
        <v>41996.464583333334</v>
      </c>
      <c r="B32350" s="3">
        <v>12.847778987884521</v>
      </c>
    </row>
    <row r="32351" spans="1:2">
      <c r="A32351" s="2">
        <v>41996.465277777781</v>
      </c>
      <c r="B32351" s="3">
        <v>12.653437487284343</v>
      </c>
    </row>
    <row r="32352" spans="1:2">
      <c r="A32352" s="2">
        <v>41996.46597222222</v>
      </c>
      <c r="B32352" s="3">
        <v>16.945906639099121</v>
      </c>
    </row>
    <row r="32353" spans="1:2">
      <c r="A32353" s="2">
        <v>41996.466666666667</v>
      </c>
      <c r="B32353" s="3">
        <v>15.493390083312988</v>
      </c>
    </row>
    <row r="32354" spans="1:2">
      <c r="A32354" s="2">
        <v>41996.467361111114</v>
      </c>
      <c r="B32354" s="3">
        <v>10.804188124338786</v>
      </c>
    </row>
    <row r="32355" spans="1:2">
      <c r="A32355" s="2">
        <v>41996.468055555553</v>
      </c>
      <c r="B32355" s="3">
        <v>6.8606839497884113</v>
      </c>
    </row>
    <row r="32356" spans="1:2">
      <c r="A32356" s="2">
        <v>41996.46875</v>
      </c>
      <c r="B32356" s="3">
        <v>8.8504095077514648</v>
      </c>
    </row>
    <row r="32357" spans="1:2">
      <c r="A32357" s="2">
        <v>41996.469444444447</v>
      </c>
      <c r="B32357" s="3">
        <v>11.964610131581624</v>
      </c>
    </row>
    <row r="32358" spans="1:2">
      <c r="A32358" s="2">
        <v>41996.470138888886</v>
      </c>
      <c r="B32358" s="3">
        <v>18.412202199300129</v>
      </c>
    </row>
    <row r="32359" spans="1:2">
      <c r="A32359" s="2">
        <v>41996.470833333333</v>
      </c>
      <c r="B32359" s="3">
        <v>16.437025769551596</v>
      </c>
    </row>
    <row r="32360" spans="1:2">
      <c r="A32360" s="2">
        <v>41996.47152777778</v>
      </c>
      <c r="B32360" s="3">
        <v>13.630507151285807</v>
      </c>
    </row>
    <row r="32361" spans="1:2">
      <c r="A32361" s="2">
        <v>41996.472222222219</v>
      </c>
      <c r="B32361" s="3">
        <v>10.239085880915324</v>
      </c>
    </row>
    <row r="32362" spans="1:2">
      <c r="A32362" s="2">
        <v>41996.472916666666</v>
      </c>
      <c r="B32362" s="3">
        <v>11.304222790400187</v>
      </c>
    </row>
    <row r="32363" spans="1:2">
      <c r="A32363" s="2">
        <v>41996.473611111112</v>
      </c>
      <c r="B32363" s="3">
        <v>6.5128850301106773</v>
      </c>
    </row>
    <row r="32364" spans="1:2">
      <c r="A32364" s="2">
        <v>41996.474305555559</v>
      </c>
      <c r="B32364" s="3">
        <v>11.838801479339599</v>
      </c>
    </row>
    <row r="32365" spans="1:2">
      <c r="A32365" s="2">
        <v>41996.474999999999</v>
      </c>
      <c r="B32365" s="3">
        <v>13.38646871248881</v>
      </c>
    </row>
    <row r="32366" spans="1:2">
      <c r="A32366" s="2">
        <v>41996.475694444445</v>
      </c>
      <c r="B32366" s="3">
        <v>11.696086072921753</v>
      </c>
    </row>
    <row r="32367" spans="1:2">
      <c r="A32367" s="2">
        <v>41996.476388888892</v>
      </c>
      <c r="B32367" s="3">
        <v>12.289560635884603</v>
      </c>
    </row>
    <row r="32368" spans="1:2">
      <c r="A32368" s="2">
        <v>41996.477083333331</v>
      </c>
      <c r="B32368" s="3">
        <v>11.964720630645752</v>
      </c>
    </row>
    <row r="32369" spans="1:2">
      <c r="A32369" s="2">
        <v>41996.477777777778</v>
      </c>
      <c r="B32369" s="3">
        <v>6.7367024739583332</v>
      </c>
    </row>
    <row r="32370" spans="1:2">
      <c r="A32370" s="2">
        <v>41996.478472222225</v>
      </c>
      <c r="B32370" s="3">
        <v>9.2385811805725098</v>
      </c>
    </row>
    <row r="32371" spans="1:2">
      <c r="A32371" s="2">
        <v>41996.479166666664</v>
      </c>
      <c r="B32371" s="3">
        <v>7.1823541800181072</v>
      </c>
    </row>
    <row r="32372" spans="1:2">
      <c r="A32372" s="2">
        <v>41996.479861111111</v>
      </c>
      <c r="B32372" s="3">
        <v>6.1276710987091061</v>
      </c>
    </row>
    <row r="32373" spans="1:2">
      <c r="A32373" s="2">
        <v>41996.480555555558</v>
      </c>
      <c r="B32373" s="3">
        <v>6.5378654797871905</v>
      </c>
    </row>
    <row r="32374" spans="1:2">
      <c r="A32374" s="2">
        <v>41996.481249999997</v>
      </c>
      <c r="B32374" s="3">
        <v>8.0041108131408691</v>
      </c>
    </row>
    <row r="32375" spans="1:2">
      <c r="A32375" s="2">
        <v>41996.481944444444</v>
      </c>
      <c r="B32375" s="3">
        <v>18.236861801147462</v>
      </c>
    </row>
    <row r="32376" spans="1:2">
      <c r="A32376" s="2">
        <v>41996.482638888891</v>
      </c>
      <c r="B32376" s="3">
        <v>7.9777653217315674</v>
      </c>
    </row>
    <row r="32377" spans="1:2">
      <c r="A32377" s="2">
        <v>41996.48333333333</v>
      </c>
      <c r="B32377" s="3">
        <v>9.9467128276824948</v>
      </c>
    </row>
    <row r="32378" spans="1:2">
      <c r="A32378" s="2">
        <v>41996.484027777777</v>
      </c>
      <c r="B32378" s="3">
        <v>6.4343401114145911</v>
      </c>
    </row>
    <row r="32379" spans="1:2">
      <c r="A32379" s="2">
        <v>41996.484722222223</v>
      </c>
      <c r="B32379" s="3">
        <v>5.6072648207346596</v>
      </c>
    </row>
    <row r="32380" spans="1:2">
      <c r="A32380" s="2">
        <v>41996.48541666667</v>
      </c>
      <c r="B32380" s="3">
        <v>4.9244968573252361</v>
      </c>
    </row>
    <row r="32381" spans="1:2">
      <c r="A32381" s="2">
        <v>41996.486111111109</v>
      </c>
      <c r="B32381" s="3">
        <v>5.8126583894093828</v>
      </c>
    </row>
    <row r="32382" spans="1:2">
      <c r="A32382" s="2">
        <v>41996.486805555556</v>
      </c>
      <c r="B32382" s="3">
        <v>2.2733554840087891</v>
      </c>
    </row>
    <row r="32383" spans="1:2">
      <c r="A32383" s="2">
        <v>41996.487500000003</v>
      </c>
      <c r="B32383" s="3">
        <v>5.9017676035563147</v>
      </c>
    </row>
    <row r="32384" spans="1:2">
      <c r="A32384" s="2">
        <v>41996.488194444442</v>
      </c>
      <c r="B32384" s="3">
        <v>6.5133396466573084</v>
      </c>
    </row>
    <row r="32385" spans="1:2">
      <c r="A32385" s="2">
        <v>41996.488888888889</v>
      </c>
      <c r="B32385" s="3">
        <v>2.3670322497685752</v>
      </c>
    </row>
    <row r="32386" spans="1:2">
      <c r="A32386" s="2">
        <v>41996.489583333336</v>
      </c>
      <c r="B32386" s="3">
        <v>-8.8230345010757443</v>
      </c>
    </row>
    <row r="32387" spans="1:2">
      <c r="A32387" s="2">
        <v>41996.490277777775</v>
      </c>
      <c r="B32387" s="3">
        <v>-20.052149200439452</v>
      </c>
    </row>
    <row r="32388" spans="1:2">
      <c r="A32388" s="2">
        <v>41996.490972222222</v>
      </c>
      <c r="B32388" s="3">
        <v>-28.885865211486816</v>
      </c>
    </row>
    <row r="32389" spans="1:2">
      <c r="A32389" s="2">
        <v>41996.491666666669</v>
      </c>
      <c r="B32389" s="3">
        <v>-39.467167027791341</v>
      </c>
    </row>
    <row r="32390" spans="1:2">
      <c r="A32390" s="2">
        <v>41996.492361111108</v>
      </c>
      <c r="B32390" s="3">
        <v>-32.497318140665691</v>
      </c>
    </row>
    <row r="32391" spans="1:2">
      <c r="A32391" s="2">
        <v>41996.493055555555</v>
      </c>
      <c r="B32391" s="3">
        <v>-31.19307607014974</v>
      </c>
    </row>
    <row r="32392" spans="1:2">
      <c r="A32392" s="2">
        <v>41996.493750000001</v>
      </c>
      <c r="B32392" s="3">
        <v>-34.356728490193682</v>
      </c>
    </row>
    <row r="32393" spans="1:2">
      <c r="A32393" s="2">
        <v>41996.494444444441</v>
      </c>
      <c r="B32393" s="3">
        <v>-31.324615796407063</v>
      </c>
    </row>
    <row r="32394" spans="1:2">
      <c r="A32394" s="2">
        <v>41996.495138888888</v>
      </c>
      <c r="B32394" s="3">
        <v>-25.891747156778973</v>
      </c>
    </row>
    <row r="32395" spans="1:2">
      <c r="A32395" s="2">
        <v>41996.495833333334</v>
      </c>
      <c r="B32395" s="3">
        <v>-24.968504269917805</v>
      </c>
    </row>
    <row r="32396" spans="1:2">
      <c r="A32396" s="2">
        <v>41996.496527777781</v>
      </c>
      <c r="B32396" s="3">
        <v>-19.848251024882</v>
      </c>
    </row>
    <row r="32397" spans="1:2">
      <c r="A32397" s="2">
        <v>41996.49722222222</v>
      </c>
      <c r="B32397" s="3">
        <v>-27.523046620686848</v>
      </c>
    </row>
    <row r="32398" spans="1:2">
      <c r="A32398" s="2">
        <v>41996.497916666667</v>
      </c>
      <c r="B32398" s="3">
        <v>-19.377625656127929</v>
      </c>
    </row>
    <row r="32399" spans="1:2">
      <c r="A32399" s="2">
        <v>41996.498611111114</v>
      </c>
      <c r="B32399" s="3">
        <v>-15.74966901143392</v>
      </c>
    </row>
    <row r="32400" spans="1:2">
      <c r="A32400" s="2">
        <v>41996.499305555553</v>
      </c>
      <c r="B32400" s="3">
        <v>-16.565142949422199</v>
      </c>
    </row>
    <row r="32401" spans="1:2">
      <c r="A32401" s="2">
        <v>41996.5</v>
      </c>
      <c r="B32401" s="3">
        <v>-21.039300282796223</v>
      </c>
    </row>
    <row r="32402" spans="1:2">
      <c r="A32402" s="2">
        <v>41996.500694444447</v>
      </c>
      <c r="B32402" s="3">
        <v>-14.748836517333984</v>
      </c>
    </row>
    <row r="32403" spans="1:2">
      <c r="A32403" s="2">
        <v>41996.501388888886</v>
      </c>
      <c r="B32403" s="3">
        <v>-12.417788569132487</v>
      </c>
    </row>
    <row r="32404" spans="1:2">
      <c r="A32404" s="2">
        <v>41996.502083333333</v>
      </c>
      <c r="B32404" s="3">
        <v>-12.426865132649739</v>
      </c>
    </row>
    <row r="32405" spans="1:2">
      <c r="A32405" s="2">
        <v>41996.50277777778</v>
      </c>
      <c r="B32405" s="3">
        <v>-13.516625086466471</v>
      </c>
    </row>
    <row r="32406" spans="1:2">
      <c r="A32406" s="2">
        <v>41996.503472222219</v>
      </c>
      <c r="B32406" s="3">
        <v>-12.830022430419922</v>
      </c>
    </row>
    <row r="32407" spans="1:2">
      <c r="A32407" s="2">
        <v>41996.504166666666</v>
      </c>
      <c r="B32407" s="3">
        <v>-13.622728856404622</v>
      </c>
    </row>
    <row r="32408" spans="1:2">
      <c r="A32408" s="2">
        <v>41996.504861111112</v>
      </c>
      <c r="B32408" s="3">
        <v>-15.247583293914795</v>
      </c>
    </row>
    <row r="32409" spans="1:2">
      <c r="A32409" s="2">
        <v>41996.505555555559</v>
      </c>
      <c r="B32409" s="3">
        <v>-6.7979918162027992</v>
      </c>
    </row>
    <row r="32410" spans="1:2">
      <c r="A32410" s="2">
        <v>41996.506249999999</v>
      </c>
      <c r="B32410" s="3">
        <v>-10.233267911275227</v>
      </c>
    </row>
    <row r="32411" spans="1:2">
      <c r="A32411" s="2">
        <v>41996.506944444445</v>
      </c>
      <c r="B32411" s="3">
        <v>-9.892036469777425</v>
      </c>
    </row>
    <row r="32412" spans="1:2">
      <c r="A32412" s="2">
        <v>41996.507638888892</v>
      </c>
      <c r="B32412" s="3">
        <v>-10.629318396250406</v>
      </c>
    </row>
    <row r="32413" spans="1:2">
      <c r="A32413" s="2">
        <v>41996.508333333331</v>
      </c>
      <c r="B32413" s="3">
        <v>-9.5077173391977947</v>
      </c>
    </row>
    <row r="32414" spans="1:2">
      <c r="A32414" s="2">
        <v>41996.509027777778</v>
      </c>
      <c r="B32414" s="3">
        <v>-7.7866805553436276</v>
      </c>
    </row>
    <row r="32415" spans="1:2">
      <c r="A32415" s="2">
        <v>41996.509722222225</v>
      </c>
      <c r="B32415" s="3">
        <v>-5.0086529175440466</v>
      </c>
    </row>
    <row r="32416" spans="1:2">
      <c r="A32416" s="2">
        <v>41996.510416666664</v>
      </c>
      <c r="B32416" s="3">
        <v>-4.7068916479746497</v>
      </c>
    </row>
    <row r="32417" spans="1:2">
      <c r="A32417" s="2">
        <v>41996.511111111111</v>
      </c>
      <c r="B32417" s="3">
        <v>-6.2681231260299679</v>
      </c>
    </row>
    <row r="32418" spans="1:2">
      <c r="A32418" s="2">
        <v>41996.511805555558</v>
      </c>
      <c r="B32418" s="3">
        <v>-10.925117556254069</v>
      </c>
    </row>
    <row r="32419" spans="1:2">
      <c r="A32419" s="2">
        <v>41996.512499999997</v>
      </c>
      <c r="B32419" s="3">
        <v>-12.342024072011311</v>
      </c>
    </row>
    <row r="32420" spans="1:2">
      <c r="A32420" s="2">
        <v>41996.513194444444</v>
      </c>
      <c r="B32420" s="3">
        <v>-3.9846426725387571</v>
      </c>
    </row>
    <row r="32421" spans="1:2">
      <c r="A32421" s="2">
        <v>41996.513888888891</v>
      </c>
      <c r="B32421" s="3">
        <v>-4.2020311832427977</v>
      </c>
    </row>
    <row r="32422" spans="1:2">
      <c r="A32422" s="2">
        <v>41996.51458333333</v>
      </c>
      <c r="B32422" s="3">
        <v>-3.093120241165161</v>
      </c>
    </row>
    <row r="32423" spans="1:2">
      <c r="A32423" s="2">
        <v>41996.515277777777</v>
      </c>
      <c r="B32423" s="3">
        <v>-5.2977955182393393</v>
      </c>
    </row>
    <row r="32424" spans="1:2">
      <c r="A32424" s="2">
        <v>41996.515972222223</v>
      </c>
      <c r="B32424" s="3">
        <v>-8.4847562948862709</v>
      </c>
    </row>
    <row r="32425" spans="1:2">
      <c r="A32425" s="2">
        <v>41996.51666666667</v>
      </c>
      <c r="B32425" s="3">
        <v>-5.845074812571208</v>
      </c>
    </row>
    <row r="32426" spans="1:2">
      <c r="A32426" s="2">
        <v>41996.517361111109</v>
      </c>
      <c r="B32426" s="3">
        <v>-6.2680254618326821</v>
      </c>
    </row>
    <row r="32427" spans="1:2">
      <c r="A32427" s="2">
        <v>41996.518055555556</v>
      </c>
      <c r="B32427" s="3">
        <v>-6.6232384840647383</v>
      </c>
    </row>
    <row r="32428" spans="1:2">
      <c r="A32428" s="2">
        <v>41996.518750000003</v>
      </c>
      <c r="B32428" s="3">
        <v>-10.304305807749431</v>
      </c>
    </row>
    <row r="32429" spans="1:2">
      <c r="A32429" s="2">
        <v>41996.519444444442</v>
      </c>
      <c r="B32429" s="3">
        <v>-9.754508940378825</v>
      </c>
    </row>
    <row r="32430" spans="1:2">
      <c r="A32430" s="2">
        <v>41996.520138888889</v>
      </c>
      <c r="B32430" s="3">
        <v>-5.395098781585693</v>
      </c>
    </row>
    <row r="32431" spans="1:2">
      <c r="A32431" s="2">
        <v>41996.520833333336</v>
      </c>
      <c r="B32431" s="3">
        <v>-0.67560172875722246</v>
      </c>
    </row>
    <row r="32432" spans="1:2">
      <c r="A32432" s="2">
        <v>41996.521527777775</v>
      </c>
      <c r="B32432" s="3">
        <v>1.1874539534250894</v>
      </c>
    </row>
    <row r="32433" spans="1:2">
      <c r="A32433" s="2">
        <v>41996.522222222222</v>
      </c>
      <c r="B32433" s="3">
        <v>1.7665747324625651</v>
      </c>
    </row>
    <row r="32434" spans="1:2">
      <c r="A32434" s="2">
        <v>41996.522916666669</v>
      </c>
      <c r="B32434" s="3">
        <v>5.4798218727111818</v>
      </c>
    </row>
    <row r="32435" spans="1:2">
      <c r="A32435" s="2">
        <v>41996.523611111108</v>
      </c>
      <c r="B32435" s="3">
        <v>0.54240550200144455</v>
      </c>
    </row>
    <row r="32436" spans="1:2">
      <c r="A32436" s="2">
        <v>41996.524305555555</v>
      </c>
      <c r="B32436" s="3">
        <v>-1.1047180970509847</v>
      </c>
    </row>
    <row r="32437" spans="1:2">
      <c r="A32437" s="2">
        <v>41996.525000000001</v>
      </c>
      <c r="B32437" s="3">
        <v>6.9870552062988285</v>
      </c>
    </row>
    <row r="32438" spans="1:2">
      <c r="A32438" s="2">
        <v>41996.525694444441</v>
      </c>
      <c r="B32438" s="3">
        <v>1.2566871960957846</v>
      </c>
    </row>
    <row r="32439" spans="1:2">
      <c r="A32439" s="2">
        <v>41996.526388888888</v>
      </c>
      <c r="B32439" s="3">
        <v>0.81500380833943686</v>
      </c>
    </row>
    <row r="32440" spans="1:2">
      <c r="A32440" s="2">
        <v>41996.527083333334</v>
      </c>
      <c r="B32440" s="3">
        <v>1.3337491194407145</v>
      </c>
    </row>
    <row r="32441" spans="1:2">
      <c r="A32441" s="2">
        <v>41996.527777777781</v>
      </c>
      <c r="B32441" s="3">
        <v>8.8170920848846439</v>
      </c>
    </row>
    <row r="32442" spans="1:2">
      <c r="A32442" s="2">
        <v>41996.52847222222</v>
      </c>
      <c r="B32442" s="3">
        <v>10.505521090825399</v>
      </c>
    </row>
    <row r="32443" spans="1:2">
      <c r="A32443" s="2">
        <v>41996.529166666667</v>
      </c>
      <c r="B32443" s="3">
        <v>13.767543824513753</v>
      </c>
    </row>
    <row r="32444" spans="1:2">
      <c r="A32444" s="2">
        <v>41996.529861111114</v>
      </c>
      <c r="B32444" s="3">
        <v>14.088083680470785</v>
      </c>
    </row>
    <row r="32445" spans="1:2">
      <c r="A32445" s="2">
        <v>41996.530555555553</v>
      </c>
      <c r="B32445" s="3">
        <v>15.12455244064331</v>
      </c>
    </row>
    <row r="32446" spans="1:2">
      <c r="A32446" s="2">
        <v>41996.53125</v>
      </c>
      <c r="B32446" s="3">
        <v>12.60484577814738</v>
      </c>
    </row>
    <row r="32447" spans="1:2">
      <c r="A32447" s="2">
        <v>41996.531944444447</v>
      </c>
      <c r="B32447" s="3">
        <v>17.21566785176595</v>
      </c>
    </row>
    <row r="32448" spans="1:2">
      <c r="A32448" s="2">
        <v>41996.532638888886</v>
      </c>
      <c r="B32448" s="3">
        <v>15.206509113311768</v>
      </c>
    </row>
    <row r="32449" spans="1:2">
      <c r="A32449" s="2">
        <v>41996.533333333333</v>
      </c>
      <c r="B32449" s="3">
        <v>11.467785580952961</v>
      </c>
    </row>
    <row r="32450" spans="1:2">
      <c r="A32450" s="2">
        <v>41996.53402777778</v>
      </c>
      <c r="B32450" s="3">
        <v>7.3771835009256996</v>
      </c>
    </row>
    <row r="32451" spans="1:2">
      <c r="A32451" s="2">
        <v>41996.534722222219</v>
      </c>
      <c r="B32451" s="3">
        <v>-0.12925989627838136</v>
      </c>
    </row>
    <row r="32452" spans="1:2">
      <c r="A32452" s="2">
        <v>41996.535416666666</v>
      </c>
      <c r="B32452" s="3">
        <v>2.8864398717880251</v>
      </c>
    </row>
    <row r="32453" spans="1:2">
      <c r="A32453" s="2">
        <v>41996.536111111112</v>
      </c>
      <c r="B32453" s="3">
        <v>7.3828553676605226</v>
      </c>
    </row>
    <row r="32454" spans="1:2">
      <c r="A32454" s="2">
        <v>41996.536805555559</v>
      </c>
      <c r="B32454" s="3">
        <v>10.869002056121825</v>
      </c>
    </row>
    <row r="32455" spans="1:2">
      <c r="A32455" s="2">
        <v>41996.537499999999</v>
      </c>
      <c r="B32455" s="3">
        <v>7.7587038358052576</v>
      </c>
    </row>
    <row r="32456" spans="1:2">
      <c r="A32456" s="2">
        <v>41996.538194444445</v>
      </c>
      <c r="B32456" s="3">
        <v>7.8249093373616541</v>
      </c>
    </row>
    <row r="32457" spans="1:2">
      <c r="A32457" s="2">
        <v>41996.538888888892</v>
      </c>
      <c r="B32457" s="3">
        <v>11.148663743336995</v>
      </c>
    </row>
    <row r="32458" spans="1:2">
      <c r="A32458" s="2">
        <v>41996.539583333331</v>
      </c>
      <c r="B32458" s="3">
        <v>13.195359388987223</v>
      </c>
    </row>
    <row r="32459" spans="1:2">
      <c r="A32459" s="2">
        <v>41996.540277777778</v>
      </c>
      <c r="B32459" s="3">
        <v>13.567184829711914</v>
      </c>
    </row>
    <row r="32460" spans="1:2">
      <c r="A32460" s="2">
        <v>41996.540972222225</v>
      </c>
      <c r="B32460" s="3">
        <v>17.279981327056884</v>
      </c>
    </row>
    <row r="32461" spans="1:2">
      <c r="A32461" s="2">
        <v>41996.541666666664</v>
      </c>
      <c r="B32461" s="3">
        <v>27.864289665222167</v>
      </c>
    </row>
    <row r="32462" spans="1:2">
      <c r="A32462" s="2">
        <v>41996.542361111111</v>
      </c>
      <c r="B32462" s="3">
        <v>35.898159281412759</v>
      </c>
    </row>
    <row r="32463" spans="1:2">
      <c r="A32463" s="2">
        <v>41996.543055555558</v>
      </c>
      <c r="B32463" s="3">
        <v>22.429519144694009</v>
      </c>
    </row>
    <row r="32464" spans="1:2">
      <c r="A32464" s="2">
        <v>41996.543749999997</v>
      </c>
      <c r="B32464" s="3">
        <v>21.776282024383544</v>
      </c>
    </row>
    <row r="32465" spans="1:2">
      <c r="A32465" s="2">
        <v>41996.544444444444</v>
      </c>
      <c r="B32465" s="3">
        <v>9.0957928021748859</v>
      </c>
    </row>
    <row r="32466" spans="1:2">
      <c r="A32466" s="2">
        <v>41996.545138888891</v>
      </c>
      <c r="B32466" s="3">
        <v>-2.6792532285054524</v>
      </c>
    </row>
    <row r="32467" spans="1:2">
      <c r="A32467" s="2">
        <v>41996.54583333333</v>
      </c>
      <c r="B32467" s="3">
        <v>-15.207774543762207</v>
      </c>
    </row>
    <row r="32468" spans="1:2">
      <c r="A32468" s="2">
        <v>41996.546527777777</v>
      </c>
      <c r="B32468" s="3">
        <v>-6.0046224435170492</v>
      </c>
    </row>
    <row r="32469" spans="1:2">
      <c r="A32469" s="2">
        <v>41996.547222222223</v>
      </c>
      <c r="B32469" s="3">
        <v>3.9293167591094971</v>
      </c>
    </row>
    <row r="32470" spans="1:2">
      <c r="A32470" s="2">
        <v>41996.54791666667</v>
      </c>
      <c r="B32470" s="3">
        <v>4.734100850423177</v>
      </c>
    </row>
    <row r="32471" spans="1:2">
      <c r="A32471" s="2">
        <v>41996.548611111109</v>
      </c>
      <c r="B32471" s="3">
        <v>8.2996146519978833</v>
      </c>
    </row>
    <row r="32472" spans="1:2">
      <c r="A32472" s="2">
        <v>41996.549305555556</v>
      </c>
      <c r="B32472" s="3">
        <v>5.8440235773722327</v>
      </c>
    </row>
    <row r="32473" spans="1:2">
      <c r="A32473" s="2">
        <v>41996.55</v>
      </c>
      <c r="B32473" s="3">
        <v>5.9160491148630774</v>
      </c>
    </row>
    <row r="32474" spans="1:2">
      <c r="A32474" s="2">
        <v>41996.550694444442</v>
      </c>
      <c r="B32474" s="3">
        <v>11.609584204355876</v>
      </c>
    </row>
    <row r="32475" spans="1:2">
      <c r="A32475" s="2">
        <v>41996.551388888889</v>
      </c>
      <c r="B32475" s="3">
        <v>11.48611660003662</v>
      </c>
    </row>
    <row r="32476" spans="1:2">
      <c r="A32476" s="2">
        <v>41996.552083333336</v>
      </c>
      <c r="B32476" s="3">
        <v>12.490271123250325</v>
      </c>
    </row>
    <row r="32477" spans="1:2">
      <c r="A32477" s="2">
        <v>41996.552777777775</v>
      </c>
      <c r="B32477" s="3">
        <v>10.813804340362548</v>
      </c>
    </row>
    <row r="32478" spans="1:2">
      <c r="A32478" s="2">
        <v>41996.553472222222</v>
      </c>
      <c r="B32478" s="3">
        <v>9.8626336892445874</v>
      </c>
    </row>
    <row r="32479" spans="1:2">
      <c r="A32479" s="2">
        <v>41996.554166666669</v>
      </c>
      <c r="B32479" s="3">
        <v>15.382633590698243</v>
      </c>
    </row>
    <row r="32480" spans="1:2">
      <c r="A32480" s="2">
        <v>41996.554861111108</v>
      </c>
      <c r="B32480" s="3">
        <v>12.756453355153402</v>
      </c>
    </row>
    <row r="32481" spans="1:2">
      <c r="A32481" s="2">
        <v>41996.555555555555</v>
      </c>
      <c r="B32481" s="3">
        <v>15.229793580373128</v>
      </c>
    </row>
    <row r="32482" spans="1:2">
      <c r="A32482" s="2">
        <v>41996.556250000001</v>
      </c>
      <c r="B32482" s="3">
        <v>23.053914674123128</v>
      </c>
    </row>
    <row r="32483" spans="1:2">
      <c r="A32483" s="2">
        <v>41996.556944444441</v>
      </c>
      <c r="B32483" s="3">
        <v>21.703496932983398</v>
      </c>
    </row>
    <row r="32484" spans="1:2">
      <c r="A32484" s="2">
        <v>41996.557638888888</v>
      </c>
      <c r="B32484" s="3">
        <v>19.139887173970539</v>
      </c>
    </row>
    <row r="32485" spans="1:2">
      <c r="A32485" s="2">
        <v>41996.558333333334</v>
      </c>
      <c r="B32485" s="3">
        <v>15.206831741333009</v>
      </c>
    </row>
    <row r="32486" spans="1:2">
      <c r="A32486" s="2">
        <v>41996.559027777781</v>
      </c>
      <c r="B32486" s="3">
        <v>16.124573930104575</v>
      </c>
    </row>
    <row r="32487" spans="1:2">
      <c r="A32487" s="2">
        <v>41996.55972222222</v>
      </c>
      <c r="B32487" s="3">
        <v>4.4640143473943077</v>
      </c>
    </row>
    <row r="32488" spans="1:2">
      <c r="A32488" s="2">
        <v>41996.560416666667</v>
      </c>
      <c r="B32488" s="3">
        <v>8.6296420733133949</v>
      </c>
    </row>
    <row r="32489" spans="1:2">
      <c r="A32489" s="2">
        <v>41996.561111111114</v>
      </c>
      <c r="B32489" s="3">
        <v>10.750107192993164</v>
      </c>
    </row>
    <row r="32490" spans="1:2">
      <c r="A32490" s="2">
        <v>41996.561805555553</v>
      </c>
      <c r="B32490" s="3">
        <v>2.6447652578353882</v>
      </c>
    </row>
    <row r="32491" spans="1:2">
      <c r="A32491" s="2">
        <v>41996.5625</v>
      </c>
      <c r="B32491" s="3">
        <v>5.0846996943155922</v>
      </c>
    </row>
    <row r="32492" spans="1:2">
      <c r="A32492" s="2">
        <v>41996.563194444447</v>
      </c>
      <c r="B32492" s="3">
        <v>5.744903055826823</v>
      </c>
    </row>
    <row r="32493" spans="1:2">
      <c r="A32493" s="2">
        <v>41996.563888888886</v>
      </c>
      <c r="B32493" s="3">
        <v>5.394164784749349</v>
      </c>
    </row>
    <row r="32494" spans="1:2">
      <c r="A32494" s="2">
        <v>41996.564583333333</v>
      </c>
      <c r="B32494" s="3">
        <v>5.1917852560679121</v>
      </c>
    </row>
    <row r="32495" spans="1:2">
      <c r="A32495" s="2">
        <v>41996.56527777778</v>
      </c>
      <c r="B32495" s="3">
        <v>-0.99659565289815266</v>
      </c>
    </row>
    <row r="32496" spans="1:2">
      <c r="A32496" s="2">
        <v>41996.565972222219</v>
      </c>
      <c r="B32496" s="3">
        <v>-4.4566468715667726</v>
      </c>
    </row>
    <row r="32497" spans="1:2">
      <c r="A32497" s="2">
        <v>41996.566666666666</v>
      </c>
      <c r="B32497" s="3">
        <v>-3.5649392445882162</v>
      </c>
    </row>
    <row r="32498" spans="1:2">
      <c r="A32498" s="2">
        <v>41996.567361111112</v>
      </c>
      <c r="B32498" s="3">
        <v>-1.7727710405985515</v>
      </c>
    </row>
    <row r="32499" spans="1:2">
      <c r="A32499" s="2">
        <v>41996.568055555559</v>
      </c>
      <c r="B32499" s="3">
        <v>-1.5200949668884278</v>
      </c>
    </row>
    <row r="32500" spans="1:2">
      <c r="A32500" s="2">
        <v>41996.568749999999</v>
      </c>
      <c r="B32500" s="3">
        <v>4.1523040453592932</v>
      </c>
    </row>
    <row r="32501" spans="1:2">
      <c r="A32501" s="2">
        <v>41996.569444444445</v>
      </c>
      <c r="B32501" s="3">
        <v>-0.7034817775090535</v>
      </c>
    </row>
    <row r="32502" spans="1:2">
      <c r="A32502" s="2">
        <v>41996.570138888892</v>
      </c>
      <c r="B32502" s="3">
        <v>-2.2057255029678347</v>
      </c>
    </row>
    <row r="32503" spans="1:2">
      <c r="A32503" s="2">
        <v>41996.570833333331</v>
      </c>
      <c r="B32503" s="3">
        <v>0.28318362236022948</v>
      </c>
    </row>
    <row r="32504" spans="1:2">
      <c r="A32504" s="2">
        <v>41996.571527777778</v>
      </c>
      <c r="B32504" s="3">
        <v>-8.0654706796010327</v>
      </c>
    </row>
    <row r="32505" spans="1:2">
      <c r="A32505" s="2">
        <v>41996.572222222225</v>
      </c>
      <c r="B32505" s="3">
        <v>-0.82829408645629887</v>
      </c>
    </row>
    <row r="32506" spans="1:2">
      <c r="A32506" s="2">
        <v>41996.572916666664</v>
      </c>
      <c r="B32506" s="3">
        <v>-9.233436489105225</v>
      </c>
    </row>
    <row r="32507" spans="1:2">
      <c r="A32507" s="2">
        <v>41996.573611111111</v>
      </c>
      <c r="B32507" s="3">
        <v>-10.70208306312561</v>
      </c>
    </row>
    <row r="32508" spans="1:2">
      <c r="A32508" s="2">
        <v>41996.574305555558</v>
      </c>
      <c r="B32508" s="3">
        <v>-13.544006395339967</v>
      </c>
    </row>
    <row r="32509" spans="1:2">
      <c r="A32509" s="2">
        <v>41996.574999999997</v>
      </c>
      <c r="B32509" s="3">
        <v>-2.542902692159017</v>
      </c>
    </row>
    <row r="32510" spans="1:2">
      <c r="A32510" s="2">
        <v>41996.575694444444</v>
      </c>
      <c r="B32510" s="3">
        <v>5.9326512972513834</v>
      </c>
    </row>
    <row r="32511" spans="1:2">
      <c r="A32511" s="2">
        <v>41996.576388888891</v>
      </c>
      <c r="B32511" s="3">
        <v>11.296730295817058</v>
      </c>
    </row>
    <row r="32512" spans="1:2">
      <c r="A32512" s="2">
        <v>41996.57708333333</v>
      </c>
      <c r="B32512" s="3">
        <v>21.02847973505656</v>
      </c>
    </row>
    <row r="32513" spans="1:2">
      <c r="A32513" s="2">
        <v>41996.577777777777</v>
      </c>
      <c r="B32513" s="3">
        <v>22.228851636250813</v>
      </c>
    </row>
    <row r="32514" spans="1:2">
      <c r="A32514" s="2">
        <v>41996.578472222223</v>
      </c>
      <c r="B32514" s="3">
        <v>22.378929011027019</v>
      </c>
    </row>
    <row r="32515" spans="1:2">
      <c r="A32515" s="2">
        <v>41996.57916666667</v>
      </c>
      <c r="B32515" s="3">
        <v>18.816894976298013</v>
      </c>
    </row>
    <row r="32516" spans="1:2">
      <c r="A32516" s="2">
        <v>41996.579861111109</v>
      </c>
      <c r="B32516" s="3">
        <v>25.048604965209961</v>
      </c>
    </row>
    <row r="32517" spans="1:2">
      <c r="A32517" s="2">
        <v>41996.580555555556</v>
      </c>
      <c r="B32517" s="3">
        <v>23.476863733927409</v>
      </c>
    </row>
    <row r="32518" spans="1:2">
      <c r="A32518" s="2">
        <v>41996.581250000003</v>
      </c>
      <c r="B32518" s="3">
        <v>21.180141194661459</v>
      </c>
    </row>
    <row r="32519" spans="1:2">
      <c r="A32519" s="2">
        <v>41996.581944444442</v>
      </c>
      <c r="B32519" s="3">
        <v>20.629531288146971</v>
      </c>
    </row>
    <row r="32520" spans="1:2">
      <c r="A32520" s="2">
        <v>41996.582638888889</v>
      </c>
      <c r="B32520" s="3">
        <v>29.459140141805012</v>
      </c>
    </row>
    <row r="32521" spans="1:2">
      <c r="A32521" s="2">
        <v>41996.583333333336</v>
      </c>
      <c r="B32521" s="3">
        <v>37.0563357035319</v>
      </c>
    </row>
    <row r="32522" spans="1:2">
      <c r="A32522" s="2">
        <v>41996.584027777775</v>
      </c>
      <c r="B32522" s="3">
        <v>29.487549209594725</v>
      </c>
    </row>
    <row r="32523" spans="1:2">
      <c r="A32523" s="2">
        <v>41996.584722222222</v>
      </c>
      <c r="B32523" s="3">
        <v>28.480021413167318</v>
      </c>
    </row>
    <row r="32524" spans="1:2">
      <c r="A32524" s="2">
        <v>41996.585416666669</v>
      </c>
      <c r="B32524" s="3">
        <v>19.178670438130698</v>
      </c>
    </row>
    <row r="32525" spans="1:2">
      <c r="A32525" s="2">
        <v>41996.586111111108</v>
      </c>
      <c r="B32525" s="3">
        <v>5.6629064083099365</v>
      </c>
    </row>
    <row r="32526" spans="1:2">
      <c r="A32526" s="2">
        <v>41996.586805555555</v>
      </c>
      <c r="B32526" s="3">
        <v>-2.0390175978342691</v>
      </c>
    </row>
    <row r="32527" spans="1:2">
      <c r="A32527" s="2">
        <v>41996.587500000001</v>
      </c>
      <c r="B32527" s="3">
        <v>-8.7754915078481037</v>
      </c>
    </row>
    <row r="32528" spans="1:2">
      <c r="A32528" s="2">
        <v>41996.588194444441</v>
      </c>
      <c r="B32528" s="3">
        <v>-12.5883802096049</v>
      </c>
    </row>
    <row r="32529" spans="1:2">
      <c r="A32529" s="2">
        <v>41996.588888888888</v>
      </c>
      <c r="B32529" s="3">
        <v>-16.525829219818114</v>
      </c>
    </row>
    <row r="32530" spans="1:2">
      <c r="A32530" s="2">
        <v>41996.589583333334</v>
      </c>
      <c r="B32530" s="3">
        <v>-17.933760547637938</v>
      </c>
    </row>
    <row r="32531" spans="1:2">
      <c r="A32531" s="2">
        <v>41996.590277777781</v>
      </c>
      <c r="B32531" s="3">
        <v>-27.778290685017904</v>
      </c>
    </row>
    <row r="32532" spans="1:2">
      <c r="A32532" s="2">
        <v>41996.59097222222</v>
      </c>
      <c r="B32532" s="3">
        <v>-32.739629109700523</v>
      </c>
    </row>
    <row r="32533" spans="1:2">
      <c r="A32533" s="2">
        <v>41996.591666666667</v>
      </c>
      <c r="B32533" s="3">
        <v>-37.269083786010739</v>
      </c>
    </row>
    <row r="32534" spans="1:2">
      <c r="A32534" s="2">
        <v>41996.592361111114</v>
      </c>
      <c r="B32534" s="3">
        <v>-37.036063893636069</v>
      </c>
    </row>
    <row r="32535" spans="1:2">
      <c r="A32535" s="2">
        <v>41996.593055555553</v>
      </c>
      <c r="B32535" s="3">
        <v>-35.712173334757487</v>
      </c>
    </row>
    <row r="32536" spans="1:2">
      <c r="A32536" s="2">
        <v>41996.59375</v>
      </c>
      <c r="B32536" s="3">
        <v>-18.795255692799888</v>
      </c>
    </row>
    <row r="32537" spans="1:2">
      <c r="A32537" s="2">
        <v>41996.594444444447</v>
      </c>
      <c r="B32537" s="3">
        <v>-18.195542367299399</v>
      </c>
    </row>
    <row r="32538" spans="1:2">
      <c r="A32538" s="2">
        <v>41996.595138888886</v>
      </c>
      <c r="B32538" s="3">
        <v>-17.351068337758381</v>
      </c>
    </row>
    <row r="32539" spans="1:2">
      <c r="A32539" s="2">
        <v>41996.595833333333</v>
      </c>
      <c r="B32539" s="3">
        <v>-16.456764634450277</v>
      </c>
    </row>
    <row r="32540" spans="1:2">
      <c r="A32540" s="2">
        <v>41996.59652777778</v>
      </c>
      <c r="B32540" s="3">
        <v>-15.238175328572591</v>
      </c>
    </row>
    <row r="32541" spans="1:2">
      <c r="A32541" s="2">
        <v>41996.597222222219</v>
      </c>
      <c r="B32541" s="3">
        <v>-20.323035685221353</v>
      </c>
    </row>
    <row r="32542" spans="1:2">
      <c r="A32542" s="2">
        <v>41996.597916666666</v>
      </c>
      <c r="B32542" s="3">
        <v>-19.574064000447592</v>
      </c>
    </row>
    <row r="32543" spans="1:2">
      <c r="A32543" s="2">
        <v>41996.598611111112</v>
      </c>
      <c r="B32543" s="3">
        <v>-28.725217119852701</v>
      </c>
    </row>
    <row r="32544" spans="1:2">
      <c r="A32544" s="2">
        <v>41996.599305555559</v>
      </c>
      <c r="B32544" s="3">
        <v>-12.055886554718018</v>
      </c>
    </row>
    <row r="32545" spans="1:2">
      <c r="A32545" s="2">
        <v>41996.6</v>
      </c>
      <c r="B32545" s="3">
        <v>-15.960854466756185</v>
      </c>
    </row>
    <row r="32546" spans="1:2">
      <c r="A32546" s="2">
        <v>41996.600694444445</v>
      </c>
      <c r="B32546" s="3">
        <v>-10.758989922205608</v>
      </c>
    </row>
    <row r="32547" spans="1:2">
      <c r="A32547" s="2">
        <v>41996.601388888892</v>
      </c>
      <c r="B32547" s="3">
        <v>-15.334857416152953</v>
      </c>
    </row>
    <row r="32548" spans="1:2">
      <c r="A32548" s="2">
        <v>41996.602083333331</v>
      </c>
      <c r="B32548" s="3">
        <v>-22.46805648803711</v>
      </c>
    </row>
    <row r="32549" spans="1:2">
      <c r="A32549" s="2">
        <v>41996.602777777778</v>
      </c>
      <c r="B32549" s="3">
        <v>-13.910284964243571</v>
      </c>
    </row>
    <row r="32550" spans="1:2">
      <c r="A32550" s="2">
        <v>41996.603472222225</v>
      </c>
      <c r="B32550" s="3">
        <v>-7.9534388542175289</v>
      </c>
    </row>
    <row r="32551" spans="1:2">
      <c r="A32551" s="2">
        <v>41996.604166666664</v>
      </c>
      <c r="B32551" s="3">
        <v>-3.9513646602630614</v>
      </c>
    </row>
    <row r="32552" spans="1:2">
      <c r="A32552" s="2">
        <v>41996.604861111111</v>
      </c>
      <c r="B32552" s="3">
        <v>-2.4023767471313477</v>
      </c>
    </row>
    <row r="32553" spans="1:2">
      <c r="A32553" s="2">
        <v>41996.605555555558</v>
      </c>
      <c r="B32553" s="3">
        <v>-2.7650296211242678</v>
      </c>
    </row>
    <row r="32554" spans="1:2">
      <c r="A32554" s="2">
        <v>41996.606249999997</v>
      </c>
      <c r="B32554" s="3">
        <v>-3.4129926602045697</v>
      </c>
    </row>
    <row r="32555" spans="1:2">
      <c r="A32555" s="2">
        <v>41996.606944444444</v>
      </c>
      <c r="B32555" s="3">
        <v>-5.278191145261129</v>
      </c>
    </row>
    <row r="32556" spans="1:2">
      <c r="A32556" s="2">
        <v>41996.607638888891</v>
      </c>
      <c r="B32556" s="3">
        <v>-5.3526498794555666</v>
      </c>
    </row>
    <row r="32557" spans="1:2">
      <c r="A32557" s="2">
        <v>41996.60833333333</v>
      </c>
      <c r="B32557" s="3">
        <v>-3.131581497192383</v>
      </c>
    </row>
    <row r="32558" spans="1:2">
      <c r="A32558" s="2">
        <v>41996.609027777777</v>
      </c>
      <c r="B32558" s="3">
        <v>-3.0217826684315998</v>
      </c>
    </row>
    <row r="32559" spans="1:2">
      <c r="A32559" s="2">
        <v>41996.609722222223</v>
      </c>
      <c r="B32559" s="3">
        <v>-5.8886224587758385</v>
      </c>
    </row>
    <row r="32560" spans="1:2">
      <c r="A32560" s="2">
        <v>41996.61041666667</v>
      </c>
      <c r="B32560" s="3">
        <v>-7.4506296157836918</v>
      </c>
    </row>
    <row r="32561" spans="1:2">
      <c r="A32561" s="2">
        <v>41996.611111111109</v>
      </c>
      <c r="B32561" s="3">
        <v>-7.5254153410593672</v>
      </c>
    </row>
    <row r="32562" spans="1:2">
      <c r="A32562" s="2">
        <v>41996.611805555556</v>
      </c>
      <c r="B32562" s="3">
        <v>-4.1975663026173908</v>
      </c>
    </row>
    <row r="32563" spans="1:2">
      <c r="A32563" s="2">
        <v>41996.612500000003</v>
      </c>
      <c r="B32563" s="3">
        <v>-8.2278116226196296</v>
      </c>
    </row>
    <row r="32564" spans="1:2">
      <c r="A32564" s="2">
        <v>41996.613194444442</v>
      </c>
      <c r="B32564" s="3">
        <v>-7.1779249350229897</v>
      </c>
    </row>
    <row r="32565" spans="1:2">
      <c r="A32565" s="2">
        <v>41996.613888888889</v>
      </c>
      <c r="B32565" s="3">
        <v>-3.9219570636749266</v>
      </c>
    </row>
    <row r="32566" spans="1:2">
      <c r="A32566" s="2">
        <v>41996.614583333336</v>
      </c>
      <c r="B32566" s="3">
        <v>-4.2054730097452797</v>
      </c>
    </row>
    <row r="32567" spans="1:2">
      <c r="A32567" s="2">
        <v>41996.615277777775</v>
      </c>
      <c r="B32567" s="3">
        <v>-5.80755828221639</v>
      </c>
    </row>
    <row r="32568" spans="1:2">
      <c r="A32568" s="2">
        <v>41996.615972222222</v>
      </c>
      <c r="B32568" s="3">
        <v>-7.0645701408386232</v>
      </c>
    </row>
    <row r="32569" spans="1:2">
      <c r="A32569" s="2">
        <v>41996.616666666669</v>
      </c>
      <c r="B32569" s="3">
        <v>-10.118123118082682</v>
      </c>
    </row>
    <row r="32570" spans="1:2">
      <c r="A32570" s="2">
        <v>41996.617361111108</v>
      </c>
      <c r="B32570" s="3">
        <v>-8.9756616910298668</v>
      </c>
    </row>
    <row r="32571" spans="1:2">
      <c r="A32571" s="2">
        <v>41996.618055555555</v>
      </c>
      <c r="B32571" s="3">
        <v>-11.371588770548502</v>
      </c>
    </row>
    <row r="32572" spans="1:2">
      <c r="A32572" s="2">
        <v>41996.618750000001</v>
      </c>
      <c r="B32572" s="3">
        <v>-9.1957545439402271</v>
      </c>
    </row>
    <row r="32573" spans="1:2">
      <c r="A32573" s="2">
        <v>41996.619444444441</v>
      </c>
      <c r="B32573" s="3">
        <v>-6.3893641948699953</v>
      </c>
    </row>
    <row r="32574" spans="1:2">
      <c r="A32574" s="2">
        <v>41996.620138888888</v>
      </c>
      <c r="B32574" s="3">
        <v>-10.6460267384847</v>
      </c>
    </row>
    <row r="32575" spans="1:2">
      <c r="A32575" s="2">
        <v>41996.620833333334</v>
      </c>
      <c r="B32575" s="3">
        <v>-16.890449206034344</v>
      </c>
    </row>
    <row r="32576" spans="1:2">
      <c r="A32576" s="2">
        <v>41996.621527777781</v>
      </c>
      <c r="B32576" s="3">
        <v>-20.319229443868</v>
      </c>
    </row>
    <row r="32577" spans="1:2">
      <c r="A32577" s="2">
        <v>41996.62222222222</v>
      </c>
      <c r="B32577" s="3">
        <v>-24.533098983764649</v>
      </c>
    </row>
    <row r="32578" spans="1:2">
      <c r="A32578" s="2">
        <v>41996.622916666667</v>
      </c>
      <c r="B32578" s="3">
        <v>-29.05476188659668</v>
      </c>
    </row>
    <row r="32579" spans="1:2">
      <c r="A32579" s="2">
        <v>41996.623611111114</v>
      </c>
      <c r="B32579" s="3">
        <v>-24.314066823323568</v>
      </c>
    </row>
    <row r="32580" spans="1:2">
      <c r="A32580" s="2">
        <v>41996.624305555553</v>
      </c>
      <c r="B32580" s="3">
        <v>-12.420707563559214</v>
      </c>
    </row>
    <row r="32581" spans="1:2">
      <c r="A32581" s="2">
        <v>41996.625</v>
      </c>
      <c r="B32581" s="3">
        <v>3.8058841228485109E-2</v>
      </c>
    </row>
    <row r="32582" spans="1:2">
      <c r="A32582" s="2">
        <v>41996.625694444447</v>
      </c>
      <c r="B32582" s="3">
        <v>11.370378303527833</v>
      </c>
    </row>
    <row r="32583" spans="1:2">
      <c r="A32583" s="2">
        <v>41996.626388888886</v>
      </c>
      <c r="B32583" s="3">
        <v>24.429252942403156</v>
      </c>
    </row>
    <row r="32584" spans="1:2">
      <c r="A32584" s="2">
        <v>41996.627083333333</v>
      </c>
      <c r="B32584" s="3">
        <v>27.491750144958495</v>
      </c>
    </row>
    <row r="32585" spans="1:2">
      <c r="A32585" s="2">
        <v>41996.62777777778</v>
      </c>
      <c r="B32585" s="3">
        <v>28.353077316284178</v>
      </c>
    </row>
    <row r="32586" spans="1:2">
      <c r="A32586" s="2">
        <v>41996.628472222219</v>
      </c>
      <c r="B32586" s="3">
        <v>30.709634526570639</v>
      </c>
    </row>
    <row r="32587" spans="1:2">
      <c r="A32587" s="2">
        <v>41996.629166666666</v>
      </c>
      <c r="B32587" s="3">
        <v>28.072369257609051</v>
      </c>
    </row>
    <row r="32588" spans="1:2">
      <c r="A32588" s="2">
        <v>41996.629861111112</v>
      </c>
      <c r="B32588" s="3">
        <v>32.632495880126953</v>
      </c>
    </row>
    <row r="32589" spans="1:2">
      <c r="A32589" s="2">
        <v>41996.630555555559</v>
      </c>
      <c r="B32589" s="3">
        <v>20.263066864013673</v>
      </c>
    </row>
    <row r="32590" spans="1:2">
      <c r="A32590" s="2">
        <v>41996.631249999999</v>
      </c>
      <c r="B32590" s="3">
        <v>11.046021016438802</v>
      </c>
    </row>
    <row r="32591" spans="1:2">
      <c r="A32591" s="2">
        <v>41996.631944444445</v>
      </c>
      <c r="B32591" s="3">
        <v>5.3517866849899294</v>
      </c>
    </row>
    <row r="32592" spans="1:2">
      <c r="A32592" s="2">
        <v>41996.632638888892</v>
      </c>
      <c r="B32592" s="3">
        <v>3.1650862137476605</v>
      </c>
    </row>
    <row r="32593" spans="1:2">
      <c r="A32593" s="2">
        <v>41996.633333333331</v>
      </c>
      <c r="B32593" s="3">
        <v>6.4617600123087566</v>
      </c>
    </row>
    <row r="32594" spans="1:2">
      <c r="A32594" s="2">
        <v>41996.634027777778</v>
      </c>
      <c r="B32594" s="3">
        <v>6.4480262438456215</v>
      </c>
    </row>
    <row r="32595" spans="1:2">
      <c r="A32595" s="2">
        <v>41996.634722222225</v>
      </c>
      <c r="B32595" s="3">
        <v>3.6302879969278972</v>
      </c>
    </row>
    <row r="32596" spans="1:2">
      <c r="A32596" s="2">
        <v>41996.635416666664</v>
      </c>
      <c r="B32596" s="3">
        <v>-1.8176372925440469</v>
      </c>
    </row>
    <row r="32597" spans="1:2">
      <c r="A32597" s="2">
        <v>41996.636111111111</v>
      </c>
      <c r="B32597" s="3">
        <v>-2.4891002337137857</v>
      </c>
    </row>
    <row r="32598" spans="1:2">
      <c r="A32598" s="2">
        <v>41996.636805555558</v>
      </c>
      <c r="B32598" s="3">
        <v>-7.1062984784444172</v>
      </c>
    </row>
    <row r="32599" spans="1:2">
      <c r="A32599" s="2">
        <v>41996.637499999997</v>
      </c>
      <c r="B32599" s="3">
        <v>-5.2235628922780357</v>
      </c>
    </row>
    <row r="32600" spans="1:2">
      <c r="A32600" s="2">
        <v>41996.638194444444</v>
      </c>
      <c r="B32600" s="3">
        <v>-2.5999108632405599</v>
      </c>
    </row>
    <row r="32601" spans="1:2">
      <c r="A32601" s="2">
        <v>41996.638888888891</v>
      </c>
      <c r="B32601" s="3">
        <v>-4.1341796874999996</v>
      </c>
    </row>
    <row r="32602" spans="1:2">
      <c r="A32602" s="2">
        <v>41996.63958333333</v>
      </c>
      <c r="B32602" s="3">
        <v>-13.985333601633707</v>
      </c>
    </row>
    <row r="32603" spans="1:2">
      <c r="A32603" s="2">
        <v>41996.640277777777</v>
      </c>
      <c r="B32603" s="3">
        <v>-15.89045778910319</v>
      </c>
    </row>
    <row r="32604" spans="1:2">
      <c r="A32604" s="2">
        <v>41996.640972222223</v>
      </c>
      <c r="B32604" s="3">
        <v>-18.468864504496256</v>
      </c>
    </row>
    <row r="32605" spans="1:2">
      <c r="A32605" s="2">
        <v>41996.64166666667</v>
      </c>
      <c r="B32605" s="3">
        <v>-16.013432470957436</v>
      </c>
    </row>
    <row r="32606" spans="1:2">
      <c r="A32606" s="2">
        <v>41996.642361111109</v>
      </c>
      <c r="B32606" s="3">
        <v>-11.028646167119344</v>
      </c>
    </row>
    <row r="32607" spans="1:2">
      <c r="A32607" s="2">
        <v>41996.643055555556</v>
      </c>
      <c r="B32607" s="3">
        <v>-13.40747652053833</v>
      </c>
    </row>
    <row r="32608" spans="1:2">
      <c r="A32608" s="2">
        <v>41996.643750000003</v>
      </c>
      <c r="B32608" s="3">
        <v>-15.238408342997234</v>
      </c>
    </row>
    <row r="32609" spans="1:2">
      <c r="A32609" s="2">
        <v>41996.644444444442</v>
      </c>
      <c r="B32609" s="3">
        <v>-13.921240552266438</v>
      </c>
    </row>
    <row r="32610" spans="1:2">
      <c r="A32610" s="2">
        <v>41996.645138888889</v>
      </c>
      <c r="B32610" s="3">
        <v>-13.814526748657226</v>
      </c>
    </row>
    <row r="32611" spans="1:2">
      <c r="A32611" s="2">
        <v>41996.645833333336</v>
      </c>
      <c r="B32611" s="3">
        <v>-14.202193037668865</v>
      </c>
    </row>
    <row r="32612" spans="1:2">
      <c r="A32612" s="2">
        <v>41996.646527777775</v>
      </c>
      <c r="B32612" s="3">
        <v>-14.136990960439046</v>
      </c>
    </row>
    <row r="32613" spans="1:2">
      <c r="A32613" s="2">
        <v>41996.647222222222</v>
      </c>
      <c r="B32613" s="3">
        <v>-10.632923062642416</v>
      </c>
    </row>
    <row r="32614" spans="1:2">
      <c r="A32614" s="2">
        <v>41996.647916666669</v>
      </c>
      <c r="B32614" s="3">
        <v>-5.8672039190928142</v>
      </c>
    </row>
    <row r="32615" spans="1:2">
      <c r="A32615" s="2">
        <v>41996.648611111108</v>
      </c>
      <c r="B32615" s="3">
        <v>-4.7812504132588707</v>
      </c>
    </row>
    <row r="32616" spans="1:2">
      <c r="A32616" s="2">
        <v>41996.649305555555</v>
      </c>
      <c r="B32616" s="3">
        <v>-6.6688979148864744</v>
      </c>
    </row>
    <row r="32617" spans="1:2">
      <c r="A32617" s="2">
        <v>41996.65</v>
      </c>
      <c r="B32617" s="3">
        <v>-9.2512130737304687</v>
      </c>
    </row>
    <row r="32618" spans="1:2">
      <c r="A32618" s="2">
        <v>41996.650694444441</v>
      </c>
      <c r="B32618" s="3">
        <v>-8.6710982799530036</v>
      </c>
    </row>
    <row r="32619" spans="1:2">
      <c r="A32619" s="2">
        <v>41996.651388888888</v>
      </c>
      <c r="B32619" s="3">
        <v>-9.2886061827341724</v>
      </c>
    </row>
    <row r="32620" spans="1:2">
      <c r="A32620" s="2">
        <v>41996.652083333334</v>
      </c>
      <c r="B32620" s="3">
        <v>-8.5608358701070149</v>
      </c>
    </row>
    <row r="32621" spans="1:2">
      <c r="A32621" s="2">
        <v>41996.652777777781</v>
      </c>
      <c r="B32621" s="3">
        <v>-10.442389329274496</v>
      </c>
    </row>
    <row r="32622" spans="1:2">
      <c r="A32622" s="2">
        <v>41996.65347222222</v>
      </c>
      <c r="B32622" s="3">
        <v>-18.210596052805581</v>
      </c>
    </row>
    <row r="32623" spans="1:2">
      <c r="A32623" s="2">
        <v>41996.654166666667</v>
      </c>
      <c r="B32623" s="3">
        <v>-22.217594718933107</v>
      </c>
    </row>
    <row r="32624" spans="1:2">
      <c r="A32624" s="2">
        <v>41996.654861111114</v>
      </c>
      <c r="B32624" s="3">
        <v>-18.978580792744953</v>
      </c>
    </row>
    <row r="32625" spans="1:2">
      <c r="A32625" s="2">
        <v>41996.655555555553</v>
      </c>
      <c r="B32625" s="3">
        <v>-18.522958946228027</v>
      </c>
    </row>
    <row r="32626" spans="1:2">
      <c r="A32626" s="2">
        <v>41996.65625</v>
      </c>
      <c r="B32626" s="3">
        <v>-22.841230456034342</v>
      </c>
    </row>
    <row r="32627" spans="1:2">
      <c r="A32627" s="2">
        <v>41996.656944444447</v>
      </c>
      <c r="B32627" s="3">
        <v>-23.389949353535972</v>
      </c>
    </row>
    <row r="32628" spans="1:2">
      <c r="A32628" s="2">
        <v>41996.657638888886</v>
      </c>
      <c r="B32628" s="3">
        <v>-29.494847997029623</v>
      </c>
    </row>
    <row r="32629" spans="1:2">
      <c r="A32629" s="2">
        <v>41996.658333333333</v>
      </c>
      <c r="B32629" s="3">
        <v>-32.910928090413414</v>
      </c>
    </row>
    <row r="32630" spans="1:2">
      <c r="A32630" s="2">
        <v>41996.65902777778</v>
      </c>
      <c r="B32630" s="3">
        <v>-25.504023869832356</v>
      </c>
    </row>
    <row r="32631" spans="1:2">
      <c r="A32631" s="2">
        <v>41996.659722222219</v>
      </c>
      <c r="B32631" s="3">
        <v>-22.834124247233074</v>
      </c>
    </row>
    <row r="32632" spans="1:2">
      <c r="A32632" s="2">
        <v>41996.660416666666</v>
      </c>
      <c r="B32632" s="3">
        <v>-27.759614181518554</v>
      </c>
    </row>
    <row r="32633" spans="1:2">
      <c r="A32633" s="2">
        <v>41996.661111111112</v>
      </c>
      <c r="B32633" s="3">
        <v>-27.439293416341147</v>
      </c>
    </row>
    <row r="32634" spans="1:2">
      <c r="A32634" s="2">
        <v>41996.661805555559</v>
      </c>
      <c r="B32634" s="3">
        <v>-24.723918215433756</v>
      </c>
    </row>
    <row r="32635" spans="1:2">
      <c r="A32635" s="2">
        <v>41996.662499999999</v>
      </c>
      <c r="B32635" s="3">
        <v>-16.14703998565674</v>
      </c>
    </row>
    <row r="32636" spans="1:2">
      <c r="A32636" s="2">
        <v>41996.663194444445</v>
      </c>
      <c r="B32636" s="3">
        <v>-12.955921427408855</v>
      </c>
    </row>
    <row r="32637" spans="1:2">
      <c r="A32637" s="2">
        <v>41996.663888888892</v>
      </c>
      <c r="B32637" s="3">
        <v>-5.461348295211792</v>
      </c>
    </row>
    <row r="32638" spans="1:2">
      <c r="A32638" s="2">
        <v>41996.664583333331</v>
      </c>
      <c r="B32638" s="3">
        <v>1.6184440930684407</v>
      </c>
    </row>
    <row r="32639" spans="1:2">
      <c r="A32639" s="2">
        <v>41996.665277777778</v>
      </c>
      <c r="B32639" s="3">
        <v>19.957790883382163</v>
      </c>
    </row>
    <row r="32640" spans="1:2">
      <c r="A32640" s="2">
        <v>41996.665972222225</v>
      </c>
      <c r="B32640" s="3">
        <v>32.969300587972008</v>
      </c>
    </row>
    <row r="32641" spans="1:2">
      <c r="A32641" s="2">
        <v>41996.666666666664</v>
      </c>
      <c r="B32641" s="3">
        <v>40.343924204508461</v>
      </c>
    </row>
    <row r="32642" spans="1:2">
      <c r="A32642" s="2">
        <v>41996.667361111111</v>
      </c>
      <c r="B32642" s="3">
        <v>33.11795686086019</v>
      </c>
    </row>
    <row r="32643" spans="1:2">
      <c r="A32643" s="2">
        <v>41996.668055555558</v>
      </c>
      <c r="B32643" s="3">
        <v>28.226787694295247</v>
      </c>
    </row>
    <row r="32644" spans="1:2">
      <c r="A32644" s="2">
        <v>41996.668749999997</v>
      </c>
      <c r="B32644" s="3">
        <v>27.535411008199056</v>
      </c>
    </row>
    <row r="32645" spans="1:2">
      <c r="A32645" s="2">
        <v>41996.669444444444</v>
      </c>
      <c r="B32645" s="3">
        <v>27.549533589680991</v>
      </c>
    </row>
    <row r="32646" spans="1:2">
      <c r="A32646" s="2">
        <v>41996.670138888891</v>
      </c>
      <c r="B32646" s="3">
        <v>29.705402437845866</v>
      </c>
    </row>
    <row r="32647" spans="1:2">
      <c r="A32647" s="2">
        <v>41996.67083333333</v>
      </c>
      <c r="B32647" s="3">
        <v>19.744207700093586</v>
      </c>
    </row>
    <row r="32648" spans="1:2">
      <c r="A32648" s="2">
        <v>41996.671527777777</v>
      </c>
      <c r="B32648" s="3">
        <v>10.593529001871746</v>
      </c>
    </row>
    <row r="32649" spans="1:2">
      <c r="A32649" s="2">
        <v>41996.672222222223</v>
      </c>
      <c r="B32649" s="3">
        <v>4.7909815470377604</v>
      </c>
    </row>
    <row r="32650" spans="1:2">
      <c r="A32650" s="2">
        <v>41996.67291666667</v>
      </c>
      <c r="B32650" s="3">
        <v>1.5194008986155192</v>
      </c>
    </row>
    <row r="32651" spans="1:2">
      <c r="A32651" s="2">
        <v>41996.673611111109</v>
      </c>
      <c r="B32651" s="3">
        <v>-1.0516682624816895</v>
      </c>
    </row>
    <row r="32652" spans="1:2">
      <c r="A32652" s="2">
        <v>41996.674305555556</v>
      </c>
      <c r="B32652" s="3">
        <v>-5.3635655879974369</v>
      </c>
    </row>
    <row r="32653" spans="1:2">
      <c r="A32653" s="2">
        <v>41996.675000000003</v>
      </c>
      <c r="B32653" s="3">
        <v>-12.284270286560059</v>
      </c>
    </row>
    <row r="32654" spans="1:2">
      <c r="A32654" s="2">
        <v>41996.675694444442</v>
      </c>
      <c r="B32654" s="3">
        <v>-15.667542076110839</v>
      </c>
    </row>
    <row r="32655" spans="1:2">
      <c r="A32655" s="2">
        <v>41996.676388888889</v>
      </c>
      <c r="B32655" s="3">
        <v>-16.683167171478271</v>
      </c>
    </row>
    <row r="32656" spans="1:2">
      <c r="A32656" s="2">
        <v>41996.677083333336</v>
      </c>
      <c r="B32656" s="3">
        <v>-14.315582307179769</v>
      </c>
    </row>
    <row r="32657" spans="1:2">
      <c r="A32657" s="2">
        <v>41996.677777777775</v>
      </c>
      <c r="B32657" s="3">
        <v>-15.745952256520589</v>
      </c>
    </row>
    <row r="32658" spans="1:2">
      <c r="A32658" s="2">
        <v>41996.678472222222</v>
      </c>
      <c r="B32658" s="3">
        <v>-14.450166257222493</v>
      </c>
    </row>
    <row r="32659" spans="1:2">
      <c r="A32659" s="2">
        <v>41996.679166666669</v>
      </c>
      <c r="B32659" s="3">
        <v>-13.881830406188964</v>
      </c>
    </row>
    <row r="32660" spans="1:2">
      <c r="A32660" s="2">
        <v>41996.679861111108</v>
      </c>
      <c r="B32660" s="3">
        <v>-18.183228905995687</v>
      </c>
    </row>
    <row r="32661" spans="1:2">
      <c r="A32661" s="2">
        <v>41996.680555555555</v>
      </c>
      <c r="B32661" s="3">
        <v>-20.308853022257487</v>
      </c>
    </row>
    <row r="32662" spans="1:2">
      <c r="A32662" s="2">
        <v>41996.681250000001</v>
      </c>
      <c r="B32662" s="3">
        <v>-24.452955055236817</v>
      </c>
    </row>
    <row r="32663" spans="1:2">
      <c r="A32663" s="2">
        <v>41996.681944444441</v>
      </c>
      <c r="B32663" s="3">
        <v>-28.360888353983562</v>
      </c>
    </row>
    <row r="32664" spans="1:2">
      <c r="A32664" s="2">
        <v>41996.682638888888</v>
      </c>
      <c r="B32664" s="3">
        <v>-31.553726768493654</v>
      </c>
    </row>
    <row r="32665" spans="1:2">
      <c r="A32665" s="2">
        <v>41996.683333333334</v>
      </c>
      <c r="B32665" s="3">
        <v>-35.029133605957028</v>
      </c>
    </row>
    <row r="32666" spans="1:2">
      <c r="A32666" s="2">
        <v>41996.684027777781</v>
      </c>
      <c r="B32666" s="3">
        <v>-25.114873949686686</v>
      </c>
    </row>
    <row r="32667" spans="1:2">
      <c r="A32667" s="2">
        <v>41996.68472222222</v>
      </c>
      <c r="B32667" s="3">
        <v>-18.531743081410728</v>
      </c>
    </row>
    <row r="32668" spans="1:2">
      <c r="A32668" s="2">
        <v>41996.685416666667</v>
      </c>
      <c r="B32668" s="3">
        <v>-12.867155742645263</v>
      </c>
    </row>
    <row r="32669" spans="1:2">
      <c r="A32669" s="2">
        <v>41996.686111111114</v>
      </c>
      <c r="B32669" s="3">
        <v>-13.411080360412598</v>
      </c>
    </row>
    <row r="32670" spans="1:2">
      <c r="A32670" s="2">
        <v>41996.686805555553</v>
      </c>
      <c r="B32670" s="3">
        <v>-14.417930285135904</v>
      </c>
    </row>
    <row r="32671" spans="1:2">
      <c r="A32671" s="2">
        <v>41996.6875</v>
      </c>
      <c r="B32671" s="3">
        <v>-10.774029604593913</v>
      </c>
    </row>
    <row r="32672" spans="1:2">
      <c r="A32672" s="2">
        <v>41996.688194444447</v>
      </c>
      <c r="B32672" s="3">
        <v>-14.650389226277669</v>
      </c>
    </row>
    <row r="32673" spans="1:2">
      <c r="A32673" s="2">
        <v>41996.688888888886</v>
      </c>
      <c r="B32673" s="3">
        <v>-12.944249153137207</v>
      </c>
    </row>
    <row r="32674" spans="1:2">
      <c r="A32674" s="2">
        <v>41996.689583333333</v>
      </c>
      <c r="B32674" s="3">
        <v>-10.604976844787597</v>
      </c>
    </row>
    <row r="32675" spans="1:2">
      <c r="A32675" s="2">
        <v>41996.69027777778</v>
      </c>
      <c r="B32675" s="3">
        <v>-11.115678373972575</v>
      </c>
    </row>
    <row r="32676" spans="1:2">
      <c r="A32676" s="2">
        <v>41996.690972222219</v>
      </c>
      <c r="B32676" s="3">
        <v>-5.1161351362864176</v>
      </c>
    </row>
    <row r="32677" spans="1:2">
      <c r="A32677" s="2">
        <v>41996.691666666666</v>
      </c>
      <c r="B32677" s="3">
        <v>7.4312605301539101</v>
      </c>
    </row>
    <row r="32678" spans="1:2">
      <c r="A32678" s="2">
        <v>41996.692361111112</v>
      </c>
      <c r="B32678" s="3">
        <v>14.02901992003123</v>
      </c>
    </row>
    <row r="32679" spans="1:2">
      <c r="A32679" s="2">
        <v>41996.693055555559</v>
      </c>
      <c r="B32679" s="3">
        <v>26.422558657328288</v>
      </c>
    </row>
    <row r="32680" spans="1:2">
      <c r="A32680" s="2">
        <v>41996.693749999999</v>
      </c>
      <c r="B32680" s="3">
        <v>43.392172813415527</v>
      </c>
    </row>
    <row r="32681" spans="1:2">
      <c r="A32681" s="2">
        <v>41996.694444444445</v>
      </c>
      <c r="B32681" s="3">
        <v>43.399449793497723</v>
      </c>
    </row>
    <row r="32682" spans="1:2">
      <c r="A32682" s="2">
        <v>41996.695138888892</v>
      </c>
      <c r="B32682" s="3">
        <v>23.26511433919271</v>
      </c>
    </row>
    <row r="32683" spans="1:2">
      <c r="A32683" s="2">
        <v>41996.695833333331</v>
      </c>
      <c r="B32683" s="3">
        <v>5.6986542701721188</v>
      </c>
    </row>
    <row r="32684" spans="1:2">
      <c r="A32684" s="2">
        <v>41996.696527777778</v>
      </c>
      <c r="B32684" s="3">
        <v>-0.60520195960998535</v>
      </c>
    </row>
    <row r="32685" spans="1:2">
      <c r="A32685" s="2">
        <v>41996.697222222225</v>
      </c>
      <c r="B32685" s="3">
        <v>1.9496164719263713</v>
      </c>
    </row>
    <row r="32686" spans="1:2">
      <c r="A32686" s="2">
        <v>41996.697916666664</v>
      </c>
      <c r="B32686" s="3">
        <v>8.4203934987386067</v>
      </c>
    </row>
    <row r="32687" spans="1:2">
      <c r="A32687" s="2">
        <v>41996.698611111111</v>
      </c>
      <c r="B32687" s="3">
        <v>14.314179229736329</v>
      </c>
    </row>
    <row r="32688" spans="1:2">
      <c r="A32688" s="2">
        <v>41996.699305555558</v>
      </c>
      <c r="B32688" s="3">
        <v>11.88488318125407</v>
      </c>
    </row>
    <row r="32689" spans="1:2">
      <c r="A32689" s="2">
        <v>41996.7</v>
      </c>
      <c r="B32689" s="3">
        <v>8.5130609512329105</v>
      </c>
    </row>
    <row r="32690" spans="1:2">
      <c r="A32690" s="2">
        <v>41996.700694444444</v>
      </c>
      <c r="B32690" s="3">
        <v>0.36972002983093261</v>
      </c>
    </row>
    <row r="32691" spans="1:2">
      <c r="A32691" s="2">
        <v>41996.701388888891</v>
      </c>
      <c r="B32691" s="3">
        <v>2.026301129659017</v>
      </c>
    </row>
    <row r="32692" spans="1:2">
      <c r="A32692" s="2">
        <v>41996.70208333333</v>
      </c>
      <c r="B32692" s="3">
        <v>6.5233785629272463</v>
      </c>
    </row>
    <row r="32693" spans="1:2">
      <c r="A32693" s="2">
        <v>41996.702777777777</v>
      </c>
      <c r="B32693" s="3">
        <v>3.0937558015187583</v>
      </c>
    </row>
    <row r="32694" spans="1:2">
      <c r="A32694" s="2">
        <v>41996.703472222223</v>
      </c>
      <c r="B32694" s="3">
        <v>0.62228772640228269</v>
      </c>
    </row>
    <row r="32695" spans="1:2">
      <c r="A32695" s="2">
        <v>41996.70416666667</v>
      </c>
      <c r="B32695" s="3">
        <v>3.7700433015823362</v>
      </c>
    </row>
    <row r="32696" spans="1:2">
      <c r="A32696" s="2">
        <v>41996.704861111109</v>
      </c>
      <c r="B32696" s="3">
        <v>7.0288055102030436</v>
      </c>
    </row>
    <row r="32697" spans="1:2">
      <c r="A32697" s="2">
        <v>41996.705555555556</v>
      </c>
      <c r="B32697" s="3">
        <v>4.9903205792109171</v>
      </c>
    </row>
    <row r="32698" spans="1:2">
      <c r="A32698" s="2">
        <v>41996.706250000003</v>
      </c>
      <c r="B32698" s="3">
        <v>6.6686271826426191</v>
      </c>
    </row>
    <row r="32699" spans="1:2">
      <c r="A32699" s="2">
        <v>41996.706944444442</v>
      </c>
      <c r="B32699" s="3">
        <v>0.76262342135111494</v>
      </c>
    </row>
    <row r="32700" spans="1:2">
      <c r="A32700" s="2">
        <v>41996.707638888889</v>
      </c>
      <c r="B32700" s="3">
        <v>4.459491237004598</v>
      </c>
    </row>
    <row r="32701" spans="1:2">
      <c r="A32701" s="2">
        <v>41996.708333333336</v>
      </c>
      <c r="B32701" s="3">
        <v>7.6741811752319338</v>
      </c>
    </row>
    <row r="32702" spans="1:2">
      <c r="A32702" s="2">
        <v>41996.709027777775</v>
      </c>
      <c r="B32702" s="3">
        <v>6.7816209475199383</v>
      </c>
    </row>
    <row r="32703" spans="1:2">
      <c r="A32703" s="2">
        <v>41996.709722222222</v>
      </c>
      <c r="B32703" s="3">
        <v>8.6436955293019615</v>
      </c>
    </row>
    <row r="32704" spans="1:2">
      <c r="A32704" s="2">
        <v>41996.710416666669</v>
      </c>
      <c r="B32704" s="3">
        <v>10.32590848604838</v>
      </c>
    </row>
    <row r="32705" spans="1:2">
      <c r="A32705" s="2">
        <v>41996.711111111108</v>
      </c>
      <c r="B32705" s="3">
        <v>12.487942250569661</v>
      </c>
    </row>
    <row r="32706" spans="1:2">
      <c r="A32706" s="2">
        <v>41996.711805555555</v>
      </c>
      <c r="B32706" s="3">
        <v>14.840523020426433</v>
      </c>
    </row>
    <row r="32707" spans="1:2">
      <c r="A32707" s="2">
        <v>41996.712500000001</v>
      </c>
      <c r="B32707" s="3">
        <v>7.6117142200469967</v>
      </c>
    </row>
    <row r="32708" spans="1:2">
      <c r="A32708" s="2">
        <v>41996.713194444441</v>
      </c>
      <c r="B32708" s="3">
        <v>9.3616336027781166</v>
      </c>
    </row>
    <row r="32709" spans="1:2">
      <c r="A32709" s="2">
        <v>41996.713888888888</v>
      </c>
      <c r="B32709" s="3">
        <v>9.1430316130320239</v>
      </c>
    </row>
    <row r="32710" spans="1:2">
      <c r="A32710" s="2">
        <v>41996.714583333334</v>
      </c>
      <c r="B32710" s="3">
        <v>11.768265120188396</v>
      </c>
    </row>
    <row r="32711" spans="1:2">
      <c r="A32711" s="2">
        <v>41996.715277777781</v>
      </c>
      <c r="B32711" s="3">
        <v>12.561495113372803</v>
      </c>
    </row>
    <row r="32712" spans="1:2">
      <c r="A32712" s="2">
        <v>41996.71597222222</v>
      </c>
      <c r="B32712" s="3">
        <v>11.547541268666585</v>
      </c>
    </row>
    <row r="32713" spans="1:2">
      <c r="A32713" s="2">
        <v>41996.716666666667</v>
      </c>
      <c r="B32713" s="3">
        <v>12.101027711232502</v>
      </c>
    </row>
    <row r="32714" spans="1:2">
      <c r="A32714" s="2">
        <v>41996.717361111114</v>
      </c>
      <c r="B32714" s="3">
        <v>9.5457461992899582</v>
      </c>
    </row>
    <row r="32715" spans="1:2">
      <c r="A32715" s="2">
        <v>41996.718055555553</v>
      </c>
      <c r="B32715" s="3">
        <v>8.126008224487304</v>
      </c>
    </row>
    <row r="32716" spans="1:2">
      <c r="A32716" s="2">
        <v>41996.71875</v>
      </c>
      <c r="B32716" s="3">
        <v>6.018513250350952</v>
      </c>
    </row>
    <row r="32717" spans="1:2">
      <c r="A32717" s="2">
        <v>41996.719444444447</v>
      </c>
      <c r="B32717" s="3">
        <v>8.0859405835469556</v>
      </c>
    </row>
    <row r="32718" spans="1:2">
      <c r="A32718" s="2">
        <v>41996.720138888886</v>
      </c>
      <c r="B32718" s="3">
        <v>8.646984958648682</v>
      </c>
    </row>
    <row r="32719" spans="1:2">
      <c r="A32719" s="2">
        <v>41996.720833333333</v>
      </c>
      <c r="B32719" s="3">
        <v>11.515827560424805</v>
      </c>
    </row>
    <row r="32720" spans="1:2">
      <c r="A32720" s="2">
        <v>41996.72152777778</v>
      </c>
      <c r="B32720" s="3">
        <v>10.855252520243328</v>
      </c>
    </row>
    <row r="32721" spans="1:2">
      <c r="A32721" s="2">
        <v>41996.722222222219</v>
      </c>
      <c r="B32721" s="3">
        <v>10.376540692647298</v>
      </c>
    </row>
    <row r="32722" spans="1:2">
      <c r="A32722" s="2">
        <v>41996.722916666666</v>
      </c>
      <c r="B32722" s="3">
        <v>6.9100632508595785</v>
      </c>
    </row>
    <row r="32723" spans="1:2">
      <c r="A32723" s="2">
        <v>41996.723611111112</v>
      </c>
      <c r="B32723" s="3">
        <v>1.3350690364837647</v>
      </c>
    </row>
    <row r="32724" spans="1:2">
      <c r="A32724" s="2">
        <v>41996.724305555559</v>
      </c>
      <c r="B32724" s="3">
        <v>-0.63268441359202066</v>
      </c>
    </row>
    <row r="32725" spans="1:2">
      <c r="A32725" s="2">
        <v>41996.724999999999</v>
      </c>
      <c r="B32725" s="3">
        <v>2.8846898794174196</v>
      </c>
    </row>
    <row r="32726" spans="1:2">
      <c r="A32726" s="2">
        <v>41996.725694444445</v>
      </c>
      <c r="B32726" s="3">
        <v>5.5992926994959511</v>
      </c>
    </row>
    <row r="32727" spans="1:2">
      <c r="A32727" s="2">
        <v>41996.726388888892</v>
      </c>
      <c r="B32727" s="3">
        <v>10.515487766265869</v>
      </c>
    </row>
    <row r="32728" spans="1:2">
      <c r="A32728" s="2">
        <v>41996.727083333331</v>
      </c>
      <c r="B32728" s="3">
        <v>13.264083544413248</v>
      </c>
    </row>
    <row r="32729" spans="1:2">
      <c r="A32729" s="2">
        <v>41996.727777777778</v>
      </c>
      <c r="B32729" s="3">
        <v>12.951907920837403</v>
      </c>
    </row>
    <row r="32730" spans="1:2">
      <c r="A32730" s="2">
        <v>41996.728472222225</v>
      </c>
      <c r="B32730" s="3">
        <v>8.9009112834930413</v>
      </c>
    </row>
    <row r="32731" spans="1:2">
      <c r="A32731" s="2">
        <v>41996.729166666664</v>
      </c>
      <c r="B32731" s="3">
        <v>8.5968114376068119</v>
      </c>
    </row>
    <row r="32732" spans="1:2">
      <c r="A32732" s="2">
        <v>41996.729861111111</v>
      </c>
      <c r="B32732" s="3">
        <v>12.098407808939616</v>
      </c>
    </row>
    <row r="32733" spans="1:2">
      <c r="A32733" s="2">
        <v>41996.730555555558</v>
      </c>
      <c r="B32733" s="3">
        <v>13.548346106211344</v>
      </c>
    </row>
    <row r="32734" spans="1:2">
      <c r="A32734" s="2">
        <v>41996.731249999997</v>
      </c>
      <c r="B32734" s="3">
        <v>14.480934874216716</v>
      </c>
    </row>
    <row r="32735" spans="1:2">
      <c r="A32735" s="2">
        <v>41996.731944444444</v>
      </c>
      <c r="B32735" s="3">
        <v>13.788036982218424</v>
      </c>
    </row>
    <row r="32736" spans="1:2">
      <c r="A32736" s="2">
        <v>41996.732638888891</v>
      </c>
      <c r="B32736" s="3">
        <v>14.905920378367107</v>
      </c>
    </row>
    <row r="32737" spans="1:2">
      <c r="A32737" s="2">
        <v>41996.73333333333</v>
      </c>
      <c r="B32737" s="3">
        <v>13.593990389506022</v>
      </c>
    </row>
    <row r="32738" spans="1:2">
      <c r="A32738" s="2">
        <v>41996.734027777777</v>
      </c>
      <c r="B32738" s="3">
        <v>4.2112285455067955</v>
      </c>
    </row>
    <row r="32739" spans="1:2">
      <c r="A32739" s="2">
        <v>41996.734722222223</v>
      </c>
      <c r="B32739" s="3">
        <v>1.2507342020670573</v>
      </c>
    </row>
    <row r="32740" spans="1:2">
      <c r="A32740" s="2">
        <v>41996.73541666667</v>
      </c>
      <c r="B32740" s="3">
        <v>-4.0210302432378136</v>
      </c>
    </row>
    <row r="32741" spans="1:2">
      <c r="A32741" s="2">
        <v>41996.736111111109</v>
      </c>
      <c r="B32741" s="3">
        <v>-5.1679671208063764</v>
      </c>
    </row>
    <row r="32742" spans="1:2">
      <c r="A32742" s="2">
        <v>41996.736805555556</v>
      </c>
      <c r="B32742" s="3">
        <v>-2.5058923562367759</v>
      </c>
    </row>
    <row r="32743" spans="1:2">
      <c r="A32743" s="2">
        <v>41996.737500000003</v>
      </c>
      <c r="B32743" s="3">
        <v>-1.705687435468038</v>
      </c>
    </row>
    <row r="32744" spans="1:2">
      <c r="A32744" s="2">
        <v>41996.738194444442</v>
      </c>
      <c r="B32744" s="3">
        <v>-1.1139983574549357</v>
      </c>
    </row>
    <row r="32745" spans="1:2">
      <c r="A32745" s="2">
        <v>41996.738888888889</v>
      </c>
      <c r="B32745" s="3">
        <v>6.2734943072001137</v>
      </c>
    </row>
    <row r="32746" spans="1:2">
      <c r="A32746" s="2">
        <v>41996.739583333336</v>
      </c>
      <c r="B32746" s="3">
        <v>0.21948790550231934</v>
      </c>
    </row>
    <row r="32747" spans="1:2">
      <c r="A32747" s="2">
        <v>41996.740277777775</v>
      </c>
      <c r="B32747" s="3">
        <v>-1.5480935096740722</v>
      </c>
    </row>
    <row r="32748" spans="1:2">
      <c r="A32748" s="2">
        <v>41996.740972222222</v>
      </c>
      <c r="B32748" s="3">
        <v>-1.1126603126525878</v>
      </c>
    </row>
    <row r="32749" spans="1:2">
      <c r="A32749" s="2">
        <v>41996.741666666669</v>
      </c>
      <c r="B32749" s="3">
        <v>-0.68899945418039954</v>
      </c>
    </row>
    <row r="32750" spans="1:2">
      <c r="A32750" s="2">
        <v>41996.742361111108</v>
      </c>
      <c r="B32750" s="3">
        <v>-0.78633213043212891</v>
      </c>
    </row>
    <row r="32751" spans="1:2">
      <c r="A32751" s="2">
        <v>41996.743055555555</v>
      </c>
      <c r="B32751" s="3">
        <v>-0.89311481316884356</v>
      </c>
    </row>
    <row r="32752" spans="1:2">
      <c r="A32752" s="2">
        <v>41996.743750000001</v>
      </c>
      <c r="B32752" s="3">
        <v>-0.97601372400919595</v>
      </c>
    </row>
    <row r="32753" spans="1:2">
      <c r="A32753" s="2">
        <v>41996.744444444441</v>
      </c>
      <c r="B32753" s="3">
        <v>1.9993244806925456</v>
      </c>
    </row>
    <row r="32754" spans="1:2">
      <c r="A32754" s="2">
        <v>41996.745138888888</v>
      </c>
      <c r="B32754" s="3">
        <v>5.706998713811239</v>
      </c>
    </row>
    <row r="32755" spans="1:2">
      <c r="A32755" s="2">
        <v>41996.745833333334</v>
      </c>
      <c r="B32755" s="3">
        <v>12.000813579559326</v>
      </c>
    </row>
    <row r="32756" spans="1:2">
      <c r="A32756" s="2">
        <v>41996.746527777781</v>
      </c>
      <c r="B32756" s="3">
        <v>6.5765329678853357</v>
      </c>
    </row>
    <row r="32757" spans="1:2">
      <c r="A32757" s="2">
        <v>41996.74722222222</v>
      </c>
      <c r="B32757" s="3">
        <v>1.8683024565378825</v>
      </c>
    </row>
    <row r="32758" spans="1:2">
      <c r="A32758" s="2">
        <v>41996.747916666667</v>
      </c>
      <c r="B32758" s="3">
        <v>-10.144212849934895</v>
      </c>
    </row>
    <row r="32759" spans="1:2">
      <c r="A32759" s="2">
        <v>41996.748611111114</v>
      </c>
      <c r="B32759" s="3">
        <v>-21.847445360819499</v>
      </c>
    </row>
    <row r="32760" spans="1:2">
      <c r="A32760" s="2">
        <v>41996.749305555553</v>
      </c>
      <c r="B32760" s="3">
        <v>-27.496914927164713</v>
      </c>
    </row>
    <row r="32761" spans="1:2">
      <c r="A32761" s="2">
        <v>41996.75</v>
      </c>
      <c r="B32761" s="3">
        <v>-38.983863194783531</v>
      </c>
    </row>
    <row r="32762" spans="1:2">
      <c r="A32762" s="2">
        <v>41996.750694444447</v>
      </c>
      <c r="B32762" s="3">
        <v>-45.016622797648111</v>
      </c>
    </row>
    <row r="32763" spans="1:2">
      <c r="A32763" s="2">
        <v>41996.751388888886</v>
      </c>
      <c r="B32763" s="3">
        <v>-28.036401685078939</v>
      </c>
    </row>
    <row r="32764" spans="1:2">
      <c r="A32764" s="2">
        <v>41996.752083333333</v>
      </c>
      <c r="B32764" s="3">
        <v>-20.342333793640137</v>
      </c>
    </row>
    <row r="32765" spans="1:2">
      <c r="A32765" s="2">
        <v>41996.75277777778</v>
      </c>
      <c r="B32765" s="3">
        <v>-14.556417274475098</v>
      </c>
    </row>
    <row r="32766" spans="1:2">
      <c r="A32766" s="2">
        <v>41996.753472222219</v>
      </c>
      <c r="B32766" s="3">
        <v>-7.6506510734558102</v>
      </c>
    </row>
    <row r="32767" spans="1:2">
      <c r="A32767" s="2">
        <v>41996.754166666666</v>
      </c>
      <c r="B32767" s="3">
        <v>-4.2164815425872799</v>
      </c>
    </row>
    <row r="32768" spans="1:2">
      <c r="A32768" s="2">
        <v>41996.754861111112</v>
      </c>
      <c r="B32768" s="3">
        <v>-0.75578488508860275</v>
      </c>
    </row>
    <row r="32769" spans="1:2">
      <c r="A32769" s="2">
        <v>41996.755555555559</v>
      </c>
      <c r="B32769" s="3">
        <v>-0.14114941755930582</v>
      </c>
    </row>
    <row r="32770" spans="1:2">
      <c r="A32770" s="2">
        <v>41996.756249999999</v>
      </c>
      <c r="B32770" s="3">
        <v>-0.49000590642293296</v>
      </c>
    </row>
    <row r="32771" spans="1:2">
      <c r="A32771" s="2">
        <v>41996.756944444445</v>
      </c>
      <c r="B32771" s="3">
        <v>4.5641337394714352</v>
      </c>
    </row>
    <row r="32772" spans="1:2">
      <c r="A32772" s="2">
        <v>41996.757638888892</v>
      </c>
      <c r="B32772" s="3">
        <v>5.107984638214111</v>
      </c>
    </row>
    <row r="32773" spans="1:2">
      <c r="A32773" s="2">
        <v>41996.758333333331</v>
      </c>
      <c r="B32773" s="3">
        <v>5.7533518155415857</v>
      </c>
    </row>
    <row r="32774" spans="1:2">
      <c r="A32774" s="2">
        <v>41996.759027777778</v>
      </c>
      <c r="B32774" s="3">
        <v>12.290138594309489</v>
      </c>
    </row>
    <row r="32775" spans="1:2">
      <c r="A32775" s="2">
        <v>41996.759722222225</v>
      </c>
      <c r="B32775" s="3">
        <v>11.492955080668132</v>
      </c>
    </row>
    <row r="32776" spans="1:2">
      <c r="A32776" s="2">
        <v>41996.760416666664</v>
      </c>
      <c r="B32776" s="3">
        <v>12.184836832682292</v>
      </c>
    </row>
    <row r="32777" spans="1:2">
      <c r="A32777" s="2">
        <v>41996.761111111111</v>
      </c>
      <c r="B32777" s="3">
        <v>11.49572525024414</v>
      </c>
    </row>
    <row r="32778" spans="1:2">
      <c r="A32778" s="2">
        <v>41996.761805555558</v>
      </c>
      <c r="B32778" s="3">
        <v>10.114372301101685</v>
      </c>
    </row>
    <row r="32779" spans="1:2">
      <c r="A32779" s="2">
        <v>41996.762499999997</v>
      </c>
      <c r="B32779" s="3">
        <v>9.5045075734456379</v>
      </c>
    </row>
    <row r="32780" spans="1:2">
      <c r="A32780" s="2">
        <v>41996.763194444444</v>
      </c>
      <c r="B32780" s="3">
        <v>10.656136099497477</v>
      </c>
    </row>
    <row r="32781" spans="1:2">
      <c r="A32781" s="2">
        <v>41996.763888888891</v>
      </c>
      <c r="B32781" s="3">
        <v>10.103351465861003</v>
      </c>
    </row>
    <row r="32782" spans="1:2">
      <c r="A32782" s="2">
        <v>41996.76458333333</v>
      </c>
      <c r="B32782" s="3">
        <v>14.227673276265461</v>
      </c>
    </row>
    <row r="32783" spans="1:2">
      <c r="A32783" s="2">
        <v>41996.765277777777</v>
      </c>
      <c r="B32783" s="3">
        <v>14.979796187082927</v>
      </c>
    </row>
    <row r="32784" spans="1:2">
      <c r="A32784" s="2">
        <v>41996.765972222223</v>
      </c>
      <c r="B32784" s="3">
        <v>15.502962271372477</v>
      </c>
    </row>
    <row r="32785" spans="1:2">
      <c r="A32785" s="2">
        <v>41996.76666666667</v>
      </c>
      <c r="B32785" s="3">
        <v>15.008529790242513</v>
      </c>
    </row>
    <row r="32786" spans="1:2">
      <c r="A32786" s="2">
        <v>41996.767361111109</v>
      </c>
      <c r="B32786" s="3">
        <v>18.801743888854979</v>
      </c>
    </row>
    <row r="32787" spans="1:2">
      <c r="A32787" s="2">
        <v>41996.768055555556</v>
      </c>
      <c r="B32787" s="3">
        <v>18.499414730072022</v>
      </c>
    </row>
    <row r="32788" spans="1:2">
      <c r="A32788" s="2">
        <v>41996.768750000003</v>
      </c>
      <c r="B32788" s="3">
        <v>12.800034650166829</v>
      </c>
    </row>
    <row r="32789" spans="1:2">
      <c r="A32789" s="2">
        <v>41996.769444444442</v>
      </c>
      <c r="B32789" s="3">
        <v>6.3235013167063396</v>
      </c>
    </row>
    <row r="32790" spans="1:2">
      <c r="A32790" s="2">
        <v>41996.770138888889</v>
      </c>
      <c r="B32790" s="3">
        <v>4.4121392091115315</v>
      </c>
    </row>
    <row r="32791" spans="1:2">
      <c r="A32791" s="2">
        <v>41996.770833333336</v>
      </c>
      <c r="B32791" s="3">
        <v>6.9460573196411133</v>
      </c>
    </row>
    <row r="32792" spans="1:2">
      <c r="A32792" s="2">
        <v>41996.771527777775</v>
      </c>
      <c r="B32792" s="3">
        <v>10.710323556264241</v>
      </c>
    </row>
    <row r="32793" spans="1:2">
      <c r="A32793" s="2">
        <v>41996.772222222222</v>
      </c>
      <c r="B32793" s="3">
        <v>10.029613622029622</v>
      </c>
    </row>
    <row r="32794" spans="1:2">
      <c r="A32794" s="2">
        <v>41996.772916666669</v>
      </c>
      <c r="B32794" s="3">
        <v>11.791628964742024</v>
      </c>
    </row>
    <row r="32795" spans="1:2">
      <c r="A32795" s="2">
        <v>41996.773611111108</v>
      </c>
      <c r="B32795" s="3">
        <v>19.58848616282145</v>
      </c>
    </row>
    <row r="32796" spans="1:2">
      <c r="A32796" s="2">
        <v>41996.774305555555</v>
      </c>
      <c r="B32796" s="3">
        <v>23.400855382283527</v>
      </c>
    </row>
    <row r="32797" spans="1:2">
      <c r="A32797" s="2">
        <v>41996.775000000001</v>
      </c>
      <c r="B32797" s="3">
        <v>27.256632932027181</v>
      </c>
    </row>
    <row r="32798" spans="1:2">
      <c r="A32798" s="2">
        <v>41996.775694444441</v>
      </c>
      <c r="B32798" s="3">
        <v>26.418318303426108</v>
      </c>
    </row>
    <row r="32799" spans="1:2">
      <c r="A32799" s="2">
        <v>41996.776388888888</v>
      </c>
      <c r="B32799" s="3">
        <v>29.860805892944335</v>
      </c>
    </row>
    <row r="32800" spans="1:2">
      <c r="A32800" s="2">
        <v>41996.777083333334</v>
      </c>
      <c r="B32800" s="3">
        <v>30.297105662027995</v>
      </c>
    </row>
    <row r="32801" spans="1:2">
      <c r="A32801" s="2">
        <v>41996.777777777781</v>
      </c>
      <c r="B32801" s="3">
        <v>22.811997652053833</v>
      </c>
    </row>
    <row r="32802" spans="1:2">
      <c r="A32802" s="2">
        <v>41996.77847222222</v>
      </c>
      <c r="B32802" s="3">
        <v>2.7306176662445067</v>
      </c>
    </row>
    <row r="32803" spans="1:2">
      <c r="A32803" s="2">
        <v>41996.779166666667</v>
      </c>
      <c r="B32803" s="3">
        <v>-4.2682715733846033</v>
      </c>
    </row>
    <row r="32804" spans="1:2">
      <c r="A32804" s="2">
        <v>41996.779861111114</v>
      </c>
      <c r="B32804" s="3">
        <v>-0.15496996243794758</v>
      </c>
    </row>
    <row r="32805" spans="1:2">
      <c r="A32805" s="2">
        <v>41996.780555555553</v>
      </c>
      <c r="B32805" s="3">
        <v>7.3829348564147947</v>
      </c>
    </row>
    <row r="32806" spans="1:2">
      <c r="A32806" s="2">
        <v>41996.78125</v>
      </c>
      <c r="B32806" s="3">
        <v>9.2437554359436032</v>
      </c>
    </row>
    <row r="32807" spans="1:2">
      <c r="A32807" s="2">
        <v>41996.781944444447</v>
      </c>
      <c r="B32807" s="3">
        <v>10.617660919825235</v>
      </c>
    </row>
    <row r="32808" spans="1:2">
      <c r="A32808" s="2">
        <v>41996.782638888886</v>
      </c>
      <c r="B32808" s="3">
        <v>8.7628266493479412</v>
      </c>
    </row>
    <row r="32809" spans="1:2">
      <c r="A32809" s="2">
        <v>41996.783333333333</v>
      </c>
      <c r="B32809" s="3">
        <v>9.7414876937866204</v>
      </c>
    </row>
    <row r="32810" spans="1:2">
      <c r="A32810" s="2">
        <v>41996.78402777778</v>
      </c>
      <c r="B32810" s="3">
        <v>13.71945686340332</v>
      </c>
    </row>
    <row r="32811" spans="1:2">
      <c r="A32811" s="2">
        <v>41996.784722222219</v>
      </c>
      <c r="B32811" s="3">
        <v>14.688459157943726</v>
      </c>
    </row>
    <row r="32812" spans="1:2">
      <c r="A32812" s="2">
        <v>41996.785416666666</v>
      </c>
      <c r="B32812" s="3">
        <v>-3.0438925266265868</v>
      </c>
    </row>
    <row r="32813" spans="1:2">
      <c r="A32813" s="2">
        <v>41996.786111111112</v>
      </c>
      <c r="B32813" s="3">
        <v>-12.937757428487142</v>
      </c>
    </row>
    <row r="32814" spans="1:2">
      <c r="A32814" s="2">
        <v>41996.786805555559</v>
      </c>
      <c r="B32814" s="3">
        <v>-16.649313704172769</v>
      </c>
    </row>
    <row r="32815" spans="1:2">
      <c r="A32815" s="2">
        <v>41996.787499999999</v>
      </c>
      <c r="B32815" s="3">
        <v>-24.572850354512532</v>
      </c>
    </row>
    <row r="32816" spans="1:2">
      <c r="A32816" s="2">
        <v>41996.788194444445</v>
      </c>
      <c r="B32816" s="3">
        <v>-31.714809799194335</v>
      </c>
    </row>
    <row r="32817" spans="1:2">
      <c r="A32817" s="2">
        <v>41996.788888888892</v>
      </c>
      <c r="B32817" s="3">
        <v>-29.338916269938149</v>
      </c>
    </row>
    <row r="32818" spans="1:2">
      <c r="A32818" s="2">
        <v>41996.789583333331</v>
      </c>
      <c r="B32818" s="3">
        <v>-30.565861574808757</v>
      </c>
    </row>
    <row r="32819" spans="1:2">
      <c r="A32819" s="2">
        <v>41996.790277777778</v>
      </c>
      <c r="B32819" s="3">
        <v>-35.726737912495928</v>
      </c>
    </row>
    <row r="32820" spans="1:2">
      <c r="A32820" s="2">
        <v>41996.790972222225</v>
      </c>
      <c r="B32820" s="3">
        <v>-34.973047765096027</v>
      </c>
    </row>
    <row r="32821" spans="1:2">
      <c r="A32821" s="2">
        <v>41996.791666666664</v>
      </c>
      <c r="B32821" s="3">
        <v>-30.545013872782388</v>
      </c>
    </row>
    <row r="32822" spans="1:2">
      <c r="A32822" s="2">
        <v>41996.792361111111</v>
      </c>
      <c r="B32822" s="3">
        <v>-29.475668334960936</v>
      </c>
    </row>
    <row r="32823" spans="1:2">
      <c r="A32823" s="2">
        <v>41996.793055555558</v>
      </c>
      <c r="B32823" s="3">
        <v>-33.149781608581542</v>
      </c>
    </row>
    <row r="32824" spans="1:2">
      <c r="A32824" s="2">
        <v>41996.793749999997</v>
      </c>
      <c r="B32824" s="3">
        <v>-14.255929549535116</v>
      </c>
    </row>
    <row r="32825" spans="1:2">
      <c r="A32825" s="2">
        <v>41996.794444444444</v>
      </c>
      <c r="B32825" s="3">
        <v>11.829872051874796</v>
      </c>
    </row>
    <row r="32826" spans="1:2">
      <c r="A32826" s="2">
        <v>41996.795138888891</v>
      </c>
      <c r="B32826" s="3">
        <v>32.4120787302653</v>
      </c>
    </row>
    <row r="32827" spans="1:2">
      <c r="A32827" s="2">
        <v>41996.79583333333</v>
      </c>
      <c r="B32827" s="3">
        <v>31.628659184773763</v>
      </c>
    </row>
    <row r="32828" spans="1:2">
      <c r="A32828" s="2">
        <v>41996.796527777777</v>
      </c>
      <c r="B32828" s="3">
        <v>23.193589719136558</v>
      </c>
    </row>
    <row r="32829" spans="1:2">
      <c r="A32829" s="2">
        <v>41996.797222222223</v>
      </c>
      <c r="B32829" s="3">
        <v>14.676910781860352</v>
      </c>
    </row>
    <row r="32830" spans="1:2">
      <c r="A32830" s="2">
        <v>41996.79791666667</v>
      </c>
      <c r="B32830" s="3">
        <v>11.618919150034587</v>
      </c>
    </row>
    <row r="32831" spans="1:2">
      <c r="A32831" s="2">
        <v>41996.798611111109</v>
      </c>
      <c r="B32831" s="3">
        <v>10.696902561187745</v>
      </c>
    </row>
    <row r="32832" spans="1:2">
      <c r="A32832" s="2">
        <v>41996.799305555556</v>
      </c>
      <c r="B32832" s="3">
        <v>8.0480999310811363</v>
      </c>
    </row>
    <row r="32833" spans="1:2">
      <c r="A32833" s="2">
        <v>41996.800000000003</v>
      </c>
      <c r="B32833" s="3">
        <v>9.8960772514343258</v>
      </c>
    </row>
    <row r="32834" spans="1:2">
      <c r="A32834" s="2">
        <v>41996.800694444442</v>
      </c>
      <c r="B32834" s="3">
        <v>9.5786567052205402</v>
      </c>
    </row>
    <row r="32835" spans="1:2">
      <c r="A32835" s="2">
        <v>41996.801388888889</v>
      </c>
      <c r="B32835" s="3">
        <v>14.152527109781902</v>
      </c>
    </row>
    <row r="32836" spans="1:2">
      <c r="A32836" s="2">
        <v>41996.802083333336</v>
      </c>
      <c r="B32836" s="3">
        <v>14.245144112904866</v>
      </c>
    </row>
    <row r="32837" spans="1:2">
      <c r="A32837" s="2">
        <v>41996.802777777775</v>
      </c>
      <c r="B32837" s="3">
        <v>13.881349436442058</v>
      </c>
    </row>
    <row r="32838" spans="1:2">
      <c r="A32838" s="2">
        <v>41996.803472222222</v>
      </c>
      <c r="B32838" s="3">
        <v>16.16441520055135</v>
      </c>
    </row>
    <row r="32839" spans="1:2">
      <c r="A32839" s="2">
        <v>41996.804166666669</v>
      </c>
      <c r="B32839" s="3">
        <v>19.993716621398924</v>
      </c>
    </row>
    <row r="32840" spans="1:2">
      <c r="A32840" s="2">
        <v>41996.804861111108</v>
      </c>
      <c r="B32840" s="3">
        <v>22.893821907043456</v>
      </c>
    </row>
    <row r="32841" spans="1:2">
      <c r="A32841" s="2">
        <v>41996.805555555555</v>
      </c>
      <c r="B32841" s="3">
        <v>22.469880803426108</v>
      </c>
    </row>
    <row r="32842" spans="1:2">
      <c r="A32842" s="2">
        <v>41996.806250000001</v>
      </c>
      <c r="B32842" s="3">
        <v>22.359683481852212</v>
      </c>
    </row>
    <row r="32843" spans="1:2">
      <c r="A32843" s="2">
        <v>41996.806944444441</v>
      </c>
      <c r="B32843" s="3">
        <v>25.002028401692709</v>
      </c>
    </row>
    <row r="32844" spans="1:2">
      <c r="A32844" s="2">
        <v>41996.807638888888</v>
      </c>
      <c r="B32844" s="3">
        <v>22.640104166666667</v>
      </c>
    </row>
    <row r="32845" spans="1:2">
      <c r="A32845" s="2">
        <v>41996.808333333334</v>
      </c>
      <c r="B32845" s="3">
        <v>10.590245095888774</v>
      </c>
    </row>
    <row r="32846" spans="1:2">
      <c r="A32846" s="2">
        <v>41996.809027777781</v>
      </c>
      <c r="B32846" s="3">
        <v>-0.73018589814503987</v>
      </c>
    </row>
    <row r="32847" spans="1:2">
      <c r="A32847" s="2">
        <v>41996.80972222222</v>
      </c>
      <c r="B32847" s="3">
        <v>3.0281107902526854</v>
      </c>
    </row>
    <row r="32848" spans="1:2">
      <c r="A32848" s="2">
        <v>41996.810416666667</v>
      </c>
      <c r="B32848" s="3">
        <v>6.1132044474283855</v>
      </c>
    </row>
    <row r="32849" spans="1:2">
      <c r="A32849" s="2">
        <v>41996.811111111114</v>
      </c>
      <c r="B32849" s="3">
        <v>6.216615788141886</v>
      </c>
    </row>
    <row r="32850" spans="1:2">
      <c r="A32850" s="2">
        <v>41996.811805555553</v>
      </c>
      <c r="B32850" s="3">
        <v>3.5712264696756999</v>
      </c>
    </row>
    <row r="32851" spans="1:2">
      <c r="A32851" s="2">
        <v>41996.8125</v>
      </c>
      <c r="B32851" s="3">
        <v>5.5353004932403564</v>
      </c>
    </row>
    <row r="32852" spans="1:2">
      <c r="A32852" s="2">
        <v>41996.813194444447</v>
      </c>
      <c r="B32852" s="3">
        <v>8.0209678014119472</v>
      </c>
    </row>
    <row r="32853" spans="1:2">
      <c r="A32853" s="2">
        <v>41996.813888888886</v>
      </c>
      <c r="B32853" s="3">
        <v>8.2138925711313888</v>
      </c>
    </row>
    <row r="32854" spans="1:2">
      <c r="A32854" s="2">
        <v>41996.814583333333</v>
      </c>
      <c r="B32854" s="3">
        <v>7.9196767807006836</v>
      </c>
    </row>
    <row r="32855" spans="1:2">
      <c r="A32855" s="2">
        <v>41996.81527777778</v>
      </c>
      <c r="B32855" s="3">
        <v>10.470991357167561</v>
      </c>
    </row>
    <row r="32856" spans="1:2">
      <c r="A32856" s="2">
        <v>41996.815972222219</v>
      </c>
      <c r="B32856" s="3">
        <v>9.94367634455363</v>
      </c>
    </row>
    <row r="32857" spans="1:2">
      <c r="A32857" s="2">
        <v>41996.816666666666</v>
      </c>
      <c r="B32857" s="3">
        <v>8.6336555798848469</v>
      </c>
    </row>
    <row r="32858" spans="1:2">
      <c r="A32858" s="2">
        <v>41996.817361111112</v>
      </c>
      <c r="B32858" s="3">
        <v>7.6240845680236813</v>
      </c>
    </row>
    <row r="32859" spans="1:2">
      <c r="A32859" s="2">
        <v>41996.818055555559</v>
      </c>
      <c r="B32859" s="3">
        <v>14.640262381235759</v>
      </c>
    </row>
    <row r="32860" spans="1:2">
      <c r="A32860" s="2">
        <v>41996.818749999999</v>
      </c>
      <c r="B32860" s="3">
        <v>7.2711358229319254</v>
      </c>
    </row>
    <row r="32861" spans="1:2">
      <c r="A32861" s="2">
        <v>41996.819444444445</v>
      </c>
      <c r="B32861" s="3">
        <v>8.0455503463745117</v>
      </c>
    </row>
    <row r="32862" spans="1:2">
      <c r="A32862" s="2">
        <v>41996.820138888892</v>
      </c>
      <c r="B32862" s="3">
        <v>9.0802701314290371</v>
      </c>
    </row>
    <row r="32863" spans="1:2">
      <c r="A32863" s="2">
        <v>41996.820833333331</v>
      </c>
      <c r="B32863" s="3">
        <v>12.17495543162028</v>
      </c>
    </row>
    <row r="32864" spans="1:2">
      <c r="A32864" s="2">
        <v>41996.821527777778</v>
      </c>
      <c r="B32864" s="3">
        <v>14.16438881556193</v>
      </c>
    </row>
    <row r="32865" spans="1:2">
      <c r="A32865" s="2">
        <v>41996.822222222225</v>
      </c>
      <c r="B32865" s="3">
        <v>5.5206922531127933</v>
      </c>
    </row>
    <row r="32866" spans="1:2">
      <c r="A32866" s="2">
        <v>41996.822916666664</v>
      </c>
      <c r="B32866" s="3">
        <v>1.9451151212056479</v>
      </c>
    </row>
    <row r="32867" spans="1:2">
      <c r="A32867" s="2">
        <v>41996.823611111111</v>
      </c>
      <c r="B32867" s="3">
        <v>1.0865807692209879</v>
      </c>
    </row>
    <row r="32868" spans="1:2">
      <c r="A32868" s="2">
        <v>41996.824305555558</v>
      </c>
      <c r="B32868" s="3">
        <v>3.6511248111724854</v>
      </c>
    </row>
    <row r="32869" spans="1:2">
      <c r="A32869" s="2">
        <v>41996.824999999997</v>
      </c>
      <c r="B32869" s="3">
        <v>1.5566859563191733</v>
      </c>
    </row>
    <row r="32870" spans="1:2">
      <c r="A32870" s="2">
        <v>41996.825694444444</v>
      </c>
      <c r="B32870" s="3">
        <v>1.7535899798075358</v>
      </c>
    </row>
    <row r="32871" spans="1:2">
      <c r="A32871" s="2">
        <v>41996.826388888891</v>
      </c>
      <c r="B32871" s="3">
        <v>2.2741185506184896</v>
      </c>
    </row>
    <row r="32872" spans="1:2">
      <c r="A32872" s="2">
        <v>41996.82708333333</v>
      </c>
      <c r="B32872" s="3">
        <v>-0.56049578189849858</v>
      </c>
    </row>
    <row r="32873" spans="1:2">
      <c r="A32873" s="2">
        <v>41996.827777777777</v>
      </c>
      <c r="B32873" s="3">
        <v>-4.9719039837519325</v>
      </c>
    </row>
    <row r="32874" spans="1:2">
      <c r="A32874" s="2">
        <v>41996.828472222223</v>
      </c>
      <c r="B32874" s="3">
        <v>-7.6502780437469484</v>
      </c>
    </row>
    <row r="32875" spans="1:2">
      <c r="A32875" s="2">
        <v>41996.82916666667</v>
      </c>
      <c r="B32875" s="3">
        <v>-4.6755815267562868</v>
      </c>
    </row>
    <row r="32876" spans="1:2">
      <c r="A32876" s="2">
        <v>41996.829861111109</v>
      </c>
      <c r="B32876" s="3">
        <v>-4.7603897174199421</v>
      </c>
    </row>
    <row r="32877" spans="1:2">
      <c r="A32877" s="2">
        <v>41996.830555555556</v>
      </c>
      <c r="B32877" s="3">
        <v>-7.9898335456848146</v>
      </c>
    </row>
    <row r="32878" spans="1:2">
      <c r="A32878" s="2">
        <v>41996.831250000003</v>
      </c>
      <c r="B32878" s="3">
        <v>-6.3777239640553791</v>
      </c>
    </row>
    <row r="32879" spans="1:2">
      <c r="A32879" s="2">
        <v>41996.831944444442</v>
      </c>
      <c r="B32879" s="3">
        <v>-4.6037720839182539</v>
      </c>
    </row>
    <row r="32880" spans="1:2">
      <c r="A32880" s="2">
        <v>41996.832638888889</v>
      </c>
      <c r="B32880" s="3">
        <v>-3.6493072509765625</v>
      </c>
    </row>
    <row r="32881" spans="1:2">
      <c r="A32881" s="2">
        <v>41996.833333333336</v>
      </c>
      <c r="B32881" s="3">
        <v>-6.450610438982646</v>
      </c>
    </row>
    <row r="32882" spans="1:2">
      <c r="A32882" s="2">
        <v>41996.834027777775</v>
      </c>
      <c r="B32882" s="3">
        <v>-0.88836739063262937</v>
      </c>
    </row>
    <row r="32883" spans="1:2">
      <c r="A32883" s="2">
        <v>41996.834722222222</v>
      </c>
      <c r="B32883" s="3">
        <v>-0.8761348644892375</v>
      </c>
    </row>
    <row r="32884" spans="1:2">
      <c r="A32884" s="2">
        <v>41996.835416666669</v>
      </c>
      <c r="B32884" s="3">
        <v>-0.20049654642740886</v>
      </c>
    </row>
    <row r="32885" spans="1:2">
      <c r="A32885" s="2">
        <v>41996.836111111108</v>
      </c>
      <c r="B32885" s="3">
        <v>-2.8575069189071653</v>
      </c>
    </row>
    <row r="32886" spans="1:2">
      <c r="A32886" s="2">
        <v>41996.836805555555</v>
      </c>
      <c r="B32886" s="3">
        <v>-3.8737653493881226</v>
      </c>
    </row>
    <row r="32887" spans="1:2">
      <c r="A32887" s="2">
        <v>41996.837500000001</v>
      </c>
      <c r="B32887" s="3">
        <v>-3.7039126873016359</v>
      </c>
    </row>
    <row r="32888" spans="1:2">
      <c r="A32888" s="2">
        <v>41996.838194444441</v>
      </c>
      <c r="B32888" s="3">
        <v>-11.799225807189941</v>
      </c>
    </row>
    <row r="32889" spans="1:2">
      <c r="A32889" s="2">
        <v>41996.838888888888</v>
      </c>
      <c r="B32889" s="3">
        <v>-17.501112747192384</v>
      </c>
    </row>
    <row r="32890" spans="1:2">
      <c r="A32890" s="2">
        <v>41996.839583333334</v>
      </c>
      <c r="B32890" s="3">
        <v>-15.87132002512614</v>
      </c>
    </row>
    <row r="32891" spans="1:2">
      <c r="A32891" s="2">
        <v>41996.840277777781</v>
      </c>
      <c r="B32891" s="3">
        <v>-13.21275224685669</v>
      </c>
    </row>
    <row r="32892" spans="1:2">
      <c r="A32892" s="2">
        <v>41996.84097222222</v>
      </c>
      <c r="B32892" s="3">
        <v>-11.394216664632161</v>
      </c>
    </row>
    <row r="32893" spans="1:2">
      <c r="A32893" s="2">
        <v>41996.841666666667</v>
      </c>
      <c r="B32893" s="3">
        <v>-10.28228890101115</v>
      </c>
    </row>
    <row r="32894" spans="1:2">
      <c r="A32894" s="2">
        <v>41996.842361111114</v>
      </c>
      <c r="B32894" s="3">
        <v>-12.949731159210206</v>
      </c>
    </row>
    <row r="32895" spans="1:2">
      <c r="A32895" s="2">
        <v>41996.843055555553</v>
      </c>
      <c r="B32895" s="3">
        <v>-5.145154595375061</v>
      </c>
    </row>
    <row r="32896" spans="1:2">
      <c r="A32896" s="2">
        <v>41996.84375</v>
      </c>
      <c r="B32896" s="3">
        <v>-4.3246625582377112</v>
      </c>
    </row>
    <row r="32897" spans="1:2">
      <c r="A32897" s="2">
        <v>41996.844444444447</v>
      </c>
      <c r="B32897" s="3">
        <v>-2.0049464464187623</v>
      </c>
    </row>
    <row r="32898" spans="1:2">
      <c r="A32898" s="2">
        <v>41996.845138888886</v>
      </c>
      <c r="B32898" s="3">
        <v>4.3523597876230875</v>
      </c>
    </row>
    <row r="32899" spans="1:2">
      <c r="A32899" s="2">
        <v>41996.845833333333</v>
      </c>
      <c r="B32899" s="3">
        <v>6.328923734029134</v>
      </c>
    </row>
    <row r="32900" spans="1:2">
      <c r="A32900" s="2">
        <v>41996.84652777778</v>
      </c>
      <c r="B32900" s="3">
        <v>5.4784276803334553</v>
      </c>
    </row>
    <row r="32901" spans="1:2">
      <c r="A32901" s="2">
        <v>41996.847222222219</v>
      </c>
      <c r="B32901" s="3">
        <v>1.8861278136571249</v>
      </c>
    </row>
    <row r="32902" spans="1:2">
      <c r="A32902" s="2">
        <v>41996.847916666666</v>
      </c>
      <c r="B32902" s="3">
        <v>0.16557616392771404</v>
      </c>
    </row>
    <row r="32903" spans="1:2">
      <c r="A32903" s="2">
        <v>41996.848611111112</v>
      </c>
      <c r="B32903" s="3">
        <v>0.35192154248555502</v>
      </c>
    </row>
    <row r="32904" spans="1:2">
      <c r="A32904" s="2">
        <v>41996.849305555559</v>
      </c>
      <c r="B32904" s="3">
        <v>0.76528147061665852</v>
      </c>
    </row>
    <row r="32905" spans="1:2">
      <c r="A32905" s="2">
        <v>41996.85</v>
      </c>
      <c r="B32905" s="3">
        <v>-1.8163982232411702</v>
      </c>
    </row>
    <row r="32906" spans="1:2">
      <c r="A32906" s="2">
        <v>41996.850694444445</v>
      </c>
      <c r="B32906" s="3">
        <v>1.3916807651519776</v>
      </c>
    </row>
    <row r="32907" spans="1:2">
      <c r="A32907" s="2">
        <v>41996.851388888892</v>
      </c>
      <c r="B32907" s="3">
        <v>7.6309172312418613E-2</v>
      </c>
    </row>
    <row r="32908" spans="1:2">
      <c r="A32908" s="2">
        <v>41996.852083333331</v>
      </c>
      <c r="B32908" s="3">
        <v>2.9752618789672853</v>
      </c>
    </row>
    <row r="32909" spans="1:2">
      <c r="A32909" s="2">
        <v>41996.852777777778</v>
      </c>
      <c r="B32909" s="3">
        <v>0.13914893468221029</v>
      </c>
    </row>
    <row r="32910" spans="1:2">
      <c r="A32910" s="2">
        <v>41996.853472222225</v>
      </c>
      <c r="B32910" s="3">
        <v>6.3077008883158365</v>
      </c>
    </row>
    <row r="32911" spans="1:2">
      <c r="A32911" s="2">
        <v>41996.854166666664</v>
      </c>
      <c r="B32911" s="3">
        <v>8.0957592487335202</v>
      </c>
    </row>
    <row r="32912" spans="1:2">
      <c r="A32912" s="2">
        <v>41996.854861111111</v>
      </c>
      <c r="B32912" s="3">
        <v>3.2394073327382404</v>
      </c>
    </row>
    <row r="32913" spans="1:2">
      <c r="A32913" s="2">
        <v>41996.855555555558</v>
      </c>
      <c r="B32913" s="3">
        <v>1.5040595372517904</v>
      </c>
    </row>
    <row r="32914" spans="1:2">
      <c r="A32914" s="2">
        <v>41996.856249999997</v>
      </c>
      <c r="B32914" s="3">
        <v>7.0390289147694904</v>
      </c>
    </row>
    <row r="32915" spans="1:2">
      <c r="A32915" s="2">
        <v>41996.856944444444</v>
      </c>
      <c r="B32915" s="3">
        <v>7.3370867411295571</v>
      </c>
    </row>
    <row r="32916" spans="1:2">
      <c r="A32916" s="2">
        <v>41996.857638888891</v>
      </c>
      <c r="B32916" s="3">
        <v>3.5072608153025309</v>
      </c>
    </row>
    <row r="32917" spans="1:2">
      <c r="A32917" s="2">
        <v>41996.85833333333</v>
      </c>
      <c r="B32917" s="3">
        <v>-0.40941940943400063</v>
      </c>
    </row>
    <row r="32918" spans="1:2">
      <c r="A32918" s="2">
        <v>41996.859027777777</v>
      </c>
      <c r="B32918" s="3">
        <v>-1.0571699778238932</v>
      </c>
    </row>
    <row r="32919" spans="1:2">
      <c r="A32919" s="2">
        <v>41996.859722222223</v>
      </c>
      <c r="B32919" s="3">
        <v>3.4733945846557619</v>
      </c>
    </row>
    <row r="32920" spans="1:2">
      <c r="A32920" s="2">
        <v>41996.86041666667</v>
      </c>
      <c r="B32920" s="3">
        <v>3.3593947251637775</v>
      </c>
    </row>
    <row r="32921" spans="1:2">
      <c r="A32921" s="2">
        <v>41996.861111111109</v>
      </c>
      <c r="B32921" s="3">
        <v>7.5156595865885416</v>
      </c>
    </row>
    <row r="32922" spans="1:2">
      <c r="A32922" s="2">
        <v>41996.861805555556</v>
      </c>
      <c r="B32922" s="3">
        <v>11.317257754007976</v>
      </c>
    </row>
    <row r="32923" spans="1:2">
      <c r="A32923" s="2">
        <v>41996.862500000003</v>
      </c>
      <c r="B32923" s="3">
        <v>14.073925495147705</v>
      </c>
    </row>
    <row r="32924" spans="1:2">
      <c r="A32924" s="2">
        <v>41996.863194444442</v>
      </c>
      <c r="B32924" s="3">
        <v>15.316796175638835</v>
      </c>
    </row>
    <row r="32925" spans="1:2">
      <c r="A32925" s="2">
        <v>41996.863888888889</v>
      </c>
      <c r="B32925" s="3">
        <v>14.942216046651204</v>
      </c>
    </row>
    <row r="32926" spans="1:2">
      <c r="A32926" s="2">
        <v>41996.864583333336</v>
      </c>
      <c r="B32926" s="3">
        <v>18.455547332763672</v>
      </c>
    </row>
    <row r="32927" spans="1:2">
      <c r="A32927" s="2">
        <v>41996.865277777775</v>
      </c>
      <c r="B32927" s="3">
        <v>21.234923426310221</v>
      </c>
    </row>
    <row r="32928" spans="1:2">
      <c r="A32928" s="2">
        <v>41996.865972222222</v>
      </c>
      <c r="B32928" s="3">
        <v>16.241037750244139</v>
      </c>
    </row>
    <row r="32929" spans="1:2">
      <c r="A32929" s="2">
        <v>41996.866666666669</v>
      </c>
      <c r="B32929" s="3">
        <v>13.796385383605957</v>
      </c>
    </row>
    <row r="32930" spans="1:2">
      <c r="A32930" s="2">
        <v>41996.867361111108</v>
      </c>
      <c r="B32930" s="3">
        <v>11.75701551437378</v>
      </c>
    </row>
    <row r="32931" spans="1:2">
      <c r="A32931" s="2">
        <v>41996.868055555555</v>
      </c>
      <c r="B32931" s="3">
        <v>15.956473445892334</v>
      </c>
    </row>
    <row r="32932" spans="1:2">
      <c r="A32932" s="2">
        <v>41996.868750000001</v>
      </c>
      <c r="B32932" s="3">
        <v>13.29896427790324</v>
      </c>
    </row>
    <row r="32933" spans="1:2">
      <c r="A32933" s="2">
        <v>41996.869444444441</v>
      </c>
      <c r="B32933" s="3">
        <v>17.946259498596191</v>
      </c>
    </row>
    <row r="32934" spans="1:2">
      <c r="A32934" s="2">
        <v>41996.870138888888</v>
      </c>
      <c r="B32934" s="3">
        <v>22.798868370056152</v>
      </c>
    </row>
    <row r="32935" spans="1:2">
      <c r="A32935" s="2">
        <v>41996.870833333334</v>
      </c>
      <c r="B32935" s="3">
        <v>28.506186803181965</v>
      </c>
    </row>
    <row r="32936" spans="1:2">
      <c r="A32936" s="2">
        <v>41996.871527777781</v>
      </c>
      <c r="B32936" s="3">
        <v>31.881607627868654</v>
      </c>
    </row>
    <row r="32937" spans="1:2">
      <c r="A32937" s="2">
        <v>41996.87222222222</v>
      </c>
      <c r="B32937" s="3">
        <v>19.265075302124025</v>
      </c>
    </row>
    <row r="32938" spans="1:2">
      <c r="A32938" s="2">
        <v>41996.872916666667</v>
      </c>
      <c r="B32938" s="3">
        <v>12.280790042877197</v>
      </c>
    </row>
    <row r="32939" spans="1:2">
      <c r="A32939" s="2">
        <v>41996.873611111114</v>
      </c>
      <c r="B32939" s="3">
        <v>2.3038700739542644</v>
      </c>
    </row>
    <row r="32940" spans="1:2">
      <c r="A32940" s="2">
        <v>41996.874305555553</v>
      </c>
      <c r="B32940" s="3">
        <v>-13.65075413386027</v>
      </c>
    </row>
    <row r="32941" spans="1:2">
      <c r="A32941" s="2">
        <v>41996.875</v>
      </c>
      <c r="B32941" s="3">
        <v>-21.695498085021974</v>
      </c>
    </row>
    <row r="32942" spans="1:2">
      <c r="A32942" s="2">
        <v>41996.875694444447</v>
      </c>
      <c r="B32942" s="3">
        <v>-30.063884989420572</v>
      </c>
    </row>
    <row r="32943" spans="1:2">
      <c r="A32943" s="2">
        <v>41996.876388888886</v>
      </c>
      <c r="B32943" s="3">
        <v>-32.151718012491862</v>
      </c>
    </row>
    <row r="32944" spans="1:2">
      <c r="A32944" s="2">
        <v>41996.877083333333</v>
      </c>
      <c r="B32944" s="3">
        <v>-27.010564041137695</v>
      </c>
    </row>
    <row r="32945" spans="1:2">
      <c r="A32945" s="2">
        <v>41996.87777777778</v>
      </c>
      <c r="B32945" s="3">
        <v>-21.056384658813478</v>
      </c>
    </row>
    <row r="32946" spans="1:2">
      <c r="A32946" s="2">
        <v>41996.878472222219</v>
      </c>
      <c r="B32946" s="3">
        <v>-18.574309666951496</v>
      </c>
    </row>
    <row r="32947" spans="1:2">
      <c r="A32947" s="2">
        <v>41996.879166666666</v>
      </c>
      <c r="B32947" s="3">
        <v>-15.116591835021973</v>
      </c>
    </row>
    <row r="32948" spans="1:2">
      <c r="A32948" s="2">
        <v>41996.879861111112</v>
      </c>
      <c r="B32948" s="3">
        <v>-17.347116978963218</v>
      </c>
    </row>
    <row r="32949" spans="1:2">
      <c r="A32949" s="2">
        <v>41996.880555555559</v>
      </c>
      <c r="B32949" s="3">
        <v>-13.680552991231282</v>
      </c>
    </row>
    <row r="32950" spans="1:2">
      <c r="A32950" s="2">
        <v>41996.881249999999</v>
      </c>
      <c r="B32950" s="3">
        <v>-11.810704708099365</v>
      </c>
    </row>
    <row r="32951" spans="1:2">
      <c r="A32951" s="2">
        <v>41996.881944444445</v>
      </c>
      <c r="B32951" s="3">
        <v>-4.640141940116882</v>
      </c>
    </row>
    <row r="32952" spans="1:2">
      <c r="A32952" s="2">
        <v>41996.882638888892</v>
      </c>
      <c r="B32952" s="3">
        <v>-9.0801081895828251</v>
      </c>
    </row>
    <row r="32953" spans="1:2">
      <c r="A32953" s="2">
        <v>41996.883333333331</v>
      </c>
      <c r="B32953" s="3">
        <v>-8.7178808689117435</v>
      </c>
    </row>
    <row r="32954" spans="1:2">
      <c r="A32954" s="2">
        <v>41996.884027777778</v>
      </c>
      <c r="B32954" s="3">
        <v>-9.3440169334411625</v>
      </c>
    </row>
    <row r="32955" spans="1:2">
      <c r="A32955" s="2">
        <v>41996.884722222225</v>
      </c>
      <c r="B32955" s="3">
        <v>-4.3531044562657675</v>
      </c>
    </row>
    <row r="32956" spans="1:2">
      <c r="A32956" s="2">
        <v>41996.885416666664</v>
      </c>
      <c r="B32956" s="3">
        <v>-7.6964000066121416</v>
      </c>
    </row>
    <row r="32957" spans="1:2">
      <c r="A32957" s="2">
        <v>41996.886111111111</v>
      </c>
      <c r="B32957" s="3">
        <v>-4.8973790804545088</v>
      </c>
    </row>
    <row r="32958" spans="1:2">
      <c r="A32958" s="2">
        <v>41996.886805555558</v>
      </c>
      <c r="B32958" s="3">
        <v>-6.7465137799580894</v>
      </c>
    </row>
    <row r="32959" spans="1:2">
      <c r="A32959" s="2">
        <v>41996.887499999997</v>
      </c>
      <c r="B32959" s="3">
        <v>-6.4086027940114336</v>
      </c>
    </row>
    <row r="32960" spans="1:2">
      <c r="A32960" s="2">
        <v>41996.888194444444</v>
      </c>
      <c r="B32960" s="3">
        <v>-6.725890747706095</v>
      </c>
    </row>
    <row r="32961" spans="1:2">
      <c r="A32961" s="2">
        <v>41996.888888888891</v>
      </c>
      <c r="B32961" s="3">
        <v>-1.731456995010376</v>
      </c>
    </row>
    <row r="32962" spans="1:2">
      <c r="A32962" s="2">
        <v>41996.88958333333</v>
      </c>
      <c r="B32962" s="3">
        <v>1.9882949352264405</v>
      </c>
    </row>
    <row r="32963" spans="1:2">
      <c r="A32963" s="2">
        <v>41996.890277777777</v>
      </c>
      <c r="B32963" s="3">
        <v>10.145632473627726</v>
      </c>
    </row>
    <row r="32964" spans="1:2">
      <c r="A32964" s="2">
        <v>41996.890972222223</v>
      </c>
      <c r="B32964" s="3">
        <v>14.908119646708171</v>
      </c>
    </row>
    <row r="32965" spans="1:2">
      <c r="A32965" s="2">
        <v>41996.89166666667</v>
      </c>
      <c r="B32965" s="3">
        <v>17.397747357686359</v>
      </c>
    </row>
    <row r="32966" spans="1:2">
      <c r="A32966" s="2">
        <v>41996.892361111109</v>
      </c>
      <c r="B32966" s="3">
        <v>20.028020540873211</v>
      </c>
    </row>
    <row r="32967" spans="1:2">
      <c r="A32967" s="2">
        <v>41996.893055555556</v>
      </c>
      <c r="B32967" s="3">
        <v>23.905734761555991</v>
      </c>
    </row>
    <row r="32968" spans="1:2">
      <c r="A32968" s="2">
        <v>41996.893750000003</v>
      </c>
      <c r="B32968" s="3">
        <v>21.863634427388508</v>
      </c>
    </row>
    <row r="32969" spans="1:2">
      <c r="A32969" s="2">
        <v>41996.894444444442</v>
      </c>
      <c r="B32969" s="3">
        <v>25.070917892456055</v>
      </c>
    </row>
    <row r="32970" spans="1:2">
      <c r="A32970" s="2">
        <v>41996.895138888889</v>
      </c>
      <c r="B32970" s="3">
        <v>25.026723607381186</v>
      </c>
    </row>
    <row r="32971" spans="1:2">
      <c r="A32971" s="2">
        <v>41996.895833333336</v>
      </c>
      <c r="B32971" s="3">
        <v>26.472679901123048</v>
      </c>
    </row>
    <row r="32972" spans="1:2">
      <c r="A32972" s="2">
        <v>41996.896527777775</v>
      </c>
      <c r="B32972" s="3">
        <v>27.32587299346924</v>
      </c>
    </row>
    <row r="32973" spans="1:2">
      <c r="A32973" s="2">
        <v>41996.897222222222</v>
      </c>
      <c r="B32973" s="3">
        <v>31.519559733072917</v>
      </c>
    </row>
    <row r="32974" spans="1:2">
      <c r="A32974" s="2">
        <v>41996.897916666669</v>
      </c>
      <c r="B32974" s="3">
        <v>26.396698506673179</v>
      </c>
    </row>
    <row r="32975" spans="1:2">
      <c r="A32975" s="2">
        <v>41996.898611111108</v>
      </c>
      <c r="B32975" s="3">
        <v>20.435843467712402</v>
      </c>
    </row>
    <row r="32976" spans="1:2">
      <c r="A32976" s="2">
        <v>41996.899305555555</v>
      </c>
      <c r="B32976" s="3">
        <v>19.160719108581542</v>
      </c>
    </row>
    <row r="32977" spans="1:2">
      <c r="A32977" s="2">
        <v>41996.9</v>
      </c>
      <c r="B32977" s="3">
        <v>14.597553793589274</v>
      </c>
    </row>
    <row r="32978" spans="1:2">
      <c r="A32978" s="2">
        <v>41996.900694444441</v>
      </c>
      <c r="B32978" s="3">
        <v>16.482397619883219</v>
      </c>
    </row>
    <row r="32979" spans="1:2">
      <c r="A32979" s="2">
        <v>41996.901388888888</v>
      </c>
      <c r="B32979" s="3">
        <v>16.700457509358724</v>
      </c>
    </row>
    <row r="32980" spans="1:2">
      <c r="A32980" s="2">
        <v>41996.902083333334</v>
      </c>
      <c r="B32980" s="3">
        <v>23.092760658264162</v>
      </c>
    </row>
    <row r="32981" spans="1:2">
      <c r="A32981" s="2">
        <v>41996.902777777781</v>
      </c>
      <c r="B32981" s="3">
        <v>19.456990337371828</v>
      </c>
    </row>
    <row r="32982" spans="1:2">
      <c r="A32982" s="2">
        <v>41996.90347222222</v>
      </c>
      <c r="B32982" s="3">
        <v>8.5999816894531254</v>
      </c>
    </row>
    <row r="32983" spans="1:2">
      <c r="A32983" s="2">
        <v>41996.904166666667</v>
      </c>
      <c r="B32983" s="3">
        <v>6.749108584721883</v>
      </c>
    </row>
    <row r="32984" spans="1:2">
      <c r="A32984" s="2">
        <v>41996.904861111114</v>
      </c>
      <c r="B32984" s="3">
        <v>5.8586470444997154</v>
      </c>
    </row>
    <row r="32985" spans="1:2">
      <c r="A32985" s="2">
        <v>41996.905555555553</v>
      </c>
      <c r="B32985" s="3">
        <v>5.9442111968994142</v>
      </c>
    </row>
    <row r="32986" spans="1:2">
      <c r="A32986" s="2">
        <v>41996.90625</v>
      </c>
      <c r="B32986" s="3">
        <v>8.2835272789001468</v>
      </c>
    </row>
    <row r="32987" spans="1:2">
      <c r="A32987" s="2">
        <v>41996.906944444447</v>
      </c>
      <c r="B32987" s="3">
        <v>6.2671929359436032</v>
      </c>
    </row>
    <row r="32988" spans="1:2">
      <c r="A32988" s="2">
        <v>41996.907638888886</v>
      </c>
      <c r="B32988" s="3">
        <v>9.2802428881327312</v>
      </c>
    </row>
    <row r="32989" spans="1:2">
      <c r="A32989" s="2">
        <v>41996.908333333333</v>
      </c>
      <c r="B32989" s="3">
        <v>12.871627235412598</v>
      </c>
    </row>
    <row r="32990" spans="1:2">
      <c r="A32990" s="2">
        <v>41996.90902777778</v>
      </c>
      <c r="B32990" s="3">
        <v>13.077230453491211</v>
      </c>
    </row>
    <row r="32991" spans="1:2">
      <c r="A32991" s="2">
        <v>41996.909722222219</v>
      </c>
      <c r="B32991" s="3">
        <v>11.910728613535563</v>
      </c>
    </row>
    <row r="32992" spans="1:2">
      <c r="A32992" s="2">
        <v>41996.910416666666</v>
      </c>
      <c r="B32992" s="3">
        <v>4.3116611480712894</v>
      </c>
    </row>
    <row r="32993" spans="1:2">
      <c r="A32993" s="2">
        <v>41996.911111111112</v>
      </c>
      <c r="B32993" s="3">
        <v>-6.3545300324757896</v>
      </c>
    </row>
    <row r="32994" spans="1:2">
      <c r="A32994" s="2">
        <v>41996.911805555559</v>
      </c>
      <c r="B32994" s="3">
        <v>-14.256210581461589</v>
      </c>
    </row>
    <row r="32995" spans="1:2">
      <c r="A32995" s="2">
        <v>41996.912499999999</v>
      </c>
      <c r="B32995" s="3">
        <v>-24.572398948669434</v>
      </c>
    </row>
    <row r="32996" spans="1:2">
      <c r="A32996" s="2">
        <v>41996.913194444445</v>
      </c>
      <c r="B32996" s="3">
        <v>-28.463305664062499</v>
      </c>
    </row>
    <row r="32997" spans="1:2">
      <c r="A32997" s="2">
        <v>41996.913888888892</v>
      </c>
      <c r="B32997" s="3">
        <v>-34.394837379455566</v>
      </c>
    </row>
    <row r="32998" spans="1:2">
      <c r="A32998" s="2">
        <v>41996.914583333331</v>
      </c>
      <c r="B32998" s="3">
        <v>-35.918700027465817</v>
      </c>
    </row>
    <row r="32999" spans="1:2">
      <c r="A32999" s="2">
        <v>41996.915277777778</v>
      </c>
      <c r="B32999" s="3">
        <v>-27.359789021809895</v>
      </c>
    </row>
    <row r="33000" spans="1:2">
      <c r="A33000" s="2">
        <v>41996.915972222225</v>
      </c>
      <c r="B33000" s="3">
        <v>-34.742344029744466</v>
      </c>
    </row>
    <row r="33001" spans="1:2">
      <c r="A33001" s="2">
        <v>41996.916666666664</v>
      </c>
      <c r="B33001" s="3">
        <v>-37.553105163574216</v>
      </c>
    </row>
    <row r="33002" spans="1:2">
      <c r="A33002" s="2">
        <v>41996.917361111111</v>
      </c>
      <c r="B33002" s="3">
        <v>-31.941743659973145</v>
      </c>
    </row>
    <row r="33003" spans="1:2">
      <c r="A33003" s="2">
        <v>41996.918055555558</v>
      </c>
      <c r="B33003" s="3">
        <v>-15.55643736521403</v>
      </c>
    </row>
    <row r="33004" spans="1:2">
      <c r="A33004" s="2">
        <v>41996.918749999997</v>
      </c>
      <c r="B33004" s="3">
        <v>-20.696222178141277</v>
      </c>
    </row>
    <row r="33005" spans="1:2">
      <c r="A33005" s="2">
        <v>41996.919444444444</v>
      </c>
      <c r="B33005" s="3">
        <v>-30.320944786071777</v>
      </c>
    </row>
    <row r="33006" spans="1:2">
      <c r="A33006" s="2">
        <v>41996.920138888891</v>
      </c>
      <c r="B33006" s="3">
        <v>-32.909994316101077</v>
      </c>
    </row>
    <row r="33007" spans="1:2">
      <c r="A33007" s="2">
        <v>41996.92083333333</v>
      </c>
      <c r="B33007" s="3">
        <v>-15.897639401753743</v>
      </c>
    </row>
    <row r="33008" spans="1:2">
      <c r="A33008" s="2">
        <v>41996.921527777777</v>
      </c>
      <c r="B33008" s="3">
        <v>-8.8047968228658036</v>
      </c>
    </row>
    <row r="33009" spans="1:2">
      <c r="A33009" s="2">
        <v>41996.922222222223</v>
      </c>
      <c r="B33009" s="3">
        <v>-18.593471654256184</v>
      </c>
    </row>
    <row r="33010" spans="1:2">
      <c r="A33010" s="2">
        <v>41996.92291666667</v>
      </c>
      <c r="B33010" s="3">
        <v>-24.928667640686037</v>
      </c>
    </row>
    <row r="33011" spans="1:2">
      <c r="A33011" s="2">
        <v>41996.923611111109</v>
      </c>
      <c r="B33011" s="3">
        <v>-23.760419336954751</v>
      </c>
    </row>
    <row r="33012" spans="1:2">
      <c r="A33012" s="2">
        <v>41996.924305555556</v>
      </c>
      <c r="B33012" s="3">
        <v>-30.644536399841307</v>
      </c>
    </row>
    <row r="33013" spans="1:2">
      <c r="A33013" s="2">
        <v>41996.925000000003</v>
      </c>
      <c r="B33013" s="3">
        <v>-25.848682403564453</v>
      </c>
    </row>
    <row r="33014" spans="1:2">
      <c r="A33014" s="2">
        <v>41996.925694444442</v>
      </c>
      <c r="B33014" s="3">
        <v>-19.846260515848794</v>
      </c>
    </row>
    <row r="33015" spans="1:2">
      <c r="A33015" s="2">
        <v>41996.926388888889</v>
      </c>
      <c r="B33015" s="3">
        <v>-15.65069154103597</v>
      </c>
    </row>
    <row r="33016" spans="1:2">
      <c r="A33016" s="2">
        <v>41996.927083333336</v>
      </c>
      <c r="B33016" s="3">
        <v>-20.693187904357909</v>
      </c>
    </row>
    <row r="33017" spans="1:2">
      <c r="A33017" s="2">
        <v>41996.927777777775</v>
      </c>
      <c r="B33017" s="3">
        <v>-18.457379436492921</v>
      </c>
    </row>
    <row r="33018" spans="1:2">
      <c r="A33018" s="2">
        <v>41996.928472222222</v>
      </c>
      <c r="B33018" s="3">
        <v>-11.076657072703044</v>
      </c>
    </row>
    <row r="33019" spans="1:2">
      <c r="A33019" s="2">
        <v>41996.929166666669</v>
      </c>
      <c r="B33019" s="3">
        <v>-5.4564951896667484</v>
      </c>
    </row>
    <row r="33020" spans="1:2">
      <c r="A33020" s="2">
        <v>41996.929861111108</v>
      </c>
      <c r="B33020" s="3">
        <v>-4.8426410992940268</v>
      </c>
    </row>
    <row r="33021" spans="1:2">
      <c r="A33021" s="2">
        <v>41996.930555555555</v>
      </c>
      <c r="B33021" s="3">
        <v>-8.365399392445882</v>
      </c>
    </row>
    <row r="33022" spans="1:2">
      <c r="A33022" s="2">
        <v>41996.931250000001</v>
      </c>
      <c r="B33022" s="3">
        <v>-5.4708375930786133</v>
      </c>
    </row>
    <row r="33023" spans="1:2">
      <c r="A33023" s="2">
        <v>41996.931944444441</v>
      </c>
      <c r="B33023" s="3">
        <v>0.89943246841430669</v>
      </c>
    </row>
    <row r="33024" spans="1:2">
      <c r="A33024" s="2">
        <v>41996.932638888888</v>
      </c>
      <c r="B33024" s="3">
        <v>-3.1223122119903564</v>
      </c>
    </row>
    <row r="33025" spans="1:2">
      <c r="A33025" s="2">
        <v>41996.933333333334</v>
      </c>
      <c r="B33025" s="3">
        <v>1.4537218411763508</v>
      </c>
    </row>
    <row r="33026" spans="1:2">
      <c r="A33026" s="2">
        <v>41996.934027777781</v>
      </c>
      <c r="B33026" s="3">
        <v>0.77516338030497234</v>
      </c>
    </row>
    <row r="33027" spans="1:2">
      <c r="A33027" s="2">
        <v>41996.93472222222</v>
      </c>
      <c r="B33027" s="3">
        <v>3.0910539309183758</v>
      </c>
    </row>
    <row r="33028" spans="1:2">
      <c r="A33028" s="2">
        <v>41996.935416666667</v>
      </c>
      <c r="B33028" s="3">
        <v>-0.62705949942270911</v>
      </c>
    </row>
    <row r="33029" spans="1:2">
      <c r="A33029" s="2">
        <v>41996.936111111114</v>
      </c>
      <c r="B33029" s="3">
        <v>-1.13259699344635</v>
      </c>
    </row>
    <row r="33030" spans="1:2">
      <c r="A33030" s="2">
        <v>41996.936805555553</v>
      </c>
      <c r="B33030" s="3">
        <v>4.7211088339487715</v>
      </c>
    </row>
    <row r="33031" spans="1:2">
      <c r="A33031" s="2">
        <v>41996.9375</v>
      </c>
      <c r="B33031" s="3">
        <v>11.558155981699626</v>
      </c>
    </row>
    <row r="33032" spans="1:2">
      <c r="A33032" s="2">
        <v>41996.938194444447</v>
      </c>
      <c r="B33032" s="3">
        <v>12.604081885019939</v>
      </c>
    </row>
    <row r="33033" spans="1:2">
      <c r="A33033" s="2">
        <v>41996.938888888886</v>
      </c>
      <c r="B33033" s="3">
        <v>13.038622188568116</v>
      </c>
    </row>
    <row r="33034" spans="1:2">
      <c r="A33034" s="2">
        <v>41996.939583333333</v>
      </c>
      <c r="B33034" s="3">
        <v>9.1684076627095532</v>
      </c>
    </row>
    <row r="33035" spans="1:2">
      <c r="A33035" s="2">
        <v>41996.94027777778</v>
      </c>
      <c r="B33035" s="3">
        <v>10.667342185974121</v>
      </c>
    </row>
    <row r="33036" spans="1:2">
      <c r="A33036" s="2">
        <v>41996.940972222219</v>
      </c>
      <c r="B33036" s="3">
        <v>12.577744038899739</v>
      </c>
    </row>
    <row r="33037" spans="1:2">
      <c r="A33037" s="2">
        <v>41996.941666666666</v>
      </c>
      <c r="B33037" s="3">
        <v>11.463185691833496</v>
      </c>
    </row>
    <row r="33038" spans="1:2">
      <c r="A33038" s="2">
        <v>41996.942361111112</v>
      </c>
      <c r="B33038" s="3">
        <v>13.021853224436443</v>
      </c>
    </row>
    <row r="33039" spans="1:2">
      <c r="A33039" s="2">
        <v>41996.943055555559</v>
      </c>
      <c r="B33039" s="3">
        <v>16.25850969950358</v>
      </c>
    </row>
    <row r="33040" spans="1:2">
      <c r="A33040" s="2">
        <v>41996.943749999999</v>
      </c>
      <c r="B33040" s="3">
        <v>26.726397959391274</v>
      </c>
    </row>
    <row r="33041" spans="1:2">
      <c r="A33041" s="2">
        <v>41996.944444444445</v>
      </c>
      <c r="B33041" s="3">
        <v>26.993393452962241</v>
      </c>
    </row>
    <row r="33042" spans="1:2">
      <c r="A33042" s="2">
        <v>41996.945138888892</v>
      </c>
      <c r="B33042" s="3">
        <v>29.011149215698243</v>
      </c>
    </row>
    <row r="33043" spans="1:2">
      <c r="A33043" s="2">
        <v>41996.945833333331</v>
      </c>
      <c r="B33043" s="3">
        <v>27.462284342447916</v>
      </c>
    </row>
    <row r="33044" spans="1:2">
      <c r="A33044" s="2">
        <v>41996.946527777778</v>
      </c>
      <c r="B33044" s="3">
        <v>28.888327916463215</v>
      </c>
    </row>
    <row r="33045" spans="1:2">
      <c r="A33045" s="2">
        <v>41996.947222222225</v>
      </c>
      <c r="B33045" s="3">
        <v>30.952297465006509</v>
      </c>
    </row>
    <row r="33046" spans="1:2">
      <c r="A33046" s="2">
        <v>41996.947916666664</v>
      </c>
      <c r="B33046" s="3">
        <v>28.711296717325848</v>
      </c>
    </row>
    <row r="33047" spans="1:2">
      <c r="A33047" s="2">
        <v>41996.948611111111</v>
      </c>
      <c r="B33047" s="3">
        <v>29.506706619262694</v>
      </c>
    </row>
    <row r="33048" spans="1:2">
      <c r="A33048" s="2">
        <v>41996.949305555558</v>
      </c>
      <c r="B33048" s="3">
        <v>23.35612335205078</v>
      </c>
    </row>
    <row r="33049" spans="1:2">
      <c r="A33049" s="2">
        <v>41996.95</v>
      </c>
      <c r="B33049" s="3">
        <v>23.519161669413247</v>
      </c>
    </row>
    <row r="33050" spans="1:2">
      <c r="A33050" s="2">
        <v>41996.950694444444</v>
      </c>
      <c r="B33050" s="3">
        <v>15.500982348124186</v>
      </c>
    </row>
    <row r="33051" spans="1:2">
      <c r="A33051" s="2">
        <v>41996.951388888891</v>
      </c>
      <c r="B33051" s="3">
        <v>19.198257319132487</v>
      </c>
    </row>
    <row r="33052" spans="1:2">
      <c r="A33052" s="2">
        <v>41996.95208333333</v>
      </c>
      <c r="B33052" s="3">
        <v>15.086594072977702</v>
      </c>
    </row>
    <row r="33053" spans="1:2">
      <c r="A33053" s="2">
        <v>41996.952777777777</v>
      </c>
      <c r="B33053" s="3">
        <v>17.623563257853188</v>
      </c>
    </row>
    <row r="33054" spans="1:2">
      <c r="A33054" s="2">
        <v>41996.953472222223</v>
      </c>
      <c r="B33054" s="3">
        <v>15.080879720052083</v>
      </c>
    </row>
    <row r="33055" spans="1:2">
      <c r="A33055" s="2">
        <v>41996.95416666667</v>
      </c>
      <c r="B33055" s="3">
        <v>15.491656017303466</v>
      </c>
    </row>
    <row r="33056" spans="1:2">
      <c r="A33056" s="2">
        <v>41996.954861111109</v>
      </c>
      <c r="B33056" s="3">
        <v>13.439708010355632</v>
      </c>
    </row>
    <row r="33057" spans="1:2">
      <c r="A33057" s="2">
        <v>41996.955555555556</v>
      </c>
      <c r="B33057" s="3">
        <v>17.322673749923705</v>
      </c>
    </row>
    <row r="33058" spans="1:2">
      <c r="A33058" s="2">
        <v>41996.956250000003</v>
      </c>
      <c r="B33058" s="3">
        <v>9.4915376186370857</v>
      </c>
    </row>
    <row r="33059" spans="1:2">
      <c r="A33059" s="2">
        <v>41996.956944444442</v>
      </c>
      <c r="B33059" s="3">
        <v>15.093057537078858</v>
      </c>
    </row>
    <row r="33060" spans="1:2">
      <c r="A33060" s="2">
        <v>41996.957638888889</v>
      </c>
      <c r="B33060" s="3">
        <v>15.212141259511311</v>
      </c>
    </row>
    <row r="33061" spans="1:2">
      <c r="A33061" s="2">
        <v>41996.958333333336</v>
      </c>
      <c r="B33061" s="3">
        <v>14.423973401387533</v>
      </c>
    </row>
    <row r="33062" spans="1:2">
      <c r="A33062" s="2">
        <v>41996.959027777775</v>
      </c>
      <c r="B33062" s="3">
        <v>12.632694896062215</v>
      </c>
    </row>
    <row r="33063" spans="1:2">
      <c r="A33063" s="2">
        <v>41996.959722222222</v>
      </c>
      <c r="B33063" s="3">
        <v>4.4541636308034258</v>
      </c>
    </row>
    <row r="33064" spans="1:2">
      <c r="A33064" s="2">
        <v>41996.960416666669</v>
      </c>
      <c r="B33064" s="3">
        <v>5.1629523436228437</v>
      </c>
    </row>
    <row r="33065" spans="1:2">
      <c r="A33065" s="2">
        <v>41996.961111111108</v>
      </c>
      <c r="B33065" s="3">
        <v>8.2376527786254883</v>
      </c>
    </row>
    <row r="33066" spans="1:2">
      <c r="A33066" s="2">
        <v>41996.961805555555</v>
      </c>
      <c r="B33066" s="3">
        <v>11.692165756225586</v>
      </c>
    </row>
    <row r="33067" spans="1:2">
      <c r="A33067" s="2">
        <v>41996.962500000001</v>
      </c>
      <c r="B33067" s="3">
        <v>19.60408198038737</v>
      </c>
    </row>
    <row r="33068" spans="1:2">
      <c r="A33068" s="2">
        <v>41996.963194444441</v>
      </c>
      <c r="B33068" s="3">
        <v>8.3179183959960934</v>
      </c>
    </row>
    <row r="33069" spans="1:2">
      <c r="A33069" s="2">
        <v>41996.963888888888</v>
      </c>
      <c r="B33069" s="3">
        <v>-13.407536315917969</v>
      </c>
    </row>
    <row r="33070" spans="1:2">
      <c r="A33070" s="2">
        <v>41996.964583333334</v>
      </c>
      <c r="B33070" s="3">
        <v>-19.252704111735024</v>
      </c>
    </row>
    <row r="33071" spans="1:2">
      <c r="A33071" s="2">
        <v>41996.965277777781</v>
      </c>
      <c r="B33071" s="3">
        <v>-27.937708854675293</v>
      </c>
    </row>
    <row r="33072" spans="1:2">
      <c r="A33072" s="2">
        <v>41996.96597222222</v>
      </c>
      <c r="B33072" s="3">
        <v>-36.463207753499347</v>
      </c>
    </row>
    <row r="33073" spans="1:2">
      <c r="A33073" s="2">
        <v>41996.966666666667</v>
      </c>
      <c r="B33073" s="3">
        <v>-46.22671178181966</v>
      </c>
    </row>
    <row r="33074" spans="1:2">
      <c r="A33074" s="2">
        <v>41996.967361111114</v>
      </c>
      <c r="B33074" s="3">
        <v>-32.768109003702797</v>
      </c>
    </row>
    <row r="33075" spans="1:2">
      <c r="A33075" s="2">
        <v>41996.968055555553</v>
      </c>
      <c r="B33075" s="3">
        <v>-26.711800003051756</v>
      </c>
    </row>
    <row r="33076" spans="1:2">
      <c r="A33076" s="2">
        <v>41996.96875</v>
      </c>
      <c r="B33076" s="3">
        <v>-27.06004155476888</v>
      </c>
    </row>
    <row r="33077" spans="1:2">
      <c r="A33077" s="2">
        <v>41996.969444444447</v>
      </c>
      <c r="B33077" s="3">
        <v>-22.271766853332519</v>
      </c>
    </row>
    <row r="33078" spans="1:2">
      <c r="A33078" s="2">
        <v>41996.970138888886</v>
      </c>
      <c r="B33078" s="3">
        <v>-17.831143633524576</v>
      </c>
    </row>
    <row r="33079" spans="1:2">
      <c r="A33079" s="2">
        <v>41996.970833333333</v>
      </c>
      <c r="B33079" s="3">
        <v>-22.267707506815594</v>
      </c>
    </row>
    <row r="33080" spans="1:2">
      <c r="A33080" s="2">
        <v>41996.97152777778</v>
      </c>
      <c r="B33080" s="3">
        <v>-19.994602902730307</v>
      </c>
    </row>
    <row r="33081" spans="1:2">
      <c r="A33081" s="2">
        <v>41996.972222222219</v>
      </c>
      <c r="B33081" s="3">
        <v>-13.370015589396159</v>
      </c>
    </row>
    <row r="33082" spans="1:2">
      <c r="A33082" s="2">
        <v>41996.972916666666</v>
      </c>
      <c r="B33082" s="3">
        <v>-8.2779282093048092</v>
      </c>
    </row>
    <row r="33083" spans="1:2">
      <c r="A33083" s="2">
        <v>41996.973611111112</v>
      </c>
      <c r="B33083" s="3">
        <v>-6.255777740478516</v>
      </c>
    </row>
    <row r="33084" spans="1:2">
      <c r="A33084" s="2">
        <v>41996.974305555559</v>
      </c>
      <c r="B33084" s="3">
        <v>-3.7288664340972901</v>
      </c>
    </row>
    <row r="33085" spans="1:2">
      <c r="A33085" s="2">
        <v>41996.974999999999</v>
      </c>
      <c r="B33085" s="3">
        <v>-2.2575531323750813</v>
      </c>
    </row>
    <row r="33086" spans="1:2">
      <c r="A33086" s="2">
        <v>41996.975694444445</v>
      </c>
      <c r="B33086" s="3">
        <v>-4.7108336766560877</v>
      </c>
    </row>
    <row r="33087" spans="1:2">
      <c r="A33087" s="2">
        <v>41996.976388888892</v>
      </c>
      <c r="B33087" s="3">
        <v>-1.5226739645004272</v>
      </c>
    </row>
    <row r="33088" spans="1:2">
      <c r="A33088" s="2">
        <v>41996.977083333331</v>
      </c>
      <c r="B33088" s="3">
        <v>1.7647984663645426</v>
      </c>
    </row>
    <row r="33089" spans="1:2">
      <c r="A33089" s="2">
        <v>41996.977777777778</v>
      </c>
      <c r="B33089" s="3">
        <v>-1.3791100899378459</v>
      </c>
    </row>
    <row r="33090" spans="1:2">
      <c r="A33090" s="2">
        <v>41996.978472222225</v>
      </c>
      <c r="B33090" s="3">
        <v>-0.54601380030314128</v>
      </c>
    </row>
    <row r="33091" spans="1:2">
      <c r="A33091" s="2">
        <v>41996.979166666664</v>
      </c>
      <c r="B33091" s="3">
        <v>1.6196714560190837</v>
      </c>
    </row>
    <row r="33092" spans="1:2">
      <c r="A33092" s="2">
        <v>41996.979861111111</v>
      </c>
      <c r="B33092" s="3">
        <v>1.0443325360616049</v>
      </c>
    </row>
    <row r="33093" spans="1:2">
      <c r="A33093" s="2">
        <v>41996.980555555558</v>
      </c>
      <c r="B33093" s="3">
        <v>3.2788549820582071</v>
      </c>
    </row>
    <row r="33094" spans="1:2">
      <c r="A33094" s="2">
        <v>41996.981249999997</v>
      </c>
      <c r="B33094" s="3">
        <v>3.2203956206639606</v>
      </c>
    </row>
    <row r="33095" spans="1:2">
      <c r="A33095" s="2">
        <v>41996.981944444444</v>
      </c>
      <c r="B33095" s="3">
        <v>5.480575060844421</v>
      </c>
    </row>
    <row r="33096" spans="1:2">
      <c r="A33096" s="2">
        <v>41996.982638888891</v>
      </c>
      <c r="B33096" s="3">
        <v>5.329487625757853</v>
      </c>
    </row>
    <row r="33097" spans="1:2">
      <c r="A33097" s="2">
        <v>41996.98333333333</v>
      </c>
      <c r="B33097" s="3">
        <v>7.1903979937235514</v>
      </c>
    </row>
    <row r="33098" spans="1:2">
      <c r="A33098" s="2">
        <v>41996.984027777777</v>
      </c>
      <c r="B33098" s="3">
        <v>10.417798519134521</v>
      </c>
    </row>
    <row r="33099" spans="1:2">
      <c r="A33099" s="2">
        <v>41996.984722222223</v>
      </c>
      <c r="B33099" s="3">
        <v>12.178857612609864</v>
      </c>
    </row>
    <row r="33100" spans="1:2">
      <c r="A33100" s="2">
        <v>41996.98541666667</v>
      </c>
      <c r="B33100" s="3">
        <v>19.435340881347656</v>
      </c>
    </row>
    <row r="33101" spans="1:2">
      <c r="A33101" s="2">
        <v>41996.986111111109</v>
      </c>
      <c r="B33101" s="3">
        <v>17.400881958007812</v>
      </c>
    </row>
    <row r="33102" spans="1:2">
      <c r="A33102" s="2">
        <v>41996.986805555556</v>
      </c>
      <c r="B33102" s="3">
        <v>21.51126947402954</v>
      </c>
    </row>
    <row r="33103" spans="1:2">
      <c r="A33103" s="2">
        <v>41996.987500000003</v>
      </c>
      <c r="B33103" s="3">
        <v>25.5822127978007</v>
      </c>
    </row>
    <row r="33104" spans="1:2">
      <c r="A33104" s="2">
        <v>41996.988194444442</v>
      </c>
      <c r="B33104" s="3">
        <v>25.860989888509113</v>
      </c>
    </row>
    <row r="33105" spans="1:2">
      <c r="A33105" s="2">
        <v>41996.988888888889</v>
      </c>
      <c r="B33105" s="3">
        <v>20.242408816019694</v>
      </c>
    </row>
    <row r="33106" spans="1:2">
      <c r="A33106" s="2">
        <v>41996.989583333336</v>
      </c>
      <c r="B33106" s="3">
        <v>26.470079294840495</v>
      </c>
    </row>
    <row r="33107" spans="1:2">
      <c r="A33107" s="2">
        <v>41996.990277777775</v>
      </c>
      <c r="B33107" s="3">
        <v>28.423170598347983</v>
      </c>
    </row>
    <row r="33108" spans="1:2">
      <c r="A33108" s="2">
        <v>41996.990972222222</v>
      </c>
      <c r="B33108" s="3">
        <v>29.21017977396647</v>
      </c>
    </row>
    <row r="33109" spans="1:2">
      <c r="A33109" s="2">
        <v>41996.991666666669</v>
      </c>
      <c r="B33109" s="3">
        <v>32.040366554260252</v>
      </c>
    </row>
    <row r="33110" spans="1:2">
      <c r="A33110" s="2">
        <v>41996.992361111108</v>
      </c>
      <c r="B33110" s="3">
        <v>32.008356602986652</v>
      </c>
    </row>
    <row r="33111" spans="1:2">
      <c r="A33111" s="2">
        <v>41996.993055555555</v>
      </c>
      <c r="B33111" s="3">
        <v>12.993312740325928</v>
      </c>
    </row>
    <row r="33112" spans="1:2">
      <c r="A33112" s="2">
        <v>41996.993750000001</v>
      </c>
      <c r="B33112" s="3">
        <v>-20.297447681427002</v>
      </c>
    </row>
    <row r="33113" spans="1:2">
      <c r="A33113" s="2">
        <v>41996.994444444441</v>
      </c>
      <c r="B33113" s="3">
        <v>-45.116859181722006</v>
      </c>
    </row>
    <row r="33114" spans="1:2">
      <c r="A33114" s="2">
        <v>41996.995138888888</v>
      </c>
      <c r="B33114" s="3">
        <v>-39.210949579874672</v>
      </c>
    </row>
    <row r="33115" spans="1:2">
      <c r="A33115" s="2">
        <v>41996.995833333334</v>
      </c>
      <c r="B33115" s="3">
        <v>-22.549396197001141</v>
      </c>
    </row>
    <row r="33116" spans="1:2">
      <c r="A33116" s="2">
        <v>41996.996527777781</v>
      </c>
      <c r="B33116" s="3">
        <v>-21.005615743001304</v>
      </c>
    </row>
    <row r="33117" spans="1:2">
      <c r="A33117" s="2">
        <v>41996.99722222222</v>
      </c>
      <c r="B33117" s="3">
        <v>-20.212047449747722</v>
      </c>
    </row>
    <row r="33118" spans="1:2">
      <c r="A33118" s="2">
        <v>41996.997916666667</v>
      </c>
      <c r="B33118" s="3">
        <v>-16.163059425354003</v>
      </c>
    </row>
    <row r="33119" spans="1:2">
      <c r="A33119" s="2">
        <v>41996.998611111114</v>
      </c>
      <c r="B33119" s="3">
        <v>-14.230478223164877</v>
      </c>
    </row>
    <row r="33120" spans="1:2">
      <c r="A33120" s="2">
        <v>41996.999305555553</v>
      </c>
      <c r="B33120" s="3">
        <v>-18.498806826273601</v>
      </c>
    </row>
    <row r="33121" spans="1:2">
      <c r="A33121" s="2">
        <v>41997</v>
      </c>
      <c r="B33121" s="3">
        <v>-12.598278935750326</v>
      </c>
    </row>
    <row r="33122" spans="1:2">
      <c r="A33122" s="2">
        <v>41997.000694444447</v>
      </c>
      <c r="B33122" s="3">
        <v>-12.616356786092123</v>
      </c>
    </row>
    <row r="33123" spans="1:2">
      <c r="A33123" s="2">
        <v>41997.001388888886</v>
      </c>
      <c r="B33123" s="3">
        <v>-6.9571048736572267</v>
      </c>
    </row>
    <row r="33124" spans="1:2">
      <c r="A33124" s="2">
        <v>41997.002083333333</v>
      </c>
      <c r="B33124" s="3">
        <v>-2.8229797045389811</v>
      </c>
    </row>
    <row r="33125" spans="1:2">
      <c r="A33125" s="2">
        <v>41997.00277777778</v>
      </c>
      <c r="B33125" s="3">
        <v>3.2706953048706056</v>
      </c>
    </row>
    <row r="33126" spans="1:2">
      <c r="A33126" s="2">
        <v>41997.003472222219</v>
      </c>
      <c r="B33126" s="3">
        <v>2.9949408054351805</v>
      </c>
    </row>
    <row r="33127" spans="1:2">
      <c r="A33127" s="2">
        <v>41997.004166666666</v>
      </c>
      <c r="B33127" s="3">
        <v>-1.8974509557088217</v>
      </c>
    </row>
    <row r="33128" spans="1:2">
      <c r="A33128" s="2">
        <v>41997.004861111112</v>
      </c>
      <c r="B33128" s="3">
        <v>1.5126107931137085</v>
      </c>
    </row>
    <row r="33129" spans="1:2">
      <c r="A33129" s="2">
        <v>41997.005555555559</v>
      </c>
      <c r="B33129" s="3">
        <v>0.76326749324798582</v>
      </c>
    </row>
    <row r="33130" spans="1:2">
      <c r="A33130" s="2">
        <v>41997.006249999999</v>
      </c>
      <c r="B33130" s="3">
        <v>1.2487929185231528</v>
      </c>
    </row>
    <row r="33131" spans="1:2">
      <c r="A33131" s="2">
        <v>41997.006944444445</v>
      </c>
      <c r="B33131" s="3">
        <v>-7.1356501181920367</v>
      </c>
    </row>
    <row r="33132" spans="1:2">
      <c r="A33132" s="2">
        <v>41997.007638888892</v>
      </c>
      <c r="B33132" s="3">
        <v>-1.4163949012756347</v>
      </c>
    </row>
    <row r="33133" spans="1:2">
      <c r="A33133" s="2">
        <v>41997.008333333331</v>
      </c>
      <c r="B33133" s="3">
        <v>-1.1893193483352662</v>
      </c>
    </row>
    <row r="33134" spans="1:2">
      <c r="A33134" s="2">
        <v>41997.009027777778</v>
      </c>
      <c r="B33134" s="3">
        <v>-2.0909990787506105</v>
      </c>
    </row>
    <row r="33135" spans="1:2">
      <c r="A33135" s="2">
        <v>41997.009722222225</v>
      </c>
      <c r="B33135" s="3">
        <v>0.91996420224507647</v>
      </c>
    </row>
    <row r="33136" spans="1:2">
      <c r="A33136" s="2">
        <v>41997.010416666664</v>
      </c>
      <c r="B33136" s="3">
        <v>-0.98331929842631027</v>
      </c>
    </row>
    <row r="33137" spans="1:2">
      <c r="A33137" s="2">
        <v>41997.011111111111</v>
      </c>
      <c r="B33137" s="3">
        <v>-7.2051771481831867E-2</v>
      </c>
    </row>
    <row r="33138" spans="1:2">
      <c r="A33138" s="2">
        <v>41997.011805555558</v>
      </c>
      <c r="B33138" s="3">
        <v>5.4735002597173059</v>
      </c>
    </row>
    <row r="33139" spans="1:2">
      <c r="A33139" s="2">
        <v>41997.012499999997</v>
      </c>
      <c r="B33139" s="3">
        <v>8.3515705426534019</v>
      </c>
    </row>
    <row r="33140" spans="1:2">
      <c r="A33140" s="2">
        <v>41997.013194444444</v>
      </c>
      <c r="B33140" s="3">
        <v>14.564585494995118</v>
      </c>
    </row>
    <row r="33141" spans="1:2">
      <c r="A33141" s="2">
        <v>41997.013888888891</v>
      </c>
      <c r="B33141" s="3">
        <v>13.575702826182047</v>
      </c>
    </row>
    <row r="33142" spans="1:2">
      <c r="A33142" s="2">
        <v>41997.01458333333</v>
      </c>
      <c r="B33142" s="3">
        <v>12.839858627319336</v>
      </c>
    </row>
    <row r="33143" spans="1:2">
      <c r="A33143" s="2">
        <v>41997.015277777777</v>
      </c>
      <c r="B33143" s="3">
        <v>14.505190149943035</v>
      </c>
    </row>
    <row r="33144" spans="1:2">
      <c r="A33144" s="2">
        <v>41997.015972222223</v>
      </c>
      <c r="B33144" s="3">
        <v>19.180579408009848</v>
      </c>
    </row>
    <row r="33145" spans="1:2">
      <c r="A33145" s="2">
        <v>41997.01666666667</v>
      </c>
      <c r="B33145" s="3">
        <v>16.556616560618082</v>
      </c>
    </row>
    <row r="33146" spans="1:2">
      <c r="A33146" s="2">
        <v>41997.017361111109</v>
      </c>
      <c r="B33146" s="3">
        <v>23.460556093851725</v>
      </c>
    </row>
    <row r="33147" spans="1:2">
      <c r="A33147" s="2">
        <v>41997.018055555556</v>
      </c>
      <c r="B33147" s="3">
        <v>22.806302134195963</v>
      </c>
    </row>
    <row r="33148" spans="1:2">
      <c r="A33148" s="2">
        <v>41997.018750000003</v>
      </c>
      <c r="B33148" s="3">
        <v>22.676995531717935</v>
      </c>
    </row>
    <row r="33149" spans="1:2">
      <c r="A33149" s="2">
        <v>41997.019444444442</v>
      </c>
      <c r="B33149" s="3">
        <v>23.918985621134439</v>
      </c>
    </row>
    <row r="33150" spans="1:2">
      <c r="A33150" s="2">
        <v>41997.020138888889</v>
      </c>
      <c r="B33150" s="3">
        <v>21.701623853047689</v>
      </c>
    </row>
    <row r="33151" spans="1:2">
      <c r="A33151" s="2">
        <v>41997.020833333336</v>
      </c>
      <c r="B33151" s="3">
        <v>23.484856859842935</v>
      </c>
    </row>
    <row r="33152" spans="1:2">
      <c r="A33152" s="2">
        <v>41997.021527777775</v>
      </c>
      <c r="B33152" s="3">
        <v>22.709674008687337</v>
      </c>
    </row>
    <row r="33153" spans="1:2">
      <c r="A33153" s="2">
        <v>41997.022222222222</v>
      </c>
      <c r="B33153" s="3">
        <v>26.418840980529787</v>
      </c>
    </row>
    <row r="33154" spans="1:2">
      <c r="A33154" s="2">
        <v>41997.022916666669</v>
      </c>
      <c r="B33154" s="3">
        <v>27.649430783589683</v>
      </c>
    </row>
    <row r="33155" spans="1:2">
      <c r="A33155" s="2">
        <v>41997.023611111108</v>
      </c>
      <c r="B33155" s="3">
        <v>23.40488313039144</v>
      </c>
    </row>
    <row r="33156" spans="1:2">
      <c r="A33156" s="2">
        <v>41997.024305555555</v>
      </c>
      <c r="B33156" s="3">
        <v>18.32898882230123</v>
      </c>
    </row>
    <row r="33157" spans="1:2">
      <c r="A33157" s="2">
        <v>41997.025000000001</v>
      </c>
      <c r="B33157" s="3">
        <v>5.4387715180714924</v>
      </c>
    </row>
    <row r="33158" spans="1:2">
      <c r="A33158" s="2">
        <v>41997.025694444441</v>
      </c>
      <c r="B33158" s="3">
        <v>3.391270955403646</v>
      </c>
    </row>
    <row r="33159" spans="1:2">
      <c r="A33159" s="2">
        <v>41997.026388888888</v>
      </c>
      <c r="B33159" s="3">
        <v>4.3356994311014807</v>
      </c>
    </row>
    <row r="33160" spans="1:2">
      <c r="A33160" s="2">
        <v>41997.027083333334</v>
      </c>
      <c r="B33160" s="3">
        <v>1.8656670252482097</v>
      </c>
    </row>
    <row r="33161" spans="1:2">
      <c r="A33161" s="2">
        <v>41997.027777777781</v>
      </c>
      <c r="B33161" s="3">
        <v>-0.8190231959025065</v>
      </c>
    </row>
    <row r="33162" spans="1:2">
      <c r="A33162" s="2">
        <v>41997.02847222222</v>
      </c>
      <c r="B33162" s="3">
        <v>1.8066226800282796</v>
      </c>
    </row>
    <row r="33163" spans="1:2">
      <c r="A33163" s="2">
        <v>41997.029166666667</v>
      </c>
      <c r="B33163" s="3">
        <v>1.6556794166564941</v>
      </c>
    </row>
    <row r="33164" spans="1:2">
      <c r="A33164" s="2">
        <v>41997.029861111114</v>
      </c>
      <c r="B33164" s="3">
        <v>2.8946451663970949</v>
      </c>
    </row>
    <row r="33165" spans="1:2">
      <c r="A33165" s="2">
        <v>41997.030555555553</v>
      </c>
      <c r="B33165" s="3">
        <v>3.7850188573201495</v>
      </c>
    </row>
    <row r="33166" spans="1:2">
      <c r="A33166" s="2">
        <v>41997.03125</v>
      </c>
      <c r="B33166" s="3">
        <v>9.3597085793813068</v>
      </c>
    </row>
    <row r="33167" spans="1:2">
      <c r="A33167" s="2">
        <v>41997.031944444447</v>
      </c>
      <c r="B33167" s="3">
        <v>9.9754046758015953</v>
      </c>
    </row>
    <row r="33168" spans="1:2">
      <c r="A33168" s="2">
        <v>41997.032638888886</v>
      </c>
      <c r="B33168" s="3">
        <v>18.193972587585449</v>
      </c>
    </row>
    <row r="33169" spans="1:2">
      <c r="A33169" s="2">
        <v>41997.033333333333</v>
      </c>
      <c r="B33169" s="3">
        <v>17.900618298848471</v>
      </c>
    </row>
    <row r="33170" spans="1:2">
      <c r="A33170" s="2">
        <v>41997.03402777778</v>
      </c>
      <c r="B33170" s="3">
        <v>9.6089991251627609</v>
      </c>
    </row>
    <row r="33171" spans="1:2">
      <c r="A33171" s="2">
        <v>41997.034722222219</v>
      </c>
      <c r="B33171" s="3">
        <v>4.4424862225850426</v>
      </c>
    </row>
    <row r="33172" spans="1:2">
      <c r="A33172" s="2">
        <v>41997.035416666666</v>
      </c>
      <c r="B33172" s="3">
        <v>2.7557055791219076</v>
      </c>
    </row>
    <row r="33173" spans="1:2">
      <c r="A33173" s="2">
        <v>41997.036111111112</v>
      </c>
      <c r="B33173" s="3">
        <v>-0.42217249870300294</v>
      </c>
    </row>
    <row r="33174" spans="1:2">
      <c r="A33174" s="2">
        <v>41997.036805555559</v>
      </c>
      <c r="B33174" s="3">
        <v>2.174964427947998</v>
      </c>
    </row>
    <row r="33175" spans="1:2">
      <c r="A33175" s="2">
        <v>41997.037499999999</v>
      </c>
      <c r="B33175" s="3">
        <v>4.0747792720794678</v>
      </c>
    </row>
    <row r="33176" spans="1:2">
      <c r="A33176" s="2">
        <v>41997.038194444445</v>
      </c>
      <c r="B33176" s="3">
        <v>6.1503986835479738</v>
      </c>
    </row>
    <row r="33177" spans="1:2">
      <c r="A33177" s="2">
        <v>41997.038888888892</v>
      </c>
      <c r="B33177" s="3">
        <v>2.6218147277832031</v>
      </c>
    </row>
    <row r="33178" spans="1:2">
      <c r="A33178" s="2">
        <v>41997.039583333331</v>
      </c>
      <c r="B33178" s="3">
        <v>-11.754601001739502</v>
      </c>
    </row>
    <row r="33179" spans="1:2">
      <c r="A33179" s="2">
        <v>41997.040277777778</v>
      </c>
      <c r="B33179" s="3">
        <v>-16.245198663075765</v>
      </c>
    </row>
    <row r="33180" spans="1:2">
      <c r="A33180" s="2">
        <v>41997.040972222225</v>
      </c>
      <c r="B33180" s="3">
        <v>-20.218460845947266</v>
      </c>
    </row>
    <row r="33181" spans="1:2">
      <c r="A33181" s="2">
        <v>41997.041666666664</v>
      </c>
      <c r="B33181" s="3">
        <v>-25.589975611368814</v>
      </c>
    </row>
    <row r="33182" spans="1:2">
      <c r="A33182" s="2">
        <v>41997.042361111111</v>
      </c>
      <c r="B33182" s="3">
        <v>-33.104327392578128</v>
      </c>
    </row>
    <row r="33183" spans="1:2">
      <c r="A33183" s="2">
        <v>41997.043055555558</v>
      </c>
      <c r="B33183" s="3">
        <v>-37.597590637207034</v>
      </c>
    </row>
    <row r="33184" spans="1:2">
      <c r="A33184" s="2">
        <v>41997.043749999997</v>
      </c>
      <c r="B33184" s="3">
        <v>-35.435077794392903</v>
      </c>
    </row>
    <row r="33185" spans="1:2">
      <c r="A33185" s="2">
        <v>41997.044444444444</v>
      </c>
      <c r="B33185" s="3">
        <v>-21.095487594604492</v>
      </c>
    </row>
    <row r="33186" spans="1:2">
      <c r="A33186" s="2">
        <v>41997.045138888891</v>
      </c>
      <c r="B33186" s="3">
        <v>-13.402180576324463</v>
      </c>
    </row>
    <row r="33187" spans="1:2">
      <c r="A33187" s="2">
        <v>41997.04583333333</v>
      </c>
      <c r="B33187" s="3">
        <v>-11.742016220092774</v>
      </c>
    </row>
    <row r="33188" spans="1:2">
      <c r="A33188" s="2">
        <v>41997.046527777777</v>
      </c>
      <c r="B33188" s="3">
        <v>-9.6284954071044915</v>
      </c>
    </row>
    <row r="33189" spans="1:2">
      <c r="A33189" s="2">
        <v>41997.047222222223</v>
      </c>
      <c r="B33189" s="3">
        <v>-9.1571381727854408</v>
      </c>
    </row>
    <row r="33190" spans="1:2">
      <c r="A33190" s="2">
        <v>41997.04791666667</v>
      </c>
      <c r="B33190" s="3">
        <v>-10.146351798375447</v>
      </c>
    </row>
    <row r="33191" spans="1:2">
      <c r="A33191" s="2">
        <v>41997.048611111109</v>
      </c>
      <c r="B33191" s="3">
        <v>-5.0676204045613611</v>
      </c>
    </row>
    <row r="33192" spans="1:2">
      <c r="A33192" s="2">
        <v>41997.049305555556</v>
      </c>
      <c r="B33192" s="3">
        <v>-0.54996120134989424</v>
      </c>
    </row>
    <row r="33193" spans="1:2">
      <c r="A33193" s="2">
        <v>41997.05</v>
      </c>
      <c r="B33193" s="3">
        <v>-9.1015953540801995</v>
      </c>
    </row>
    <row r="33194" spans="1:2">
      <c r="A33194" s="2">
        <v>41997.050694444442</v>
      </c>
      <c r="B33194" s="3">
        <v>-11.686200873057048</v>
      </c>
    </row>
    <row r="33195" spans="1:2">
      <c r="A33195" s="2">
        <v>41997.051388888889</v>
      </c>
      <c r="B33195" s="3">
        <v>-10.801389662424723</v>
      </c>
    </row>
    <row r="33196" spans="1:2">
      <c r="A33196" s="2">
        <v>41997.052083333336</v>
      </c>
      <c r="B33196" s="3">
        <v>-11.831281757354736</v>
      </c>
    </row>
    <row r="33197" spans="1:2">
      <c r="A33197" s="2">
        <v>41997.052777777775</v>
      </c>
      <c r="B33197" s="3">
        <v>-8.5527101993560795</v>
      </c>
    </row>
    <row r="33198" spans="1:2">
      <c r="A33198" s="2">
        <v>41997.053472222222</v>
      </c>
      <c r="B33198" s="3">
        <v>-8.162794319788615</v>
      </c>
    </row>
    <row r="33199" spans="1:2">
      <c r="A33199" s="2">
        <v>41997.054166666669</v>
      </c>
      <c r="B33199" s="3">
        <v>-9.2387138525644943</v>
      </c>
    </row>
    <row r="33200" spans="1:2">
      <c r="A33200" s="2">
        <v>41997.054861111108</v>
      </c>
      <c r="B33200" s="3">
        <v>-10.324192873636882</v>
      </c>
    </row>
    <row r="33201" spans="1:2">
      <c r="A33201" s="2">
        <v>41997.055555555555</v>
      </c>
      <c r="B33201" s="3">
        <v>-7.7114767392476402</v>
      </c>
    </row>
    <row r="33202" spans="1:2">
      <c r="A33202" s="2">
        <v>41997.056250000001</v>
      </c>
      <c r="B33202" s="3">
        <v>-4.0171117146809898</v>
      </c>
    </row>
    <row r="33203" spans="1:2">
      <c r="A33203" s="2">
        <v>41997.056944444441</v>
      </c>
      <c r="B33203" s="3">
        <v>-2.9460543155670167</v>
      </c>
    </row>
    <row r="33204" spans="1:2">
      <c r="A33204" s="2">
        <v>41997.057638888888</v>
      </c>
      <c r="B33204" s="3">
        <v>-7.5891351699829107E-2</v>
      </c>
    </row>
    <row r="33205" spans="1:2">
      <c r="A33205" s="2">
        <v>41997.058333333334</v>
      </c>
      <c r="B33205" s="3">
        <v>-4.1935058911641443</v>
      </c>
    </row>
    <row r="33206" spans="1:2">
      <c r="A33206" s="2">
        <v>41997.059027777781</v>
      </c>
      <c r="B33206" s="3">
        <v>1.2297728498776754</v>
      </c>
    </row>
    <row r="33207" spans="1:2">
      <c r="A33207" s="2">
        <v>41997.05972222222</v>
      </c>
      <c r="B33207" s="3">
        <v>2.3713148554166157</v>
      </c>
    </row>
    <row r="33208" spans="1:2">
      <c r="A33208" s="2">
        <v>41997.060416666667</v>
      </c>
      <c r="B33208" s="3">
        <v>2.554502574602763</v>
      </c>
    </row>
    <row r="33209" spans="1:2">
      <c r="A33209" s="2">
        <v>41997.061111111114</v>
      </c>
      <c r="B33209" s="3">
        <v>2.7018800973892212</v>
      </c>
    </row>
    <row r="33210" spans="1:2">
      <c r="A33210" s="2">
        <v>41997.061805555553</v>
      </c>
      <c r="B33210" s="3">
        <v>2.7136862834294635</v>
      </c>
    </row>
    <row r="33211" spans="1:2">
      <c r="A33211" s="2">
        <v>41997.0625</v>
      </c>
      <c r="B33211" s="3">
        <v>2.0158566792805988</v>
      </c>
    </row>
    <row r="33212" spans="1:2">
      <c r="A33212" s="2">
        <v>41997.063194444447</v>
      </c>
      <c r="B33212" s="3">
        <v>6.4031823476155603E-2</v>
      </c>
    </row>
    <row r="33213" spans="1:2">
      <c r="A33213" s="2">
        <v>41997.063888888886</v>
      </c>
      <c r="B33213" s="3">
        <v>1.6870976368586221</v>
      </c>
    </row>
    <row r="33214" spans="1:2">
      <c r="A33214" s="2">
        <v>41997.064583333333</v>
      </c>
      <c r="B33214" s="3">
        <v>-4.6405482292175296E-2</v>
      </c>
    </row>
    <row r="33215" spans="1:2">
      <c r="A33215" s="2">
        <v>41997.06527777778</v>
      </c>
      <c r="B33215" s="3">
        <v>-2.2334209442138673</v>
      </c>
    </row>
    <row r="33216" spans="1:2">
      <c r="A33216" s="2">
        <v>41997.065972222219</v>
      </c>
      <c r="B33216" s="3">
        <v>-0.25210344791412354</v>
      </c>
    </row>
    <row r="33217" spans="1:2">
      <c r="A33217" s="2">
        <v>41997.066666666666</v>
      </c>
      <c r="B33217" s="3">
        <v>1.8788683414459229</v>
      </c>
    </row>
    <row r="33218" spans="1:2">
      <c r="A33218" s="2">
        <v>41997.067361111112</v>
      </c>
      <c r="B33218" s="3">
        <v>4.0416225115458166</v>
      </c>
    </row>
    <row r="33219" spans="1:2">
      <c r="A33219" s="2">
        <v>41997.068055555559</v>
      </c>
      <c r="B33219" s="3">
        <v>2.0530370235443116</v>
      </c>
    </row>
    <row r="33220" spans="1:2">
      <c r="A33220" s="2">
        <v>41997.068749999999</v>
      </c>
      <c r="B33220" s="3">
        <v>-0.28891247113545737</v>
      </c>
    </row>
    <row r="33221" spans="1:2">
      <c r="A33221" s="2">
        <v>41997.069444444445</v>
      </c>
      <c r="B33221" s="3">
        <v>1.0902780691782634</v>
      </c>
    </row>
    <row r="33222" spans="1:2">
      <c r="A33222" s="2">
        <v>41997.070138888892</v>
      </c>
      <c r="B33222" s="3">
        <v>5.2412083784739174</v>
      </c>
    </row>
    <row r="33223" spans="1:2">
      <c r="A33223" s="2">
        <v>41997.070833333331</v>
      </c>
      <c r="B33223" s="3">
        <v>3.2630856831868491</v>
      </c>
    </row>
    <row r="33224" spans="1:2">
      <c r="A33224" s="2">
        <v>41997.071527777778</v>
      </c>
      <c r="B33224" s="3">
        <v>-3.4709567387898761</v>
      </c>
    </row>
    <row r="33225" spans="1:2">
      <c r="A33225" s="2">
        <v>41997.072222222225</v>
      </c>
      <c r="B33225" s="3">
        <v>-0.31716190973917641</v>
      </c>
    </row>
    <row r="33226" spans="1:2">
      <c r="A33226" s="2">
        <v>41997.072916666664</v>
      </c>
      <c r="B33226" s="3">
        <v>3.0380407015482587</v>
      </c>
    </row>
    <row r="33227" spans="1:2">
      <c r="A33227" s="2">
        <v>41997.073611111111</v>
      </c>
      <c r="B33227" s="3">
        <v>3.2272310256958008</v>
      </c>
    </row>
    <row r="33228" spans="1:2">
      <c r="A33228" s="2">
        <v>41997.074305555558</v>
      </c>
      <c r="B33228" s="3">
        <v>4.8773661613464352</v>
      </c>
    </row>
    <row r="33229" spans="1:2">
      <c r="A33229" s="2">
        <v>41997.074999999997</v>
      </c>
      <c r="B33229" s="3">
        <v>6.0656569798787432</v>
      </c>
    </row>
    <row r="33230" spans="1:2">
      <c r="A33230" s="2">
        <v>41997.075694444444</v>
      </c>
      <c r="B33230" s="3">
        <v>5.6115864276885983</v>
      </c>
    </row>
    <row r="33231" spans="1:2">
      <c r="A33231" s="2">
        <v>41997.076388888891</v>
      </c>
      <c r="B33231" s="3">
        <v>4.5349480787913006</v>
      </c>
    </row>
    <row r="33232" spans="1:2">
      <c r="A33232" s="2">
        <v>41997.07708333333</v>
      </c>
      <c r="B33232" s="3">
        <v>5.0798895517985025</v>
      </c>
    </row>
    <row r="33233" spans="1:2">
      <c r="A33233" s="2">
        <v>41997.077777777777</v>
      </c>
      <c r="B33233" s="3">
        <v>12.533069070180257</v>
      </c>
    </row>
    <row r="33234" spans="1:2">
      <c r="A33234" s="2">
        <v>41997.078472222223</v>
      </c>
      <c r="B33234" s="3">
        <v>12.940033912658691</v>
      </c>
    </row>
    <row r="33235" spans="1:2">
      <c r="A33235" s="2">
        <v>41997.07916666667</v>
      </c>
      <c r="B33235" s="3">
        <v>17.233470408121743</v>
      </c>
    </row>
    <row r="33236" spans="1:2">
      <c r="A33236" s="2">
        <v>41997.079861111109</v>
      </c>
      <c r="B33236" s="3">
        <v>22.474164040883384</v>
      </c>
    </row>
    <row r="33237" spans="1:2">
      <c r="A33237" s="2">
        <v>41997.080555555556</v>
      </c>
      <c r="B33237" s="3">
        <v>28.574307123819988</v>
      </c>
    </row>
    <row r="33238" spans="1:2">
      <c r="A33238" s="2">
        <v>41997.081250000003</v>
      </c>
      <c r="B33238" s="3">
        <v>26.081109301249185</v>
      </c>
    </row>
    <row r="33239" spans="1:2">
      <c r="A33239" s="2">
        <v>41997.081944444442</v>
      </c>
      <c r="B33239" s="3">
        <v>30.978837712605795</v>
      </c>
    </row>
    <row r="33240" spans="1:2">
      <c r="A33240" s="2">
        <v>41997.082638888889</v>
      </c>
      <c r="B33240" s="3">
        <v>31.747321637471519</v>
      </c>
    </row>
    <row r="33241" spans="1:2">
      <c r="A33241" s="2">
        <v>41997.083333333336</v>
      </c>
      <c r="B33241" s="3">
        <v>29.533660443623862</v>
      </c>
    </row>
    <row r="33242" spans="1:2">
      <c r="A33242" s="2">
        <v>41997.084027777775</v>
      </c>
      <c r="B33242" s="3">
        <v>23.181284014383952</v>
      </c>
    </row>
    <row r="33243" spans="1:2">
      <c r="A33243" s="2">
        <v>41997.084722222222</v>
      </c>
      <c r="B33243" s="3">
        <v>22.61070925394694</v>
      </c>
    </row>
    <row r="33244" spans="1:2">
      <c r="A33244" s="2">
        <v>41997.085416666669</v>
      </c>
      <c r="B33244" s="3">
        <v>28.517615763346353</v>
      </c>
    </row>
    <row r="33245" spans="1:2">
      <c r="A33245" s="2">
        <v>41997.086111111108</v>
      </c>
      <c r="B33245" s="3">
        <v>9.0552714347839363</v>
      </c>
    </row>
    <row r="33246" spans="1:2">
      <c r="A33246" s="2">
        <v>41997.086805555555</v>
      </c>
      <c r="B33246" s="3">
        <v>5.8641196091969805</v>
      </c>
    </row>
    <row r="33247" spans="1:2">
      <c r="A33247" s="2">
        <v>41997.087500000001</v>
      </c>
      <c r="B33247" s="3">
        <v>3.7030594825744627</v>
      </c>
    </row>
    <row r="33248" spans="1:2">
      <c r="A33248" s="2">
        <v>41997.088194444441</v>
      </c>
      <c r="B33248" s="3">
        <v>4.751409959793091</v>
      </c>
    </row>
    <row r="33249" spans="1:2">
      <c r="A33249" s="2">
        <v>41997.088888888888</v>
      </c>
      <c r="B33249" s="3">
        <v>11.053403123219807</v>
      </c>
    </row>
    <row r="33250" spans="1:2">
      <c r="A33250" s="2">
        <v>41997.089583333334</v>
      </c>
      <c r="B33250" s="3">
        <v>11.544201787312826</v>
      </c>
    </row>
    <row r="33251" spans="1:2">
      <c r="A33251" s="2">
        <v>41997.090277777781</v>
      </c>
      <c r="B33251" s="3">
        <v>12.269847424825032</v>
      </c>
    </row>
    <row r="33252" spans="1:2">
      <c r="A33252" s="2">
        <v>41997.09097222222</v>
      </c>
      <c r="B33252" s="3">
        <v>18.413027763366699</v>
      </c>
    </row>
    <row r="33253" spans="1:2">
      <c r="A33253" s="2">
        <v>41997.091666666667</v>
      </c>
      <c r="B33253" s="3">
        <v>12.967929522196451</v>
      </c>
    </row>
    <row r="33254" spans="1:2">
      <c r="A33254" s="2">
        <v>41997.092361111114</v>
      </c>
      <c r="B33254" s="3">
        <v>13.65452070236206</v>
      </c>
    </row>
    <row r="33255" spans="1:2">
      <c r="A33255" s="2">
        <v>41997.093055555553</v>
      </c>
      <c r="B33255" s="3">
        <v>15.315250714619955</v>
      </c>
    </row>
    <row r="33256" spans="1:2">
      <c r="A33256" s="2">
        <v>41997.09375</v>
      </c>
      <c r="B33256" s="3">
        <v>7.7309040387471519</v>
      </c>
    </row>
    <row r="33257" spans="1:2">
      <c r="A33257" s="2">
        <v>41997.094444444447</v>
      </c>
      <c r="B33257" s="3">
        <v>4.0616768042246498</v>
      </c>
    </row>
    <row r="33258" spans="1:2">
      <c r="A33258" s="2">
        <v>41997.095138888886</v>
      </c>
      <c r="B33258" s="3">
        <v>5.5758882522583004</v>
      </c>
    </row>
    <row r="33259" spans="1:2">
      <c r="A33259" s="2">
        <v>41997.095833333333</v>
      </c>
      <c r="B33259" s="3">
        <v>9.8098504384358716</v>
      </c>
    </row>
    <row r="33260" spans="1:2">
      <c r="A33260" s="2">
        <v>41997.09652777778</v>
      </c>
      <c r="B33260" s="3">
        <v>13.165444596608479</v>
      </c>
    </row>
    <row r="33261" spans="1:2">
      <c r="A33261" s="2">
        <v>41997.097222222219</v>
      </c>
      <c r="B33261" s="3">
        <v>4.7884124755859379</v>
      </c>
    </row>
    <row r="33262" spans="1:2">
      <c r="A33262" s="2">
        <v>41997.097916666666</v>
      </c>
      <c r="B33262" s="3">
        <v>5.0513656457265217</v>
      </c>
    </row>
    <row r="33263" spans="1:2">
      <c r="A33263" s="2">
        <v>41997.098611111112</v>
      </c>
      <c r="B33263" s="3">
        <v>4.9452350616455076</v>
      </c>
    </row>
    <row r="33264" spans="1:2">
      <c r="A33264" s="2">
        <v>41997.099305555559</v>
      </c>
      <c r="B33264" s="3">
        <v>4.0070682207743324</v>
      </c>
    </row>
    <row r="33265" spans="1:2">
      <c r="A33265" s="2">
        <v>41997.1</v>
      </c>
      <c r="B33265" s="3">
        <v>7.7272634347279867</v>
      </c>
    </row>
    <row r="33266" spans="1:2">
      <c r="A33266" s="2">
        <v>41997.100694444445</v>
      </c>
      <c r="B33266" s="3">
        <v>7.9828728040059405</v>
      </c>
    </row>
    <row r="33267" spans="1:2">
      <c r="A33267" s="2">
        <v>41997.101388888892</v>
      </c>
      <c r="B33267" s="3">
        <v>11.978351465861003</v>
      </c>
    </row>
    <row r="33268" spans="1:2">
      <c r="A33268" s="2">
        <v>41997.102083333331</v>
      </c>
      <c r="B33268" s="3">
        <v>8.6272846539815262</v>
      </c>
    </row>
    <row r="33269" spans="1:2">
      <c r="A33269" s="2">
        <v>41997.102777777778</v>
      </c>
      <c r="B33269" s="3">
        <v>9.655164305369059</v>
      </c>
    </row>
    <row r="33270" spans="1:2">
      <c r="A33270" s="2">
        <v>41997.103472222225</v>
      </c>
      <c r="B33270" s="3">
        <v>9.5054120381673179</v>
      </c>
    </row>
    <row r="33271" spans="1:2">
      <c r="A33271" s="2">
        <v>41997.104166666664</v>
      </c>
      <c r="B33271" s="3">
        <v>6.5121788024902347</v>
      </c>
    </row>
    <row r="33272" spans="1:2">
      <c r="A33272" s="2">
        <v>41997.104861111111</v>
      </c>
      <c r="B33272" s="3">
        <v>6.9752977848052975</v>
      </c>
    </row>
    <row r="33273" spans="1:2">
      <c r="A33273" s="2">
        <v>41997.105555555558</v>
      </c>
      <c r="B33273" s="3">
        <v>6.7053517182668054</v>
      </c>
    </row>
    <row r="33274" spans="1:2">
      <c r="A33274" s="2">
        <v>41997.106249999997</v>
      </c>
      <c r="B33274" s="3">
        <v>9.0452977498372391</v>
      </c>
    </row>
    <row r="33275" spans="1:2">
      <c r="A33275" s="2">
        <v>41997.106944444444</v>
      </c>
      <c r="B33275" s="3">
        <v>12.556280040740967</v>
      </c>
    </row>
    <row r="33276" spans="1:2">
      <c r="A33276" s="2">
        <v>41997.107638888891</v>
      </c>
      <c r="B33276" s="3">
        <v>7.6628372510274252</v>
      </c>
    </row>
    <row r="33277" spans="1:2">
      <c r="A33277" s="2">
        <v>41997.10833333333</v>
      </c>
      <c r="B33277" s="3">
        <v>3.9429365158081056</v>
      </c>
    </row>
    <row r="33278" spans="1:2">
      <c r="A33278" s="2">
        <v>41997.109027777777</v>
      </c>
      <c r="B33278" s="3">
        <v>5.9370994885762531</v>
      </c>
    </row>
    <row r="33279" spans="1:2">
      <c r="A33279" s="2">
        <v>41997.109722222223</v>
      </c>
      <c r="B33279" s="3">
        <v>7.2910011132558186</v>
      </c>
    </row>
    <row r="33280" spans="1:2">
      <c r="A33280" s="2">
        <v>41997.11041666667</v>
      </c>
      <c r="B33280" s="3">
        <v>10.836232614517211</v>
      </c>
    </row>
    <row r="33281" spans="1:2">
      <c r="A33281" s="2">
        <v>41997.111111111109</v>
      </c>
      <c r="B33281" s="3">
        <v>6.6135001977284746</v>
      </c>
    </row>
    <row r="33282" spans="1:2">
      <c r="A33282" s="2">
        <v>41997.111805555556</v>
      </c>
      <c r="B33282" s="3">
        <v>-1.8012834072113038</v>
      </c>
    </row>
    <row r="33283" spans="1:2">
      <c r="A33283" s="2">
        <v>41997.112500000003</v>
      </c>
      <c r="B33283" s="3">
        <v>2.7901604572931924</v>
      </c>
    </row>
    <row r="33284" spans="1:2">
      <c r="A33284" s="2">
        <v>41997.113194444442</v>
      </c>
      <c r="B33284" s="3">
        <v>6.2346957842508948</v>
      </c>
    </row>
    <row r="33285" spans="1:2">
      <c r="A33285" s="2">
        <v>41997.113888888889</v>
      </c>
      <c r="B33285" s="3">
        <v>-1.5483286857604981</v>
      </c>
    </row>
    <row r="33286" spans="1:2">
      <c r="A33286" s="2">
        <v>41997.114583333336</v>
      </c>
      <c r="B33286" s="3">
        <v>1.004916524887085</v>
      </c>
    </row>
    <row r="33287" spans="1:2">
      <c r="A33287" s="2">
        <v>41997.115277777775</v>
      </c>
      <c r="B33287" s="3">
        <v>5.9842824935913086</v>
      </c>
    </row>
    <row r="33288" spans="1:2">
      <c r="A33288" s="2">
        <v>41997.115972222222</v>
      </c>
      <c r="B33288" s="3">
        <v>6.8316908200581867</v>
      </c>
    </row>
    <row r="33289" spans="1:2">
      <c r="A33289" s="2">
        <v>41997.116666666669</v>
      </c>
      <c r="B33289" s="3">
        <v>5.7858880043029783</v>
      </c>
    </row>
    <row r="33290" spans="1:2">
      <c r="A33290" s="2">
        <v>41997.117361111108</v>
      </c>
      <c r="B33290" s="3">
        <v>7.7596224466959631</v>
      </c>
    </row>
    <row r="33291" spans="1:2">
      <c r="A33291" s="2">
        <v>41997.118055555555</v>
      </c>
      <c r="B33291" s="3">
        <v>9.6337111155192066</v>
      </c>
    </row>
    <row r="33292" spans="1:2">
      <c r="A33292" s="2">
        <v>41997.118750000001</v>
      </c>
      <c r="B33292" s="3">
        <v>8.7556640624999993</v>
      </c>
    </row>
    <row r="33293" spans="1:2">
      <c r="A33293" s="2">
        <v>41997.119444444441</v>
      </c>
      <c r="B33293" s="3">
        <v>4.4235161145528155</v>
      </c>
    </row>
    <row r="33294" spans="1:2">
      <c r="A33294" s="2">
        <v>41997.120138888888</v>
      </c>
      <c r="B33294" s="3">
        <v>-1.3976673603057861</v>
      </c>
    </row>
    <row r="33295" spans="1:2">
      <c r="A33295" s="2">
        <v>41997.120833333334</v>
      </c>
      <c r="B33295" s="3">
        <v>-3.4175888379414876</v>
      </c>
    </row>
    <row r="33296" spans="1:2">
      <c r="A33296" s="2">
        <v>41997.121527777781</v>
      </c>
      <c r="B33296" s="3">
        <v>-5.7794014612833662</v>
      </c>
    </row>
    <row r="33297" spans="1:2">
      <c r="A33297" s="2">
        <v>41997.12222222222</v>
      </c>
      <c r="B33297" s="3">
        <v>-8.6216909408569329</v>
      </c>
    </row>
    <row r="33298" spans="1:2">
      <c r="A33298" s="2">
        <v>41997.122916666667</v>
      </c>
      <c r="B33298" s="3">
        <v>-12.629598903656007</v>
      </c>
    </row>
    <row r="33299" spans="1:2">
      <c r="A33299" s="2">
        <v>41997.123611111114</v>
      </c>
      <c r="B33299" s="3">
        <v>-15.441782061258952</v>
      </c>
    </row>
    <row r="33300" spans="1:2">
      <c r="A33300" s="2">
        <v>41997.124305555553</v>
      </c>
      <c r="B33300" s="3">
        <v>-18.116204706827798</v>
      </c>
    </row>
    <row r="33301" spans="1:2">
      <c r="A33301" s="2">
        <v>41997.125</v>
      </c>
      <c r="B33301" s="3">
        <v>-16.730801836649576</v>
      </c>
    </row>
    <row r="33302" spans="1:2">
      <c r="A33302" s="2">
        <v>41997.125694444447</v>
      </c>
      <c r="B33302" s="3">
        <v>-21.375877698262531</v>
      </c>
    </row>
    <row r="33303" spans="1:2">
      <c r="A33303" s="2">
        <v>41997.126388888886</v>
      </c>
      <c r="B33303" s="3">
        <v>-11.458685811360677</v>
      </c>
    </row>
    <row r="33304" spans="1:2">
      <c r="A33304" s="2">
        <v>41997.127083333333</v>
      </c>
      <c r="B33304" s="3">
        <v>-7.2338129679361982</v>
      </c>
    </row>
    <row r="33305" spans="1:2">
      <c r="A33305" s="2">
        <v>41997.12777777778</v>
      </c>
      <c r="B33305" s="3">
        <v>-4.5077392419179283</v>
      </c>
    </row>
    <row r="33306" spans="1:2">
      <c r="A33306" s="2">
        <v>41997.128472222219</v>
      </c>
      <c r="B33306" s="3">
        <v>-7.7892285505930579</v>
      </c>
    </row>
    <row r="33307" spans="1:2">
      <c r="A33307" s="2">
        <v>41997.129166666666</v>
      </c>
      <c r="B33307" s="3">
        <v>-8.2073148409525558</v>
      </c>
    </row>
    <row r="33308" spans="1:2">
      <c r="A33308" s="2">
        <v>41997.129861111112</v>
      </c>
      <c r="B33308" s="3">
        <v>-13.991375033060709</v>
      </c>
    </row>
    <row r="33309" spans="1:2">
      <c r="A33309" s="2">
        <v>41997.130555555559</v>
      </c>
      <c r="B33309" s="3">
        <v>-15.949135780334473</v>
      </c>
    </row>
    <row r="33310" spans="1:2">
      <c r="A33310" s="2">
        <v>41997.131249999999</v>
      </c>
      <c r="B33310" s="3">
        <v>-21.131609598795574</v>
      </c>
    </row>
    <row r="33311" spans="1:2">
      <c r="A33311" s="2">
        <v>41997.131944444445</v>
      </c>
      <c r="B33311" s="3">
        <v>-23.993838500976562</v>
      </c>
    </row>
    <row r="33312" spans="1:2">
      <c r="A33312" s="2">
        <v>41997.132638888892</v>
      </c>
      <c r="B33312" s="3">
        <v>-24.085422960917153</v>
      </c>
    </row>
    <row r="33313" spans="1:2">
      <c r="A33313" s="2">
        <v>41997.133333333331</v>
      </c>
      <c r="B33313" s="3">
        <v>-30.81025848388672</v>
      </c>
    </row>
    <row r="33314" spans="1:2">
      <c r="A33314" s="2">
        <v>41997.134027777778</v>
      </c>
      <c r="B33314" s="3">
        <v>-26.71887060801188</v>
      </c>
    </row>
    <row r="33315" spans="1:2">
      <c r="A33315" s="2">
        <v>41997.134722222225</v>
      </c>
      <c r="B33315" s="3">
        <v>-25.58720366160075</v>
      </c>
    </row>
    <row r="33316" spans="1:2">
      <c r="A33316" s="2">
        <v>41997.135416666664</v>
      </c>
      <c r="B33316" s="3">
        <v>-18.080340131123862</v>
      </c>
    </row>
    <row r="33317" spans="1:2">
      <c r="A33317" s="2">
        <v>41997.136111111111</v>
      </c>
      <c r="B33317" s="3">
        <v>-19.409725634256997</v>
      </c>
    </row>
    <row r="33318" spans="1:2">
      <c r="A33318" s="2">
        <v>41997.136805555558</v>
      </c>
      <c r="B33318" s="3">
        <v>-14.801345666249594</v>
      </c>
    </row>
    <row r="33319" spans="1:2">
      <c r="A33319" s="2">
        <v>41997.137499999997</v>
      </c>
      <c r="B33319" s="3">
        <v>-7.2652504444122314</v>
      </c>
    </row>
    <row r="33320" spans="1:2">
      <c r="A33320" s="2">
        <v>41997.138194444444</v>
      </c>
      <c r="B33320" s="3">
        <v>-7.822140041987101</v>
      </c>
    </row>
    <row r="33321" spans="1:2">
      <c r="A33321" s="2">
        <v>41997.138888888891</v>
      </c>
      <c r="B33321" s="3">
        <v>-17.65790138244629</v>
      </c>
    </row>
    <row r="33322" spans="1:2">
      <c r="A33322" s="2">
        <v>41997.13958333333</v>
      </c>
      <c r="B33322" s="3">
        <v>-10.240550676981607</v>
      </c>
    </row>
    <row r="33323" spans="1:2">
      <c r="A33323" s="2">
        <v>41997.140277777777</v>
      </c>
      <c r="B33323" s="3">
        <v>-9.9231106122334793</v>
      </c>
    </row>
    <row r="33324" spans="1:2">
      <c r="A33324" s="2">
        <v>41997.140972222223</v>
      </c>
      <c r="B33324" s="3">
        <v>-12.365064811706542</v>
      </c>
    </row>
    <row r="33325" spans="1:2">
      <c r="A33325" s="2">
        <v>41997.14166666667</v>
      </c>
      <c r="B33325" s="3">
        <v>-12.759066994984945</v>
      </c>
    </row>
    <row r="33326" spans="1:2">
      <c r="A33326" s="2">
        <v>41997.142361111109</v>
      </c>
      <c r="B33326" s="3">
        <v>-13.435407384236653</v>
      </c>
    </row>
    <row r="33327" spans="1:2">
      <c r="A33327" s="2">
        <v>41997.143055555556</v>
      </c>
      <c r="B33327" s="3">
        <v>-7.3766897201538084</v>
      </c>
    </row>
    <row r="33328" spans="1:2">
      <c r="A33328" s="2">
        <v>41997.143750000003</v>
      </c>
      <c r="B33328" s="3">
        <v>-8.4337450345357254</v>
      </c>
    </row>
    <row r="33329" spans="1:2">
      <c r="A33329" s="2">
        <v>41997.144444444442</v>
      </c>
      <c r="B33329" s="3">
        <v>-12.077936522165935</v>
      </c>
    </row>
    <row r="33330" spans="1:2">
      <c r="A33330" s="2">
        <v>41997.145138888889</v>
      </c>
      <c r="B33330" s="3">
        <v>-10.598639520009359</v>
      </c>
    </row>
    <row r="33331" spans="1:2">
      <c r="A33331" s="2">
        <v>41997.145833333336</v>
      </c>
      <c r="B33331" s="3">
        <v>-3.8554579099019368</v>
      </c>
    </row>
    <row r="33332" spans="1:2">
      <c r="A33332" s="2">
        <v>41997.146527777775</v>
      </c>
      <c r="B33332" s="3">
        <v>-3.4566516717274984</v>
      </c>
    </row>
    <row r="33333" spans="1:2">
      <c r="A33333" s="2">
        <v>41997.147222222222</v>
      </c>
      <c r="B33333" s="3">
        <v>-1.2217518806457519</v>
      </c>
    </row>
    <row r="33334" spans="1:2">
      <c r="A33334" s="2">
        <v>41997.147916666669</v>
      </c>
      <c r="B33334" s="3">
        <v>-7.1235078175862627</v>
      </c>
    </row>
    <row r="33335" spans="1:2">
      <c r="A33335" s="2">
        <v>41997.148611111108</v>
      </c>
      <c r="B33335" s="3">
        <v>-3.7753192424774169</v>
      </c>
    </row>
    <row r="33336" spans="1:2">
      <c r="A33336" s="2">
        <v>41997.149305555555</v>
      </c>
      <c r="B33336" s="3">
        <v>-6.3485017776489254</v>
      </c>
    </row>
    <row r="33337" spans="1:2">
      <c r="A33337" s="2">
        <v>41997.15</v>
      </c>
      <c r="B33337" s="3">
        <v>-3.8071342945098876</v>
      </c>
    </row>
    <row r="33338" spans="1:2">
      <c r="A33338" s="2">
        <v>41997.150694444441</v>
      </c>
      <c r="B33338" s="3">
        <v>-8.7204487800598152</v>
      </c>
    </row>
    <row r="33339" spans="1:2">
      <c r="A33339" s="2">
        <v>41997.151388888888</v>
      </c>
      <c r="B33339" s="3">
        <v>-14.489413324991862</v>
      </c>
    </row>
    <row r="33340" spans="1:2">
      <c r="A33340" s="2">
        <v>41997.152083333334</v>
      </c>
      <c r="B33340" s="3">
        <v>-14.454187266031902</v>
      </c>
    </row>
    <row r="33341" spans="1:2">
      <c r="A33341" s="2">
        <v>41997.152777777781</v>
      </c>
      <c r="B33341" s="3">
        <v>-2.7367481867472332</v>
      </c>
    </row>
    <row r="33342" spans="1:2">
      <c r="A33342" s="2">
        <v>41997.15347222222</v>
      </c>
      <c r="B33342" s="3">
        <v>1.4113817056020102</v>
      </c>
    </row>
    <row r="33343" spans="1:2">
      <c r="A33343" s="2">
        <v>41997.154166666667</v>
      </c>
      <c r="B33343" s="3">
        <v>-4.8385248184204102</v>
      </c>
    </row>
    <row r="33344" spans="1:2">
      <c r="A33344" s="2">
        <v>41997.154861111114</v>
      </c>
      <c r="B33344" s="3">
        <v>-7.251860698064168</v>
      </c>
    </row>
    <row r="33345" spans="1:2">
      <c r="A33345" s="2">
        <v>41997.155555555553</v>
      </c>
      <c r="B33345" s="3">
        <v>-11.633612155914307</v>
      </c>
    </row>
    <row r="33346" spans="1:2">
      <c r="A33346" s="2">
        <v>41997.15625</v>
      </c>
      <c r="B33346" s="3">
        <v>2.0985245068867999</v>
      </c>
    </row>
    <row r="33347" spans="1:2">
      <c r="A33347" s="2">
        <v>41997.156944444447</v>
      </c>
      <c r="B33347" s="3">
        <v>-4.6649759292602537</v>
      </c>
    </row>
    <row r="33348" spans="1:2">
      <c r="A33348" s="2">
        <v>41997.157638888886</v>
      </c>
      <c r="B33348" s="3">
        <v>-3.110884173711141</v>
      </c>
    </row>
    <row r="33349" spans="1:2">
      <c r="A33349" s="2">
        <v>41997.158333333333</v>
      </c>
      <c r="B33349" s="3">
        <v>-1.7115599950154623</v>
      </c>
    </row>
    <row r="33350" spans="1:2">
      <c r="A33350" s="2">
        <v>41997.15902777778</v>
      </c>
      <c r="B33350" s="3">
        <v>-8.1227010885874424</v>
      </c>
    </row>
    <row r="33351" spans="1:2">
      <c r="A33351" s="2">
        <v>41997.159722222219</v>
      </c>
      <c r="B33351" s="3">
        <v>-10.356567223866781</v>
      </c>
    </row>
    <row r="33352" spans="1:2">
      <c r="A33352" s="2">
        <v>41997.160416666666</v>
      </c>
      <c r="B33352" s="3">
        <v>-8.7265641887982692</v>
      </c>
    </row>
    <row r="33353" spans="1:2">
      <c r="A33353" s="2">
        <v>41997.161111111112</v>
      </c>
      <c r="B33353" s="3">
        <v>-5.1061881422996525</v>
      </c>
    </row>
    <row r="33354" spans="1:2">
      <c r="A33354" s="2">
        <v>41997.161805555559</v>
      </c>
      <c r="B33354" s="3">
        <v>-9.8698804060618084</v>
      </c>
    </row>
    <row r="33355" spans="1:2">
      <c r="A33355" s="2">
        <v>41997.162499999999</v>
      </c>
      <c r="B33355" s="3">
        <v>-9.1292890071868893</v>
      </c>
    </row>
    <row r="33356" spans="1:2">
      <c r="A33356" s="2">
        <v>41997.163194444445</v>
      </c>
      <c r="B33356" s="3">
        <v>-5.251547606786092</v>
      </c>
    </row>
    <row r="33357" spans="1:2">
      <c r="A33357" s="2">
        <v>41997.163888888892</v>
      </c>
      <c r="B33357" s="3">
        <v>-7.7595128218332929</v>
      </c>
    </row>
    <row r="33358" spans="1:2">
      <c r="A33358" s="2">
        <v>41997.164583333331</v>
      </c>
      <c r="B33358" s="3">
        <v>-6.6517815033594765</v>
      </c>
    </row>
    <row r="33359" spans="1:2">
      <c r="A33359" s="2">
        <v>41997.165277777778</v>
      </c>
      <c r="B33359" s="3">
        <v>-9.8731180508931473</v>
      </c>
    </row>
    <row r="33360" spans="1:2">
      <c r="A33360" s="2">
        <v>41997.165972222225</v>
      </c>
      <c r="B33360" s="3">
        <v>-7.451842896143595</v>
      </c>
    </row>
    <row r="33361" spans="1:2">
      <c r="A33361" s="2">
        <v>41997.166666666664</v>
      </c>
      <c r="B33361" s="3">
        <v>-3.6289604822794597</v>
      </c>
    </row>
    <row r="33362" spans="1:2">
      <c r="A33362" s="2">
        <v>41997.167361111111</v>
      </c>
      <c r="B33362" s="3">
        <v>-7.5873494942982989</v>
      </c>
    </row>
    <row r="33363" spans="1:2">
      <c r="A33363" s="2">
        <v>41997.168055555558</v>
      </c>
      <c r="B33363" s="3">
        <v>-5.9223027229309082</v>
      </c>
    </row>
    <row r="33364" spans="1:2">
      <c r="A33364" s="2">
        <v>41997.168749999997</v>
      </c>
      <c r="B33364" s="3">
        <v>-10.920569912592571</v>
      </c>
    </row>
    <row r="33365" spans="1:2">
      <c r="A33365" s="2">
        <v>41997.169444444444</v>
      </c>
      <c r="B33365" s="3">
        <v>-14.204342047373453</v>
      </c>
    </row>
    <row r="33366" spans="1:2">
      <c r="A33366" s="2">
        <v>41997.170138888891</v>
      </c>
      <c r="B33366" s="3">
        <v>-5.1592641671498614</v>
      </c>
    </row>
    <row r="33367" spans="1:2">
      <c r="A33367" s="2">
        <v>41997.17083333333</v>
      </c>
      <c r="B33367" s="3">
        <v>-3.8573450247446694</v>
      </c>
    </row>
    <row r="33368" spans="1:2">
      <c r="A33368" s="2">
        <v>41997.171527777777</v>
      </c>
      <c r="B33368" s="3">
        <v>-2.5270753939946493</v>
      </c>
    </row>
    <row r="33369" spans="1:2">
      <c r="A33369" s="2">
        <v>41997.172222222223</v>
      </c>
      <c r="B33369" s="3">
        <v>-2.3009684801101686</v>
      </c>
    </row>
    <row r="33370" spans="1:2">
      <c r="A33370" s="2">
        <v>41997.17291666667</v>
      </c>
      <c r="B33370" s="3">
        <v>-4.3358920574188229</v>
      </c>
    </row>
    <row r="33371" spans="1:2">
      <c r="A33371" s="2">
        <v>41997.173611111109</v>
      </c>
      <c r="B33371" s="3">
        <v>-5.5883981227874759</v>
      </c>
    </row>
    <row r="33372" spans="1:2">
      <c r="A33372" s="2">
        <v>41997.174305555556</v>
      </c>
      <c r="B33372" s="3">
        <v>-5.4678047021230061</v>
      </c>
    </row>
    <row r="33373" spans="1:2">
      <c r="A33373" s="2">
        <v>41997.175000000003</v>
      </c>
      <c r="B33373" s="3">
        <v>-10.631369749704996</v>
      </c>
    </row>
    <row r="33374" spans="1:2">
      <c r="A33374" s="2">
        <v>41997.175694444442</v>
      </c>
      <c r="B33374" s="3">
        <v>-15.655070082346599</v>
      </c>
    </row>
    <row r="33375" spans="1:2">
      <c r="A33375" s="2">
        <v>41997.176388888889</v>
      </c>
      <c r="B33375" s="3">
        <v>-23.063992627461751</v>
      </c>
    </row>
    <row r="33376" spans="1:2">
      <c r="A33376" s="2">
        <v>41997.177083333336</v>
      </c>
      <c r="B33376" s="3">
        <v>-21.522319793701172</v>
      </c>
    </row>
    <row r="33377" spans="1:2">
      <c r="A33377" s="2">
        <v>41997.177777777775</v>
      </c>
      <c r="B33377" s="3">
        <v>-27.159456125895183</v>
      </c>
    </row>
    <row r="33378" spans="1:2">
      <c r="A33378" s="2">
        <v>41997.178472222222</v>
      </c>
      <c r="B33378" s="3">
        <v>-28.282861963907877</v>
      </c>
    </row>
    <row r="33379" spans="1:2">
      <c r="A33379" s="2">
        <v>41997.179166666669</v>
      </c>
      <c r="B33379" s="3">
        <v>-25.692682965596518</v>
      </c>
    </row>
    <row r="33380" spans="1:2">
      <c r="A33380" s="2">
        <v>41997.179861111108</v>
      </c>
      <c r="B33380" s="3">
        <v>-30.335288302103677</v>
      </c>
    </row>
    <row r="33381" spans="1:2">
      <c r="A33381" s="2">
        <v>41997.180555555555</v>
      </c>
      <c r="B33381" s="3">
        <v>-27.024292437235513</v>
      </c>
    </row>
    <row r="33382" spans="1:2">
      <c r="A33382" s="2">
        <v>41997.181250000001</v>
      </c>
      <c r="B33382" s="3">
        <v>-24.302080472310383</v>
      </c>
    </row>
    <row r="33383" spans="1:2">
      <c r="A33383" s="2">
        <v>41997.181944444441</v>
      </c>
      <c r="B33383" s="3">
        <v>-15.464735635121663</v>
      </c>
    </row>
    <row r="33384" spans="1:2">
      <c r="A33384" s="2">
        <v>41997.182638888888</v>
      </c>
      <c r="B33384" s="3">
        <v>-3.4171922842661542</v>
      </c>
    </row>
    <row r="33385" spans="1:2">
      <c r="A33385" s="2">
        <v>41997.183333333334</v>
      </c>
      <c r="B33385" s="3">
        <v>6.3151596387227373</v>
      </c>
    </row>
    <row r="33386" spans="1:2">
      <c r="A33386" s="2">
        <v>41997.184027777781</v>
      </c>
      <c r="B33386" s="3">
        <v>9.7744127909342442</v>
      </c>
    </row>
    <row r="33387" spans="1:2">
      <c r="A33387" s="2">
        <v>41997.18472222222</v>
      </c>
      <c r="B33387" s="3">
        <v>23.458423932393391</v>
      </c>
    </row>
    <row r="33388" spans="1:2">
      <c r="A33388" s="2">
        <v>41997.185416666667</v>
      </c>
      <c r="B33388" s="3">
        <v>31.47801373799642</v>
      </c>
    </row>
    <row r="33389" spans="1:2">
      <c r="A33389" s="2">
        <v>41997.186111111114</v>
      </c>
      <c r="B33389" s="3">
        <v>42.935579045613608</v>
      </c>
    </row>
    <row r="33390" spans="1:2">
      <c r="A33390" s="2">
        <v>41997.186805555553</v>
      </c>
      <c r="B33390" s="3">
        <v>31.836093139648437</v>
      </c>
    </row>
    <row r="33391" spans="1:2">
      <c r="A33391" s="2">
        <v>41997.1875</v>
      </c>
      <c r="B33391" s="3">
        <v>23.618665059407551</v>
      </c>
    </row>
    <row r="33392" spans="1:2">
      <c r="A33392" s="2">
        <v>41997.188194444447</v>
      </c>
      <c r="B33392" s="3">
        <v>22.340007654825847</v>
      </c>
    </row>
    <row r="33393" spans="1:2">
      <c r="A33393" s="2">
        <v>41997.188888888886</v>
      </c>
      <c r="B33393" s="3">
        <v>18.153524080912273</v>
      </c>
    </row>
    <row r="33394" spans="1:2">
      <c r="A33394" s="2">
        <v>41997.189583333333</v>
      </c>
      <c r="B33394" s="3">
        <v>17.008775870005291</v>
      </c>
    </row>
    <row r="33395" spans="1:2">
      <c r="A33395" s="2">
        <v>41997.19027777778</v>
      </c>
      <c r="B33395" s="3">
        <v>14.596166515350342</v>
      </c>
    </row>
    <row r="33396" spans="1:2">
      <c r="A33396" s="2">
        <v>41997.190972222219</v>
      </c>
      <c r="B33396" s="3">
        <v>10.343976624806722</v>
      </c>
    </row>
    <row r="33397" spans="1:2">
      <c r="A33397" s="2">
        <v>41997.191666666666</v>
      </c>
      <c r="B33397" s="3">
        <v>8.3474543889363613</v>
      </c>
    </row>
    <row r="33398" spans="1:2">
      <c r="A33398" s="2">
        <v>41997.192361111112</v>
      </c>
      <c r="B33398" s="3">
        <v>8.3588267644246415</v>
      </c>
    </row>
    <row r="33399" spans="1:2">
      <c r="A33399" s="2">
        <v>41997.193055555559</v>
      </c>
      <c r="B33399" s="3">
        <v>7.1662545204162598</v>
      </c>
    </row>
    <row r="33400" spans="1:2">
      <c r="A33400" s="2">
        <v>41997.193749999999</v>
      </c>
      <c r="B33400" s="3">
        <v>7.5919844627380373</v>
      </c>
    </row>
    <row r="33401" spans="1:2">
      <c r="A33401" s="2">
        <v>41997.194444444445</v>
      </c>
      <c r="B33401" s="3">
        <v>4.3385605494181316</v>
      </c>
    </row>
    <row r="33402" spans="1:2">
      <c r="A33402" s="2">
        <v>41997.195138888892</v>
      </c>
      <c r="B33402" s="3">
        <v>2.4541229724884035</v>
      </c>
    </row>
    <row r="33403" spans="1:2">
      <c r="A33403" s="2">
        <v>41997.195833333331</v>
      </c>
      <c r="B33403" s="3">
        <v>-1.9800457159678142</v>
      </c>
    </row>
    <row r="33404" spans="1:2">
      <c r="A33404" s="2">
        <v>41997.196527777778</v>
      </c>
      <c r="B33404" s="3">
        <v>-2.7545932451883952</v>
      </c>
    </row>
    <row r="33405" spans="1:2">
      <c r="A33405" s="2">
        <v>41997.197222222225</v>
      </c>
      <c r="B33405" s="3">
        <v>-1.0304964224497477</v>
      </c>
    </row>
    <row r="33406" spans="1:2">
      <c r="A33406" s="2">
        <v>41997.197916666664</v>
      </c>
      <c r="B33406" s="3">
        <v>-0.21585906346638997</v>
      </c>
    </row>
    <row r="33407" spans="1:2">
      <c r="A33407" s="2">
        <v>41997.198611111111</v>
      </c>
      <c r="B33407" s="3">
        <v>-4.4455479621887211</v>
      </c>
    </row>
    <row r="33408" spans="1:2">
      <c r="A33408" s="2">
        <v>41997.199305555558</v>
      </c>
      <c r="B33408" s="3">
        <v>-6.6080301920572913</v>
      </c>
    </row>
    <row r="33409" spans="1:2">
      <c r="A33409" s="2">
        <v>41997.2</v>
      </c>
      <c r="B33409" s="3">
        <v>-7.6313328742980957</v>
      </c>
    </row>
    <row r="33410" spans="1:2">
      <c r="A33410" s="2">
        <v>41997.200694444444</v>
      </c>
      <c r="B33410" s="3">
        <v>-1.1885518074035644</v>
      </c>
    </row>
    <row r="33411" spans="1:2">
      <c r="A33411" s="2">
        <v>41997.201388888891</v>
      </c>
      <c r="B33411" s="3">
        <v>-3.8048139254252118</v>
      </c>
    </row>
    <row r="33412" spans="1:2">
      <c r="A33412" s="2">
        <v>41997.20208333333</v>
      </c>
      <c r="B33412" s="3">
        <v>-4.8193695704142252</v>
      </c>
    </row>
    <row r="33413" spans="1:2">
      <c r="A33413" s="2">
        <v>41997.202777777777</v>
      </c>
      <c r="B33413" s="3">
        <v>-1.3715806166330973</v>
      </c>
    </row>
    <row r="33414" spans="1:2">
      <c r="A33414" s="2">
        <v>41997.203472222223</v>
      </c>
      <c r="B33414" s="3">
        <v>-1.5753965218861898</v>
      </c>
    </row>
    <row r="33415" spans="1:2">
      <c r="A33415" s="2">
        <v>41997.20416666667</v>
      </c>
      <c r="B33415" s="3">
        <v>-0.5255139032999675</v>
      </c>
    </row>
    <row r="33416" spans="1:2">
      <c r="A33416" s="2">
        <v>41997.204861111109</v>
      </c>
      <c r="B33416" s="3">
        <v>-1.6375255982081096</v>
      </c>
    </row>
    <row r="33417" spans="1:2">
      <c r="A33417" s="2">
        <v>41997.205555555556</v>
      </c>
      <c r="B33417" s="3">
        <v>-1.0068336884180704</v>
      </c>
    </row>
    <row r="33418" spans="1:2">
      <c r="A33418" s="2">
        <v>41997.206250000003</v>
      </c>
      <c r="B33418" s="3">
        <v>-8.2598845163981124E-2</v>
      </c>
    </row>
    <row r="33419" spans="1:2">
      <c r="A33419" s="2">
        <v>41997.206944444442</v>
      </c>
      <c r="B33419" s="3">
        <v>-2.8922005971272786</v>
      </c>
    </row>
    <row r="33420" spans="1:2">
      <c r="A33420" s="2">
        <v>41997.207638888889</v>
      </c>
      <c r="B33420" s="3">
        <v>-5.7220226685206095</v>
      </c>
    </row>
    <row r="33421" spans="1:2">
      <c r="A33421" s="2">
        <v>41997.208333333336</v>
      </c>
      <c r="B33421" s="3">
        <v>-5.1252429167429607</v>
      </c>
    </row>
    <row r="33422" spans="1:2">
      <c r="A33422" s="2">
        <v>41997.209027777775</v>
      </c>
      <c r="B33422" s="3">
        <v>-11.288792387644451</v>
      </c>
    </row>
    <row r="33423" spans="1:2">
      <c r="A33423" s="2">
        <v>41997.209722222222</v>
      </c>
      <c r="B33423" s="3">
        <v>-15.84709587097168</v>
      </c>
    </row>
    <row r="33424" spans="1:2">
      <c r="A33424" s="2">
        <v>41997.210416666669</v>
      </c>
      <c r="B33424" s="3">
        <v>-19.753584607442221</v>
      </c>
    </row>
    <row r="33425" spans="1:2">
      <c r="A33425" s="2">
        <v>41997.211111111108</v>
      </c>
      <c r="B33425" s="3">
        <v>-19.588356558481852</v>
      </c>
    </row>
    <row r="33426" spans="1:2">
      <c r="A33426" s="2">
        <v>41997.211805555555</v>
      </c>
      <c r="B33426" s="3">
        <v>-21.088037395477294</v>
      </c>
    </row>
    <row r="33427" spans="1:2">
      <c r="A33427" s="2">
        <v>41997.212500000001</v>
      </c>
      <c r="B33427" s="3">
        <v>-26.206369336446127</v>
      </c>
    </row>
    <row r="33428" spans="1:2">
      <c r="A33428" s="2">
        <v>41997.213194444441</v>
      </c>
      <c r="B33428" s="3">
        <v>-25.978266525268555</v>
      </c>
    </row>
    <row r="33429" spans="1:2">
      <c r="A33429" s="2">
        <v>41997.213888888888</v>
      </c>
      <c r="B33429" s="3">
        <v>-22.324861145019533</v>
      </c>
    </row>
    <row r="33430" spans="1:2">
      <c r="A33430" s="2">
        <v>41997.214583333334</v>
      </c>
      <c r="B33430" s="3">
        <v>-15.67912810643514</v>
      </c>
    </row>
    <row r="33431" spans="1:2">
      <c r="A33431" s="2">
        <v>41997.215277777781</v>
      </c>
      <c r="B33431" s="3">
        <v>-10.386993980407714</v>
      </c>
    </row>
    <row r="33432" spans="1:2">
      <c r="A33432" s="2">
        <v>41997.21597222222</v>
      </c>
      <c r="B33432" s="3">
        <v>-10.005282131830851</v>
      </c>
    </row>
    <row r="33433" spans="1:2">
      <c r="A33433" s="2">
        <v>41997.216666666667</v>
      </c>
      <c r="B33433" s="3">
        <v>-9.6484502156575527</v>
      </c>
    </row>
    <row r="33434" spans="1:2">
      <c r="A33434" s="2">
        <v>41997.217361111114</v>
      </c>
      <c r="B33434" s="3">
        <v>-10.850759903589884</v>
      </c>
    </row>
    <row r="33435" spans="1:2">
      <c r="A33435" s="2">
        <v>41997.218055555553</v>
      </c>
      <c r="B33435" s="3">
        <v>-9.3606870174407959</v>
      </c>
    </row>
    <row r="33436" spans="1:2">
      <c r="A33436" s="2">
        <v>41997.21875</v>
      </c>
      <c r="B33436" s="3">
        <v>-6.9222248236338295</v>
      </c>
    </row>
    <row r="33437" spans="1:2">
      <c r="A33437" s="2">
        <v>41997.219444444447</v>
      </c>
      <c r="B33437" s="3">
        <v>-6.2988815784454344</v>
      </c>
    </row>
    <row r="33438" spans="1:2">
      <c r="A33438" s="2">
        <v>41997.220138888886</v>
      </c>
      <c r="B33438" s="3">
        <v>-9.0184340000152581</v>
      </c>
    </row>
    <row r="33439" spans="1:2">
      <c r="A33439" s="2">
        <v>41997.220833333333</v>
      </c>
      <c r="B33439" s="3">
        <v>-13.554959774017334</v>
      </c>
    </row>
    <row r="33440" spans="1:2">
      <c r="A33440" s="2">
        <v>41997.22152777778</v>
      </c>
      <c r="B33440" s="3">
        <v>-19.079968039194743</v>
      </c>
    </row>
    <row r="33441" spans="1:2">
      <c r="A33441" s="2">
        <v>41997.222222222219</v>
      </c>
      <c r="B33441" s="3">
        <v>-16.751041221618653</v>
      </c>
    </row>
    <row r="33442" spans="1:2">
      <c r="A33442" s="2">
        <v>41997.222916666666</v>
      </c>
      <c r="B33442" s="3">
        <v>-22.236495463053384</v>
      </c>
    </row>
    <row r="33443" spans="1:2">
      <c r="A33443" s="2">
        <v>41997.223611111112</v>
      </c>
      <c r="B33443" s="3">
        <v>-21.292389361063638</v>
      </c>
    </row>
    <row r="33444" spans="1:2">
      <c r="A33444" s="2">
        <v>41997.224305555559</v>
      </c>
      <c r="B33444" s="3">
        <v>-17.795752716064452</v>
      </c>
    </row>
    <row r="33445" spans="1:2">
      <c r="A33445" s="2">
        <v>41997.224999999999</v>
      </c>
      <c r="B33445" s="3">
        <v>-21.935420735677084</v>
      </c>
    </row>
    <row r="33446" spans="1:2">
      <c r="A33446" s="2">
        <v>41997.225694444445</v>
      </c>
      <c r="B33446" s="3">
        <v>-17.740967623392741</v>
      </c>
    </row>
    <row r="33447" spans="1:2">
      <c r="A33447" s="2">
        <v>41997.226388888892</v>
      </c>
      <c r="B33447" s="3">
        <v>-15.781674194335938</v>
      </c>
    </row>
    <row r="33448" spans="1:2">
      <c r="A33448" s="2">
        <v>41997.227083333331</v>
      </c>
      <c r="B33448" s="3">
        <v>-12.784848181406657</v>
      </c>
    </row>
    <row r="33449" spans="1:2">
      <c r="A33449" s="2">
        <v>41997.227777777778</v>
      </c>
      <c r="B33449" s="3">
        <v>-11.690735117594402</v>
      </c>
    </row>
    <row r="33450" spans="1:2">
      <c r="A33450" s="2">
        <v>41997.228472222225</v>
      </c>
      <c r="B33450" s="3">
        <v>-14.764135424296061</v>
      </c>
    </row>
    <row r="33451" spans="1:2">
      <c r="A33451" s="2">
        <v>41997.229166666664</v>
      </c>
      <c r="B33451" s="3">
        <v>-12.176980431874593</v>
      </c>
    </row>
    <row r="33452" spans="1:2">
      <c r="A33452" s="2">
        <v>41997.229861111111</v>
      </c>
      <c r="B33452" s="3">
        <v>-8.7508479118347164</v>
      </c>
    </row>
    <row r="33453" spans="1:2">
      <c r="A33453" s="2">
        <v>41997.230555555558</v>
      </c>
      <c r="B33453" s="3">
        <v>-0.37625341415405272</v>
      </c>
    </row>
    <row r="33454" spans="1:2">
      <c r="A33454" s="2">
        <v>41997.231249999997</v>
      </c>
      <c r="B33454" s="3">
        <v>2.495138104756673</v>
      </c>
    </row>
    <row r="33455" spans="1:2">
      <c r="A33455" s="2">
        <v>41997.231944444444</v>
      </c>
      <c r="B33455" s="3">
        <v>1.3220366477966308</v>
      </c>
    </row>
    <row r="33456" spans="1:2">
      <c r="A33456" s="2">
        <v>41997.232638888891</v>
      </c>
      <c r="B33456" s="3">
        <v>0.43865845998128256</v>
      </c>
    </row>
    <row r="33457" spans="1:2">
      <c r="A33457" s="2">
        <v>41997.23333333333</v>
      </c>
      <c r="B33457" s="3">
        <v>0.65496185620625813</v>
      </c>
    </row>
    <row r="33458" spans="1:2">
      <c r="A33458" s="2">
        <v>41997.234027777777</v>
      </c>
      <c r="B33458" s="3">
        <v>1.0623560110727945</v>
      </c>
    </row>
    <row r="33459" spans="1:2">
      <c r="A33459" s="2">
        <v>41997.234722222223</v>
      </c>
      <c r="B33459" s="3">
        <v>-4.1851981163024901</v>
      </c>
    </row>
    <row r="33460" spans="1:2">
      <c r="A33460" s="2">
        <v>41997.23541666667</v>
      </c>
      <c r="B33460" s="3">
        <v>-7.6366615931193031</v>
      </c>
    </row>
    <row r="33461" spans="1:2">
      <c r="A33461" s="2">
        <v>41997.236111111109</v>
      </c>
      <c r="B33461" s="3">
        <v>-7.918304189046224</v>
      </c>
    </row>
    <row r="33462" spans="1:2">
      <c r="A33462" s="2">
        <v>41997.236805555556</v>
      </c>
      <c r="B33462" s="3">
        <v>-10.86875327428182</v>
      </c>
    </row>
    <row r="33463" spans="1:2">
      <c r="A33463" s="2">
        <v>41997.237500000003</v>
      </c>
      <c r="B33463" s="3">
        <v>-6.0399812698364261</v>
      </c>
    </row>
    <row r="33464" spans="1:2">
      <c r="A33464" s="2">
        <v>41997.238194444442</v>
      </c>
      <c r="B33464" s="3">
        <v>-6.5297801653544107</v>
      </c>
    </row>
    <row r="33465" spans="1:2">
      <c r="A33465" s="2">
        <v>41997.238888888889</v>
      </c>
      <c r="B33465" s="3">
        <v>-6.9565825780232746</v>
      </c>
    </row>
    <row r="33466" spans="1:2">
      <c r="A33466" s="2">
        <v>41997.239583333336</v>
      </c>
      <c r="B33466" s="3">
        <v>-3.378544553120931</v>
      </c>
    </row>
    <row r="33467" spans="1:2">
      <c r="A33467" s="2">
        <v>41997.240277777775</v>
      </c>
      <c r="B33467" s="3">
        <v>-6.6405294100443522</v>
      </c>
    </row>
    <row r="33468" spans="1:2">
      <c r="A33468" s="2">
        <v>41997.240972222222</v>
      </c>
      <c r="B33468" s="3">
        <v>-8.8500048319498692</v>
      </c>
    </row>
    <row r="33469" spans="1:2">
      <c r="A33469" s="2">
        <v>41997.241666666669</v>
      </c>
      <c r="B33469" s="3">
        <v>-12.377664470672608</v>
      </c>
    </row>
    <row r="33470" spans="1:2">
      <c r="A33470" s="2">
        <v>41997.242361111108</v>
      </c>
      <c r="B33470" s="3">
        <v>-8.6154851913452148</v>
      </c>
    </row>
    <row r="33471" spans="1:2">
      <c r="A33471" s="2">
        <v>41997.243055555555</v>
      </c>
      <c r="B33471" s="3">
        <v>-10.128302415211996</v>
      </c>
    </row>
    <row r="33472" spans="1:2">
      <c r="A33472" s="2">
        <v>41997.243750000001</v>
      </c>
      <c r="B33472" s="3">
        <v>-8.1053307692209877</v>
      </c>
    </row>
    <row r="33473" spans="1:2">
      <c r="A33473" s="2">
        <v>41997.244444444441</v>
      </c>
      <c r="B33473" s="3">
        <v>-1.2787565549214681</v>
      </c>
    </row>
    <row r="33474" spans="1:2">
      <c r="A33474" s="2">
        <v>41997.245138888888</v>
      </c>
      <c r="B33474" s="3">
        <v>-3.5170098304748536</v>
      </c>
    </row>
    <row r="33475" spans="1:2">
      <c r="A33475" s="2">
        <v>41997.245833333334</v>
      </c>
      <c r="B33475" s="3">
        <v>-1.9145443916320801</v>
      </c>
    </row>
    <row r="33476" spans="1:2">
      <c r="A33476" s="2">
        <v>41997.246527777781</v>
      </c>
      <c r="B33476" s="3">
        <v>1.7417597611745199</v>
      </c>
    </row>
    <row r="33477" spans="1:2">
      <c r="A33477" s="2">
        <v>41997.24722222222</v>
      </c>
      <c r="B33477" s="3">
        <v>-4.2553654670715328</v>
      </c>
    </row>
    <row r="33478" spans="1:2">
      <c r="A33478" s="2">
        <v>41997.247916666667</v>
      </c>
      <c r="B33478" s="3">
        <v>-3.4703587214152019</v>
      </c>
    </row>
    <row r="33479" spans="1:2">
      <c r="A33479" s="2">
        <v>41997.248611111114</v>
      </c>
      <c r="B33479" s="3">
        <v>-3.3018049240112304</v>
      </c>
    </row>
    <row r="33480" spans="1:2">
      <c r="A33480" s="2">
        <v>41997.249305555553</v>
      </c>
      <c r="B33480" s="3">
        <v>-1.743289868036906</v>
      </c>
    </row>
    <row r="33481" spans="1:2">
      <c r="A33481" s="2">
        <v>41997.25</v>
      </c>
      <c r="B33481" s="3">
        <v>4.8307154893875124</v>
      </c>
    </row>
    <row r="33482" spans="1:2">
      <c r="A33482" s="2">
        <v>41997.250694444447</v>
      </c>
      <c r="B33482" s="3">
        <v>9.16864956219991</v>
      </c>
    </row>
    <row r="33483" spans="1:2">
      <c r="A33483" s="2">
        <v>41997.251388888886</v>
      </c>
      <c r="B33483" s="3">
        <v>-1.3257714748382567</v>
      </c>
    </row>
    <row r="33484" spans="1:2">
      <c r="A33484" s="2">
        <v>41997.252083333333</v>
      </c>
      <c r="B33484" s="3">
        <v>-8.0313190778096519</v>
      </c>
    </row>
    <row r="33485" spans="1:2">
      <c r="A33485" s="2">
        <v>41997.25277777778</v>
      </c>
      <c r="B33485" s="3">
        <v>-5.8848830858866377</v>
      </c>
    </row>
    <row r="33486" spans="1:2">
      <c r="A33486" s="2">
        <v>41997.253472222219</v>
      </c>
      <c r="B33486" s="3">
        <v>-8.7972520828247074</v>
      </c>
    </row>
    <row r="33487" spans="1:2">
      <c r="A33487" s="2">
        <v>41997.254166666666</v>
      </c>
      <c r="B33487" s="3">
        <v>-2.1201560497283936</v>
      </c>
    </row>
    <row r="33488" spans="1:2">
      <c r="A33488" s="2">
        <v>41997.254861111112</v>
      </c>
      <c r="B33488" s="3">
        <v>-3.2930024464925132</v>
      </c>
    </row>
    <row r="33489" spans="1:2">
      <c r="A33489" s="2">
        <v>41997.255555555559</v>
      </c>
      <c r="B33489" s="3">
        <v>0.69591387907663982</v>
      </c>
    </row>
    <row r="33490" spans="1:2">
      <c r="A33490" s="2">
        <v>41997.256249999999</v>
      </c>
      <c r="B33490" s="3">
        <v>0.25907613436381022</v>
      </c>
    </row>
    <row r="33491" spans="1:2">
      <c r="A33491" s="2">
        <v>41997.256944444445</v>
      </c>
      <c r="B33491" s="3">
        <v>2.7675309181213379</v>
      </c>
    </row>
    <row r="33492" spans="1:2">
      <c r="A33492" s="2">
        <v>41997.257638888892</v>
      </c>
      <c r="B33492" s="3">
        <v>5.0660477479298907</v>
      </c>
    </row>
    <row r="33493" spans="1:2">
      <c r="A33493" s="2">
        <v>41997.258333333331</v>
      </c>
      <c r="B33493" s="3">
        <v>18.312396303812662</v>
      </c>
    </row>
    <row r="33494" spans="1:2">
      <c r="A33494" s="2">
        <v>41997.259027777778</v>
      </c>
      <c r="B33494" s="3">
        <v>21.729693539937337</v>
      </c>
    </row>
    <row r="33495" spans="1:2">
      <c r="A33495" s="2">
        <v>41997.259722222225</v>
      </c>
      <c r="B33495" s="3">
        <v>26.10503927866618</v>
      </c>
    </row>
    <row r="33496" spans="1:2">
      <c r="A33496" s="2">
        <v>41997.260416666664</v>
      </c>
      <c r="B33496" s="3">
        <v>33.084373474121094</v>
      </c>
    </row>
    <row r="33497" spans="1:2">
      <c r="A33497" s="2">
        <v>41997.261111111111</v>
      </c>
      <c r="B33497" s="3">
        <v>30.186318079630535</v>
      </c>
    </row>
    <row r="33498" spans="1:2">
      <c r="A33498" s="2">
        <v>41997.261805555558</v>
      </c>
      <c r="B33498" s="3">
        <v>37.064877319335935</v>
      </c>
    </row>
    <row r="33499" spans="1:2">
      <c r="A33499" s="2">
        <v>41997.262499999997</v>
      </c>
      <c r="B33499" s="3">
        <v>34.962578837076826</v>
      </c>
    </row>
    <row r="33500" spans="1:2">
      <c r="A33500" s="2">
        <v>41997.263194444444</v>
      </c>
      <c r="B33500" s="3">
        <v>30.472840245564779</v>
      </c>
    </row>
    <row r="33501" spans="1:2">
      <c r="A33501" s="2">
        <v>41997.263888888891</v>
      </c>
      <c r="B33501" s="3">
        <v>27.475881131490073</v>
      </c>
    </row>
    <row r="33502" spans="1:2">
      <c r="A33502" s="2">
        <v>41997.26458333333</v>
      </c>
      <c r="B33502" s="3">
        <v>22.916902510325112</v>
      </c>
    </row>
    <row r="33503" spans="1:2">
      <c r="A33503" s="2">
        <v>41997.265277777777</v>
      </c>
      <c r="B33503" s="3">
        <v>4.7981268564860029</v>
      </c>
    </row>
    <row r="33504" spans="1:2">
      <c r="A33504" s="2">
        <v>41997.265972222223</v>
      </c>
      <c r="B33504" s="3">
        <v>1.2833518028259276</v>
      </c>
    </row>
    <row r="33505" spans="1:2">
      <c r="A33505" s="2">
        <v>41997.26666666667</v>
      </c>
      <c r="B33505" s="3">
        <v>3.30083958307902</v>
      </c>
    </row>
    <row r="33506" spans="1:2">
      <c r="A33506" s="2">
        <v>41997.267361111109</v>
      </c>
      <c r="B33506" s="3">
        <v>1.4630213578542073</v>
      </c>
    </row>
    <row r="33507" spans="1:2">
      <c r="A33507" s="2">
        <v>41997.268055555556</v>
      </c>
      <c r="B33507" s="3">
        <v>-5.8395633697509766</v>
      </c>
    </row>
    <row r="33508" spans="1:2">
      <c r="A33508" s="2">
        <v>41997.268750000003</v>
      </c>
      <c r="B33508" s="3">
        <v>-6.610137430826823</v>
      </c>
    </row>
    <row r="33509" spans="1:2">
      <c r="A33509" s="2">
        <v>41997.269444444442</v>
      </c>
      <c r="B33509" s="3">
        <v>-7.9409453074137373</v>
      </c>
    </row>
    <row r="33510" spans="1:2">
      <c r="A33510" s="2">
        <v>41997.270138888889</v>
      </c>
      <c r="B33510" s="3">
        <v>-7.9582426230112713</v>
      </c>
    </row>
    <row r="33511" spans="1:2">
      <c r="A33511" s="2">
        <v>41997.270833333336</v>
      </c>
      <c r="B33511" s="3">
        <v>-2.8497290293375652</v>
      </c>
    </row>
    <row r="33512" spans="1:2">
      <c r="A33512" s="2">
        <v>41997.271527777775</v>
      </c>
      <c r="B33512" s="3">
        <v>-5.4988984902699789</v>
      </c>
    </row>
    <row r="33513" spans="1:2">
      <c r="A33513" s="2">
        <v>41997.272222222222</v>
      </c>
      <c r="B33513" s="3">
        <v>-10.012954966227214</v>
      </c>
    </row>
    <row r="33514" spans="1:2">
      <c r="A33514" s="2">
        <v>41997.272916666669</v>
      </c>
      <c r="B33514" s="3">
        <v>-14.186273129781087</v>
      </c>
    </row>
    <row r="33515" spans="1:2">
      <c r="A33515" s="2">
        <v>41997.273611111108</v>
      </c>
      <c r="B33515" s="3">
        <v>-11.137203152974447</v>
      </c>
    </row>
    <row r="33516" spans="1:2">
      <c r="A33516" s="2">
        <v>41997.274305555555</v>
      </c>
      <c r="B33516" s="3">
        <v>-18.871269289652506</v>
      </c>
    </row>
    <row r="33517" spans="1:2">
      <c r="A33517" s="2">
        <v>41997.275000000001</v>
      </c>
      <c r="B33517" s="3">
        <v>-22.791329129536948</v>
      </c>
    </row>
    <row r="33518" spans="1:2">
      <c r="A33518" s="2">
        <v>41997.275694444441</v>
      </c>
      <c r="B33518" s="3">
        <v>-18.641708246866862</v>
      </c>
    </row>
    <row r="33519" spans="1:2">
      <c r="A33519" s="2">
        <v>41997.276388888888</v>
      </c>
      <c r="B33519" s="3">
        <v>-18.481300163269044</v>
      </c>
    </row>
    <row r="33520" spans="1:2">
      <c r="A33520" s="2">
        <v>41997.277083333334</v>
      </c>
      <c r="B33520" s="3">
        <v>-20.101164817810059</v>
      </c>
    </row>
    <row r="33521" spans="1:2">
      <c r="A33521" s="2">
        <v>41997.277777777781</v>
      </c>
      <c r="B33521" s="3">
        <v>-26.42083034515381</v>
      </c>
    </row>
    <row r="33522" spans="1:2">
      <c r="A33522" s="2">
        <v>41997.27847222222</v>
      </c>
      <c r="B33522" s="3">
        <v>-28.124495697021484</v>
      </c>
    </row>
    <row r="33523" spans="1:2">
      <c r="A33523" s="2">
        <v>41997.279166666667</v>
      </c>
      <c r="B33523" s="3">
        <v>-26.904046948750814</v>
      </c>
    </row>
    <row r="33524" spans="1:2">
      <c r="A33524" s="2">
        <v>41997.279861111114</v>
      </c>
      <c r="B33524" s="3">
        <v>-29.545818201700847</v>
      </c>
    </row>
    <row r="33525" spans="1:2">
      <c r="A33525" s="2">
        <v>41997.280555555553</v>
      </c>
      <c r="B33525" s="3">
        <v>-29.673854700724284</v>
      </c>
    </row>
    <row r="33526" spans="1:2">
      <c r="A33526" s="2">
        <v>41997.28125</v>
      </c>
      <c r="B33526" s="3">
        <v>-27.421889750162759</v>
      </c>
    </row>
    <row r="33527" spans="1:2">
      <c r="A33527" s="2">
        <v>41997.281944444447</v>
      </c>
      <c r="B33527" s="3">
        <v>-11.990332857767742</v>
      </c>
    </row>
    <row r="33528" spans="1:2">
      <c r="A33528" s="2">
        <v>41997.282638888886</v>
      </c>
      <c r="B33528" s="3">
        <v>-3.6873742580413817</v>
      </c>
    </row>
    <row r="33529" spans="1:2">
      <c r="A33529" s="2">
        <v>41997.283333333333</v>
      </c>
      <c r="B33529" s="3">
        <v>-9.3125635306040451</v>
      </c>
    </row>
    <row r="33530" spans="1:2">
      <c r="A33530" s="2">
        <v>41997.28402777778</v>
      </c>
      <c r="B33530" s="3">
        <v>-8.2157696088155117</v>
      </c>
    </row>
    <row r="33531" spans="1:2">
      <c r="A33531" s="2">
        <v>41997.284722222219</v>
      </c>
      <c r="B33531" s="3">
        <v>-6.6207259972890222</v>
      </c>
    </row>
    <row r="33532" spans="1:2">
      <c r="A33532" s="2">
        <v>41997.285416666666</v>
      </c>
      <c r="B33532" s="3">
        <v>-6.6588025252024332</v>
      </c>
    </row>
    <row r="33533" spans="1:2">
      <c r="A33533" s="2">
        <v>41997.286111111112</v>
      </c>
      <c r="B33533" s="3">
        <v>-5.1373316446940107</v>
      </c>
    </row>
    <row r="33534" spans="1:2">
      <c r="A33534" s="2">
        <v>41997.286805555559</v>
      </c>
      <c r="B33534" s="3">
        <v>-1.7253323713938395</v>
      </c>
    </row>
    <row r="33535" spans="1:2">
      <c r="A33535" s="2">
        <v>41997.287499999999</v>
      </c>
      <c r="B33535" s="3">
        <v>-5.9625165780385334</v>
      </c>
    </row>
    <row r="33536" spans="1:2">
      <c r="A33536" s="2">
        <v>41997.288194444445</v>
      </c>
      <c r="B33536" s="3">
        <v>-6.1251993338267008</v>
      </c>
    </row>
    <row r="33537" spans="1:2">
      <c r="A33537" s="2">
        <v>41997.288888888892</v>
      </c>
      <c r="B33537" s="3">
        <v>-11.04924292564392</v>
      </c>
    </row>
    <row r="33538" spans="1:2">
      <c r="A33538" s="2">
        <v>41997.289583333331</v>
      </c>
      <c r="B33538" s="3">
        <v>-16.318951288859051</v>
      </c>
    </row>
    <row r="33539" spans="1:2">
      <c r="A33539" s="2">
        <v>41997.290277777778</v>
      </c>
      <c r="B33539" s="3">
        <v>-17.501849428812662</v>
      </c>
    </row>
    <row r="33540" spans="1:2">
      <c r="A33540" s="2">
        <v>41997.290972222225</v>
      </c>
      <c r="B33540" s="3">
        <v>-20.513744894663493</v>
      </c>
    </row>
    <row r="33541" spans="1:2">
      <c r="A33541" s="2">
        <v>41997.291666666664</v>
      </c>
      <c r="B33541" s="3">
        <v>-11.208128277460734</v>
      </c>
    </row>
    <row r="33542" spans="1:2">
      <c r="A33542" s="2">
        <v>41997.292361111111</v>
      </c>
      <c r="B33542" s="3">
        <v>-8.7618184089660645</v>
      </c>
    </row>
    <row r="33543" spans="1:2">
      <c r="A33543" s="2">
        <v>41997.293055555558</v>
      </c>
      <c r="B33543" s="3">
        <v>-4.4682071367899576</v>
      </c>
    </row>
    <row r="33544" spans="1:2">
      <c r="A33544" s="2">
        <v>41997.293749999997</v>
      </c>
      <c r="B33544" s="3">
        <v>-8.3554734865824383</v>
      </c>
    </row>
    <row r="33545" spans="1:2">
      <c r="A33545" s="2">
        <v>41997.294444444444</v>
      </c>
      <c r="B33545" s="3">
        <v>-17.272821362813314</v>
      </c>
    </row>
    <row r="33546" spans="1:2">
      <c r="A33546" s="2">
        <v>41997.295138888891</v>
      </c>
      <c r="B33546" s="3">
        <v>-17.061014461517335</v>
      </c>
    </row>
    <row r="33547" spans="1:2">
      <c r="A33547" s="2">
        <v>41997.29583333333</v>
      </c>
      <c r="B33547" s="3">
        <v>-14.970045471191407</v>
      </c>
    </row>
    <row r="33548" spans="1:2">
      <c r="A33548" s="2">
        <v>41997.296527777777</v>
      </c>
      <c r="B33548" s="3">
        <v>-6.4189565022786459</v>
      </c>
    </row>
    <row r="33549" spans="1:2">
      <c r="A33549" s="2">
        <v>41997.297222222223</v>
      </c>
      <c r="B33549" s="3">
        <v>0.21095409393310546</v>
      </c>
    </row>
    <row r="33550" spans="1:2">
      <c r="A33550" s="2">
        <v>41997.29791666667</v>
      </c>
      <c r="B33550" s="3">
        <v>6.3098459402720133</v>
      </c>
    </row>
    <row r="33551" spans="1:2">
      <c r="A33551" s="2">
        <v>41997.298611111109</v>
      </c>
      <c r="B33551" s="3">
        <v>9.8115581353505448</v>
      </c>
    </row>
    <row r="33552" spans="1:2">
      <c r="A33552" s="2">
        <v>41997.299305555556</v>
      </c>
      <c r="B33552" s="3">
        <v>15.766312456130981</v>
      </c>
    </row>
    <row r="33553" spans="1:2">
      <c r="A33553" s="2">
        <v>41997.3</v>
      </c>
      <c r="B33553" s="3">
        <v>27.782166290283204</v>
      </c>
    </row>
    <row r="33554" spans="1:2">
      <c r="A33554" s="2">
        <v>41997.300694444442</v>
      </c>
      <c r="B33554" s="3">
        <v>41.370880381266275</v>
      </c>
    </row>
    <row r="33555" spans="1:2">
      <c r="A33555" s="2">
        <v>41997.301388888889</v>
      </c>
      <c r="B33555" s="3">
        <v>43.218792851765947</v>
      </c>
    </row>
    <row r="33556" spans="1:2">
      <c r="A33556" s="2">
        <v>41997.302083333336</v>
      </c>
      <c r="B33556" s="3">
        <v>19.959206962585448</v>
      </c>
    </row>
    <row r="33557" spans="1:2">
      <c r="A33557" s="2">
        <v>41997.302777777775</v>
      </c>
      <c r="B33557" s="3">
        <v>19.096743265787762</v>
      </c>
    </row>
    <row r="33558" spans="1:2">
      <c r="A33558" s="2">
        <v>41997.303472222222</v>
      </c>
      <c r="B33558" s="3">
        <v>17.769594955444337</v>
      </c>
    </row>
    <row r="33559" spans="1:2">
      <c r="A33559" s="2">
        <v>41997.304166666669</v>
      </c>
      <c r="B33559" s="3">
        <v>19.887258148193361</v>
      </c>
    </row>
    <row r="33560" spans="1:2">
      <c r="A33560" s="2">
        <v>41997.304861111108</v>
      </c>
      <c r="B33560" s="3">
        <v>19.173344103495278</v>
      </c>
    </row>
    <row r="33561" spans="1:2">
      <c r="A33561" s="2">
        <v>41997.305555555555</v>
      </c>
      <c r="B33561" s="3">
        <v>15.650549221038819</v>
      </c>
    </row>
    <row r="33562" spans="1:2">
      <c r="A33562" s="2">
        <v>41997.306250000001</v>
      </c>
      <c r="B33562" s="3">
        <v>17.528131135304768</v>
      </c>
    </row>
    <row r="33563" spans="1:2">
      <c r="A33563" s="2">
        <v>41997.306944444441</v>
      </c>
      <c r="B33563" s="3">
        <v>11.580304924647013</v>
      </c>
    </row>
    <row r="33564" spans="1:2">
      <c r="A33564" s="2">
        <v>41997.307638888888</v>
      </c>
      <c r="B33564" s="3">
        <v>6.783550755182902</v>
      </c>
    </row>
    <row r="33565" spans="1:2">
      <c r="A33565" s="2">
        <v>41997.308333333334</v>
      </c>
      <c r="B33565" s="3">
        <v>5.8102436065673828</v>
      </c>
    </row>
    <row r="33566" spans="1:2">
      <c r="A33566" s="2">
        <v>41997.309027777781</v>
      </c>
      <c r="B33566" s="3">
        <v>11.93593823115031</v>
      </c>
    </row>
    <row r="33567" spans="1:2">
      <c r="A33567" s="2">
        <v>41997.30972222222</v>
      </c>
      <c r="B33567" s="3">
        <v>16.85720183054606</v>
      </c>
    </row>
    <row r="33568" spans="1:2">
      <c r="A33568" s="2">
        <v>41997.310416666667</v>
      </c>
      <c r="B33568" s="3">
        <v>9.8598769505818691</v>
      </c>
    </row>
    <row r="33569" spans="1:2">
      <c r="A33569" s="2">
        <v>41997.311111111114</v>
      </c>
      <c r="B33569" s="3">
        <v>8.2758235931396484</v>
      </c>
    </row>
    <row r="33570" spans="1:2">
      <c r="A33570" s="2">
        <v>41997.311805555553</v>
      </c>
      <c r="B33570" s="3">
        <v>4.9884551207224526</v>
      </c>
    </row>
    <row r="33571" spans="1:2">
      <c r="A33571" s="2">
        <v>41997.3125</v>
      </c>
      <c r="B33571" s="3">
        <v>6.0304007053375246</v>
      </c>
    </row>
    <row r="33572" spans="1:2">
      <c r="A33572" s="2">
        <v>41997.313194444447</v>
      </c>
      <c r="B33572" s="3">
        <v>2.9475793043772378</v>
      </c>
    </row>
    <row r="33573" spans="1:2">
      <c r="A33573" s="2">
        <v>41997.313888888886</v>
      </c>
      <c r="B33573" s="3">
        <v>-1.5749441623687743</v>
      </c>
    </row>
    <row r="33574" spans="1:2">
      <c r="A33574" s="2">
        <v>41997.314583333333</v>
      </c>
      <c r="B33574" s="3">
        <v>-8.1249946594238285</v>
      </c>
    </row>
    <row r="33575" spans="1:2">
      <c r="A33575" s="2">
        <v>41997.31527777778</v>
      </c>
      <c r="B33575" s="3">
        <v>-9.6985239823659253</v>
      </c>
    </row>
    <row r="33576" spans="1:2">
      <c r="A33576" s="2">
        <v>41997.315972222219</v>
      </c>
      <c r="B33576" s="3">
        <v>-9.24676702817281</v>
      </c>
    </row>
    <row r="33577" spans="1:2">
      <c r="A33577" s="2">
        <v>41997.316666666666</v>
      </c>
      <c r="B33577" s="3">
        <v>-13.335234387715657</v>
      </c>
    </row>
    <row r="33578" spans="1:2">
      <c r="A33578" s="2">
        <v>41997.317361111112</v>
      </c>
      <c r="B33578" s="3">
        <v>-9.7112623214721676</v>
      </c>
    </row>
    <row r="33579" spans="1:2">
      <c r="A33579" s="2">
        <v>41997.318055555559</v>
      </c>
      <c r="B33579" s="3">
        <v>-11.428556537628173</v>
      </c>
    </row>
    <row r="33580" spans="1:2">
      <c r="A33580" s="2">
        <v>41997.318749999999</v>
      </c>
      <c r="B33580" s="3">
        <v>-11.443792279561361</v>
      </c>
    </row>
    <row r="33581" spans="1:2">
      <c r="A33581" s="2">
        <v>41997.319444444445</v>
      </c>
      <c r="B33581" s="3">
        <v>-14.832102839152018</v>
      </c>
    </row>
    <row r="33582" spans="1:2">
      <c r="A33582" s="2">
        <v>41997.320138888892</v>
      </c>
      <c r="B33582" s="3">
        <v>-15.195429547627766</v>
      </c>
    </row>
    <row r="33583" spans="1:2">
      <c r="A33583" s="2">
        <v>41997.320833333331</v>
      </c>
      <c r="B33583" s="3">
        <v>-16.604467455546061</v>
      </c>
    </row>
    <row r="33584" spans="1:2">
      <c r="A33584" s="2">
        <v>41997.321527777778</v>
      </c>
      <c r="B33584" s="3">
        <v>-19.919351768493652</v>
      </c>
    </row>
    <row r="33585" spans="1:2">
      <c r="A33585" s="2">
        <v>41997.322222222225</v>
      </c>
      <c r="B33585" s="3">
        <v>-18.113079516092935</v>
      </c>
    </row>
    <row r="33586" spans="1:2">
      <c r="A33586" s="2">
        <v>41997.322916666664</v>
      </c>
      <c r="B33586" s="3">
        <v>-21.487141545613607</v>
      </c>
    </row>
    <row r="33587" spans="1:2">
      <c r="A33587" s="2">
        <v>41997.323611111111</v>
      </c>
      <c r="B33587" s="3">
        <v>-26.529592704772949</v>
      </c>
    </row>
    <row r="33588" spans="1:2">
      <c r="A33588" s="2">
        <v>41997.324305555558</v>
      </c>
      <c r="B33588" s="3">
        <v>-31.171043268839519</v>
      </c>
    </row>
    <row r="33589" spans="1:2">
      <c r="A33589" s="2">
        <v>41997.324999999997</v>
      </c>
      <c r="B33589" s="3">
        <v>-26.354151852925618</v>
      </c>
    </row>
    <row r="33590" spans="1:2">
      <c r="A33590" s="2">
        <v>41997.325694444444</v>
      </c>
      <c r="B33590" s="3">
        <v>-27.031023979187012</v>
      </c>
    </row>
    <row r="33591" spans="1:2">
      <c r="A33591" s="2">
        <v>41997.326388888891</v>
      </c>
      <c r="B33591" s="3">
        <v>-31.032862981160481</v>
      </c>
    </row>
    <row r="33592" spans="1:2">
      <c r="A33592" s="2">
        <v>41997.32708333333</v>
      </c>
      <c r="B33592" s="3">
        <v>-27.675343449910482</v>
      </c>
    </row>
    <row r="33593" spans="1:2">
      <c r="A33593" s="2">
        <v>41997.327777777777</v>
      </c>
      <c r="B33593" s="3">
        <v>-2.7614781300226849</v>
      </c>
    </row>
    <row r="33594" spans="1:2">
      <c r="A33594" s="2">
        <v>41997.328472222223</v>
      </c>
      <c r="B33594" s="3">
        <v>11.251987878481547</v>
      </c>
    </row>
    <row r="33595" spans="1:2">
      <c r="A33595" s="2">
        <v>41997.32916666667</v>
      </c>
      <c r="B33595" s="3">
        <v>26.744656403859455</v>
      </c>
    </row>
    <row r="33596" spans="1:2">
      <c r="A33596" s="2">
        <v>41997.329861111109</v>
      </c>
      <c r="B33596" s="3">
        <v>41.194055175781251</v>
      </c>
    </row>
    <row r="33597" spans="1:2">
      <c r="A33597" s="2">
        <v>41997.330555555556</v>
      </c>
      <c r="B33597" s="3">
        <v>48.863007736206058</v>
      </c>
    </row>
    <row r="33598" spans="1:2">
      <c r="A33598" s="2">
        <v>41997.331250000003</v>
      </c>
      <c r="B33598" s="3">
        <v>36.298071670532224</v>
      </c>
    </row>
    <row r="33599" spans="1:2">
      <c r="A33599" s="2">
        <v>41997.331944444442</v>
      </c>
      <c r="B33599" s="3">
        <v>15.403532346089682</v>
      </c>
    </row>
    <row r="33600" spans="1:2">
      <c r="A33600" s="2">
        <v>41997.332638888889</v>
      </c>
      <c r="B33600" s="3">
        <v>10.911040385564169</v>
      </c>
    </row>
    <row r="33601" spans="1:2">
      <c r="A33601" s="2">
        <v>41997.333333333336</v>
      </c>
      <c r="B33601" s="3">
        <v>7.2184124628702797</v>
      </c>
    </row>
    <row r="33602" spans="1:2">
      <c r="A33602" s="2">
        <v>41997.334027777775</v>
      </c>
      <c r="B33602" s="3">
        <v>2.5362448692321777</v>
      </c>
    </row>
    <row r="33603" spans="1:2">
      <c r="A33603" s="2">
        <v>41997.334722222222</v>
      </c>
      <c r="B33603" s="3">
        <v>1.4254255374272664</v>
      </c>
    </row>
    <row r="33604" spans="1:2">
      <c r="A33604" s="2">
        <v>41997.335416666669</v>
      </c>
      <c r="B33604" s="3">
        <v>-17.768522342046101</v>
      </c>
    </row>
    <row r="33605" spans="1:2">
      <c r="A33605" s="2">
        <v>41997.336111111108</v>
      </c>
      <c r="B33605" s="3">
        <v>-33.823926734924314</v>
      </c>
    </row>
    <row r="33606" spans="1:2">
      <c r="A33606" s="2">
        <v>41997.336805555555</v>
      </c>
      <c r="B33606" s="3">
        <v>-46.400359090169268</v>
      </c>
    </row>
    <row r="33607" spans="1:2">
      <c r="A33607" s="2">
        <v>41997.337500000001</v>
      </c>
      <c r="B33607" s="3">
        <v>-50.031641133626302</v>
      </c>
    </row>
    <row r="33608" spans="1:2">
      <c r="A33608" s="2">
        <v>41997.338194444441</v>
      </c>
      <c r="B33608" s="3">
        <v>-36.141471227010094</v>
      </c>
    </row>
    <row r="33609" spans="1:2">
      <c r="A33609" s="2">
        <v>41997.338888888888</v>
      </c>
      <c r="B33609" s="3">
        <v>-20.716021219889324</v>
      </c>
    </row>
    <row r="33610" spans="1:2">
      <c r="A33610" s="2">
        <v>41997.339583333334</v>
      </c>
      <c r="B33610" s="3">
        <v>-27.427680524190269</v>
      </c>
    </row>
    <row r="33611" spans="1:2">
      <c r="A33611" s="2">
        <v>41997.340277777781</v>
      </c>
      <c r="B33611" s="3">
        <v>-35.463025856018064</v>
      </c>
    </row>
    <row r="33612" spans="1:2">
      <c r="A33612" s="2">
        <v>41997.34097222222</v>
      </c>
      <c r="B33612" s="3">
        <v>-33.184521357218422</v>
      </c>
    </row>
    <row r="33613" spans="1:2">
      <c r="A33613" s="2">
        <v>41997.341666666667</v>
      </c>
      <c r="B33613" s="3">
        <v>-23.180804570515949</v>
      </c>
    </row>
    <row r="33614" spans="1:2">
      <c r="A33614" s="2">
        <v>41997.342361111114</v>
      </c>
      <c r="B33614" s="3">
        <v>-17.926223119099934</v>
      </c>
    </row>
    <row r="33615" spans="1:2">
      <c r="A33615" s="2">
        <v>41997.343055555553</v>
      </c>
      <c r="B33615" s="3">
        <v>-21.571367073059083</v>
      </c>
    </row>
    <row r="33616" spans="1:2">
      <c r="A33616" s="2">
        <v>41997.34375</v>
      </c>
      <c r="B33616" s="3">
        <v>-21.315357462565103</v>
      </c>
    </row>
    <row r="33617" spans="1:2">
      <c r="A33617" s="2">
        <v>41997.344444444447</v>
      </c>
      <c r="B33617" s="3">
        <v>-27.620693969726563</v>
      </c>
    </row>
    <row r="33618" spans="1:2">
      <c r="A33618" s="2">
        <v>41997.345138888886</v>
      </c>
      <c r="B33618" s="3">
        <v>-30.894055302937826</v>
      </c>
    </row>
    <row r="33619" spans="1:2">
      <c r="A33619" s="2">
        <v>41997.345833333333</v>
      </c>
      <c r="B33619" s="3">
        <v>-30.610106722513834</v>
      </c>
    </row>
    <row r="33620" spans="1:2">
      <c r="A33620" s="2">
        <v>41997.34652777778</v>
      </c>
      <c r="B33620" s="3">
        <v>-28.011733309427896</v>
      </c>
    </row>
    <row r="33621" spans="1:2">
      <c r="A33621" s="2">
        <v>41997.347222222219</v>
      </c>
      <c r="B33621" s="3">
        <v>-22.543971506754556</v>
      </c>
    </row>
    <row r="33622" spans="1:2">
      <c r="A33622" s="2">
        <v>41997.347916666666</v>
      </c>
      <c r="B33622" s="3">
        <v>-24.811797205607096</v>
      </c>
    </row>
    <row r="33623" spans="1:2">
      <c r="A33623" s="2">
        <v>41997.348611111112</v>
      </c>
      <c r="B33623" s="3">
        <v>-22.041127077738444</v>
      </c>
    </row>
    <row r="33624" spans="1:2">
      <c r="A33624" s="2">
        <v>41997.349305555559</v>
      </c>
      <c r="B33624" s="3">
        <v>-11.651013469696045</v>
      </c>
    </row>
    <row r="33625" spans="1:2">
      <c r="A33625" s="2">
        <v>41997.35</v>
      </c>
      <c r="B33625" s="3">
        <v>2.7789177258809405</v>
      </c>
    </row>
    <row r="33626" spans="1:2">
      <c r="A33626" s="2">
        <v>41997.350694444445</v>
      </c>
      <c r="B33626" s="3">
        <v>8.5003963788350418</v>
      </c>
    </row>
    <row r="33627" spans="1:2">
      <c r="A33627" s="2">
        <v>41997.351388888892</v>
      </c>
      <c r="B33627" s="3">
        <v>20.970670477549234</v>
      </c>
    </row>
    <row r="33628" spans="1:2">
      <c r="A33628" s="2">
        <v>41997.352083333331</v>
      </c>
      <c r="B33628" s="3">
        <v>36.244448343912758</v>
      </c>
    </row>
    <row r="33629" spans="1:2">
      <c r="A33629" s="2">
        <v>41997.352777777778</v>
      </c>
      <c r="B33629" s="3">
        <v>43.871847025553386</v>
      </c>
    </row>
    <row r="33630" spans="1:2">
      <c r="A33630" s="2">
        <v>41997.353472222225</v>
      </c>
      <c r="B33630" s="3">
        <v>16.134439579645793</v>
      </c>
    </row>
    <row r="33631" spans="1:2">
      <c r="A33631" s="2">
        <v>41997.354166666664</v>
      </c>
      <c r="B33631" s="3">
        <v>4.7289806922276814</v>
      </c>
    </row>
    <row r="33632" spans="1:2">
      <c r="A33632" s="2">
        <v>41997.354861111111</v>
      </c>
      <c r="B33632" s="3">
        <v>-2.6885155558586122</v>
      </c>
    </row>
    <row r="33633" spans="1:2">
      <c r="A33633" s="2">
        <v>41997.355555555558</v>
      </c>
      <c r="B33633" s="3">
        <v>1.4692655126253764</v>
      </c>
    </row>
    <row r="33634" spans="1:2">
      <c r="A33634" s="2">
        <v>41997.356249999997</v>
      </c>
      <c r="B33634" s="3">
        <v>7.175822067260742</v>
      </c>
    </row>
    <row r="33635" spans="1:2">
      <c r="A33635" s="2">
        <v>41997.356944444444</v>
      </c>
      <c r="B33635" s="3">
        <v>10.525707944234211</v>
      </c>
    </row>
    <row r="33636" spans="1:2">
      <c r="A33636" s="2">
        <v>41997.357638888891</v>
      </c>
      <c r="B33636" s="3">
        <v>15.439388243357341</v>
      </c>
    </row>
    <row r="33637" spans="1:2">
      <c r="A33637" s="2">
        <v>41997.35833333333</v>
      </c>
      <c r="B33637" s="3">
        <v>7.5312187353769939</v>
      </c>
    </row>
    <row r="33638" spans="1:2">
      <c r="A33638" s="2">
        <v>41997.359027777777</v>
      </c>
      <c r="B33638" s="3">
        <v>8.7472649097442634</v>
      </c>
    </row>
    <row r="33639" spans="1:2">
      <c r="A33639" s="2">
        <v>41997.359722222223</v>
      </c>
      <c r="B33639" s="3">
        <v>5.1866519927978514</v>
      </c>
    </row>
    <row r="33640" spans="1:2">
      <c r="A33640" s="2">
        <v>41997.36041666667</v>
      </c>
      <c r="B33640" s="3">
        <v>-2.0490079561869305</v>
      </c>
    </row>
    <row r="33641" spans="1:2">
      <c r="A33641" s="2">
        <v>41997.361111111109</v>
      </c>
      <c r="B33641" s="3">
        <v>-18.432597986857097</v>
      </c>
    </row>
    <row r="33642" spans="1:2">
      <c r="A33642" s="2">
        <v>41997.361805555556</v>
      </c>
      <c r="B33642" s="3">
        <v>-20.938322766621908</v>
      </c>
    </row>
    <row r="33643" spans="1:2">
      <c r="A33643" s="2">
        <v>41997.362500000003</v>
      </c>
      <c r="B33643" s="3">
        <v>-21.283410390218098</v>
      </c>
    </row>
    <row r="33644" spans="1:2">
      <c r="A33644" s="2">
        <v>41997.363194444442</v>
      </c>
      <c r="B33644" s="3">
        <v>-15.765571180979411</v>
      </c>
    </row>
    <row r="33645" spans="1:2">
      <c r="A33645" s="2">
        <v>41997.363888888889</v>
      </c>
      <c r="B33645" s="3">
        <v>-15.264556471506754</v>
      </c>
    </row>
    <row r="33646" spans="1:2">
      <c r="A33646" s="2">
        <v>41997.364583333336</v>
      </c>
      <c r="B33646" s="3">
        <v>-17.886643314361571</v>
      </c>
    </row>
    <row r="33647" spans="1:2">
      <c r="A33647" s="2">
        <v>41997.365277777775</v>
      </c>
      <c r="B33647" s="3">
        <v>-18.475067297617596</v>
      </c>
    </row>
    <row r="33648" spans="1:2">
      <c r="A33648" s="2">
        <v>41997.365972222222</v>
      </c>
      <c r="B33648" s="3">
        <v>-10.128660972913107</v>
      </c>
    </row>
    <row r="33649" spans="1:2">
      <c r="A33649" s="2">
        <v>41997.366666666669</v>
      </c>
      <c r="B33649" s="3">
        <v>-3.7447711070378622</v>
      </c>
    </row>
    <row r="33650" spans="1:2">
      <c r="A33650" s="2">
        <v>41997.367361111108</v>
      </c>
      <c r="B33650" s="3">
        <v>-5.1990976492563883</v>
      </c>
    </row>
    <row r="33651" spans="1:2">
      <c r="A33651" s="2">
        <v>41997.368055555555</v>
      </c>
      <c r="B33651" s="3">
        <v>-10.109330526987712</v>
      </c>
    </row>
    <row r="33652" spans="1:2">
      <c r="A33652" s="2">
        <v>41997.368750000001</v>
      </c>
      <c r="B33652" s="3">
        <v>-8.1017888387044277</v>
      </c>
    </row>
    <row r="33653" spans="1:2">
      <c r="A33653" s="2">
        <v>41997.369444444441</v>
      </c>
      <c r="B33653" s="3">
        <v>-2.4509547114372254</v>
      </c>
    </row>
    <row r="33654" spans="1:2">
      <c r="A33654" s="2">
        <v>41997.370138888888</v>
      </c>
      <c r="B33654" s="3">
        <v>2.3622782429059348</v>
      </c>
    </row>
    <row r="33655" spans="1:2">
      <c r="A33655" s="2">
        <v>41997.370833333334</v>
      </c>
      <c r="B33655" s="3">
        <v>-0.47307408650716148</v>
      </c>
    </row>
    <row r="33656" spans="1:2">
      <c r="A33656" s="2">
        <v>41997.371527777781</v>
      </c>
      <c r="B33656" s="3">
        <v>-0.56924939155578613</v>
      </c>
    </row>
    <row r="33657" spans="1:2">
      <c r="A33657" s="2">
        <v>41997.37222222222</v>
      </c>
      <c r="B33657" s="3">
        <v>-1.3155192971229552</v>
      </c>
    </row>
    <row r="33658" spans="1:2">
      <c r="A33658" s="2">
        <v>41997.372916666667</v>
      </c>
      <c r="B33658" s="3">
        <v>-1.3756468097368877</v>
      </c>
    </row>
    <row r="33659" spans="1:2">
      <c r="A33659" s="2">
        <v>41997.373611111114</v>
      </c>
      <c r="B33659" s="3">
        <v>3.4948308785756428</v>
      </c>
    </row>
    <row r="33660" spans="1:2">
      <c r="A33660" s="2">
        <v>41997.374305555553</v>
      </c>
      <c r="B33660" s="3">
        <v>3.5867119948069255</v>
      </c>
    </row>
    <row r="33661" spans="1:2">
      <c r="A33661" s="2">
        <v>41997.375</v>
      </c>
      <c r="B33661" s="3">
        <v>2.5218285719553628</v>
      </c>
    </row>
    <row r="33662" spans="1:2">
      <c r="A33662" s="2">
        <v>41997.375694444447</v>
      </c>
      <c r="B33662" s="3">
        <v>-1.7651113271713257</v>
      </c>
    </row>
    <row r="33663" spans="1:2">
      <c r="A33663" s="2">
        <v>41997.376388888886</v>
      </c>
      <c r="B33663" s="3">
        <v>-5.8496856689453126E-2</v>
      </c>
    </row>
    <row r="33664" spans="1:2">
      <c r="A33664" s="2">
        <v>41997.377083333333</v>
      </c>
      <c r="B33664" s="3">
        <v>-3.0141892274220785</v>
      </c>
    </row>
    <row r="33665" spans="1:2">
      <c r="A33665" s="2">
        <v>41997.37777777778</v>
      </c>
      <c r="B33665" s="3">
        <v>-4.7095928827921547</v>
      </c>
    </row>
    <row r="33666" spans="1:2">
      <c r="A33666" s="2">
        <v>41997.378472222219</v>
      </c>
      <c r="B33666" s="3">
        <v>-6.9607518037160236</v>
      </c>
    </row>
    <row r="33667" spans="1:2">
      <c r="A33667" s="2">
        <v>41997.379166666666</v>
      </c>
      <c r="B33667" s="3">
        <v>-8.3957404613494866</v>
      </c>
    </row>
    <row r="33668" spans="1:2">
      <c r="A33668" s="2">
        <v>41997.379861111112</v>
      </c>
      <c r="B33668" s="3">
        <v>-10.655348396301269</v>
      </c>
    </row>
    <row r="33669" spans="1:2">
      <c r="A33669" s="2">
        <v>41997.380555555559</v>
      </c>
      <c r="B33669" s="3">
        <v>-13.422941843668619</v>
      </c>
    </row>
    <row r="33670" spans="1:2">
      <c r="A33670" s="2">
        <v>41997.381249999999</v>
      </c>
      <c r="B33670" s="3">
        <v>-11.904036871592204</v>
      </c>
    </row>
    <row r="33671" spans="1:2">
      <c r="A33671" s="2">
        <v>41997.381944444445</v>
      </c>
      <c r="B33671" s="3">
        <v>-14.760421593983969</v>
      </c>
    </row>
    <row r="33672" spans="1:2">
      <c r="A33672" s="2">
        <v>41997.382638888892</v>
      </c>
      <c r="B33672" s="3">
        <v>-14.929335721333821</v>
      </c>
    </row>
    <row r="33673" spans="1:2">
      <c r="A33673" s="2">
        <v>41997.383333333331</v>
      </c>
      <c r="B33673" s="3">
        <v>-20.040449841817221</v>
      </c>
    </row>
    <row r="33674" spans="1:2">
      <c r="A33674" s="2">
        <v>41997.384027777778</v>
      </c>
      <c r="B33674" s="3">
        <v>-26.039085261027019</v>
      </c>
    </row>
    <row r="33675" spans="1:2">
      <c r="A33675" s="2">
        <v>41997.384722222225</v>
      </c>
      <c r="B33675" s="3">
        <v>-21.934320640563964</v>
      </c>
    </row>
    <row r="33676" spans="1:2">
      <c r="A33676" s="2">
        <v>41997.385416666664</v>
      </c>
      <c r="B33676" s="3">
        <v>-18.363187408447267</v>
      </c>
    </row>
    <row r="33677" spans="1:2">
      <c r="A33677" s="2">
        <v>41997.386111111111</v>
      </c>
      <c r="B33677" s="3">
        <v>-19.295250701904298</v>
      </c>
    </row>
    <row r="33678" spans="1:2">
      <c r="A33678" s="2">
        <v>41997.386805555558</v>
      </c>
      <c r="B33678" s="3">
        <v>-20.143066342671712</v>
      </c>
    </row>
    <row r="33679" spans="1:2">
      <c r="A33679" s="2">
        <v>41997.387499999997</v>
      </c>
      <c r="B33679" s="3">
        <v>-22.183355458577473</v>
      </c>
    </row>
    <row r="33680" spans="1:2">
      <c r="A33680" s="2">
        <v>41997.388194444444</v>
      </c>
      <c r="B33680" s="3">
        <v>-18.59489606221517</v>
      </c>
    </row>
    <row r="33681" spans="1:2">
      <c r="A33681" s="2">
        <v>41997.388888888891</v>
      </c>
      <c r="B33681" s="3">
        <v>-17.564387575785318</v>
      </c>
    </row>
    <row r="33682" spans="1:2">
      <c r="A33682" s="2">
        <v>41997.38958333333</v>
      </c>
      <c r="B33682" s="3">
        <v>-24.44033972422282</v>
      </c>
    </row>
    <row r="33683" spans="1:2">
      <c r="A33683" s="2">
        <v>41997.390277777777</v>
      </c>
      <c r="B33683" s="3">
        <v>-27.587130355834962</v>
      </c>
    </row>
    <row r="33684" spans="1:2">
      <c r="A33684" s="2">
        <v>41997.390972222223</v>
      </c>
      <c r="B33684" s="3">
        <v>-31.166402308146157</v>
      </c>
    </row>
    <row r="33685" spans="1:2">
      <c r="A33685" s="2">
        <v>41997.39166666667</v>
      </c>
      <c r="B33685" s="3">
        <v>-23.10891030629476</v>
      </c>
    </row>
    <row r="33686" spans="1:2">
      <c r="A33686" s="2">
        <v>41997.392361111109</v>
      </c>
      <c r="B33686" s="3">
        <v>-25.39426129659017</v>
      </c>
    </row>
    <row r="33687" spans="1:2">
      <c r="A33687" s="2">
        <v>41997.393055555556</v>
      </c>
      <c r="B33687" s="3">
        <v>-24.646142578125001</v>
      </c>
    </row>
    <row r="33688" spans="1:2">
      <c r="A33688" s="2">
        <v>41997.393750000003</v>
      </c>
      <c r="B33688" s="3">
        <v>-27.283481216430665</v>
      </c>
    </row>
    <row r="33689" spans="1:2">
      <c r="A33689" s="2">
        <v>41997.394444444442</v>
      </c>
      <c r="B33689" s="3">
        <v>-29.643720308939617</v>
      </c>
    </row>
    <row r="33690" spans="1:2">
      <c r="A33690" s="2">
        <v>41997.395138888889</v>
      </c>
      <c r="B33690" s="3">
        <v>-31.962800852457683</v>
      </c>
    </row>
    <row r="33691" spans="1:2">
      <c r="A33691" s="2">
        <v>41997.395833333336</v>
      </c>
      <c r="B33691" s="3">
        <v>-29.737833722432455</v>
      </c>
    </row>
    <row r="33692" spans="1:2">
      <c r="A33692" s="2">
        <v>41997.396527777775</v>
      </c>
      <c r="B33692" s="3">
        <v>-31.542538642883301</v>
      </c>
    </row>
    <row r="33693" spans="1:2">
      <c r="A33693" s="2">
        <v>41997.397222222222</v>
      </c>
      <c r="B33693" s="3">
        <v>-34.336702346801758</v>
      </c>
    </row>
    <row r="33694" spans="1:2">
      <c r="A33694" s="2">
        <v>41997.397916666669</v>
      </c>
      <c r="B33694" s="3">
        <v>-36.401612218221025</v>
      </c>
    </row>
    <row r="33695" spans="1:2">
      <c r="A33695" s="2">
        <v>41997.398611111108</v>
      </c>
      <c r="B33695" s="3">
        <v>40.688469441731769</v>
      </c>
    </row>
    <row r="33696" spans="1:2">
      <c r="A33696" s="2">
        <v>41997.399305555555</v>
      </c>
      <c r="B33696" s="3">
        <v>113.91947987874349</v>
      </c>
    </row>
    <row r="33697" spans="1:2">
      <c r="A33697" s="2">
        <v>41997.4</v>
      </c>
      <c r="B33697" s="3">
        <v>82.246057637532559</v>
      </c>
    </row>
    <row r="33698" spans="1:2">
      <c r="A33698" s="2">
        <v>41997.400694444441</v>
      </c>
      <c r="B33698" s="3">
        <v>47.175044504801434</v>
      </c>
    </row>
    <row r="33699" spans="1:2">
      <c r="A33699" s="2">
        <v>41997.401388888888</v>
      </c>
      <c r="B33699" s="3">
        <v>7.8484563509623211</v>
      </c>
    </row>
    <row r="33700" spans="1:2">
      <c r="A33700" s="2">
        <v>41997.402083333334</v>
      </c>
      <c r="B33700" s="3">
        <v>-11.144918505350748</v>
      </c>
    </row>
    <row r="33701" spans="1:2">
      <c r="A33701" s="2">
        <v>41997.402777777781</v>
      </c>
      <c r="B33701" s="3">
        <v>-23.565123367309571</v>
      </c>
    </row>
    <row r="33702" spans="1:2">
      <c r="A33702" s="2">
        <v>41997.40347222222</v>
      </c>
      <c r="B33702" s="3">
        <v>-42.702503903706869</v>
      </c>
    </row>
    <row r="33703" spans="1:2">
      <c r="A33703" s="2">
        <v>41997.404166666667</v>
      </c>
      <c r="B33703" s="3">
        <v>-55.857336171468098</v>
      </c>
    </row>
    <row r="33704" spans="1:2">
      <c r="A33704" s="2">
        <v>41997.404861111114</v>
      </c>
      <c r="B33704" s="3">
        <v>-77.085925038655603</v>
      </c>
    </row>
    <row r="33705" spans="1:2">
      <c r="A33705" s="2">
        <v>41997.405555555553</v>
      </c>
      <c r="B33705" s="3">
        <v>-91.423402913411465</v>
      </c>
    </row>
    <row r="33706" spans="1:2">
      <c r="A33706" s="2">
        <v>41997.40625</v>
      </c>
      <c r="B33706" s="3">
        <v>-95.935066986083982</v>
      </c>
    </row>
    <row r="33707" spans="1:2">
      <c r="A33707" s="2">
        <v>41997.406944444447</v>
      </c>
      <c r="B33707" s="3">
        <v>-95.603256479899088</v>
      </c>
    </row>
    <row r="33708" spans="1:2">
      <c r="A33708" s="2">
        <v>41997.407638888886</v>
      </c>
      <c r="B33708" s="3">
        <v>-89.558233769734699</v>
      </c>
    </row>
    <row r="33709" spans="1:2">
      <c r="A33709" s="2">
        <v>41997.408333333333</v>
      </c>
      <c r="B33709" s="3">
        <v>-41.260934448242189</v>
      </c>
    </row>
    <row r="33710" spans="1:2">
      <c r="A33710" s="2">
        <v>41997.40902777778</v>
      </c>
      <c r="B33710" s="3">
        <v>-12.525927035013835</v>
      </c>
    </row>
    <row r="33711" spans="1:2">
      <c r="A33711" s="2">
        <v>41997.409722222219</v>
      </c>
      <c r="B33711" s="3">
        <v>-22.761975034077963</v>
      </c>
    </row>
    <row r="33712" spans="1:2">
      <c r="A33712" s="2">
        <v>41997.410416666666</v>
      </c>
      <c r="B33712" s="3">
        <v>-25.247146224975587</v>
      </c>
    </row>
    <row r="33713" spans="1:2">
      <c r="A33713" s="2">
        <v>41997.411111111112</v>
      </c>
      <c r="B33713" s="3">
        <v>-22.517081387837727</v>
      </c>
    </row>
    <row r="33714" spans="1:2">
      <c r="A33714" s="2">
        <v>41997.411805555559</v>
      </c>
      <c r="B33714" s="3">
        <v>-19.432698885599773</v>
      </c>
    </row>
    <row r="33715" spans="1:2">
      <c r="A33715" s="2">
        <v>41997.412499999999</v>
      </c>
      <c r="B33715" s="3">
        <v>-23.661849784851075</v>
      </c>
    </row>
    <row r="33716" spans="1:2">
      <c r="A33716" s="2">
        <v>41997.413194444445</v>
      </c>
      <c r="B33716" s="3">
        <v>-14.925612386067709</v>
      </c>
    </row>
    <row r="33717" spans="1:2">
      <c r="A33717" s="2">
        <v>41997.413888888892</v>
      </c>
      <c r="B33717" s="3">
        <v>-9.566195011138916</v>
      </c>
    </row>
    <row r="33718" spans="1:2">
      <c r="A33718" s="2">
        <v>41997.414583333331</v>
      </c>
      <c r="B33718" s="3">
        <v>0.77121225992838538</v>
      </c>
    </row>
    <row r="33719" spans="1:2">
      <c r="A33719" s="2">
        <v>41997.415277777778</v>
      </c>
      <c r="B33719" s="3">
        <v>10.562738879521687</v>
      </c>
    </row>
    <row r="33720" spans="1:2">
      <c r="A33720" s="2">
        <v>41997.415972222225</v>
      </c>
      <c r="B33720" s="3">
        <v>21.127426656087241</v>
      </c>
    </row>
    <row r="33721" spans="1:2">
      <c r="A33721" s="2">
        <v>41997.416666666664</v>
      </c>
      <c r="B33721" s="3">
        <v>34.055358759562175</v>
      </c>
    </row>
    <row r="33722" spans="1:2">
      <c r="A33722" s="2">
        <v>41997.417361111111</v>
      </c>
      <c r="B33722" s="3">
        <v>32.39553922017415</v>
      </c>
    </row>
    <row r="33723" spans="1:2">
      <c r="A33723" s="2">
        <v>41997.418055555558</v>
      </c>
      <c r="B33723" s="3">
        <v>23.624501546223957</v>
      </c>
    </row>
    <row r="33724" spans="1:2">
      <c r="A33724" s="2">
        <v>41997.418749999997</v>
      </c>
      <c r="B33724" s="3">
        <v>19.52073663075765</v>
      </c>
    </row>
    <row r="33725" spans="1:2">
      <c r="A33725" s="2">
        <v>41997.419444444444</v>
      </c>
      <c r="B33725" s="3">
        <v>15.20518970489502</v>
      </c>
    </row>
    <row r="33726" spans="1:2">
      <c r="A33726" s="2">
        <v>41997.420138888891</v>
      </c>
      <c r="B33726" s="3">
        <v>16.268643252054851</v>
      </c>
    </row>
    <row r="33727" spans="1:2">
      <c r="A33727" s="2">
        <v>41997.42083333333</v>
      </c>
      <c r="B33727" s="3">
        <v>20.162945079803468</v>
      </c>
    </row>
    <row r="33728" spans="1:2">
      <c r="A33728" s="2">
        <v>41997.421527777777</v>
      </c>
      <c r="B33728" s="3">
        <v>23.032959651947021</v>
      </c>
    </row>
    <row r="33729" spans="1:2">
      <c r="A33729" s="2">
        <v>41997.422222222223</v>
      </c>
      <c r="B33729" s="3">
        <v>21.683885765075683</v>
      </c>
    </row>
    <row r="33730" spans="1:2">
      <c r="A33730" s="2">
        <v>41997.42291666667</v>
      </c>
      <c r="B33730" s="3">
        <v>26.794589932759603</v>
      </c>
    </row>
    <row r="33731" spans="1:2">
      <c r="A33731" s="2">
        <v>41997.423611111109</v>
      </c>
      <c r="B33731" s="3">
        <v>32.105823771158853</v>
      </c>
    </row>
    <row r="33732" spans="1:2">
      <c r="A33732" s="2">
        <v>41997.424305555556</v>
      </c>
      <c r="B33732" s="3">
        <v>22.23985365231832</v>
      </c>
    </row>
    <row r="33733" spans="1:2">
      <c r="A33733" s="2">
        <v>41997.425000000003</v>
      </c>
      <c r="B33733" s="3">
        <v>4.0471061229705807</v>
      </c>
    </row>
    <row r="33734" spans="1:2">
      <c r="A33734" s="2">
        <v>41997.425694444442</v>
      </c>
      <c r="B33734" s="3">
        <v>2.5228557666142781</v>
      </c>
    </row>
    <row r="33735" spans="1:2">
      <c r="A33735" s="2">
        <v>41997.426388888889</v>
      </c>
      <c r="B33735" s="3">
        <v>-0.92633001009623206</v>
      </c>
    </row>
    <row r="33736" spans="1:2">
      <c r="A33736" s="2">
        <v>41997.427083333336</v>
      </c>
      <c r="B33736" s="3">
        <v>-3.0951590061187746</v>
      </c>
    </row>
    <row r="33737" spans="1:2">
      <c r="A33737" s="2">
        <v>41997.427777777775</v>
      </c>
      <c r="B33737" s="3">
        <v>-9.616101749738057</v>
      </c>
    </row>
    <row r="33738" spans="1:2">
      <c r="A33738" s="2">
        <v>41997.428472222222</v>
      </c>
      <c r="B33738" s="3">
        <v>-11.922145016988118</v>
      </c>
    </row>
    <row r="33739" spans="1:2">
      <c r="A33739" s="2">
        <v>41997.429166666669</v>
      </c>
      <c r="B33739" s="3">
        <v>-14.382088343302408</v>
      </c>
    </row>
    <row r="33740" spans="1:2">
      <c r="A33740" s="2">
        <v>41997.429861111108</v>
      </c>
      <c r="B33740" s="3">
        <v>-20.454186820983885</v>
      </c>
    </row>
    <row r="33741" spans="1:2">
      <c r="A33741" s="2">
        <v>41997.430555555555</v>
      </c>
      <c r="B33741" s="3">
        <v>-16.508072884877524</v>
      </c>
    </row>
    <row r="33742" spans="1:2">
      <c r="A33742" s="2">
        <v>41997.431250000001</v>
      </c>
      <c r="B33742" s="3">
        <v>-13.764350255330404</v>
      </c>
    </row>
    <row r="33743" spans="1:2">
      <c r="A33743" s="2">
        <v>41997.431944444441</v>
      </c>
      <c r="B33743" s="3">
        <v>-11.060066191355387</v>
      </c>
    </row>
    <row r="33744" spans="1:2">
      <c r="A33744" s="2">
        <v>41997.432638888888</v>
      </c>
      <c r="B33744" s="3">
        <v>-10.65729840596517</v>
      </c>
    </row>
    <row r="33745" spans="1:2">
      <c r="A33745" s="2">
        <v>41997.433333333334</v>
      </c>
      <c r="B33745" s="3">
        <v>-9.5978851318359375</v>
      </c>
    </row>
    <row r="33746" spans="1:2">
      <c r="A33746" s="2">
        <v>41997.434027777781</v>
      </c>
      <c r="B33746" s="3">
        <v>-15.85672329266866</v>
      </c>
    </row>
    <row r="33747" spans="1:2">
      <c r="A33747" s="2">
        <v>41997.43472222222</v>
      </c>
      <c r="B33747" s="3">
        <v>-8.7929733753204342</v>
      </c>
    </row>
    <row r="33748" spans="1:2">
      <c r="A33748" s="2">
        <v>41997.435416666667</v>
      </c>
      <c r="B33748" s="3">
        <v>-6.8956023216247555</v>
      </c>
    </row>
    <row r="33749" spans="1:2">
      <c r="A33749" s="2">
        <v>41997.436111111114</v>
      </c>
      <c r="B33749" s="3">
        <v>-11.393761984507243</v>
      </c>
    </row>
    <row r="33750" spans="1:2">
      <c r="A33750" s="2">
        <v>41997.436805555553</v>
      </c>
      <c r="B33750" s="3">
        <v>-16.413094774881998</v>
      </c>
    </row>
    <row r="33751" spans="1:2">
      <c r="A33751" s="2">
        <v>41997.4375</v>
      </c>
      <c r="B33751" s="3">
        <v>-18.073126157124836</v>
      </c>
    </row>
    <row r="33752" spans="1:2">
      <c r="A33752" s="2">
        <v>41997.438194444447</v>
      </c>
      <c r="B33752" s="3">
        <v>-21.587405204772949</v>
      </c>
    </row>
    <row r="33753" spans="1:2">
      <c r="A33753" s="2">
        <v>41997.438888888886</v>
      </c>
      <c r="B33753" s="3">
        <v>-23.118047142028807</v>
      </c>
    </row>
    <row r="33754" spans="1:2">
      <c r="A33754" s="2">
        <v>41997.439583333333</v>
      </c>
      <c r="B33754" s="3">
        <v>-19.07507667541504</v>
      </c>
    </row>
    <row r="33755" spans="1:2">
      <c r="A33755" s="2">
        <v>41997.44027777778</v>
      </c>
      <c r="B33755" s="3">
        <v>-22.589298820495607</v>
      </c>
    </row>
    <row r="33756" spans="1:2">
      <c r="A33756" s="2">
        <v>41997.440972222219</v>
      </c>
      <c r="B33756" s="3">
        <v>-24.475812848409017</v>
      </c>
    </row>
    <row r="33757" spans="1:2">
      <c r="A33757" s="2">
        <v>41997.441666666666</v>
      </c>
      <c r="B33757" s="3">
        <v>-13.761076990763346</v>
      </c>
    </row>
    <row r="33758" spans="1:2">
      <c r="A33758" s="2">
        <v>41997.442361111112</v>
      </c>
      <c r="B33758" s="3">
        <v>-8.7379888216654464</v>
      </c>
    </row>
    <row r="33759" spans="1:2">
      <c r="A33759" s="2">
        <v>41997.443055555559</v>
      </c>
      <c r="B33759" s="3">
        <v>-17.372352091471353</v>
      </c>
    </row>
    <row r="33760" spans="1:2">
      <c r="A33760" s="2">
        <v>41997.443749999999</v>
      </c>
      <c r="B33760" s="3">
        <v>-25.37268040974935</v>
      </c>
    </row>
    <row r="33761" spans="1:2">
      <c r="A33761" s="2">
        <v>41997.444444444445</v>
      </c>
      <c r="B33761" s="3">
        <v>-18.460228951772056</v>
      </c>
    </row>
    <row r="33762" spans="1:2">
      <c r="A33762" s="2">
        <v>41997.445138888892</v>
      </c>
      <c r="B33762" s="3">
        <v>-7.9474433104197182</v>
      </c>
    </row>
    <row r="33763" spans="1:2">
      <c r="A33763" s="2">
        <v>41997.445833333331</v>
      </c>
      <c r="B33763" s="3">
        <v>-10.224869887034098</v>
      </c>
    </row>
    <row r="33764" spans="1:2">
      <c r="A33764" s="2">
        <v>41997.446527777778</v>
      </c>
      <c r="B33764" s="3">
        <v>-7.5537789026896158</v>
      </c>
    </row>
    <row r="33765" spans="1:2">
      <c r="A33765" s="2">
        <v>41997.447222222225</v>
      </c>
      <c r="B33765" s="3">
        <v>-10.013866090774536</v>
      </c>
    </row>
    <row r="33766" spans="1:2">
      <c r="A33766" s="2">
        <v>41997.447916666664</v>
      </c>
      <c r="B33766" s="3">
        <v>-7.7080645402272543</v>
      </c>
    </row>
    <row r="33767" spans="1:2">
      <c r="A33767" s="2">
        <v>41997.448611111111</v>
      </c>
      <c r="B33767" s="3">
        <v>-8.4913854281107586</v>
      </c>
    </row>
    <row r="33768" spans="1:2">
      <c r="A33768" s="2">
        <v>41997.449305555558</v>
      </c>
      <c r="B33768" s="3">
        <v>-7.6963092486063642</v>
      </c>
    </row>
    <row r="33769" spans="1:2">
      <c r="A33769" s="2">
        <v>41997.45</v>
      </c>
      <c r="B33769" s="3">
        <v>-11.298380120595295</v>
      </c>
    </row>
    <row r="33770" spans="1:2">
      <c r="A33770" s="2">
        <v>41997.450694444444</v>
      </c>
      <c r="B33770" s="3">
        <v>-8.0965185006459546</v>
      </c>
    </row>
    <row r="33771" spans="1:2">
      <c r="A33771" s="2">
        <v>41997.451388888891</v>
      </c>
      <c r="B33771" s="3">
        <v>-3.4112298329671225</v>
      </c>
    </row>
    <row r="33772" spans="1:2">
      <c r="A33772" s="2">
        <v>41997.45208333333</v>
      </c>
      <c r="B33772" s="3">
        <v>-0.41630840301513672</v>
      </c>
    </row>
    <row r="33773" spans="1:2">
      <c r="A33773" s="2">
        <v>41997.452777777777</v>
      </c>
      <c r="B33773" s="3">
        <v>4.0639322121938068</v>
      </c>
    </row>
    <row r="33774" spans="1:2">
      <c r="A33774" s="2">
        <v>41997.453472222223</v>
      </c>
      <c r="B33774" s="3">
        <v>8.6477126121521</v>
      </c>
    </row>
    <row r="33775" spans="1:2">
      <c r="A33775" s="2">
        <v>41997.45416666667</v>
      </c>
      <c r="B33775" s="3">
        <v>18.62999006907145</v>
      </c>
    </row>
    <row r="33776" spans="1:2">
      <c r="A33776" s="2">
        <v>41997.454861111109</v>
      </c>
      <c r="B33776" s="3">
        <v>26.447177886962891</v>
      </c>
    </row>
    <row r="33777" spans="1:2">
      <c r="A33777" s="2">
        <v>41997.455555555556</v>
      </c>
      <c r="B33777" s="3">
        <v>35.997438557942708</v>
      </c>
    </row>
    <row r="33778" spans="1:2">
      <c r="A33778" s="2">
        <v>41997.456250000003</v>
      </c>
      <c r="B33778" s="3">
        <v>34.644684982299808</v>
      </c>
    </row>
    <row r="33779" spans="1:2">
      <c r="A33779" s="2">
        <v>41997.456944444442</v>
      </c>
      <c r="B33779" s="3">
        <v>44.208038330078125</v>
      </c>
    </row>
    <row r="33780" spans="1:2">
      <c r="A33780" s="2">
        <v>41997.457638888889</v>
      </c>
      <c r="B33780" s="3">
        <v>40.630957921346031</v>
      </c>
    </row>
    <row r="33781" spans="1:2">
      <c r="A33781" s="2">
        <v>41997.458333333336</v>
      </c>
      <c r="B33781" s="3">
        <v>36.942973709106447</v>
      </c>
    </row>
    <row r="33782" spans="1:2">
      <c r="A33782" s="2">
        <v>41997.459027777775</v>
      </c>
      <c r="B33782" s="3">
        <v>32.243536122639973</v>
      </c>
    </row>
    <row r="33783" spans="1:2">
      <c r="A33783" s="2">
        <v>41997.459722222222</v>
      </c>
      <c r="B33783" s="3">
        <v>25.624551582336426</v>
      </c>
    </row>
    <row r="33784" spans="1:2">
      <c r="A33784" s="2">
        <v>41997.460416666669</v>
      </c>
      <c r="B33784" s="3">
        <v>21.668933995564778</v>
      </c>
    </row>
    <row r="33785" spans="1:2">
      <c r="A33785" s="2">
        <v>41997.461111111108</v>
      </c>
      <c r="B33785" s="3">
        <v>28.320572090148925</v>
      </c>
    </row>
    <row r="33786" spans="1:2">
      <c r="A33786" s="2">
        <v>41997.461805555555</v>
      </c>
      <c r="B33786" s="3">
        <v>18.518820317586265</v>
      </c>
    </row>
    <row r="33787" spans="1:2">
      <c r="A33787" s="2">
        <v>41997.462500000001</v>
      </c>
      <c r="B33787" s="3">
        <v>13.476714769999186</v>
      </c>
    </row>
    <row r="33788" spans="1:2">
      <c r="A33788" s="2">
        <v>41997.463194444441</v>
      </c>
      <c r="B33788" s="3">
        <v>18.441198285420736</v>
      </c>
    </row>
    <row r="33789" spans="1:2">
      <c r="A33789" s="2">
        <v>41997.463888888888</v>
      </c>
      <c r="B33789" s="3">
        <v>22.200902938842773</v>
      </c>
    </row>
    <row r="33790" spans="1:2">
      <c r="A33790" s="2">
        <v>41997.464583333334</v>
      </c>
      <c r="B33790" s="3">
        <v>22.336149152119955</v>
      </c>
    </row>
    <row r="33791" spans="1:2">
      <c r="A33791" s="2">
        <v>41997.465277777781</v>
      </c>
      <c r="B33791" s="3">
        <v>6.9185614585876465</v>
      </c>
    </row>
    <row r="33792" spans="1:2">
      <c r="A33792" s="2">
        <v>41997.46597222222</v>
      </c>
      <c r="B33792" s="3">
        <v>-8.3469770272572834</v>
      </c>
    </row>
    <row r="33793" spans="1:2">
      <c r="A33793" s="2">
        <v>41997.466666666667</v>
      </c>
      <c r="B33793" s="3">
        <v>-15.43079210917155</v>
      </c>
    </row>
    <row r="33794" spans="1:2">
      <c r="A33794" s="2">
        <v>41997.467361111114</v>
      </c>
      <c r="B33794" s="3">
        <v>-10.546127287546794</v>
      </c>
    </row>
    <row r="33795" spans="1:2">
      <c r="A33795" s="2">
        <v>41997.468055555553</v>
      </c>
      <c r="B33795" s="3">
        <v>-13.099064191182455</v>
      </c>
    </row>
    <row r="33796" spans="1:2">
      <c r="A33796" s="2">
        <v>41997.46875</v>
      </c>
      <c r="B33796" s="3">
        <v>-20.820476595560709</v>
      </c>
    </row>
    <row r="33797" spans="1:2">
      <c r="A33797" s="2">
        <v>41997.469444444447</v>
      </c>
      <c r="B33797" s="3">
        <v>-23.643389320373537</v>
      </c>
    </row>
    <row r="33798" spans="1:2">
      <c r="A33798" s="2">
        <v>41997.470138888886</v>
      </c>
      <c r="B33798" s="3">
        <v>-27.619114494323732</v>
      </c>
    </row>
    <row r="33799" spans="1:2">
      <c r="A33799" s="2">
        <v>41997.470833333333</v>
      </c>
      <c r="B33799" s="3">
        <v>-35.665027872721353</v>
      </c>
    </row>
    <row r="33800" spans="1:2">
      <c r="A33800" s="2">
        <v>41997.47152777778</v>
      </c>
      <c r="B33800" s="3">
        <v>-37.433080927530924</v>
      </c>
    </row>
    <row r="33801" spans="1:2">
      <c r="A33801" s="2">
        <v>41997.472222222219</v>
      </c>
      <c r="B33801" s="3">
        <v>-33.713658014933266</v>
      </c>
    </row>
    <row r="33802" spans="1:2">
      <c r="A33802" s="2">
        <v>41997.472916666666</v>
      </c>
      <c r="B33802" s="3">
        <v>-31.308687527974445</v>
      </c>
    </row>
    <row r="33803" spans="1:2">
      <c r="A33803" s="2">
        <v>41997.473611111112</v>
      </c>
      <c r="B33803" s="3">
        <v>-28.679295794169107</v>
      </c>
    </row>
    <row r="33804" spans="1:2">
      <c r="A33804" s="2">
        <v>41997.474305555559</v>
      </c>
      <c r="B33804" s="3">
        <v>-31.36019058227539</v>
      </c>
    </row>
    <row r="33805" spans="1:2">
      <c r="A33805" s="2">
        <v>41997.474999999999</v>
      </c>
      <c r="B33805" s="3">
        <v>-26.028630065917969</v>
      </c>
    </row>
    <row r="33806" spans="1:2">
      <c r="A33806" s="2">
        <v>41997.475694444445</v>
      </c>
      <c r="B33806" s="3">
        <v>-24.368394152323404</v>
      </c>
    </row>
    <row r="33807" spans="1:2">
      <c r="A33807" s="2">
        <v>41997.476388888892</v>
      </c>
      <c r="B33807" s="3">
        <v>-18.294021352132162</v>
      </c>
    </row>
    <row r="33808" spans="1:2">
      <c r="A33808" s="2">
        <v>41997.477083333331</v>
      </c>
      <c r="B33808" s="3">
        <v>-3.104928167661031</v>
      </c>
    </row>
    <row r="33809" spans="1:2">
      <c r="A33809" s="2">
        <v>41997.477777777778</v>
      </c>
      <c r="B33809" s="3">
        <v>7.6850630601247154</v>
      </c>
    </row>
    <row r="33810" spans="1:2">
      <c r="A33810" s="2">
        <v>41997.478472222225</v>
      </c>
      <c r="B33810" s="3">
        <v>12.409234555562337</v>
      </c>
    </row>
    <row r="33811" spans="1:2">
      <c r="A33811" s="2">
        <v>41997.479166666664</v>
      </c>
      <c r="B33811" s="3">
        <v>11.784104283650716</v>
      </c>
    </row>
    <row r="33812" spans="1:2">
      <c r="A33812" s="2">
        <v>41997.479861111111</v>
      </c>
      <c r="B33812" s="3">
        <v>9.0187919934590663</v>
      </c>
    </row>
    <row r="33813" spans="1:2">
      <c r="A33813" s="2">
        <v>41997.480555555558</v>
      </c>
      <c r="B33813" s="3">
        <v>6.1288608868916832</v>
      </c>
    </row>
    <row r="33814" spans="1:2">
      <c r="A33814" s="2">
        <v>41997.481249999997</v>
      </c>
      <c r="B33814" s="3">
        <v>9.5118324597676587</v>
      </c>
    </row>
    <row r="33815" spans="1:2">
      <c r="A33815" s="2">
        <v>41997.481944444444</v>
      </c>
      <c r="B33815" s="3">
        <v>11.099562803904215</v>
      </c>
    </row>
    <row r="33816" spans="1:2">
      <c r="A33816" s="2">
        <v>41997.482638888891</v>
      </c>
      <c r="B33816" s="3">
        <v>13.699316279093425</v>
      </c>
    </row>
    <row r="33817" spans="1:2">
      <c r="A33817" s="2">
        <v>41997.48333333333</v>
      </c>
      <c r="B33817" s="3">
        <v>13.94073133468628</v>
      </c>
    </row>
    <row r="33818" spans="1:2">
      <c r="A33818" s="2">
        <v>41997.484027777777</v>
      </c>
      <c r="B33818" s="3">
        <v>17.210603555043537</v>
      </c>
    </row>
    <row r="33819" spans="1:2">
      <c r="A33819" s="2">
        <v>41997.484722222223</v>
      </c>
      <c r="B33819" s="3">
        <v>20.940368779500325</v>
      </c>
    </row>
    <row r="33820" spans="1:2">
      <c r="A33820" s="2">
        <v>41997.48541666667</v>
      </c>
      <c r="B33820" s="3">
        <v>29.011074956258138</v>
      </c>
    </row>
    <row r="33821" spans="1:2">
      <c r="A33821" s="2">
        <v>41997.486111111109</v>
      </c>
      <c r="B33821" s="3">
        <v>27.178539657592772</v>
      </c>
    </row>
    <row r="33822" spans="1:2">
      <c r="A33822" s="2">
        <v>41997.486805555556</v>
      </c>
      <c r="B33822" s="3">
        <v>27.171855036417643</v>
      </c>
    </row>
    <row r="33823" spans="1:2">
      <c r="A33823" s="2">
        <v>41997.487500000003</v>
      </c>
      <c r="B33823" s="3">
        <v>23.711281077067056</v>
      </c>
    </row>
    <row r="33824" spans="1:2">
      <c r="A33824" s="2">
        <v>41997.488194444442</v>
      </c>
      <c r="B33824" s="3">
        <v>20.458921051025392</v>
      </c>
    </row>
    <row r="33825" spans="1:2">
      <c r="A33825" s="2">
        <v>41997.488888888889</v>
      </c>
      <c r="B33825" s="3">
        <v>22.44452559153239</v>
      </c>
    </row>
    <row r="33826" spans="1:2">
      <c r="A33826" s="2">
        <v>41997.489583333336</v>
      </c>
      <c r="B33826" s="3">
        <v>27.0358585357666</v>
      </c>
    </row>
    <row r="33827" spans="1:2">
      <c r="A33827" s="2">
        <v>41997.490277777775</v>
      </c>
      <c r="B33827" s="3">
        <v>35.330580075581871</v>
      </c>
    </row>
    <row r="33828" spans="1:2">
      <c r="A33828" s="2">
        <v>41997.490972222222</v>
      </c>
      <c r="B33828" s="3">
        <v>20.908489990234376</v>
      </c>
    </row>
    <row r="33829" spans="1:2">
      <c r="A33829" s="2">
        <v>41997.491666666669</v>
      </c>
      <c r="B33829" s="3">
        <v>15.725135358174642</v>
      </c>
    </row>
    <row r="33830" spans="1:2">
      <c r="A33830" s="2">
        <v>41997.492361111108</v>
      </c>
      <c r="B33830" s="3">
        <v>19.75553741455078</v>
      </c>
    </row>
    <row r="33831" spans="1:2">
      <c r="A33831" s="2">
        <v>41997.493055555555</v>
      </c>
      <c r="B33831" s="3">
        <v>23.03064594268799</v>
      </c>
    </row>
    <row r="33832" spans="1:2">
      <c r="A33832" s="2">
        <v>41997.493750000001</v>
      </c>
      <c r="B33832" s="3">
        <v>13.444582303365072</v>
      </c>
    </row>
    <row r="33833" spans="1:2">
      <c r="A33833" s="2">
        <v>41997.494444444441</v>
      </c>
      <c r="B33833" s="3">
        <v>2.3174967447916668</v>
      </c>
    </row>
    <row r="33834" spans="1:2">
      <c r="A33834" s="2">
        <v>41997.495138888888</v>
      </c>
      <c r="B33834" s="3">
        <v>1.5911193052927652</v>
      </c>
    </row>
    <row r="33835" spans="1:2">
      <c r="A33835" s="2">
        <v>41997.495833333334</v>
      </c>
      <c r="B33835" s="3">
        <v>-0.31806127230326336</v>
      </c>
    </row>
    <row r="33836" spans="1:2">
      <c r="A33836" s="2">
        <v>41997.496527777781</v>
      </c>
      <c r="B33836" s="3">
        <v>-2.0007371107737222</v>
      </c>
    </row>
    <row r="33837" spans="1:2">
      <c r="A33837" s="2">
        <v>41997.49722222222</v>
      </c>
      <c r="B33837" s="3">
        <v>-1.7658494472503663</v>
      </c>
    </row>
    <row r="33838" spans="1:2">
      <c r="A33838" s="2">
        <v>41997.497916666667</v>
      </c>
      <c r="B33838" s="3">
        <v>-8.237159252166748</v>
      </c>
    </row>
    <row r="33839" spans="1:2">
      <c r="A33839" s="2">
        <v>41997.498611111114</v>
      </c>
      <c r="B33839" s="3">
        <v>-15.080746523539226</v>
      </c>
    </row>
    <row r="33840" spans="1:2">
      <c r="A33840" s="2">
        <v>41997.499305555553</v>
      </c>
      <c r="B33840" s="3">
        <v>-19.15881519317627</v>
      </c>
    </row>
    <row r="33841" spans="1:2">
      <c r="A33841" s="2">
        <v>41997.5</v>
      </c>
      <c r="B33841" s="3">
        <v>-18.903495788574219</v>
      </c>
    </row>
    <row r="33842" spans="1:2">
      <c r="A33842" s="2">
        <v>41997.500694444447</v>
      </c>
      <c r="B33842" s="3">
        <v>-21.430235290527342</v>
      </c>
    </row>
    <row r="33843" spans="1:2">
      <c r="A33843" s="2">
        <v>41997.501388888886</v>
      </c>
      <c r="B33843" s="3">
        <v>-22.669537289937338</v>
      </c>
    </row>
    <row r="33844" spans="1:2">
      <c r="A33844" s="2">
        <v>41997.502083333333</v>
      </c>
      <c r="B33844" s="3">
        <v>-24.726904233296711</v>
      </c>
    </row>
    <row r="33845" spans="1:2">
      <c r="A33845" s="2">
        <v>41997.50277777778</v>
      </c>
      <c r="B33845" s="3">
        <v>-28.044575500488282</v>
      </c>
    </row>
    <row r="33846" spans="1:2">
      <c r="A33846" s="2">
        <v>41997.503472222219</v>
      </c>
      <c r="B33846" s="3">
        <v>-35.455196253458659</v>
      </c>
    </row>
    <row r="33847" spans="1:2">
      <c r="A33847" s="2">
        <v>41997.504166666666</v>
      </c>
      <c r="B33847" s="3">
        <v>-36.632628059387208</v>
      </c>
    </row>
    <row r="33848" spans="1:2">
      <c r="A33848" s="2">
        <v>41997.504861111112</v>
      </c>
      <c r="B33848" s="3">
        <v>-25.111383056640626</v>
      </c>
    </row>
    <row r="33849" spans="1:2">
      <c r="A33849" s="2">
        <v>41997.505555555559</v>
      </c>
      <c r="B33849" s="3">
        <v>-21.7982639948527</v>
      </c>
    </row>
    <row r="33850" spans="1:2">
      <c r="A33850" s="2">
        <v>41997.506249999999</v>
      </c>
      <c r="B33850" s="3">
        <v>-24.62405865987142</v>
      </c>
    </row>
    <row r="33851" spans="1:2">
      <c r="A33851" s="2">
        <v>41997.506944444445</v>
      </c>
      <c r="B33851" s="3">
        <v>-23.866807746887208</v>
      </c>
    </row>
    <row r="33852" spans="1:2">
      <c r="A33852" s="2">
        <v>41997.507638888892</v>
      </c>
      <c r="B33852" s="3">
        <v>-15.225296147664388</v>
      </c>
    </row>
    <row r="33853" spans="1:2">
      <c r="A33853" s="2">
        <v>41997.508333333331</v>
      </c>
      <c r="B33853" s="3">
        <v>-5.5834103425343828</v>
      </c>
    </row>
    <row r="33854" spans="1:2">
      <c r="A33854" s="2">
        <v>41997.509027777778</v>
      </c>
      <c r="B33854" s="3">
        <v>-8.1278845310211185</v>
      </c>
    </row>
    <row r="33855" spans="1:2">
      <c r="A33855" s="2">
        <v>41997.509722222225</v>
      </c>
      <c r="B33855" s="3">
        <v>-3.6227622985839845</v>
      </c>
    </row>
    <row r="33856" spans="1:2">
      <c r="A33856" s="2">
        <v>41997.510416666664</v>
      </c>
      <c r="B33856" s="3">
        <v>-1.9421377817789713</v>
      </c>
    </row>
    <row r="33857" spans="1:2">
      <c r="A33857" s="2">
        <v>41997.511111111111</v>
      </c>
      <c r="B33857" s="3">
        <v>-0.39246002833048504</v>
      </c>
    </row>
    <row r="33858" spans="1:2">
      <c r="A33858" s="2">
        <v>41997.511805555558</v>
      </c>
      <c r="B33858" s="3">
        <v>7.9433600107828781E-3</v>
      </c>
    </row>
    <row r="33859" spans="1:2">
      <c r="A33859" s="2">
        <v>41997.512499999997</v>
      </c>
      <c r="B33859" s="3">
        <v>6.1009083429972328</v>
      </c>
    </row>
    <row r="33860" spans="1:2">
      <c r="A33860" s="2">
        <v>41997.513194444444</v>
      </c>
      <c r="B33860" s="3">
        <v>0.39589047431945801</v>
      </c>
    </row>
    <row r="33861" spans="1:2">
      <c r="A33861" s="2">
        <v>41997.513888888891</v>
      </c>
      <c r="B33861" s="3">
        <v>4.985264523824056</v>
      </c>
    </row>
    <row r="33862" spans="1:2">
      <c r="A33862" s="2">
        <v>41997.51458333333</v>
      </c>
      <c r="B33862" s="3">
        <v>7.9694286823272709</v>
      </c>
    </row>
    <row r="33863" spans="1:2">
      <c r="A33863" s="2">
        <v>41997.515277777777</v>
      </c>
      <c r="B33863" s="3">
        <v>11.479522848129273</v>
      </c>
    </row>
    <row r="33864" spans="1:2">
      <c r="A33864" s="2">
        <v>41997.515972222223</v>
      </c>
      <c r="B33864" s="3">
        <v>3.0652217070261636</v>
      </c>
    </row>
    <row r="33865" spans="1:2">
      <c r="A33865" s="2">
        <v>41997.51666666667</v>
      </c>
      <c r="B33865" s="3">
        <v>7.5438048998514811</v>
      </c>
    </row>
    <row r="33866" spans="1:2">
      <c r="A33866" s="2">
        <v>41997.517361111109</v>
      </c>
      <c r="B33866" s="3">
        <v>12.256243801116943</v>
      </c>
    </row>
    <row r="33867" spans="1:2">
      <c r="A33867" s="2">
        <v>41997.518055555556</v>
      </c>
      <c r="B33867" s="3">
        <v>18.800229485829671</v>
      </c>
    </row>
    <row r="33868" spans="1:2">
      <c r="A33868" s="2">
        <v>41997.518750000003</v>
      </c>
      <c r="B33868" s="3">
        <v>18.830712763468423</v>
      </c>
    </row>
    <row r="33869" spans="1:2">
      <c r="A33869" s="2">
        <v>41997.519444444442</v>
      </c>
      <c r="B33869" s="3">
        <v>19.4462433497111</v>
      </c>
    </row>
    <row r="33870" spans="1:2">
      <c r="A33870" s="2">
        <v>41997.520138888889</v>
      </c>
      <c r="B33870" s="3">
        <v>19.594417826334634</v>
      </c>
    </row>
    <row r="33871" spans="1:2">
      <c r="A33871" s="2">
        <v>41997.520833333336</v>
      </c>
      <c r="B33871" s="3">
        <v>18.944220987955728</v>
      </c>
    </row>
    <row r="33872" spans="1:2">
      <c r="A33872" s="2">
        <v>41997.521527777775</v>
      </c>
      <c r="B33872" s="3">
        <v>24.143754641215008</v>
      </c>
    </row>
    <row r="33873" spans="1:2">
      <c r="A33873" s="2">
        <v>41997.522222222222</v>
      </c>
      <c r="B33873" s="3">
        <v>25.302211507161459</v>
      </c>
    </row>
    <row r="33874" spans="1:2">
      <c r="A33874" s="2">
        <v>41997.522916666669</v>
      </c>
      <c r="B33874" s="3">
        <v>26.373440361022951</v>
      </c>
    </row>
    <row r="33875" spans="1:2">
      <c r="A33875" s="2">
        <v>41997.523611111108</v>
      </c>
      <c r="B33875" s="3">
        <v>21.405673154195149</v>
      </c>
    </row>
    <row r="33876" spans="1:2">
      <c r="A33876" s="2">
        <v>41997.524305555555</v>
      </c>
      <c r="B33876" s="3">
        <v>20.228607877095541</v>
      </c>
    </row>
    <row r="33877" spans="1:2">
      <c r="A33877" s="2">
        <v>41997.525000000001</v>
      </c>
      <c r="B33877" s="3">
        <v>22.388370704650878</v>
      </c>
    </row>
    <row r="33878" spans="1:2">
      <c r="A33878" s="2">
        <v>41997.525694444441</v>
      </c>
      <c r="B33878" s="3">
        <v>26.529008801778158</v>
      </c>
    </row>
    <row r="33879" spans="1:2">
      <c r="A33879" s="2">
        <v>41997.526388888888</v>
      </c>
      <c r="B33879" s="3">
        <v>22.658381938934326</v>
      </c>
    </row>
    <row r="33880" spans="1:2">
      <c r="A33880" s="2">
        <v>41997.527083333334</v>
      </c>
      <c r="B33880" s="3">
        <v>4.9788114865620932</v>
      </c>
    </row>
    <row r="33881" spans="1:2">
      <c r="A33881" s="2">
        <v>41997.527777777781</v>
      </c>
      <c r="B33881" s="3">
        <v>20.498558553059897</v>
      </c>
    </row>
    <row r="33882" spans="1:2">
      <c r="A33882" s="2">
        <v>41997.52847222222</v>
      </c>
      <c r="B33882" s="3">
        <v>21.546175066630045</v>
      </c>
    </row>
    <row r="33883" spans="1:2">
      <c r="A33883" s="2">
        <v>41997.529166666667</v>
      </c>
      <c r="B33883" s="3">
        <v>20.225791390736898</v>
      </c>
    </row>
    <row r="33884" spans="1:2">
      <c r="A33884" s="2">
        <v>41997.529861111114</v>
      </c>
      <c r="B33884" s="3">
        <v>11.449964968363444</v>
      </c>
    </row>
    <row r="33885" spans="1:2">
      <c r="A33885" s="2">
        <v>41997.530555555553</v>
      </c>
      <c r="B33885" s="3">
        <v>7.1489377498626707</v>
      </c>
    </row>
    <row r="33886" spans="1:2">
      <c r="A33886" s="2">
        <v>41997.53125</v>
      </c>
      <c r="B33886" s="3">
        <v>6.7427102565765384</v>
      </c>
    </row>
    <row r="33887" spans="1:2">
      <c r="A33887" s="2">
        <v>41997.531944444447</v>
      </c>
      <c r="B33887" s="3">
        <v>9.5569536526997876</v>
      </c>
    </row>
    <row r="33888" spans="1:2">
      <c r="A33888" s="2">
        <v>41997.532638888886</v>
      </c>
      <c r="B33888" s="3">
        <v>11.023381503423055</v>
      </c>
    </row>
    <row r="33889" spans="1:2">
      <c r="A33889" s="2">
        <v>41997.533333333333</v>
      </c>
      <c r="B33889" s="3">
        <v>12.544050566355388</v>
      </c>
    </row>
    <row r="33890" spans="1:2">
      <c r="A33890" s="2">
        <v>41997.53402777778</v>
      </c>
      <c r="B33890" s="3">
        <v>16.063550567626955</v>
      </c>
    </row>
    <row r="33891" spans="1:2">
      <c r="A33891" s="2">
        <v>41997.534722222219</v>
      </c>
      <c r="B33891" s="3">
        <v>17.584853108723959</v>
      </c>
    </row>
    <row r="33892" spans="1:2">
      <c r="A33892" s="2">
        <v>41997.535416666666</v>
      </c>
      <c r="B33892" s="3">
        <v>5.3225694020589192</v>
      </c>
    </row>
    <row r="33893" spans="1:2">
      <c r="A33893" s="2">
        <v>41997.536111111112</v>
      </c>
      <c r="B33893" s="3">
        <v>2.7451239506403606</v>
      </c>
    </row>
    <row r="33894" spans="1:2">
      <c r="A33894" s="2">
        <v>41997.536805555559</v>
      </c>
      <c r="B33894" s="3">
        <v>4.0619741996129353</v>
      </c>
    </row>
    <row r="33895" spans="1:2">
      <c r="A33895" s="2">
        <v>41997.537499999999</v>
      </c>
      <c r="B33895" s="3">
        <v>-1.5049238204956055</v>
      </c>
    </row>
    <row r="33896" spans="1:2">
      <c r="A33896" s="2">
        <v>41997.538194444445</v>
      </c>
      <c r="B33896" s="3">
        <v>2.9692963918050128</v>
      </c>
    </row>
    <row r="33897" spans="1:2">
      <c r="A33897" s="2">
        <v>41997.538888888892</v>
      </c>
      <c r="B33897" s="3">
        <v>1.1647941668828328</v>
      </c>
    </row>
    <row r="33898" spans="1:2">
      <c r="A33898" s="2">
        <v>41997.539583333331</v>
      </c>
      <c r="B33898" s="3">
        <v>-7.9695933341979979</v>
      </c>
    </row>
    <row r="33899" spans="1:2">
      <c r="A33899" s="2">
        <v>41997.540277777778</v>
      </c>
      <c r="B33899" s="3">
        <v>-9.0303575038909916</v>
      </c>
    </row>
    <row r="33900" spans="1:2">
      <c r="A33900" s="2">
        <v>41997.540972222225</v>
      </c>
      <c r="B33900" s="3">
        <v>-5.9302032311757404</v>
      </c>
    </row>
    <row r="33901" spans="1:2">
      <c r="A33901" s="2">
        <v>41997.541666666664</v>
      </c>
      <c r="B33901" s="3">
        <v>-10.499726470311483</v>
      </c>
    </row>
    <row r="33902" spans="1:2">
      <c r="A33902" s="2">
        <v>41997.542361111111</v>
      </c>
      <c r="B33902" s="3">
        <v>-11.943469508488972</v>
      </c>
    </row>
    <row r="33903" spans="1:2">
      <c r="A33903" s="2">
        <v>41997.543055555558</v>
      </c>
      <c r="B33903" s="3">
        <v>-16.125331115722656</v>
      </c>
    </row>
    <row r="33904" spans="1:2">
      <c r="A33904" s="2">
        <v>41997.543749999997</v>
      </c>
      <c r="B33904" s="3">
        <v>-16.003844197591146</v>
      </c>
    </row>
    <row r="33905" spans="1:2">
      <c r="A33905" s="2">
        <v>41997.544444444444</v>
      </c>
      <c r="B33905" s="3">
        <v>-26.618265533447264</v>
      </c>
    </row>
    <row r="33906" spans="1:2">
      <c r="A33906" s="2">
        <v>41997.545138888891</v>
      </c>
      <c r="B33906" s="3">
        <v>-29.896592076619466</v>
      </c>
    </row>
    <row r="33907" spans="1:2">
      <c r="A33907" s="2">
        <v>41997.54583333333</v>
      </c>
      <c r="B33907" s="3">
        <v>-32.945129776000975</v>
      </c>
    </row>
    <row r="33908" spans="1:2">
      <c r="A33908" s="2">
        <v>41997.546527777777</v>
      </c>
      <c r="B33908" s="3">
        <v>-27.966144371032716</v>
      </c>
    </row>
    <row r="33909" spans="1:2">
      <c r="A33909" s="2">
        <v>41997.547222222223</v>
      </c>
      <c r="B33909" s="3">
        <v>-33.985675366719562</v>
      </c>
    </row>
    <row r="33910" spans="1:2">
      <c r="A33910" s="2">
        <v>41997.54791666667</v>
      </c>
      <c r="B33910" s="3">
        <v>-45.329378000895183</v>
      </c>
    </row>
    <row r="33911" spans="1:2">
      <c r="A33911" s="2">
        <v>41997.548611111109</v>
      </c>
      <c r="B33911" s="3">
        <v>-25.946506722768149</v>
      </c>
    </row>
    <row r="33912" spans="1:2">
      <c r="A33912" s="2">
        <v>41997.549305555556</v>
      </c>
      <c r="B33912" s="3">
        <v>-4.1055806159973143</v>
      </c>
    </row>
    <row r="33913" spans="1:2">
      <c r="A33913" s="2">
        <v>41997.55</v>
      </c>
      <c r="B33913" s="3">
        <v>-7.227052052815755E-2</v>
      </c>
    </row>
    <row r="33914" spans="1:2">
      <c r="A33914" s="2">
        <v>41997.550694444442</v>
      </c>
      <c r="B33914" s="3">
        <v>3.2825752258300782</v>
      </c>
    </row>
    <row r="33915" spans="1:2">
      <c r="A33915" s="2">
        <v>41997.551388888889</v>
      </c>
      <c r="B33915" s="3">
        <v>1.588733688990275</v>
      </c>
    </row>
    <row r="33916" spans="1:2">
      <c r="A33916" s="2">
        <v>41997.552083333336</v>
      </c>
      <c r="B33916" s="3">
        <v>-7.884805997212728E-2</v>
      </c>
    </row>
    <row r="33917" spans="1:2">
      <c r="A33917" s="2">
        <v>41997.552777777775</v>
      </c>
      <c r="B33917" s="3">
        <v>3.4842138926188153</v>
      </c>
    </row>
    <row r="33918" spans="1:2">
      <c r="A33918" s="2">
        <v>41997.553472222222</v>
      </c>
      <c r="B33918" s="3">
        <v>12.543396155039469</v>
      </c>
    </row>
    <row r="33919" spans="1:2">
      <c r="A33919" s="2">
        <v>41997.554166666669</v>
      </c>
      <c r="B33919" s="3">
        <v>17.714843877156575</v>
      </c>
    </row>
    <row r="33920" spans="1:2">
      <c r="A33920" s="2">
        <v>41997.554861111108</v>
      </c>
      <c r="B33920" s="3">
        <v>19.331924883524575</v>
      </c>
    </row>
    <row r="33921" spans="1:2">
      <c r="A33921" s="2">
        <v>41997.555555555555</v>
      </c>
      <c r="B33921" s="3">
        <v>17.614078458150228</v>
      </c>
    </row>
    <row r="33922" spans="1:2">
      <c r="A33922" s="2">
        <v>41997.556250000001</v>
      </c>
      <c r="B33922" s="3">
        <v>15.957504145304362</v>
      </c>
    </row>
    <row r="33923" spans="1:2">
      <c r="A33923" s="2">
        <v>41997.556944444441</v>
      </c>
      <c r="B33923" s="3">
        <v>6.7364733695983885</v>
      </c>
    </row>
    <row r="33924" spans="1:2">
      <c r="A33924" s="2">
        <v>41997.557638888888</v>
      </c>
      <c r="B33924" s="3">
        <v>14.87086362838745</v>
      </c>
    </row>
    <row r="33925" spans="1:2">
      <c r="A33925" s="2">
        <v>41997.558333333334</v>
      </c>
      <c r="B33925" s="3">
        <v>26.305571746826171</v>
      </c>
    </row>
    <row r="33926" spans="1:2">
      <c r="A33926" s="2">
        <v>41997.559027777781</v>
      </c>
      <c r="B33926" s="3">
        <v>40.418803024291989</v>
      </c>
    </row>
    <row r="33927" spans="1:2">
      <c r="A33927" s="2">
        <v>41997.55972222222</v>
      </c>
      <c r="B33927" s="3">
        <v>33.006227238972983</v>
      </c>
    </row>
    <row r="33928" spans="1:2">
      <c r="A33928" s="2">
        <v>41997.560416666667</v>
      </c>
      <c r="B33928" s="3">
        <v>30.70818068186442</v>
      </c>
    </row>
    <row r="33929" spans="1:2">
      <c r="A33929" s="2">
        <v>41997.561111111114</v>
      </c>
      <c r="B33929" s="3">
        <v>39.303599866231281</v>
      </c>
    </row>
    <row r="33930" spans="1:2">
      <c r="A33930" s="2">
        <v>41997.561805555553</v>
      </c>
      <c r="B33930" s="3">
        <v>37.956810124715169</v>
      </c>
    </row>
    <row r="33931" spans="1:2">
      <c r="A33931" s="2">
        <v>41997.5625</v>
      </c>
      <c r="B33931" s="3">
        <v>16.124214172363281</v>
      </c>
    </row>
    <row r="33932" spans="1:2">
      <c r="A33932" s="2">
        <v>41997.563194444447</v>
      </c>
      <c r="B33932" s="3">
        <v>16.484207948048908</v>
      </c>
    </row>
    <row r="33933" spans="1:2">
      <c r="A33933" s="2">
        <v>41997.563888888886</v>
      </c>
      <c r="B33933" s="3">
        <v>22.519953155517577</v>
      </c>
    </row>
    <row r="33934" spans="1:2">
      <c r="A33934" s="2">
        <v>41997.564583333333</v>
      </c>
      <c r="B33934" s="3">
        <v>11.447259664535522</v>
      </c>
    </row>
    <row r="33935" spans="1:2">
      <c r="A33935" s="2">
        <v>41997.56527777778</v>
      </c>
      <c r="B33935" s="3">
        <v>5.1186255852381386</v>
      </c>
    </row>
    <row r="33936" spans="1:2">
      <c r="A33936" s="2">
        <v>41997.565972222219</v>
      </c>
      <c r="B33936" s="3">
        <v>11.599459067980449</v>
      </c>
    </row>
    <row r="33937" spans="1:2">
      <c r="A33937" s="2">
        <v>41997.566666666666</v>
      </c>
      <c r="B33937" s="3">
        <v>9.9462402025858569</v>
      </c>
    </row>
    <row r="33938" spans="1:2">
      <c r="A33938" s="2">
        <v>41997.567361111112</v>
      </c>
      <c r="B33938" s="3">
        <v>11.680897299448649</v>
      </c>
    </row>
    <row r="33939" spans="1:2">
      <c r="A33939" s="2">
        <v>41997.568055555559</v>
      </c>
      <c r="B33939" s="3">
        <v>16.853852081298829</v>
      </c>
    </row>
    <row r="33940" spans="1:2">
      <c r="A33940" s="2">
        <v>41997.568749999999</v>
      </c>
      <c r="B33940" s="3">
        <v>19.441757742563883</v>
      </c>
    </row>
    <row r="33941" spans="1:2">
      <c r="A33941" s="2">
        <v>41997.569444444445</v>
      </c>
      <c r="B33941" s="3">
        <v>20.715691916147868</v>
      </c>
    </row>
    <row r="33942" spans="1:2">
      <c r="A33942" s="2">
        <v>41997.570138888892</v>
      </c>
      <c r="B33942" s="3">
        <v>18.325359217325847</v>
      </c>
    </row>
    <row r="33943" spans="1:2">
      <c r="A33943" s="2">
        <v>41997.570833333331</v>
      </c>
      <c r="B33943" s="3">
        <v>18.527191925048829</v>
      </c>
    </row>
    <row r="33944" spans="1:2">
      <c r="A33944" s="2">
        <v>41997.571527777778</v>
      </c>
      <c r="B33944" s="3">
        <v>9.1457236607869472</v>
      </c>
    </row>
    <row r="33945" spans="1:2">
      <c r="A33945" s="2">
        <v>41997.572222222225</v>
      </c>
      <c r="B33945" s="3">
        <v>13.091246096293132</v>
      </c>
    </row>
    <row r="33946" spans="1:2">
      <c r="A33946" s="2">
        <v>41997.572916666664</v>
      </c>
      <c r="B33946" s="3">
        <v>17.573974959055583</v>
      </c>
    </row>
    <row r="33947" spans="1:2">
      <c r="A33947" s="2">
        <v>41997.573611111111</v>
      </c>
      <c r="B33947" s="3">
        <v>22.088716252644858</v>
      </c>
    </row>
    <row r="33948" spans="1:2">
      <c r="A33948" s="2">
        <v>41997.574305555558</v>
      </c>
      <c r="B33948" s="3">
        <v>15.633557065327961</v>
      </c>
    </row>
    <row r="33949" spans="1:2">
      <c r="A33949" s="2">
        <v>41997.574999999997</v>
      </c>
      <c r="B33949" s="3">
        <v>17.056424268086751</v>
      </c>
    </row>
    <row r="33950" spans="1:2">
      <c r="A33950" s="2">
        <v>41997.575694444444</v>
      </c>
      <c r="B33950" s="3">
        <v>25.681006368001302</v>
      </c>
    </row>
    <row r="33951" spans="1:2">
      <c r="A33951" s="2">
        <v>41997.576388888891</v>
      </c>
      <c r="B33951" s="3">
        <v>28.287550481160483</v>
      </c>
    </row>
    <row r="33952" spans="1:2">
      <c r="A33952" s="2">
        <v>41997.57708333333</v>
      </c>
      <c r="B33952" s="3">
        <v>29.516181564331056</v>
      </c>
    </row>
    <row r="33953" spans="1:2">
      <c r="A33953" s="2">
        <v>41997.577777777777</v>
      </c>
      <c r="B33953" s="3">
        <v>15.626203282674153</v>
      </c>
    </row>
    <row r="33954" spans="1:2">
      <c r="A33954" s="2">
        <v>41997.578472222223</v>
      </c>
      <c r="B33954" s="3">
        <v>12.543740272521973</v>
      </c>
    </row>
    <row r="33955" spans="1:2">
      <c r="A33955" s="2">
        <v>41997.57916666667</v>
      </c>
      <c r="B33955" s="3">
        <v>8.3060756365458168</v>
      </c>
    </row>
    <row r="33956" spans="1:2">
      <c r="A33956" s="2">
        <v>41997.579861111109</v>
      </c>
      <c r="B33956" s="3">
        <v>-2.469913625717163</v>
      </c>
    </row>
    <row r="33957" spans="1:2">
      <c r="A33957" s="2">
        <v>41997.580555555556</v>
      </c>
      <c r="B33957" s="3">
        <v>-5.6795174439748131</v>
      </c>
    </row>
    <row r="33958" spans="1:2">
      <c r="A33958" s="2">
        <v>41997.581250000003</v>
      </c>
      <c r="B33958" s="3">
        <v>-16.894690895080565</v>
      </c>
    </row>
    <row r="33959" spans="1:2">
      <c r="A33959" s="2">
        <v>41997.581944444442</v>
      </c>
      <c r="B33959" s="3">
        <v>-24.618868764241537</v>
      </c>
    </row>
    <row r="33960" spans="1:2">
      <c r="A33960" s="2">
        <v>41997.582638888889</v>
      </c>
      <c r="B33960" s="3">
        <v>-35.534053484598793</v>
      </c>
    </row>
    <row r="33961" spans="1:2">
      <c r="A33961" s="2">
        <v>41997.583333333336</v>
      </c>
      <c r="B33961" s="3">
        <v>-32.956925519307454</v>
      </c>
    </row>
    <row r="33962" spans="1:2">
      <c r="A33962" s="2">
        <v>41997.584027777775</v>
      </c>
      <c r="B33962" s="3">
        <v>-35.995343526204429</v>
      </c>
    </row>
    <row r="33963" spans="1:2">
      <c r="A33963" s="2">
        <v>41997.584722222222</v>
      </c>
      <c r="B33963" s="3">
        <v>-34.454377619425458</v>
      </c>
    </row>
    <row r="33964" spans="1:2">
      <c r="A33964" s="2">
        <v>41997.585416666669</v>
      </c>
      <c r="B33964" s="3">
        <v>-36.131539026896156</v>
      </c>
    </row>
    <row r="33965" spans="1:2">
      <c r="A33965" s="2">
        <v>41997.586111111108</v>
      </c>
      <c r="B33965" s="3">
        <v>-36.265942064921063</v>
      </c>
    </row>
    <row r="33966" spans="1:2">
      <c r="A33966" s="2">
        <v>41997.586805555555</v>
      </c>
      <c r="B33966" s="3">
        <v>-19.753777694702148</v>
      </c>
    </row>
    <row r="33967" spans="1:2">
      <c r="A33967" s="2">
        <v>41997.587500000001</v>
      </c>
      <c r="B33967" s="3">
        <v>-23.20318749745687</v>
      </c>
    </row>
    <row r="33968" spans="1:2">
      <c r="A33968" s="2">
        <v>41997.588194444441</v>
      </c>
      <c r="B33968" s="3">
        <v>-28.114652252197267</v>
      </c>
    </row>
    <row r="33969" spans="1:2">
      <c r="A33969" s="2">
        <v>41997.588888888888</v>
      </c>
      <c r="B33969" s="3">
        <v>-24.866468556722005</v>
      </c>
    </row>
    <row r="33970" spans="1:2">
      <c r="A33970" s="2">
        <v>41997.589583333334</v>
      </c>
      <c r="B33970" s="3">
        <v>-22.32798105875651</v>
      </c>
    </row>
    <row r="33971" spans="1:2">
      <c r="A33971" s="2">
        <v>41997.590277777781</v>
      </c>
      <c r="B33971" s="3">
        <v>-25.489208857218426</v>
      </c>
    </row>
    <row r="33972" spans="1:2">
      <c r="A33972" s="2">
        <v>41997.59097222222</v>
      </c>
      <c r="B33972" s="3">
        <v>-8.0719213485717773</v>
      </c>
    </row>
    <row r="33973" spans="1:2">
      <c r="A33973" s="2">
        <v>41997.591666666667</v>
      </c>
      <c r="B33973" s="3">
        <v>4.2875134309132896</v>
      </c>
    </row>
    <row r="33974" spans="1:2">
      <c r="A33974" s="2">
        <v>41997.592361111114</v>
      </c>
      <c r="B33974" s="3">
        <v>12.171257241566975</v>
      </c>
    </row>
    <row r="33975" spans="1:2">
      <c r="A33975" s="2">
        <v>41997.593055555553</v>
      </c>
      <c r="B33975" s="3">
        <v>10.620491663614908</v>
      </c>
    </row>
    <row r="33976" spans="1:2">
      <c r="A33976" s="2">
        <v>41997.59375</v>
      </c>
      <c r="B33976" s="3">
        <v>7.5237109820048014</v>
      </c>
    </row>
    <row r="33977" spans="1:2">
      <c r="A33977" s="2">
        <v>41997.594444444447</v>
      </c>
      <c r="B33977" s="3">
        <v>9.4238599459330246</v>
      </c>
    </row>
    <row r="33978" spans="1:2">
      <c r="A33978" s="2">
        <v>41997.595138888886</v>
      </c>
      <c r="B33978" s="3">
        <v>8.0242882092793781</v>
      </c>
    </row>
    <row r="33979" spans="1:2">
      <c r="A33979" s="2">
        <v>41997.595833333333</v>
      </c>
      <c r="B33979" s="3">
        <v>4.0292309125264483</v>
      </c>
    </row>
    <row r="33980" spans="1:2">
      <c r="A33980" s="2">
        <v>41997.59652777778</v>
      </c>
      <c r="B33980" s="3">
        <v>10.756999492645264</v>
      </c>
    </row>
    <row r="33981" spans="1:2">
      <c r="A33981" s="2">
        <v>41997.597222222219</v>
      </c>
      <c r="B33981" s="3">
        <v>2.6421216487884522</v>
      </c>
    </row>
    <row r="33982" spans="1:2">
      <c r="A33982" s="2">
        <v>41997.597916666666</v>
      </c>
      <c r="B33982" s="3">
        <v>-6.3364478588104252</v>
      </c>
    </row>
    <row r="33983" spans="1:2">
      <c r="A33983" s="2">
        <v>41997.598611111112</v>
      </c>
      <c r="B33983" s="3">
        <v>2.6828703880310059</v>
      </c>
    </row>
    <row r="33984" spans="1:2">
      <c r="A33984" s="2">
        <v>41997.599305555559</v>
      </c>
      <c r="B33984" s="3">
        <v>3.084510016441345</v>
      </c>
    </row>
    <row r="33985" spans="1:2">
      <c r="A33985" s="2">
        <v>41997.599999999999</v>
      </c>
      <c r="B33985" s="3">
        <v>0.37660794258117675</v>
      </c>
    </row>
    <row r="33986" spans="1:2">
      <c r="A33986" s="2">
        <v>41997.600694444445</v>
      </c>
      <c r="B33986" s="3">
        <v>-0.84432595570882163</v>
      </c>
    </row>
    <row r="33987" spans="1:2">
      <c r="A33987" s="2">
        <v>41997.601388888892</v>
      </c>
      <c r="B33987" s="3">
        <v>3.3032101949055988</v>
      </c>
    </row>
    <row r="33988" spans="1:2">
      <c r="A33988" s="2">
        <v>41997.602083333331</v>
      </c>
      <c r="B33988" s="3">
        <v>-1.7274823586146038</v>
      </c>
    </row>
    <row r="33989" spans="1:2">
      <c r="A33989" s="2">
        <v>41997.602777777778</v>
      </c>
      <c r="B33989" s="3">
        <v>1.1205654939015706</v>
      </c>
    </row>
    <row r="33990" spans="1:2">
      <c r="A33990" s="2">
        <v>41997.603472222225</v>
      </c>
      <c r="B33990" s="3">
        <v>11.121415217717489</v>
      </c>
    </row>
    <row r="33991" spans="1:2">
      <c r="A33991" s="2">
        <v>41997.604166666664</v>
      </c>
      <c r="B33991" s="3">
        <v>13.586012140909832</v>
      </c>
    </row>
    <row r="33992" spans="1:2">
      <c r="A33992" s="2">
        <v>41997.604861111111</v>
      </c>
      <c r="B33992" s="3">
        <v>11.396653620402018</v>
      </c>
    </row>
    <row r="33993" spans="1:2">
      <c r="A33993" s="2">
        <v>41997.605555555558</v>
      </c>
      <c r="B33993" s="3">
        <v>9.508262729644775</v>
      </c>
    </row>
    <row r="33994" spans="1:2">
      <c r="A33994" s="2">
        <v>41997.606249999997</v>
      </c>
      <c r="B33994" s="3">
        <v>11.325906658172608</v>
      </c>
    </row>
    <row r="33995" spans="1:2">
      <c r="A33995" s="2">
        <v>41997.606944444444</v>
      </c>
      <c r="B33995" s="3">
        <v>13.558107916514079</v>
      </c>
    </row>
    <row r="33996" spans="1:2">
      <c r="A33996" s="2">
        <v>41997.607638888891</v>
      </c>
      <c r="B33996" s="3">
        <v>5.7037133534749351</v>
      </c>
    </row>
    <row r="33997" spans="1:2">
      <c r="A33997" s="2">
        <v>41997.60833333333</v>
      </c>
      <c r="B33997" s="3">
        <v>5.556298144658407</v>
      </c>
    </row>
    <row r="33998" spans="1:2">
      <c r="A33998" s="2">
        <v>41997.609027777777</v>
      </c>
      <c r="B33998" s="3">
        <v>5.2154515266418455</v>
      </c>
    </row>
    <row r="33999" spans="1:2">
      <c r="A33999" s="2">
        <v>41997.609722222223</v>
      </c>
      <c r="B33999" s="3">
        <v>11.594483057657877</v>
      </c>
    </row>
    <row r="34000" spans="1:2">
      <c r="A34000" s="2">
        <v>41997.61041666667</v>
      </c>
      <c r="B34000" s="3">
        <v>11.681642850240072</v>
      </c>
    </row>
    <row r="34001" spans="1:2">
      <c r="A34001" s="2">
        <v>41997.611111111109</v>
      </c>
      <c r="B34001" s="3">
        <v>8.4985425313313794</v>
      </c>
    </row>
    <row r="34002" spans="1:2">
      <c r="A34002" s="2">
        <v>41997.611805555556</v>
      </c>
      <c r="B34002" s="3">
        <v>14.944617732365925</v>
      </c>
    </row>
    <row r="34003" spans="1:2">
      <c r="A34003" s="2">
        <v>41997.612500000003</v>
      </c>
      <c r="B34003" s="3">
        <v>13.062600453694662</v>
      </c>
    </row>
    <row r="34004" spans="1:2">
      <c r="A34004" s="2">
        <v>41997.613194444442</v>
      </c>
      <c r="B34004" s="3">
        <v>10.302974096934001</v>
      </c>
    </row>
    <row r="34005" spans="1:2">
      <c r="A34005" s="2">
        <v>41997.613888888889</v>
      </c>
      <c r="B34005" s="3">
        <v>9.2891402880350746</v>
      </c>
    </row>
    <row r="34006" spans="1:2">
      <c r="A34006" s="2">
        <v>41997.614583333336</v>
      </c>
      <c r="B34006" s="3">
        <v>11.414194583892822</v>
      </c>
    </row>
    <row r="34007" spans="1:2">
      <c r="A34007" s="2">
        <v>41997.615277777775</v>
      </c>
      <c r="B34007" s="3">
        <v>15.19194294611613</v>
      </c>
    </row>
    <row r="34008" spans="1:2">
      <c r="A34008" s="2">
        <v>41997.615972222222</v>
      </c>
      <c r="B34008" s="3">
        <v>15.217701657613118</v>
      </c>
    </row>
    <row r="34009" spans="1:2">
      <c r="A34009" s="2">
        <v>41997.616666666669</v>
      </c>
      <c r="B34009" s="3">
        <v>19.271181742350262</v>
      </c>
    </row>
    <row r="34010" spans="1:2">
      <c r="A34010" s="2">
        <v>41997.617361111108</v>
      </c>
      <c r="B34010" s="3">
        <v>16.517345142364501</v>
      </c>
    </row>
    <row r="34011" spans="1:2">
      <c r="A34011" s="2">
        <v>41997.618055555555</v>
      </c>
      <c r="B34011" s="3">
        <v>12.765970007578533</v>
      </c>
    </row>
    <row r="34012" spans="1:2">
      <c r="A34012" s="2">
        <v>41997.618750000001</v>
      </c>
      <c r="B34012" s="3">
        <v>4.6133268912633261</v>
      </c>
    </row>
    <row r="34013" spans="1:2">
      <c r="A34013" s="2">
        <v>41997.619444444441</v>
      </c>
      <c r="B34013" s="3">
        <v>4.2120623429616293</v>
      </c>
    </row>
    <row r="34014" spans="1:2">
      <c r="A34014" s="2">
        <v>41997.620138888888</v>
      </c>
      <c r="B34014" s="3">
        <v>-4.3972067276636757</v>
      </c>
    </row>
    <row r="34015" spans="1:2">
      <c r="A34015" s="2">
        <v>41997.620833333334</v>
      </c>
      <c r="B34015" s="3">
        <v>-7.7068623781204222</v>
      </c>
    </row>
    <row r="34016" spans="1:2">
      <c r="A34016" s="2">
        <v>41997.621527777781</v>
      </c>
      <c r="B34016" s="3">
        <v>-19.099243927001954</v>
      </c>
    </row>
    <row r="34017" spans="1:2">
      <c r="A34017" s="2">
        <v>41997.62222222222</v>
      </c>
      <c r="B34017" s="3">
        <v>-14.33328234354655</v>
      </c>
    </row>
    <row r="34018" spans="1:2">
      <c r="A34018" s="2">
        <v>41997.622916666667</v>
      </c>
      <c r="B34018" s="3">
        <v>-1.2530417362848918</v>
      </c>
    </row>
    <row r="34019" spans="1:2">
      <c r="A34019" s="2">
        <v>41997.623611111114</v>
      </c>
      <c r="B34019" s="3">
        <v>2.3701381127039594</v>
      </c>
    </row>
    <row r="34020" spans="1:2">
      <c r="A34020" s="2">
        <v>41997.624305555553</v>
      </c>
      <c r="B34020" s="3">
        <v>1.4753017902374268</v>
      </c>
    </row>
    <row r="34021" spans="1:2">
      <c r="A34021" s="2">
        <v>41997.625</v>
      </c>
      <c r="B34021" s="3">
        <v>8.9620512326558437</v>
      </c>
    </row>
    <row r="34022" spans="1:2">
      <c r="A34022" s="2">
        <v>41997.625694444447</v>
      </c>
      <c r="B34022" s="3">
        <v>19.441083463033042</v>
      </c>
    </row>
    <row r="34023" spans="1:2">
      <c r="A34023" s="2">
        <v>41997.626388888886</v>
      </c>
      <c r="B34023" s="3">
        <v>25.352668571472169</v>
      </c>
    </row>
    <row r="34024" spans="1:2">
      <c r="A34024" s="2">
        <v>41997.627083333333</v>
      </c>
      <c r="B34024" s="3">
        <v>33.155662918090819</v>
      </c>
    </row>
    <row r="34025" spans="1:2">
      <c r="A34025" s="2">
        <v>41997.62777777778</v>
      </c>
      <c r="B34025" s="3">
        <v>31.137995592753093</v>
      </c>
    </row>
    <row r="34026" spans="1:2">
      <c r="A34026" s="2">
        <v>41997.628472222219</v>
      </c>
      <c r="B34026" s="3">
        <v>26.429664866129556</v>
      </c>
    </row>
    <row r="34027" spans="1:2">
      <c r="A34027" s="2">
        <v>41997.629166666666</v>
      </c>
      <c r="B34027" s="3">
        <v>14.603922398885091</v>
      </c>
    </row>
    <row r="34028" spans="1:2">
      <c r="A34028" s="2">
        <v>41997.629861111112</v>
      </c>
      <c r="B34028" s="3">
        <v>8.6769889195760097</v>
      </c>
    </row>
    <row r="34029" spans="1:2">
      <c r="A34029" s="2">
        <v>41997.630555555559</v>
      </c>
      <c r="B34029" s="3">
        <v>2.7618485291798911</v>
      </c>
    </row>
    <row r="34030" spans="1:2">
      <c r="A34030" s="2">
        <v>41997.631249999999</v>
      </c>
      <c r="B34030" s="3">
        <v>0.71128020286560056</v>
      </c>
    </row>
    <row r="34031" spans="1:2">
      <c r="A34031" s="2">
        <v>41997.631944444445</v>
      </c>
      <c r="B34031" s="3">
        <v>-5.6759735107421871</v>
      </c>
    </row>
    <row r="34032" spans="1:2">
      <c r="A34032" s="2">
        <v>41997.632638888892</v>
      </c>
      <c r="B34032" s="3">
        <v>-12.54549051920573</v>
      </c>
    </row>
    <row r="34033" spans="1:2">
      <c r="A34033" s="2">
        <v>41997.633333333331</v>
      </c>
      <c r="B34033" s="3">
        <v>-11.185018157958984</v>
      </c>
    </row>
    <row r="34034" spans="1:2">
      <c r="A34034" s="2">
        <v>41997.634027777778</v>
      </c>
      <c r="B34034" s="3">
        <v>-14.64020128250122</v>
      </c>
    </row>
    <row r="34035" spans="1:2">
      <c r="A34035" s="2">
        <v>41997.634722222225</v>
      </c>
      <c r="B34035" s="3">
        <v>-16.289247798919678</v>
      </c>
    </row>
    <row r="34036" spans="1:2">
      <c r="A34036" s="2">
        <v>41997.635416666664</v>
      </c>
      <c r="B34036" s="3">
        <v>-16.373427359263101</v>
      </c>
    </row>
    <row r="34037" spans="1:2">
      <c r="A34037" s="2">
        <v>41997.636111111111</v>
      </c>
      <c r="B34037" s="3">
        <v>-17.038646475474039</v>
      </c>
    </row>
    <row r="34038" spans="1:2">
      <c r="A34038" s="2">
        <v>41997.636805555558</v>
      </c>
      <c r="B34038" s="3">
        <v>-26.048661549886067</v>
      </c>
    </row>
    <row r="34039" spans="1:2">
      <c r="A34039" s="2">
        <v>41997.637499999997</v>
      </c>
      <c r="B34039" s="3">
        <v>-21.946593666076659</v>
      </c>
    </row>
    <row r="34040" spans="1:2">
      <c r="A34040" s="2">
        <v>41997.638194444444</v>
      </c>
      <c r="B34040" s="3">
        <v>-19.402861277262371</v>
      </c>
    </row>
    <row r="34041" spans="1:2">
      <c r="A34041" s="2">
        <v>41997.638888888891</v>
      </c>
      <c r="B34041" s="3">
        <v>-31.344646135965984</v>
      </c>
    </row>
    <row r="34042" spans="1:2">
      <c r="A34042" s="2">
        <v>41997.63958333333</v>
      </c>
      <c r="B34042" s="3">
        <v>-32.130244127909343</v>
      </c>
    </row>
    <row r="34043" spans="1:2">
      <c r="A34043" s="2">
        <v>41997.640277777777</v>
      </c>
      <c r="B34043" s="3">
        <v>-25.04373664855957</v>
      </c>
    </row>
    <row r="34044" spans="1:2">
      <c r="A34044" s="2">
        <v>41997.640972222223</v>
      </c>
      <c r="B34044" s="3">
        <v>-21.251816050211588</v>
      </c>
    </row>
    <row r="34045" spans="1:2">
      <c r="A34045" s="2">
        <v>41997.64166666667</v>
      </c>
      <c r="B34045" s="3">
        <v>-21.472278213500978</v>
      </c>
    </row>
    <row r="34046" spans="1:2">
      <c r="A34046" s="2">
        <v>41997.642361111109</v>
      </c>
      <c r="B34046" s="3">
        <v>-20.509727923075356</v>
      </c>
    </row>
    <row r="34047" spans="1:2">
      <c r="A34047" s="2">
        <v>41997.643055555556</v>
      </c>
      <c r="B34047" s="3">
        <v>-20.130851872762044</v>
      </c>
    </row>
    <row r="34048" spans="1:2">
      <c r="A34048" s="2">
        <v>41997.643750000003</v>
      </c>
      <c r="B34048" s="3">
        <v>-19.962309583028158</v>
      </c>
    </row>
    <row r="34049" spans="1:2">
      <c r="A34049" s="2">
        <v>41997.644444444442</v>
      </c>
      <c r="B34049" s="3">
        <v>-13.493208201726278</v>
      </c>
    </row>
    <row r="34050" spans="1:2">
      <c r="A34050" s="2">
        <v>41997.645138888889</v>
      </c>
      <c r="B34050" s="3">
        <v>-6.2060338179270422</v>
      </c>
    </row>
    <row r="34051" spans="1:2">
      <c r="A34051" s="2">
        <v>41997.645833333336</v>
      </c>
      <c r="B34051" s="3">
        <v>-9.0388199488321934</v>
      </c>
    </row>
    <row r="34052" spans="1:2">
      <c r="A34052" s="2">
        <v>41997.646527777775</v>
      </c>
      <c r="B34052" s="3">
        <v>-13.103316720326742</v>
      </c>
    </row>
    <row r="34053" spans="1:2">
      <c r="A34053" s="2">
        <v>41997.647222222222</v>
      </c>
      <c r="B34053" s="3">
        <v>-15.89125690460205</v>
      </c>
    </row>
    <row r="34054" spans="1:2">
      <c r="A34054" s="2">
        <v>41997.647916666669</v>
      </c>
      <c r="B34054" s="3">
        <v>-15.668659114837647</v>
      </c>
    </row>
    <row r="34055" spans="1:2">
      <c r="A34055" s="2">
        <v>41997.648611111108</v>
      </c>
      <c r="B34055" s="3">
        <v>-21.422750504811606</v>
      </c>
    </row>
    <row r="34056" spans="1:2">
      <c r="A34056" s="2">
        <v>41997.649305555555</v>
      </c>
      <c r="B34056" s="3">
        <v>-4.8195405801137285</v>
      </c>
    </row>
    <row r="34057" spans="1:2">
      <c r="A34057" s="2">
        <v>41997.65</v>
      </c>
      <c r="B34057" s="3">
        <v>-4.2969708442687988</v>
      </c>
    </row>
    <row r="34058" spans="1:2">
      <c r="A34058" s="2">
        <v>41997.650694444441</v>
      </c>
      <c r="B34058" s="3">
        <v>-6.901826643943787</v>
      </c>
    </row>
    <row r="34059" spans="1:2">
      <c r="A34059" s="2">
        <v>41997.651388888888</v>
      </c>
      <c r="B34059" s="3">
        <v>-4.2670431931813555</v>
      </c>
    </row>
    <row r="34060" spans="1:2">
      <c r="A34060" s="2">
        <v>41997.652083333334</v>
      </c>
      <c r="B34060" s="3">
        <v>-0.12114433447519939</v>
      </c>
    </row>
    <row r="34061" spans="1:2">
      <c r="A34061" s="2">
        <v>41997.652777777781</v>
      </c>
      <c r="B34061" s="3">
        <v>16.769266891479493</v>
      </c>
    </row>
    <row r="34062" spans="1:2">
      <c r="A34062" s="2">
        <v>41997.65347222222</v>
      </c>
      <c r="B34062" s="3">
        <v>24.820670509338377</v>
      </c>
    </row>
    <row r="34063" spans="1:2">
      <c r="A34063" s="2">
        <v>41997.654166666667</v>
      </c>
      <c r="B34063" s="3">
        <v>21.209603691101073</v>
      </c>
    </row>
    <row r="34064" spans="1:2">
      <c r="A34064" s="2">
        <v>41997.654861111114</v>
      </c>
      <c r="B34064" s="3">
        <v>19.800707817077637</v>
      </c>
    </row>
    <row r="34065" spans="1:2">
      <c r="A34065" s="2">
        <v>41997.655555555553</v>
      </c>
      <c r="B34065" s="3">
        <v>28.530329895019531</v>
      </c>
    </row>
    <row r="34066" spans="1:2">
      <c r="A34066" s="2">
        <v>41997.65625</v>
      </c>
      <c r="B34066" s="3">
        <v>34.3570561726888</v>
      </c>
    </row>
    <row r="34067" spans="1:2">
      <c r="A34067" s="2">
        <v>41997.656944444447</v>
      </c>
      <c r="B34067" s="3">
        <v>31.796145248413087</v>
      </c>
    </row>
    <row r="34068" spans="1:2">
      <c r="A34068" s="2">
        <v>41997.657638888886</v>
      </c>
      <c r="B34068" s="3">
        <v>19.065780385335287</v>
      </c>
    </row>
    <row r="34069" spans="1:2">
      <c r="A34069" s="2">
        <v>41997.658333333333</v>
      </c>
      <c r="B34069" s="3">
        <v>18.844803937276204</v>
      </c>
    </row>
    <row r="34070" spans="1:2">
      <c r="A34070" s="2">
        <v>41997.65902777778</v>
      </c>
      <c r="B34070" s="3">
        <v>12.78023328781128</v>
      </c>
    </row>
    <row r="34071" spans="1:2">
      <c r="A34071" s="2">
        <v>41997.659722222219</v>
      </c>
      <c r="B34071" s="3">
        <v>2.3148554325103761</v>
      </c>
    </row>
    <row r="34072" spans="1:2">
      <c r="A34072" s="2">
        <v>41997.660416666666</v>
      </c>
      <c r="B34072" s="3">
        <v>7.0160630861918127</v>
      </c>
    </row>
    <row r="34073" spans="1:2">
      <c r="A34073" s="2">
        <v>41997.661111111112</v>
      </c>
      <c r="B34073" s="3">
        <v>10.573830223083496</v>
      </c>
    </row>
    <row r="34074" spans="1:2">
      <c r="A34074" s="2">
        <v>41997.661805555559</v>
      </c>
      <c r="B34074" s="3">
        <v>16.334592628479005</v>
      </c>
    </row>
    <row r="34075" spans="1:2">
      <c r="A34075" s="2">
        <v>41997.662499999999</v>
      </c>
      <c r="B34075" s="3">
        <v>22.611851501464844</v>
      </c>
    </row>
    <row r="34076" spans="1:2">
      <c r="A34076" s="2">
        <v>41997.663194444445</v>
      </c>
      <c r="B34076" s="3">
        <v>24.361080805460613</v>
      </c>
    </row>
    <row r="34077" spans="1:2">
      <c r="A34077" s="2">
        <v>41997.663888888892</v>
      </c>
      <c r="B34077" s="3">
        <v>20.660723559061687</v>
      </c>
    </row>
    <row r="34078" spans="1:2">
      <c r="A34078" s="2">
        <v>41997.664583333331</v>
      </c>
      <c r="B34078" s="3">
        <v>13.732318687438966</v>
      </c>
    </row>
    <row r="34079" spans="1:2">
      <c r="A34079" s="2">
        <v>41997.665277777778</v>
      </c>
      <c r="B34079" s="3">
        <v>16.416152318318684</v>
      </c>
    </row>
    <row r="34080" spans="1:2">
      <c r="A34080" s="2">
        <v>41997.665972222225</v>
      </c>
      <c r="B34080" s="3">
        <v>16.487403806050619</v>
      </c>
    </row>
    <row r="34081" spans="1:2">
      <c r="A34081" s="2">
        <v>41997.666666666664</v>
      </c>
      <c r="B34081" s="3">
        <v>17.202859052022298</v>
      </c>
    </row>
    <row r="34082" spans="1:2">
      <c r="A34082" s="2">
        <v>41997.667361111111</v>
      </c>
      <c r="B34082" s="3">
        <v>19.561809031168618</v>
      </c>
    </row>
    <row r="34083" spans="1:2">
      <c r="A34083" s="2">
        <v>41997.668055555558</v>
      </c>
      <c r="B34083" s="3">
        <v>9.2424400965372726</v>
      </c>
    </row>
    <row r="34084" spans="1:2">
      <c r="A34084" s="2">
        <v>41997.668749999997</v>
      </c>
      <c r="B34084" s="3">
        <v>1.6557944615681965</v>
      </c>
    </row>
    <row r="34085" spans="1:2">
      <c r="A34085" s="2">
        <v>41997.669444444444</v>
      </c>
      <c r="B34085" s="3">
        <v>-1.6455323378245035</v>
      </c>
    </row>
    <row r="34086" spans="1:2">
      <c r="A34086" s="2">
        <v>41997.670138888891</v>
      </c>
      <c r="B34086" s="3">
        <v>1.1346491575241089</v>
      </c>
    </row>
    <row r="34087" spans="1:2">
      <c r="A34087" s="2">
        <v>41997.67083333333</v>
      </c>
      <c r="B34087" s="3">
        <v>6.5942950248718262</v>
      </c>
    </row>
    <row r="34088" spans="1:2">
      <c r="A34088" s="2">
        <v>41997.671527777777</v>
      </c>
      <c r="B34088" s="3">
        <v>9.7338450590769448</v>
      </c>
    </row>
    <row r="34089" spans="1:2">
      <c r="A34089" s="2">
        <v>41997.672222222223</v>
      </c>
      <c r="B34089" s="3">
        <v>10.011904939015706</v>
      </c>
    </row>
    <row r="34090" spans="1:2">
      <c r="A34090" s="2">
        <v>41997.67291666667</v>
      </c>
      <c r="B34090" s="3">
        <v>17.575946617126466</v>
      </c>
    </row>
    <row r="34091" spans="1:2">
      <c r="A34091" s="2">
        <v>41997.673611111109</v>
      </c>
      <c r="B34091" s="3">
        <v>12.309664980570476</v>
      </c>
    </row>
    <row r="34092" spans="1:2">
      <c r="A34092" s="2">
        <v>41997.674305555556</v>
      </c>
      <c r="B34092" s="3">
        <v>6.6024845123291014</v>
      </c>
    </row>
    <row r="34093" spans="1:2">
      <c r="A34093" s="2">
        <v>41997.675000000003</v>
      </c>
      <c r="B34093" s="3">
        <v>-3.9626502990722658E-2</v>
      </c>
    </row>
    <row r="34094" spans="1:2">
      <c r="A34094" s="2">
        <v>41997.675694444442</v>
      </c>
      <c r="B34094" s="3">
        <v>-8.2866480668385822</v>
      </c>
    </row>
    <row r="34095" spans="1:2">
      <c r="A34095" s="2">
        <v>41997.676388888889</v>
      </c>
      <c r="B34095" s="3">
        <v>-6.1253333886464434</v>
      </c>
    </row>
    <row r="34096" spans="1:2">
      <c r="A34096" s="2">
        <v>41997.677083333336</v>
      </c>
      <c r="B34096" s="3">
        <v>-9.8035891850789394</v>
      </c>
    </row>
    <row r="34097" spans="1:2">
      <c r="A34097" s="2">
        <v>41997.677777777775</v>
      </c>
      <c r="B34097" s="3">
        <v>-12.566198476155598</v>
      </c>
    </row>
    <row r="34098" spans="1:2">
      <c r="A34098" s="2">
        <v>41997.678472222222</v>
      </c>
      <c r="B34098" s="3">
        <v>-12.116960271199543</v>
      </c>
    </row>
    <row r="34099" spans="1:2">
      <c r="A34099" s="2">
        <v>41997.679166666669</v>
      </c>
      <c r="B34099" s="3">
        <v>-21.106177647908527</v>
      </c>
    </row>
    <row r="34100" spans="1:2">
      <c r="A34100" s="2">
        <v>41997.679861111108</v>
      </c>
      <c r="B34100" s="3">
        <v>-28.151750564575195</v>
      </c>
    </row>
    <row r="34101" spans="1:2">
      <c r="A34101" s="2">
        <v>41997.680555555555</v>
      </c>
      <c r="B34101" s="3">
        <v>-21.394702148437499</v>
      </c>
    </row>
    <row r="34102" spans="1:2">
      <c r="A34102" s="2">
        <v>41997.681250000001</v>
      </c>
      <c r="B34102" s="3">
        <v>-20.244967015584312</v>
      </c>
    </row>
    <row r="34103" spans="1:2">
      <c r="A34103" s="2">
        <v>41997.681944444441</v>
      </c>
      <c r="B34103" s="3">
        <v>-18.944553883870444</v>
      </c>
    </row>
    <row r="34104" spans="1:2">
      <c r="A34104" s="2">
        <v>41997.682638888888</v>
      </c>
      <c r="B34104" s="3">
        <v>-17.644491513570149</v>
      </c>
    </row>
    <row r="34105" spans="1:2">
      <c r="A34105" s="2">
        <v>41997.683333333334</v>
      </c>
      <c r="B34105" s="3">
        <v>-20.566042073567708</v>
      </c>
    </row>
    <row r="34106" spans="1:2">
      <c r="A34106" s="2">
        <v>41997.684027777781</v>
      </c>
      <c r="B34106" s="3">
        <v>-35.154952303568521</v>
      </c>
    </row>
    <row r="34107" spans="1:2">
      <c r="A34107" s="2">
        <v>41997.68472222222</v>
      </c>
      <c r="B34107" s="3">
        <v>-24.497288322448732</v>
      </c>
    </row>
    <row r="34108" spans="1:2">
      <c r="A34108" s="2">
        <v>41997.685416666667</v>
      </c>
      <c r="B34108" s="3">
        <v>-20.885249900817872</v>
      </c>
    </row>
    <row r="34109" spans="1:2">
      <c r="A34109" s="2">
        <v>41997.686111111114</v>
      </c>
      <c r="B34109" s="3">
        <v>-20.883708953857422</v>
      </c>
    </row>
    <row r="34110" spans="1:2">
      <c r="A34110" s="2">
        <v>41997.686805555553</v>
      </c>
      <c r="B34110" s="3">
        <v>-20.318315569559733</v>
      </c>
    </row>
    <row r="34111" spans="1:2">
      <c r="A34111" s="2">
        <v>41997.6875</v>
      </c>
      <c r="B34111" s="3">
        <v>-16.517204634348552</v>
      </c>
    </row>
    <row r="34112" spans="1:2">
      <c r="A34112" s="2">
        <v>41997.688194444447</v>
      </c>
      <c r="B34112" s="3">
        <v>-10.488222424189249</v>
      </c>
    </row>
    <row r="34113" spans="1:2">
      <c r="A34113" s="2">
        <v>41997.688888888886</v>
      </c>
      <c r="B34113" s="3">
        <v>-1.7149482568105061</v>
      </c>
    </row>
    <row r="34114" spans="1:2">
      <c r="A34114" s="2">
        <v>41997.689583333333</v>
      </c>
      <c r="B34114" s="3">
        <v>3.2274961948394774</v>
      </c>
    </row>
    <row r="34115" spans="1:2">
      <c r="A34115" s="2">
        <v>41997.69027777778</v>
      </c>
      <c r="B34115" s="3">
        <v>10.86218949953715</v>
      </c>
    </row>
    <row r="34116" spans="1:2">
      <c r="A34116" s="2">
        <v>41997.690972222219</v>
      </c>
      <c r="B34116" s="3">
        <v>22.273051929473876</v>
      </c>
    </row>
    <row r="34117" spans="1:2">
      <c r="A34117" s="2">
        <v>41997.691666666666</v>
      </c>
      <c r="B34117" s="3">
        <v>42.658314641316728</v>
      </c>
    </row>
    <row r="34118" spans="1:2">
      <c r="A34118" s="2">
        <v>41997.692361111112</v>
      </c>
      <c r="B34118" s="3">
        <v>38.49245497385661</v>
      </c>
    </row>
    <row r="34119" spans="1:2">
      <c r="A34119" s="2">
        <v>41997.693055555559</v>
      </c>
      <c r="B34119" s="3">
        <v>12.937491289774577</v>
      </c>
    </row>
    <row r="34120" spans="1:2">
      <c r="A34120" s="2">
        <v>41997.693749999999</v>
      </c>
      <c r="B34120" s="3">
        <v>13.637800916035969</v>
      </c>
    </row>
    <row r="34121" spans="1:2">
      <c r="A34121" s="2">
        <v>41997.694444444445</v>
      </c>
      <c r="B34121" s="3">
        <v>11.271788295110067</v>
      </c>
    </row>
    <row r="34122" spans="1:2">
      <c r="A34122" s="2">
        <v>41997.695138888892</v>
      </c>
      <c r="B34122" s="3">
        <v>10.222586933771769</v>
      </c>
    </row>
    <row r="34123" spans="1:2">
      <c r="A34123" s="2">
        <v>41997.695833333331</v>
      </c>
      <c r="B34123" s="3">
        <v>14.512161699930827</v>
      </c>
    </row>
    <row r="34124" spans="1:2">
      <c r="A34124" s="2">
        <v>41997.696527777778</v>
      </c>
      <c r="B34124" s="3">
        <v>13.351969909667968</v>
      </c>
    </row>
    <row r="34125" spans="1:2">
      <c r="A34125" s="2">
        <v>41997.697222222225</v>
      </c>
      <c r="B34125" s="3">
        <v>7.0038880030314123</v>
      </c>
    </row>
    <row r="34126" spans="1:2">
      <c r="A34126" s="2">
        <v>41997.697916666664</v>
      </c>
      <c r="B34126" s="3">
        <v>-0.96273514429728191</v>
      </c>
    </row>
    <row r="34127" spans="1:2">
      <c r="A34127" s="2">
        <v>41997.698611111111</v>
      </c>
      <c r="B34127" s="3">
        <v>7.4487014929453528</v>
      </c>
    </row>
    <row r="34128" spans="1:2">
      <c r="A34128" s="2">
        <v>41997.699305555558</v>
      </c>
      <c r="B34128" s="3">
        <v>5.8896286964416502</v>
      </c>
    </row>
    <row r="34129" spans="1:2">
      <c r="A34129" s="2">
        <v>41997.7</v>
      </c>
      <c r="B34129" s="3">
        <v>6.0730768839518232</v>
      </c>
    </row>
    <row r="34130" spans="1:2">
      <c r="A34130" s="2">
        <v>41997.700694444444</v>
      </c>
      <c r="B34130" s="3">
        <v>8.1646825631459556</v>
      </c>
    </row>
    <row r="34131" spans="1:2">
      <c r="A34131" s="2">
        <v>41997.701388888891</v>
      </c>
      <c r="B34131" s="3">
        <v>2.935718862215678</v>
      </c>
    </row>
    <row r="34132" spans="1:2">
      <c r="A34132" s="2">
        <v>41997.70208333333</v>
      </c>
      <c r="B34132" s="3">
        <v>-2.7915198405583701</v>
      </c>
    </row>
    <row r="34133" spans="1:2">
      <c r="A34133" s="2">
        <v>41997.702777777777</v>
      </c>
      <c r="B34133" s="3">
        <v>3.7857412338256835</v>
      </c>
    </row>
    <row r="34134" spans="1:2">
      <c r="A34134" s="2">
        <v>41997.703472222223</v>
      </c>
      <c r="B34134" s="3">
        <v>-2.4857268651326496</v>
      </c>
    </row>
    <row r="34135" spans="1:2">
      <c r="A34135" s="2">
        <v>41997.70416666667</v>
      </c>
      <c r="B34135" s="3">
        <v>-3.1643757820129395</v>
      </c>
    </row>
    <row r="34136" spans="1:2">
      <c r="A34136" s="2">
        <v>41997.704861111109</v>
      </c>
      <c r="B34136" s="3">
        <v>4.8172746022542317</v>
      </c>
    </row>
    <row r="34137" spans="1:2">
      <c r="A34137" s="2">
        <v>41997.705555555556</v>
      </c>
      <c r="B34137" s="3">
        <v>12.373976230621338</v>
      </c>
    </row>
    <row r="34138" spans="1:2">
      <c r="A34138" s="2">
        <v>41997.706250000003</v>
      </c>
      <c r="B34138" s="3">
        <v>26.326667467753094</v>
      </c>
    </row>
    <row r="34139" spans="1:2">
      <c r="A34139" s="2">
        <v>41997.706944444442</v>
      </c>
      <c r="B34139" s="3">
        <v>36.723076248168944</v>
      </c>
    </row>
    <row r="34140" spans="1:2">
      <c r="A34140" s="2">
        <v>41997.707638888889</v>
      </c>
      <c r="B34140" s="3">
        <v>30.46964823404948</v>
      </c>
    </row>
    <row r="34141" spans="1:2">
      <c r="A34141" s="2">
        <v>41997.708333333336</v>
      </c>
      <c r="B34141" s="3">
        <v>15.265906461079915</v>
      </c>
    </row>
    <row r="34142" spans="1:2">
      <c r="A34142" s="2">
        <v>41997.709027777775</v>
      </c>
      <c r="B34142" s="3">
        <v>16.749859301249185</v>
      </c>
    </row>
    <row r="34143" spans="1:2">
      <c r="A34143" s="2">
        <v>41997.709722222222</v>
      </c>
      <c r="B34143" s="3">
        <v>8.7701313813527424</v>
      </c>
    </row>
    <row r="34144" spans="1:2">
      <c r="A34144" s="2">
        <v>41997.710416666669</v>
      </c>
      <c r="B34144" s="3">
        <v>6.6191872199376425</v>
      </c>
    </row>
    <row r="34145" spans="1:2">
      <c r="A34145" s="2">
        <v>41997.711111111108</v>
      </c>
      <c r="B34145" s="3">
        <v>2.4467528343200682</v>
      </c>
    </row>
    <row r="34146" spans="1:2">
      <c r="A34146" s="2">
        <v>41997.711805555555</v>
      </c>
      <c r="B34146" s="3">
        <v>-1.3166175842285157</v>
      </c>
    </row>
    <row r="34147" spans="1:2">
      <c r="A34147" s="2">
        <v>41997.712500000001</v>
      </c>
      <c r="B34147" s="3">
        <v>-4.4413611094156904</v>
      </c>
    </row>
    <row r="34148" spans="1:2">
      <c r="A34148" s="2">
        <v>41997.713194444441</v>
      </c>
      <c r="B34148" s="3">
        <v>-12.426965681711833</v>
      </c>
    </row>
    <row r="34149" spans="1:2">
      <c r="A34149" s="2">
        <v>41997.713888888888</v>
      </c>
      <c r="B34149" s="3">
        <v>-15.126390711466472</v>
      </c>
    </row>
    <row r="34150" spans="1:2">
      <c r="A34150" s="2">
        <v>41997.714583333334</v>
      </c>
      <c r="B34150" s="3">
        <v>-13.187735176086425</v>
      </c>
    </row>
    <row r="34151" spans="1:2">
      <c r="A34151" s="2">
        <v>41997.715277777781</v>
      </c>
      <c r="B34151" s="3">
        <v>-14.609788004557291</v>
      </c>
    </row>
    <row r="34152" spans="1:2">
      <c r="A34152" s="2">
        <v>41997.71597222222</v>
      </c>
      <c r="B34152" s="3">
        <v>-13.476671473185222</v>
      </c>
    </row>
    <row r="34153" spans="1:2">
      <c r="A34153" s="2">
        <v>41997.716666666667</v>
      </c>
      <c r="B34153" s="3">
        <v>-13.01731832822164</v>
      </c>
    </row>
    <row r="34154" spans="1:2">
      <c r="A34154" s="2">
        <v>41997.717361111114</v>
      </c>
      <c r="B34154" s="3">
        <v>-11.894799216588337</v>
      </c>
    </row>
    <row r="34155" spans="1:2">
      <c r="A34155" s="2">
        <v>41997.718055555553</v>
      </c>
      <c r="B34155" s="3">
        <v>-8.7141430060068767</v>
      </c>
    </row>
    <row r="34156" spans="1:2">
      <c r="A34156" s="2">
        <v>41997.71875</v>
      </c>
      <c r="B34156" s="3">
        <v>-13.214104954401652</v>
      </c>
    </row>
    <row r="34157" spans="1:2">
      <c r="A34157" s="2">
        <v>41997.719444444447</v>
      </c>
      <c r="B34157" s="3">
        <v>-14.368928400675456</v>
      </c>
    </row>
    <row r="34158" spans="1:2">
      <c r="A34158" s="2">
        <v>41997.720138888886</v>
      </c>
      <c r="B34158" s="3">
        <v>-15.432898839314779</v>
      </c>
    </row>
    <row r="34159" spans="1:2">
      <c r="A34159" s="2">
        <v>41997.720833333333</v>
      </c>
      <c r="B34159" s="3">
        <v>-10.975501728057861</v>
      </c>
    </row>
    <row r="34160" spans="1:2">
      <c r="A34160" s="2">
        <v>41997.72152777778</v>
      </c>
      <c r="B34160" s="3">
        <v>-11.349044672648112</v>
      </c>
    </row>
    <row r="34161" spans="1:2">
      <c r="A34161" s="2">
        <v>41997.722222222219</v>
      </c>
      <c r="B34161" s="3">
        <v>-12.930618667602539</v>
      </c>
    </row>
    <row r="34162" spans="1:2">
      <c r="A34162" s="2">
        <v>41997.722916666666</v>
      </c>
      <c r="B34162" s="3">
        <v>-11.654285589853922</v>
      </c>
    </row>
    <row r="34163" spans="1:2">
      <c r="A34163" s="2">
        <v>41997.723611111112</v>
      </c>
      <c r="B34163" s="3">
        <v>-8.5077024777730301</v>
      </c>
    </row>
    <row r="34164" spans="1:2">
      <c r="A34164" s="2">
        <v>41997.724305555559</v>
      </c>
      <c r="B34164" s="3">
        <v>-1.3358109315236411</v>
      </c>
    </row>
    <row r="34165" spans="1:2">
      <c r="A34165" s="2">
        <v>41997.724999999999</v>
      </c>
      <c r="B34165" s="3">
        <v>2.0388703982035321</v>
      </c>
    </row>
    <row r="34166" spans="1:2">
      <c r="A34166" s="2">
        <v>41997.725694444445</v>
      </c>
      <c r="B34166" s="3">
        <v>2.6861663023630777</v>
      </c>
    </row>
    <row r="34167" spans="1:2">
      <c r="A34167" s="2">
        <v>41997.726388888892</v>
      </c>
      <c r="B34167" s="3">
        <v>3.0974488894144696</v>
      </c>
    </row>
    <row r="34168" spans="1:2">
      <c r="A34168" s="2">
        <v>41997.727083333331</v>
      </c>
      <c r="B34168" s="3">
        <v>0.52950929403305058</v>
      </c>
    </row>
    <row r="34169" spans="1:2">
      <c r="A34169" s="2">
        <v>41997.727777777778</v>
      </c>
      <c r="B34169" s="3">
        <v>3.801874852180481</v>
      </c>
    </row>
    <row r="34170" spans="1:2">
      <c r="A34170" s="2">
        <v>41997.728472222225</v>
      </c>
      <c r="B34170" s="3">
        <v>6.836247952779134</v>
      </c>
    </row>
    <row r="34171" spans="1:2">
      <c r="A34171" s="2">
        <v>41997.729166666664</v>
      </c>
      <c r="B34171" s="3">
        <v>9.8061141014099125</v>
      </c>
    </row>
    <row r="34172" spans="1:2">
      <c r="A34172" s="2">
        <v>41997.729861111111</v>
      </c>
      <c r="B34172" s="3">
        <v>8.7152073542277027</v>
      </c>
    </row>
    <row r="34173" spans="1:2">
      <c r="A34173" s="2">
        <v>41997.730555555558</v>
      </c>
      <c r="B34173" s="3">
        <v>9.3583757718404126</v>
      </c>
    </row>
    <row r="34174" spans="1:2">
      <c r="A34174" s="2">
        <v>41997.731249999997</v>
      </c>
      <c r="B34174" s="3">
        <v>9.2115811347961429</v>
      </c>
    </row>
    <row r="34175" spans="1:2">
      <c r="A34175" s="2">
        <v>41997.731944444444</v>
      </c>
      <c r="B34175" s="3">
        <v>16.569411818186442</v>
      </c>
    </row>
    <row r="34176" spans="1:2">
      <c r="A34176" s="2">
        <v>41997.732638888891</v>
      </c>
      <c r="B34176" s="3">
        <v>17.116774050394692</v>
      </c>
    </row>
    <row r="34177" spans="1:2">
      <c r="A34177" s="2">
        <v>41997.73333333333</v>
      </c>
      <c r="B34177" s="3">
        <v>20.201482518513998</v>
      </c>
    </row>
    <row r="34178" spans="1:2">
      <c r="A34178" s="2">
        <v>41997.734027777777</v>
      </c>
      <c r="B34178" s="3">
        <v>22.709678713480631</v>
      </c>
    </row>
    <row r="34179" spans="1:2">
      <c r="A34179" s="2">
        <v>41997.734722222223</v>
      </c>
      <c r="B34179" s="3">
        <v>20.635685475667319</v>
      </c>
    </row>
    <row r="34180" spans="1:2">
      <c r="A34180" s="2">
        <v>41997.73541666667</v>
      </c>
      <c r="B34180" s="3">
        <v>16.489567184448241</v>
      </c>
    </row>
    <row r="34181" spans="1:2">
      <c r="A34181" s="2">
        <v>41997.736111111109</v>
      </c>
      <c r="B34181" s="3">
        <v>21.800964228312175</v>
      </c>
    </row>
    <row r="34182" spans="1:2">
      <c r="A34182" s="2">
        <v>41997.736805555556</v>
      </c>
      <c r="B34182" s="3">
        <v>26.085956192016603</v>
      </c>
    </row>
    <row r="34183" spans="1:2">
      <c r="A34183" s="2">
        <v>41997.737500000003</v>
      </c>
      <c r="B34183" s="3">
        <v>31.555514399210612</v>
      </c>
    </row>
    <row r="34184" spans="1:2">
      <c r="A34184" s="2">
        <v>41997.738194444442</v>
      </c>
      <c r="B34184" s="3">
        <v>32.570084762573245</v>
      </c>
    </row>
    <row r="34185" spans="1:2">
      <c r="A34185" s="2">
        <v>41997.738888888889</v>
      </c>
      <c r="B34185" s="3">
        <v>30.844619750976563</v>
      </c>
    </row>
    <row r="34186" spans="1:2">
      <c r="A34186" s="2">
        <v>41997.739583333336</v>
      </c>
      <c r="B34186" s="3">
        <v>23.833121554056802</v>
      </c>
    </row>
    <row r="34187" spans="1:2">
      <c r="A34187" s="2">
        <v>41997.740277777775</v>
      </c>
      <c r="B34187" s="3">
        <v>17.81614850362142</v>
      </c>
    </row>
    <row r="34188" spans="1:2">
      <c r="A34188" s="2">
        <v>41997.740972222222</v>
      </c>
      <c r="B34188" s="3">
        <v>15.556560738881428</v>
      </c>
    </row>
    <row r="34189" spans="1:2">
      <c r="A34189" s="2">
        <v>41997.741666666669</v>
      </c>
      <c r="B34189" s="3">
        <v>17.130697727203369</v>
      </c>
    </row>
    <row r="34190" spans="1:2">
      <c r="A34190" s="2">
        <v>41997.742361111108</v>
      </c>
      <c r="B34190" s="3">
        <v>18.33093770345052</v>
      </c>
    </row>
    <row r="34191" spans="1:2">
      <c r="A34191" s="2">
        <v>41997.743055555555</v>
      </c>
      <c r="B34191" s="3">
        <v>16.095056788126627</v>
      </c>
    </row>
    <row r="34192" spans="1:2">
      <c r="A34192" s="2">
        <v>41997.743750000001</v>
      </c>
      <c r="B34192" s="3">
        <v>15.100772921244303</v>
      </c>
    </row>
    <row r="34193" spans="1:2">
      <c r="A34193" s="2">
        <v>41997.744444444441</v>
      </c>
      <c r="B34193" s="3">
        <v>18.289212481180826</v>
      </c>
    </row>
    <row r="34194" spans="1:2">
      <c r="A34194" s="2">
        <v>41997.745138888888</v>
      </c>
      <c r="B34194" s="3">
        <v>17.167788187662762</v>
      </c>
    </row>
    <row r="34195" spans="1:2">
      <c r="A34195" s="2">
        <v>41997.745833333334</v>
      </c>
      <c r="B34195" s="3">
        <v>12.016922283172608</v>
      </c>
    </row>
    <row r="34196" spans="1:2">
      <c r="A34196" s="2">
        <v>41997.746527777781</v>
      </c>
      <c r="B34196" s="3">
        <v>10.893686103820801</v>
      </c>
    </row>
    <row r="34197" spans="1:2">
      <c r="A34197" s="2">
        <v>41997.74722222222</v>
      </c>
      <c r="B34197" s="3">
        <v>9.7101692199707035</v>
      </c>
    </row>
    <row r="34198" spans="1:2">
      <c r="A34198" s="2">
        <v>41997.747916666667</v>
      </c>
      <c r="B34198" s="3">
        <v>9.4570939381917309</v>
      </c>
    </row>
    <row r="34199" spans="1:2">
      <c r="A34199" s="2">
        <v>41997.748611111114</v>
      </c>
      <c r="B34199" s="3">
        <v>6.8536933660507202</v>
      </c>
    </row>
    <row r="34200" spans="1:2">
      <c r="A34200" s="2">
        <v>41997.749305555553</v>
      </c>
      <c r="B34200" s="3">
        <v>2.3323633352915447</v>
      </c>
    </row>
    <row r="34201" spans="1:2">
      <c r="A34201" s="2">
        <v>41997.75</v>
      </c>
      <c r="B34201" s="3">
        <v>-9.0952017466227222</v>
      </c>
    </row>
    <row r="34202" spans="1:2">
      <c r="A34202" s="2">
        <v>41997.750694444447</v>
      </c>
      <c r="B34202" s="3">
        <v>-21.539755121866861</v>
      </c>
    </row>
    <row r="34203" spans="1:2">
      <c r="A34203" s="2">
        <v>41997.751388888886</v>
      </c>
      <c r="B34203" s="3">
        <v>-29.400125376383464</v>
      </c>
    </row>
    <row r="34204" spans="1:2">
      <c r="A34204" s="2">
        <v>41997.752083333333</v>
      </c>
      <c r="B34204" s="3">
        <v>-30.278587595621744</v>
      </c>
    </row>
    <row r="34205" spans="1:2">
      <c r="A34205" s="2">
        <v>41997.75277777778</v>
      </c>
      <c r="B34205" s="3">
        <v>-27.053703816731772</v>
      </c>
    </row>
    <row r="34206" spans="1:2">
      <c r="A34206" s="2">
        <v>41997.753472222219</v>
      </c>
      <c r="B34206" s="3">
        <v>-26.038606389363608</v>
      </c>
    </row>
    <row r="34207" spans="1:2">
      <c r="A34207" s="2">
        <v>41997.754166666666</v>
      </c>
      <c r="B34207" s="3">
        <v>-28.268577702840169</v>
      </c>
    </row>
    <row r="34208" spans="1:2">
      <c r="A34208" s="2">
        <v>41997.754861111112</v>
      </c>
      <c r="B34208" s="3">
        <v>-35.862455558776858</v>
      </c>
    </row>
    <row r="34209" spans="1:2">
      <c r="A34209" s="2">
        <v>41997.755555555559</v>
      </c>
      <c r="B34209" s="3">
        <v>-27.90398317972819</v>
      </c>
    </row>
    <row r="34210" spans="1:2">
      <c r="A34210" s="2">
        <v>41997.756249999999</v>
      </c>
      <c r="B34210" s="3">
        <v>-18.225978787740072</v>
      </c>
    </row>
    <row r="34211" spans="1:2">
      <c r="A34211" s="2">
        <v>41997.756944444445</v>
      </c>
      <c r="B34211" s="3">
        <v>-9.3752343972524006</v>
      </c>
    </row>
    <row r="34212" spans="1:2">
      <c r="A34212" s="2">
        <v>41997.757638888892</v>
      </c>
      <c r="B34212" s="3">
        <v>-0.48399461905161539</v>
      </c>
    </row>
    <row r="34213" spans="1:2">
      <c r="A34213" s="2">
        <v>41997.758333333331</v>
      </c>
      <c r="B34213" s="3">
        <v>-2.5838397741317749</v>
      </c>
    </row>
    <row r="34214" spans="1:2">
      <c r="A34214" s="2">
        <v>41997.759027777778</v>
      </c>
      <c r="B34214" s="3">
        <v>-1.682568621635437</v>
      </c>
    </row>
    <row r="34215" spans="1:2">
      <c r="A34215" s="2">
        <v>41997.759722222225</v>
      </c>
      <c r="B34215" s="3">
        <v>3.9132793744405113E-2</v>
      </c>
    </row>
    <row r="34216" spans="1:2">
      <c r="A34216" s="2">
        <v>41997.760416666664</v>
      </c>
      <c r="B34216" s="3">
        <v>-0.15273080666859945</v>
      </c>
    </row>
    <row r="34217" spans="1:2">
      <c r="A34217" s="2">
        <v>41997.761111111111</v>
      </c>
      <c r="B34217" s="3">
        <v>3.3594140052795409</v>
      </c>
    </row>
    <row r="34218" spans="1:2">
      <c r="A34218" s="2">
        <v>41997.761805555558</v>
      </c>
      <c r="B34218" s="3">
        <v>1.5623637994130453</v>
      </c>
    </row>
    <row r="34219" spans="1:2">
      <c r="A34219" s="2">
        <v>41997.762499999997</v>
      </c>
      <c r="B34219" s="3">
        <v>4.0123276392618816</v>
      </c>
    </row>
    <row r="34220" spans="1:2">
      <c r="A34220" s="2">
        <v>41997.763194444444</v>
      </c>
      <c r="B34220" s="3">
        <v>6.0715203126271566</v>
      </c>
    </row>
    <row r="34221" spans="1:2">
      <c r="A34221" s="2">
        <v>41997.763888888891</v>
      </c>
      <c r="B34221" s="3">
        <v>1.0141039848327638</v>
      </c>
    </row>
    <row r="34222" spans="1:2">
      <c r="A34222" s="2">
        <v>41997.76458333333</v>
      </c>
      <c r="B34222" s="3">
        <v>3.7892070929209392</v>
      </c>
    </row>
    <row r="34223" spans="1:2">
      <c r="A34223" s="2">
        <v>41997.765277777777</v>
      </c>
      <c r="B34223" s="3">
        <v>5.1285509268442793</v>
      </c>
    </row>
    <row r="34224" spans="1:2">
      <c r="A34224" s="2">
        <v>41997.765972222223</v>
      </c>
      <c r="B34224" s="3">
        <v>9.1945862770080566</v>
      </c>
    </row>
    <row r="34225" spans="1:2">
      <c r="A34225" s="2">
        <v>41997.76666666667</v>
      </c>
      <c r="B34225" s="3">
        <v>9.6995208422342944</v>
      </c>
    </row>
    <row r="34226" spans="1:2">
      <c r="A34226" s="2">
        <v>41997.767361111109</v>
      </c>
      <c r="B34226" s="3">
        <v>8.8926501592000324</v>
      </c>
    </row>
    <row r="34227" spans="1:2">
      <c r="A34227" s="2">
        <v>41997.768055555556</v>
      </c>
      <c r="B34227" s="3">
        <v>2.1523877620697021</v>
      </c>
    </row>
    <row r="34228" spans="1:2">
      <c r="A34228" s="2">
        <v>41997.768750000003</v>
      </c>
      <c r="B34228" s="3">
        <v>-3.1234073797861734</v>
      </c>
    </row>
    <row r="34229" spans="1:2">
      <c r="A34229" s="2">
        <v>41997.769444444442</v>
      </c>
      <c r="B34229" s="3">
        <v>-7.1810628573099775</v>
      </c>
    </row>
    <row r="34230" spans="1:2">
      <c r="A34230" s="2">
        <v>41997.770138888889</v>
      </c>
      <c r="B34230" s="3">
        <v>-0.585984484354655</v>
      </c>
    </row>
    <row r="34231" spans="1:2">
      <c r="A34231" s="2">
        <v>41997.770833333336</v>
      </c>
      <c r="B34231" s="3">
        <v>-0.14574414889017742</v>
      </c>
    </row>
    <row r="34232" spans="1:2">
      <c r="A34232" s="2">
        <v>41997.771527777775</v>
      </c>
      <c r="B34232" s="3">
        <v>12.961380338668823</v>
      </c>
    </row>
    <row r="34233" spans="1:2">
      <c r="A34233" s="2">
        <v>41997.772222222222</v>
      </c>
      <c r="B34233" s="3">
        <v>21.488891029357909</v>
      </c>
    </row>
    <row r="34234" spans="1:2">
      <c r="A34234" s="2">
        <v>41997.772916666669</v>
      </c>
      <c r="B34234" s="3">
        <v>22.71259250640869</v>
      </c>
    </row>
    <row r="34235" spans="1:2">
      <c r="A34235" s="2">
        <v>41997.773611111108</v>
      </c>
      <c r="B34235" s="3">
        <v>21.856778844197592</v>
      </c>
    </row>
    <row r="34236" spans="1:2">
      <c r="A34236" s="2">
        <v>41997.774305555555</v>
      </c>
      <c r="B34236" s="3">
        <v>24.102003733317058</v>
      </c>
    </row>
    <row r="34237" spans="1:2">
      <c r="A34237" s="2">
        <v>41997.775000000001</v>
      </c>
      <c r="B34237" s="3">
        <v>21.920517635345458</v>
      </c>
    </row>
    <row r="34238" spans="1:2">
      <c r="A34238" s="2">
        <v>41997.775694444441</v>
      </c>
      <c r="B34238" s="3">
        <v>16.381852308909099</v>
      </c>
    </row>
    <row r="34239" spans="1:2">
      <c r="A34239" s="2">
        <v>41997.776388888888</v>
      </c>
      <c r="B34239" s="3">
        <v>11.686104583740235</v>
      </c>
    </row>
    <row r="34240" spans="1:2">
      <c r="A34240" s="2">
        <v>41997.777083333334</v>
      </c>
      <c r="B34240" s="3">
        <v>11.537310314178466</v>
      </c>
    </row>
    <row r="34241" spans="1:2">
      <c r="A34241" s="2">
        <v>41997.777777777781</v>
      </c>
      <c r="B34241" s="3">
        <v>17.48260644276937</v>
      </c>
    </row>
    <row r="34242" spans="1:2">
      <c r="A34242" s="2">
        <v>41997.77847222222</v>
      </c>
      <c r="B34242" s="3">
        <v>17.139431190490722</v>
      </c>
    </row>
    <row r="34243" spans="1:2">
      <c r="A34243" s="2">
        <v>41997.779166666667</v>
      </c>
      <c r="B34243" s="3">
        <v>17.705907567342123</v>
      </c>
    </row>
    <row r="34244" spans="1:2">
      <c r="A34244" s="2">
        <v>41997.779861111114</v>
      </c>
      <c r="B34244" s="3">
        <v>23.194613774617512</v>
      </c>
    </row>
    <row r="34245" spans="1:2">
      <c r="A34245" s="2">
        <v>41997.780555555553</v>
      </c>
      <c r="B34245" s="3">
        <v>23.111124483744302</v>
      </c>
    </row>
    <row r="34246" spans="1:2">
      <c r="A34246" s="2">
        <v>41997.78125</v>
      </c>
      <c r="B34246" s="3">
        <v>24.670933024088541</v>
      </c>
    </row>
    <row r="34247" spans="1:2">
      <c r="A34247" s="2">
        <v>41997.781944444447</v>
      </c>
      <c r="B34247" s="3">
        <v>23.704956499735513</v>
      </c>
    </row>
    <row r="34248" spans="1:2">
      <c r="A34248" s="2">
        <v>41997.782638888886</v>
      </c>
      <c r="B34248" s="3">
        <v>22.284169578552245</v>
      </c>
    </row>
    <row r="34249" spans="1:2">
      <c r="A34249" s="2">
        <v>41997.783333333333</v>
      </c>
      <c r="B34249" s="3">
        <v>12.34841160774231</v>
      </c>
    </row>
    <row r="34250" spans="1:2">
      <c r="A34250" s="2">
        <v>41997.78402777778</v>
      </c>
      <c r="B34250" s="3">
        <v>6.3654147942860924</v>
      </c>
    </row>
    <row r="34251" spans="1:2">
      <c r="A34251" s="2">
        <v>41997.784722222219</v>
      </c>
      <c r="B34251" s="3">
        <v>8.8864432017008461</v>
      </c>
    </row>
    <row r="34252" spans="1:2">
      <c r="A34252" s="2">
        <v>41997.785416666666</v>
      </c>
      <c r="B34252" s="3">
        <v>2.1117767254511515</v>
      </c>
    </row>
    <row r="34253" spans="1:2">
      <c r="A34253" s="2">
        <v>41997.786111111112</v>
      </c>
      <c r="B34253" s="3">
        <v>-10.057864896456401</v>
      </c>
    </row>
    <row r="34254" spans="1:2">
      <c r="A34254" s="2">
        <v>41997.786805555559</v>
      </c>
      <c r="B34254" s="3">
        <v>-22.164794603983562</v>
      </c>
    </row>
    <row r="34255" spans="1:2">
      <c r="A34255" s="2">
        <v>41997.787499999999</v>
      </c>
      <c r="B34255" s="3">
        <v>-33.61658293406169</v>
      </c>
    </row>
    <row r="34256" spans="1:2">
      <c r="A34256" s="2">
        <v>41997.788194444445</v>
      </c>
      <c r="B34256" s="3">
        <v>-45.949412536621097</v>
      </c>
    </row>
    <row r="34257" spans="1:2">
      <c r="A34257" s="2">
        <v>41997.788888888892</v>
      </c>
      <c r="B34257" s="3">
        <v>-53.451373418172203</v>
      </c>
    </row>
    <row r="34258" spans="1:2">
      <c r="A34258" s="2">
        <v>41997.789583333331</v>
      </c>
      <c r="B34258" s="3">
        <v>-35.613822555541994</v>
      </c>
    </row>
    <row r="34259" spans="1:2">
      <c r="A34259" s="2">
        <v>41997.790277777778</v>
      </c>
      <c r="B34259" s="3">
        <v>-34.874714469909669</v>
      </c>
    </row>
    <row r="34260" spans="1:2">
      <c r="A34260" s="2">
        <v>41997.790972222225</v>
      </c>
      <c r="B34260" s="3">
        <v>-30.000736935933432</v>
      </c>
    </row>
    <row r="34261" spans="1:2">
      <c r="A34261" s="2">
        <v>41997.791666666664</v>
      </c>
      <c r="B34261" s="3">
        <v>-23.309878794352212</v>
      </c>
    </row>
    <row r="34262" spans="1:2">
      <c r="A34262" s="2">
        <v>41997.792361111111</v>
      </c>
      <c r="B34262" s="3">
        <v>-19.680634180704754</v>
      </c>
    </row>
    <row r="34263" spans="1:2">
      <c r="A34263" s="2">
        <v>41997.793055555558</v>
      </c>
      <c r="B34263" s="3">
        <v>-23.034819094340005</v>
      </c>
    </row>
    <row r="34264" spans="1:2">
      <c r="A34264" s="2">
        <v>41997.793749999997</v>
      </c>
      <c r="B34264" s="3">
        <v>-16.957064501444499</v>
      </c>
    </row>
    <row r="34265" spans="1:2">
      <c r="A34265" s="2">
        <v>41997.794444444444</v>
      </c>
      <c r="B34265" s="3">
        <v>-13.977382850646972</v>
      </c>
    </row>
    <row r="34266" spans="1:2">
      <c r="A34266" s="2">
        <v>41997.795138888891</v>
      </c>
      <c r="B34266" s="3">
        <v>-15.387831306457519</v>
      </c>
    </row>
    <row r="34267" spans="1:2">
      <c r="A34267" s="2">
        <v>41997.79583333333</v>
      </c>
      <c r="B34267" s="3">
        <v>-11.750368340810139</v>
      </c>
    </row>
    <row r="34268" spans="1:2">
      <c r="A34268" s="2">
        <v>41997.796527777777</v>
      </c>
      <c r="B34268" s="3">
        <v>-9.7927665869394946</v>
      </c>
    </row>
    <row r="34269" spans="1:2">
      <c r="A34269" s="2">
        <v>41997.797222222223</v>
      </c>
      <c r="B34269" s="3">
        <v>-8.3839408397674564</v>
      </c>
    </row>
    <row r="34270" spans="1:2">
      <c r="A34270" s="2">
        <v>41997.79791666667</v>
      </c>
      <c r="B34270" s="3">
        <v>-11.572016874949137</v>
      </c>
    </row>
    <row r="34271" spans="1:2">
      <c r="A34271" s="2">
        <v>41997.798611111109</v>
      </c>
      <c r="B34271" s="3">
        <v>-12.777270285288493</v>
      </c>
    </row>
    <row r="34272" spans="1:2">
      <c r="A34272" s="2">
        <v>41997.799305555556</v>
      </c>
      <c r="B34272" s="3">
        <v>-14.504932594299316</v>
      </c>
    </row>
    <row r="34273" spans="1:2">
      <c r="A34273" s="2">
        <v>41997.8</v>
      </c>
      <c r="B34273" s="3">
        <v>-13.384651565551758</v>
      </c>
    </row>
    <row r="34274" spans="1:2">
      <c r="A34274" s="2">
        <v>41997.800694444442</v>
      </c>
      <c r="B34274" s="3">
        <v>-17.224522018432616</v>
      </c>
    </row>
    <row r="34275" spans="1:2">
      <c r="A34275" s="2">
        <v>41997.801388888889</v>
      </c>
      <c r="B34275" s="3">
        <v>-13.459885009129842</v>
      </c>
    </row>
    <row r="34276" spans="1:2">
      <c r="A34276" s="2">
        <v>41997.802083333336</v>
      </c>
      <c r="B34276" s="3">
        <v>-7.1783564408620197</v>
      </c>
    </row>
    <row r="34277" spans="1:2">
      <c r="A34277" s="2">
        <v>41997.802777777775</v>
      </c>
      <c r="B34277" s="3">
        <v>-4.7447701454162594</v>
      </c>
    </row>
    <row r="34278" spans="1:2">
      <c r="A34278" s="2">
        <v>41997.803472222222</v>
      </c>
      <c r="B34278" s="3">
        <v>-3.9107352336247763</v>
      </c>
    </row>
    <row r="34279" spans="1:2">
      <c r="A34279" s="2">
        <v>41997.804166666669</v>
      </c>
      <c r="B34279" s="3">
        <v>-3.9476027329762777</v>
      </c>
    </row>
    <row r="34280" spans="1:2">
      <c r="A34280" s="2">
        <v>41997.804861111108</v>
      </c>
      <c r="B34280" s="3">
        <v>-4.6742059866587322</v>
      </c>
    </row>
    <row r="34281" spans="1:2">
      <c r="A34281" s="2">
        <v>41997.805555555555</v>
      </c>
      <c r="B34281" s="3">
        <v>-11.731651496887206</v>
      </c>
    </row>
    <row r="34282" spans="1:2">
      <c r="A34282" s="2">
        <v>41997.806250000001</v>
      </c>
      <c r="B34282" s="3">
        <v>-12.405069669087728</v>
      </c>
    </row>
    <row r="34283" spans="1:2">
      <c r="A34283" s="2">
        <v>41997.806944444441</v>
      </c>
      <c r="B34283" s="3">
        <v>-8.3624431292215977</v>
      </c>
    </row>
    <row r="34284" spans="1:2">
      <c r="A34284" s="2">
        <v>41997.807638888888</v>
      </c>
      <c r="B34284" s="3">
        <v>-5.1297839482625323</v>
      </c>
    </row>
    <row r="34285" spans="1:2">
      <c r="A34285" s="2">
        <v>41997.808333333334</v>
      </c>
      <c r="B34285" s="3">
        <v>-5.6753432353337603</v>
      </c>
    </row>
    <row r="34286" spans="1:2">
      <c r="A34286" s="2">
        <v>41997.809027777781</v>
      </c>
      <c r="B34286" s="3">
        <v>-1.2765516837437947</v>
      </c>
    </row>
    <row r="34287" spans="1:2">
      <c r="A34287" s="2">
        <v>41997.80972222222</v>
      </c>
      <c r="B34287" s="3">
        <v>1.4621014436086019</v>
      </c>
    </row>
    <row r="34288" spans="1:2">
      <c r="A34288" s="2">
        <v>41997.810416666667</v>
      </c>
      <c r="B34288" s="3">
        <v>6.9207105000813804</v>
      </c>
    </row>
    <row r="34289" spans="1:2">
      <c r="A34289" s="2">
        <v>41997.811111111114</v>
      </c>
      <c r="B34289" s="3">
        <v>5.0351285139719648</v>
      </c>
    </row>
    <row r="34290" spans="1:2">
      <c r="A34290" s="2">
        <v>41997.811805555553</v>
      </c>
      <c r="B34290" s="3">
        <v>7.2122613430023197</v>
      </c>
    </row>
    <row r="34291" spans="1:2">
      <c r="A34291" s="2">
        <v>41997.8125</v>
      </c>
      <c r="B34291" s="3">
        <v>6.6860978444417318</v>
      </c>
    </row>
    <row r="34292" spans="1:2">
      <c r="A34292" s="2">
        <v>41997.813194444447</v>
      </c>
      <c r="B34292" s="3">
        <v>9.71486070950826</v>
      </c>
    </row>
    <row r="34293" spans="1:2">
      <c r="A34293" s="2">
        <v>41997.813888888886</v>
      </c>
      <c r="B34293" s="3">
        <v>5.4147238095601402</v>
      </c>
    </row>
    <row r="34294" spans="1:2">
      <c r="A34294" s="2">
        <v>41997.814583333333</v>
      </c>
      <c r="B34294" s="3">
        <v>4.2966728528340656</v>
      </c>
    </row>
    <row r="34295" spans="1:2">
      <c r="A34295" s="2">
        <v>41997.81527777778</v>
      </c>
      <c r="B34295" s="3">
        <v>4.394662054379781</v>
      </c>
    </row>
    <row r="34296" spans="1:2">
      <c r="A34296" s="2">
        <v>41997.815972222219</v>
      </c>
      <c r="B34296" s="3">
        <v>5.3919445594151814</v>
      </c>
    </row>
    <row r="34297" spans="1:2">
      <c r="A34297" s="2">
        <v>41997.816666666666</v>
      </c>
      <c r="B34297" s="3">
        <v>4.7771655877431236</v>
      </c>
    </row>
    <row r="34298" spans="1:2">
      <c r="A34298" s="2">
        <v>41997.817361111112</v>
      </c>
      <c r="B34298" s="3">
        <v>-1.5760797659556072</v>
      </c>
    </row>
    <row r="34299" spans="1:2">
      <c r="A34299" s="2">
        <v>41997.818055555559</v>
      </c>
      <c r="B34299" s="3">
        <v>2.0972640991210936</v>
      </c>
    </row>
    <row r="34300" spans="1:2">
      <c r="A34300" s="2">
        <v>41997.818749999999</v>
      </c>
      <c r="B34300" s="3">
        <v>4.5610025962193808</v>
      </c>
    </row>
    <row r="34301" spans="1:2">
      <c r="A34301" s="2">
        <v>41997.819444444445</v>
      </c>
      <c r="B34301" s="3">
        <v>-1.3861579974492391</v>
      </c>
    </row>
    <row r="34302" spans="1:2">
      <c r="A34302" s="2">
        <v>41997.820138888892</v>
      </c>
      <c r="B34302" s="3">
        <v>-2.9071251392364501</v>
      </c>
    </row>
    <row r="34303" spans="1:2">
      <c r="A34303" s="2">
        <v>41997.820833333331</v>
      </c>
      <c r="B34303" s="3">
        <v>0.34554221630096438</v>
      </c>
    </row>
    <row r="34304" spans="1:2">
      <c r="A34304" s="2">
        <v>41997.821527777778</v>
      </c>
      <c r="B34304" s="3">
        <v>-1.445745587348938</v>
      </c>
    </row>
    <row r="34305" spans="1:2">
      <c r="A34305" s="2">
        <v>41997.822222222225</v>
      </c>
      <c r="B34305" s="3">
        <v>-0.64483504295349126</v>
      </c>
    </row>
    <row r="34306" spans="1:2">
      <c r="A34306" s="2">
        <v>41997.822916666664</v>
      </c>
      <c r="B34306" s="3">
        <v>-3.7274274746576945</v>
      </c>
    </row>
    <row r="34307" spans="1:2">
      <c r="A34307" s="2">
        <v>41997.823611111111</v>
      </c>
      <c r="B34307" s="3">
        <v>-7.4050860404968262</v>
      </c>
    </row>
    <row r="34308" spans="1:2">
      <c r="A34308" s="2">
        <v>41997.824305555558</v>
      </c>
      <c r="B34308" s="3">
        <v>-5.6316990852355957</v>
      </c>
    </row>
    <row r="34309" spans="1:2">
      <c r="A34309" s="2">
        <v>41997.824999999997</v>
      </c>
      <c r="B34309" s="3">
        <v>-7.2693332672119144</v>
      </c>
    </row>
    <row r="34310" spans="1:2">
      <c r="A34310" s="2">
        <v>41997.825694444444</v>
      </c>
      <c r="B34310" s="3">
        <v>-8.4163128852844231</v>
      </c>
    </row>
    <row r="34311" spans="1:2">
      <c r="A34311" s="2">
        <v>41997.826388888891</v>
      </c>
      <c r="B34311" s="3">
        <v>-6.0797489325205483</v>
      </c>
    </row>
    <row r="34312" spans="1:2">
      <c r="A34312" s="2">
        <v>41997.82708333333</v>
      </c>
      <c r="B34312" s="3">
        <v>-13.569154040018718</v>
      </c>
    </row>
    <row r="34313" spans="1:2">
      <c r="A34313" s="2">
        <v>41997.827777777777</v>
      </c>
      <c r="B34313" s="3">
        <v>-13.031742509206136</v>
      </c>
    </row>
    <row r="34314" spans="1:2">
      <c r="A34314" s="2">
        <v>41997.828472222223</v>
      </c>
      <c r="B34314" s="3">
        <v>-18.255895678202311</v>
      </c>
    </row>
    <row r="34315" spans="1:2">
      <c r="A34315" s="2">
        <v>41997.82916666667</v>
      </c>
      <c r="B34315" s="3">
        <v>-22.490692075093587</v>
      </c>
    </row>
    <row r="34316" spans="1:2">
      <c r="A34316" s="2">
        <v>41997.829861111109</v>
      </c>
      <c r="B34316" s="3">
        <v>-24.83718713124593</v>
      </c>
    </row>
    <row r="34317" spans="1:2">
      <c r="A34317" s="2">
        <v>41997.830555555556</v>
      </c>
      <c r="B34317" s="3">
        <v>-31.014438501993816</v>
      </c>
    </row>
    <row r="34318" spans="1:2">
      <c r="A34318" s="2">
        <v>41997.831250000003</v>
      </c>
      <c r="B34318" s="3">
        <v>-27.925436401367186</v>
      </c>
    </row>
    <row r="34319" spans="1:2">
      <c r="A34319" s="2">
        <v>41997.831944444442</v>
      </c>
      <c r="B34319" s="3">
        <v>-25.33264840443929</v>
      </c>
    </row>
    <row r="34320" spans="1:2">
      <c r="A34320" s="2">
        <v>41997.832638888889</v>
      </c>
      <c r="B34320" s="3">
        <v>-28.517888450622557</v>
      </c>
    </row>
    <row r="34321" spans="1:2">
      <c r="A34321" s="2">
        <v>41997.833333333336</v>
      </c>
      <c r="B34321" s="3">
        <v>-29.158092117309572</v>
      </c>
    </row>
    <row r="34322" spans="1:2">
      <c r="A34322" s="2">
        <v>41997.834027777775</v>
      </c>
      <c r="B34322" s="3">
        <v>-26.268825976053872</v>
      </c>
    </row>
    <row r="34323" spans="1:2">
      <c r="A34323" s="2">
        <v>41997.834722222222</v>
      </c>
      <c r="B34323" s="3">
        <v>-23.030889574686686</v>
      </c>
    </row>
    <row r="34324" spans="1:2">
      <c r="A34324" s="2">
        <v>41997.835416666669</v>
      </c>
      <c r="B34324" s="3">
        <v>-19.037085024515786</v>
      </c>
    </row>
    <row r="34325" spans="1:2">
      <c r="A34325" s="2">
        <v>41997.836111111108</v>
      </c>
      <c r="B34325" s="3">
        <v>-19.167202377319335</v>
      </c>
    </row>
    <row r="34326" spans="1:2">
      <c r="A34326" s="2">
        <v>41997.836805555555</v>
      </c>
      <c r="B34326" s="3">
        <v>-20.071097310384115</v>
      </c>
    </row>
    <row r="34327" spans="1:2">
      <c r="A34327" s="2">
        <v>41997.837500000001</v>
      </c>
      <c r="B34327" s="3">
        <v>-20.658552169799805</v>
      </c>
    </row>
    <row r="34328" spans="1:2">
      <c r="A34328" s="2">
        <v>41997.838194444441</v>
      </c>
      <c r="B34328" s="3">
        <v>-19.397365252176922</v>
      </c>
    </row>
    <row r="34329" spans="1:2">
      <c r="A34329" s="2">
        <v>41997.838888888888</v>
      </c>
      <c r="B34329" s="3">
        <v>-18.477022425333658</v>
      </c>
    </row>
    <row r="34330" spans="1:2">
      <c r="A34330" s="2">
        <v>41997.839583333334</v>
      </c>
      <c r="B34330" s="3">
        <v>-14.847638702392578</v>
      </c>
    </row>
    <row r="34331" spans="1:2">
      <c r="A34331" s="2">
        <v>41997.840277777781</v>
      </c>
      <c r="B34331" s="3">
        <v>-14.999269994099935</v>
      </c>
    </row>
    <row r="34332" spans="1:2">
      <c r="A34332" s="2">
        <v>41997.84097222222</v>
      </c>
      <c r="B34332" s="3">
        <v>-14.314288584391276</v>
      </c>
    </row>
    <row r="34333" spans="1:2">
      <c r="A34333" s="2">
        <v>41997.841666666667</v>
      </c>
      <c r="B34333" s="3">
        <v>-15.003330373764038</v>
      </c>
    </row>
    <row r="34334" spans="1:2">
      <c r="A34334" s="2">
        <v>41997.842361111114</v>
      </c>
      <c r="B34334" s="3">
        <v>-8.855015134811401</v>
      </c>
    </row>
    <row r="34335" spans="1:2">
      <c r="A34335" s="2">
        <v>41997.843055555553</v>
      </c>
      <c r="B34335" s="3">
        <v>-9.8988652865091957</v>
      </c>
    </row>
    <row r="34336" spans="1:2">
      <c r="A34336" s="2">
        <v>41997.84375</v>
      </c>
      <c r="B34336" s="3">
        <v>-8.7089439074198403</v>
      </c>
    </row>
    <row r="34337" spans="1:2">
      <c r="A34337" s="2">
        <v>41997.844444444447</v>
      </c>
      <c r="B34337" s="3">
        <v>-6.5262981414794918</v>
      </c>
    </row>
    <row r="34338" spans="1:2">
      <c r="A34338" s="2">
        <v>41997.845138888886</v>
      </c>
      <c r="B34338" s="3">
        <v>-11.736531734466553</v>
      </c>
    </row>
    <row r="34339" spans="1:2">
      <c r="A34339" s="2">
        <v>41997.845833333333</v>
      </c>
      <c r="B34339" s="3">
        <v>-13.870169353485107</v>
      </c>
    </row>
    <row r="34340" spans="1:2">
      <c r="A34340" s="2">
        <v>41997.84652777778</v>
      </c>
      <c r="B34340" s="3">
        <v>-8.8389719168345131</v>
      </c>
    </row>
    <row r="34341" spans="1:2">
      <c r="A34341" s="2">
        <v>41997.847222222219</v>
      </c>
      <c r="B34341" s="3">
        <v>-2.9518608729044598</v>
      </c>
    </row>
    <row r="34342" spans="1:2">
      <c r="A34342" s="2">
        <v>41997.847916666666</v>
      </c>
      <c r="B34342" s="3">
        <v>2.6142338593800862</v>
      </c>
    </row>
    <row r="34343" spans="1:2">
      <c r="A34343" s="2">
        <v>41997.848611111112</v>
      </c>
      <c r="B34343" s="3">
        <v>-4.5151262839635216</v>
      </c>
    </row>
    <row r="34344" spans="1:2">
      <c r="A34344" s="2">
        <v>41997.849305555559</v>
      </c>
      <c r="B34344" s="3">
        <v>1.9658205111821492</v>
      </c>
    </row>
    <row r="34345" spans="1:2">
      <c r="A34345" s="2">
        <v>41997.85</v>
      </c>
      <c r="B34345" s="3">
        <v>-1.0029828866322836</v>
      </c>
    </row>
    <row r="34346" spans="1:2">
      <c r="A34346" s="2">
        <v>41997.850694444445</v>
      </c>
      <c r="B34346" s="3">
        <v>6.8623895327250164</v>
      </c>
    </row>
    <row r="34347" spans="1:2">
      <c r="A34347" s="2">
        <v>41997.851388888892</v>
      </c>
      <c r="B34347" s="3">
        <v>6.9040182113647459</v>
      </c>
    </row>
    <row r="34348" spans="1:2">
      <c r="A34348" s="2">
        <v>41997.852083333331</v>
      </c>
      <c r="B34348" s="3">
        <v>7.1631514549255373</v>
      </c>
    </row>
    <row r="34349" spans="1:2">
      <c r="A34349" s="2">
        <v>41997.852777777778</v>
      </c>
      <c r="B34349" s="3">
        <v>6.2709688504536949</v>
      </c>
    </row>
    <row r="34350" spans="1:2">
      <c r="A34350" s="2">
        <v>41997.853472222225</v>
      </c>
      <c r="B34350" s="3">
        <v>9.3959435780843101</v>
      </c>
    </row>
    <row r="34351" spans="1:2">
      <c r="A34351" s="2">
        <v>41997.854166666664</v>
      </c>
      <c r="B34351" s="3">
        <v>5.7163633028666174</v>
      </c>
    </row>
    <row r="34352" spans="1:2">
      <c r="A34352" s="2">
        <v>41997.854861111111</v>
      </c>
      <c r="B34352" s="3">
        <v>8.9612145741780598</v>
      </c>
    </row>
    <row r="34353" spans="1:2">
      <c r="A34353" s="2">
        <v>41997.855555555558</v>
      </c>
      <c r="B34353" s="3">
        <v>10.335603682200114</v>
      </c>
    </row>
    <row r="34354" spans="1:2">
      <c r="A34354" s="2">
        <v>41997.856249999997</v>
      </c>
      <c r="B34354" s="3">
        <v>5.0774451255798336</v>
      </c>
    </row>
    <row r="34355" spans="1:2">
      <c r="A34355" s="2">
        <v>41997.856944444444</v>
      </c>
      <c r="B34355" s="3">
        <v>7.8879197438557938E-2</v>
      </c>
    </row>
    <row r="34356" spans="1:2">
      <c r="A34356" s="2">
        <v>41997.857638888891</v>
      </c>
      <c r="B34356" s="3">
        <v>5.2762084007263184</v>
      </c>
    </row>
    <row r="34357" spans="1:2">
      <c r="A34357" s="2">
        <v>41997.85833333333</v>
      </c>
      <c r="B34357" s="3">
        <v>7.0235203027725222</v>
      </c>
    </row>
    <row r="34358" spans="1:2">
      <c r="A34358" s="2">
        <v>41997.859027777777</v>
      </c>
      <c r="B34358" s="3">
        <v>8.5831637541453052</v>
      </c>
    </row>
    <row r="34359" spans="1:2">
      <c r="A34359" s="2">
        <v>41997.859722222223</v>
      </c>
      <c r="B34359" s="3">
        <v>8.555193980534872</v>
      </c>
    </row>
    <row r="34360" spans="1:2">
      <c r="A34360" s="2">
        <v>41997.86041666667</v>
      </c>
      <c r="B34360" s="3">
        <v>11.738089021046957</v>
      </c>
    </row>
    <row r="34361" spans="1:2">
      <c r="A34361" s="2">
        <v>41997.861111111109</v>
      </c>
      <c r="B34361" s="3">
        <v>9.3376574039459221</v>
      </c>
    </row>
    <row r="34362" spans="1:2">
      <c r="A34362" s="2">
        <v>41997.861805555556</v>
      </c>
      <c r="B34362" s="3">
        <v>8.4470696449279785</v>
      </c>
    </row>
    <row r="34363" spans="1:2">
      <c r="A34363" s="2">
        <v>41997.862500000003</v>
      </c>
      <c r="B34363" s="3">
        <v>8.36098124186198</v>
      </c>
    </row>
    <row r="34364" spans="1:2">
      <c r="A34364" s="2">
        <v>41997.863194444442</v>
      </c>
      <c r="B34364" s="3">
        <v>12.45300547281901</v>
      </c>
    </row>
    <row r="34365" spans="1:2">
      <c r="A34365" s="2">
        <v>41997.863888888889</v>
      </c>
      <c r="B34365" s="3">
        <v>10.912947114308675</v>
      </c>
    </row>
    <row r="34366" spans="1:2">
      <c r="A34366" s="2">
        <v>41997.864583333336</v>
      </c>
      <c r="B34366" s="3">
        <v>11.080494276682536</v>
      </c>
    </row>
    <row r="34367" spans="1:2">
      <c r="A34367" s="2">
        <v>41997.865277777775</v>
      </c>
      <c r="B34367" s="3">
        <v>12.345219262440999</v>
      </c>
    </row>
    <row r="34368" spans="1:2">
      <c r="A34368" s="2">
        <v>41997.865972222222</v>
      </c>
      <c r="B34368" s="3">
        <v>13.603207111358643</v>
      </c>
    </row>
    <row r="34369" spans="1:2">
      <c r="A34369" s="2">
        <v>41997.866666666669</v>
      </c>
      <c r="B34369" s="3">
        <v>12.147950172424316</v>
      </c>
    </row>
    <row r="34370" spans="1:2">
      <c r="A34370" s="2">
        <v>41997.867361111108</v>
      </c>
      <c r="B34370" s="3">
        <v>11.255230331420899</v>
      </c>
    </row>
    <row r="34371" spans="1:2">
      <c r="A34371" s="2">
        <v>41997.868055555555</v>
      </c>
      <c r="B34371" s="3">
        <v>13.399901008605957</v>
      </c>
    </row>
    <row r="34372" spans="1:2">
      <c r="A34372" s="2">
        <v>41997.868750000001</v>
      </c>
      <c r="B34372" s="3">
        <v>14.689340511957804</v>
      </c>
    </row>
    <row r="34373" spans="1:2">
      <c r="A34373" s="2">
        <v>41997.869444444441</v>
      </c>
      <c r="B34373" s="3">
        <v>14.701768318812052</v>
      </c>
    </row>
    <row r="34374" spans="1:2">
      <c r="A34374" s="2">
        <v>41997.870138888888</v>
      </c>
      <c r="B34374" s="3">
        <v>23.639845784505209</v>
      </c>
    </row>
    <row r="34375" spans="1:2">
      <c r="A34375" s="2">
        <v>41997.870833333334</v>
      </c>
      <c r="B34375" s="3">
        <v>30.494257291158039</v>
      </c>
    </row>
    <row r="34376" spans="1:2">
      <c r="A34376" s="2">
        <v>41997.871527777781</v>
      </c>
      <c r="B34376" s="3">
        <v>38.230637677510579</v>
      </c>
    </row>
    <row r="34377" spans="1:2">
      <c r="A34377" s="2">
        <v>41997.87222222222</v>
      </c>
      <c r="B34377" s="3">
        <v>30.480699666341145</v>
      </c>
    </row>
    <row r="34378" spans="1:2">
      <c r="A34378" s="2">
        <v>41997.872916666667</v>
      </c>
      <c r="B34378" s="3">
        <v>23.606669489542643</v>
      </c>
    </row>
    <row r="34379" spans="1:2">
      <c r="A34379" s="2">
        <v>41997.873611111114</v>
      </c>
      <c r="B34379" s="3">
        <v>20.361394182840982</v>
      </c>
    </row>
    <row r="34380" spans="1:2">
      <c r="A34380" s="2">
        <v>41997.874305555553</v>
      </c>
      <c r="B34380" s="3">
        <v>20.301063728332519</v>
      </c>
    </row>
    <row r="34381" spans="1:2">
      <c r="A34381" s="2">
        <v>41997.875</v>
      </c>
      <c r="B34381" s="3">
        <v>20.473821894327799</v>
      </c>
    </row>
    <row r="34382" spans="1:2">
      <c r="A34382" s="2">
        <v>41997.875694444447</v>
      </c>
      <c r="B34382" s="3">
        <v>7.8821186542510988</v>
      </c>
    </row>
    <row r="34383" spans="1:2">
      <c r="A34383" s="2">
        <v>41997.876388888886</v>
      </c>
      <c r="B34383" s="3">
        <v>-4.619655783971151</v>
      </c>
    </row>
    <row r="34384" spans="1:2">
      <c r="A34384" s="2">
        <v>41997.877083333333</v>
      </c>
      <c r="B34384" s="3">
        <v>-10.048682626088461</v>
      </c>
    </row>
    <row r="34385" spans="1:2">
      <c r="A34385" s="2">
        <v>41997.87777777778</v>
      </c>
      <c r="B34385" s="3">
        <v>-15.49392229715983</v>
      </c>
    </row>
    <row r="34386" spans="1:2">
      <c r="A34386" s="2">
        <v>41997.878472222219</v>
      </c>
      <c r="B34386" s="3">
        <v>-9.8683418273925785</v>
      </c>
    </row>
    <row r="34387" spans="1:2">
      <c r="A34387" s="2">
        <v>41997.879166666666</v>
      </c>
      <c r="B34387" s="3">
        <v>-12.955555756886801</v>
      </c>
    </row>
    <row r="34388" spans="1:2">
      <c r="A34388" s="2">
        <v>41997.879861111112</v>
      </c>
      <c r="B34388" s="3">
        <v>-13.18890027999878</v>
      </c>
    </row>
    <row r="34389" spans="1:2">
      <c r="A34389" s="2">
        <v>41997.880555555559</v>
      </c>
      <c r="B34389" s="3">
        <v>-15.519693120320637</v>
      </c>
    </row>
    <row r="34390" spans="1:2">
      <c r="A34390" s="2">
        <v>41997.881249999999</v>
      </c>
      <c r="B34390" s="3">
        <v>-20.19922898610433</v>
      </c>
    </row>
    <row r="34391" spans="1:2">
      <c r="A34391" s="2">
        <v>41997.881944444445</v>
      </c>
      <c r="B34391" s="3">
        <v>-19.63539835611979</v>
      </c>
    </row>
    <row r="34392" spans="1:2">
      <c r="A34392" s="2">
        <v>41997.882638888892</v>
      </c>
      <c r="B34392" s="3">
        <v>-22.56518357594808</v>
      </c>
    </row>
    <row r="34393" spans="1:2">
      <c r="A34393" s="2">
        <v>41997.883333333331</v>
      </c>
      <c r="B34393" s="3">
        <v>-21.388189252217611</v>
      </c>
    </row>
    <row r="34394" spans="1:2">
      <c r="A34394" s="2">
        <v>41997.884027777778</v>
      </c>
      <c r="B34394" s="3">
        <v>-18.706061808268228</v>
      </c>
    </row>
    <row r="34395" spans="1:2">
      <c r="A34395" s="2">
        <v>41997.884722222225</v>
      </c>
      <c r="B34395" s="3">
        <v>-16.609031613667806</v>
      </c>
    </row>
    <row r="34396" spans="1:2">
      <c r="A34396" s="2">
        <v>41997.885416666664</v>
      </c>
      <c r="B34396" s="3">
        <v>-13.867851034800212</v>
      </c>
    </row>
    <row r="34397" spans="1:2">
      <c r="A34397" s="2">
        <v>41997.886111111111</v>
      </c>
      <c r="B34397" s="3">
        <v>-11.368022219340007</v>
      </c>
    </row>
    <row r="34398" spans="1:2">
      <c r="A34398" s="2">
        <v>41997.886805555558</v>
      </c>
      <c r="B34398" s="3">
        <v>-10.636069202423096</v>
      </c>
    </row>
    <row r="34399" spans="1:2">
      <c r="A34399" s="2">
        <v>41997.887499999997</v>
      </c>
      <c r="B34399" s="3">
        <v>-10.82861426671346</v>
      </c>
    </row>
    <row r="34400" spans="1:2">
      <c r="A34400" s="2">
        <v>41997.888194444444</v>
      </c>
      <c r="B34400" s="3">
        <v>-13.050962829589844</v>
      </c>
    </row>
    <row r="34401" spans="1:2">
      <c r="A34401" s="2">
        <v>41997.888888888891</v>
      </c>
      <c r="B34401" s="3">
        <v>-17.298663234710695</v>
      </c>
    </row>
    <row r="34402" spans="1:2">
      <c r="A34402" s="2">
        <v>41997.88958333333</v>
      </c>
      <c r="B34402" s="3">
        <v>-19.553237406412759</v>
      </c>
    </row>
    <row r="34403" spans="1:2">
      <c r="A34403" s="2">
        <v>41997.890277777777</v>
      </c>
      <c r="B34403" s="3">
        <v>-16.533731110890706</v>
      </c>
    </row>
    <row r="34404" spans="1:2">
      <c r="A34404" s="2">
        <v>41997.890972222223</v>
      </c>
      <c r="B34404" s="3">
        <v>-11.098770348230998</v>
      </c>
    </row>
    <row r="34405" spans="1:2">
      <c r="A34405" s="2">
        <v>41997.89166666667</v>
      </c>
      <c r="B34405" s="3">
        <v>-10.002806615829467</v>
      </c>
    </row>
    <row r="34406" spans="1:2">
      <c r="A34406" s="2">
        <v>41997.892361111109</v>
      </c>
      <c r="B34406" s="3">
        <v>-10.609699344635009</v>
      </c>
    </row>
    <row r="34407" spans="1:2">
      <c r="A34407" s="2">
        <v>41997.893055555556</v>
      </c>
      <c r="B34407" s="3">
        <v>-9.4469354311625171</v>
      </c>
    </row>
    <row r="34408" spans="1:2">
      <c r="A34408" s="2">
        <v>41997.893750000003</v>
      </c>
      <c r="B34408" s="3">
        <v>-10.963108444213868</v>
      </c>
    </row>
    <row r="34409" spans="1:2">
      <c r="A34409" s="2">
        <v>41997.894444444442</v>
      </c>
      <c r="B34409" s="3">
        <v>-9.9013613382975265</v>
      </c>
    </row>
    <row r="34410" spans="1:2">
      <c r="A34410" s="2">
        <v>41997.895138888889</v>
      </c>
      <c r="B34410" s="3">
        <v>-5.6144602298736572</v>
      </c>
    </row>
    <row r="34411" spans="1:2">
      <c r="A34411" s="2">
        <v>41997.895833333336</v>
      </c>
      <c r="B34411" s="3">
        <v>-7.7036786874135332</v>
      </c>
    </row>
    <row r="34412" spans="1:2">
      <c r="A34412" s="2">
        <v>41997.896527777775</v>
      </c>
      <c r="B34412" s="3">
        <v>-5.2853592554728186</v>
      </c>
    </row>
    <row r="34413" spans="1:2">
      <c r="A34413" s="2">
        <v>41997.897222222222</v>
      </c>
      <c r="B34413" s="3">
        <v>-10.367219924926758</v>
      </c>
    </row>
    <row r="34414" spans="1:2">
      <c r="A34414" s="2">
        <v>41997.897916666669</v>
      </c>
      <c r="B34414" s="3">
        <v>-9.321401198705038</v>
      </c>
    </row>
    <row r="34415" spans="1:2">
      <c r="A34415" s="2">
        <v>41997.898611111108</v>
      </c>
      <c r="B34415" s="3">
        <v>-7.422288123766581</v>
      </c>
    </row>
    <row r="34416" spans="1:2">
      <c r="A34416" s="2">
        <v>41997.899305555555</v>
      </c>
      <c r="B34416" s="3">
        <v>-9.5646479050318405</v>
      </c>
    </row>
    <row r="34417" spans="1:2">
      <c r="A34417" s="2">
        <v>41997.9</v>
      </c>
      <c r="B34417" s="3">
        <v>-6.4883917490641272</v>
      </c>
    </row>
    <row r="34418" spans="1:2">
      <c r="A34418" s="2">
        <v>41997.900694444441</v>
      </c>
      <c r="B34418" s="3">
        <v>-6.6097074508666989</v>
      </c>
    </row>
    <row r="34419" spans="1:2">
      <c r="A34419" s="2">
        <v>41997.901388888888</v>
      </c>
      <c r="B34419" s="3">
        <v>-6.0276028474171959</v>
      </c>
    </row>
    <row r="34420" spans="1:2">
      <c r="A34420" s="2">
        <v>41997.902083333334</v>
      </c>
      <c r="B34420" s="3">
        <v>-5.9499610424041744</v>
      </c>
    </row>
    <row r="34421" spans="1:2">
      <c r="A34421" s="2">
        <v>41997.902777777781</v>
      </c>
      <c r="B34421" s="3">
        <v>-3.4507026751836141</v>
      </c>
    </row>
    <row r="34422" spans="1:2">
      <c r="A34422" s="2">
        <v>41997.90347222222</v>
      </c>
      <c r="B34422" s="3">
        <v>-7.0280725161234541</v>
      </c>
    </row>
    <row r="34423" spans="1:2">
      <c r="A34423" s="2">
        <v>41997.904166666667</v>
      </c>
      <c r="B34423" s="3">
        <v>-3.6036926746368407</v>
      </c>
    </row>
    <row r="34424" spans="1:2">
      <c r="A34424" s="2">
        <v>41997.904861111114</v>
      </c>
      <c r="B34424" s="3">
        <v>-4.9848417441050215</v>
      </c>
    </row>
    <row r="34425" spans="1:2">
      <c r="A34425" s="2">
        <v>41997.905555555553</v>
      </c>
      <c r="B34425" s="3">
        <v>0.24282628695170086</v>
      </c>
    </row>
    <row r="34426" spans="1:2">
      <c r="A34426" s="2">
        <v>41997.90625</v>
      </c>
      <c r="B34426" s="3">
        <v>-2.4439687093098956</v>
      </c>
    </row>
    <row r="34427" spans="1:2">
      <c r="A34427" s="2">
        <v>41997.906944444447</v>
      </c>
      <c r="B34427" s="3">
        <v>-0.68254487514495854</v>
      </c>
    </row>
    <row r="34428" spans="1:2">
      <c r="A34428" s="2">
        <v>41997.907638888886</v>
      </c>
      <c r="B34428" s="3">
        <v>-1.3589475949605305</v>
      </c>
    </row>
    <row r="34429" spans="1:2">
      <c r="A34429" s="2">
        <v>41997.908333333333</v>
      </c>
      <c r="B34429" s="3">
        <v>-1.2828518311182657</v>
      </c>
    </row>
    <row r="34430" spans="1:2">
      <c r="A34430" s="2">
        <v>41997.90902777778</v>
      </c>
      <c r="B34430" s="3">
        <v>1.5009662946065268</v>
      </c>
    </row>
    <row r="34431" spans="1:2">
      <c r="A34431" s="2">
        <v>41997.909722222219</v>
      </c>
      <c r="B34431" s="3">
        <v>0.43374544779459634</v>
      </c>
    </row>
    <row r="34432" spans="1:2">
      <c r="A34432" s="2">
        <v>41997.910416666666</v>
      </c>
      <c r="B34432" s="3">
        <v>3.7893236796061198</v>
      </c>
    </row>
    <row r="34433" spans="1:2">
      <c r="A34433" s="2">
        <v>41997.911111111112</v>
      </c>
      <c r="B34433" s="3">
        <v>6.9246959050496422</v>
      </c>
    </row>
    <row r="34434" spans="1:2">
      <c r="A34434" s="2">
        <v>41997.911805555559</v>
      </c>
      <c r="B34434" s="3">
        <v>7.904122559229533</v>
      </c>
    </row>
    <row r="34435" spans="1:2">
      <c r="A34435" s="2">
        <v>41997.912499999999</v>
      </c>
      <c r="B34435" s="3">
        <v>11.990243180592854</v>
      </c>
    </row>
    <row r="34436" spans="1:2">
      <c r="A34436" s="2">
        <v>41997.913194444445</v>
      </c>
      <c r="B34436" s="3">
        <v>11.170879936218261</v>
      </c>
    </row>
    <row r="34437" spans="1:2">
      <c r="A34437" s="2">
        <v>41997.913888888892</v>
      </c>
      <c r="B34437" s="3">
        <v>6.9334959348042808</v>
      </c>
    </row>
    <row r="34438" spans="1:2">
      <c r="A34438" s="2">
        <v>41997.914583333331</v>
      </c>
      <c r="B34438" s="3">
        <v>8.7126425425211593</v>
      </c>
    </row>
    <row r="34439" spans="1:2">
      <c r="A34439" s="2">
        <v>41997.915277777778</v>
      </c>
      <c r="B34439" s="3">
        <v>4.7988615751266481</v>
      </c>
    </row>
    <row r="34440" spans="1:2">
      <c r="A34440" s="2">
        <v>41997.915972222225</v>
      </c>
      <c r="B34440" s="3">
        <v>4.92309947013855</v>
      </c>
    </row>
    <row r="34441" spans="1:2">
      <c r="A34441" s="2">
        <v>41997.916666666664</v>
      </c>
      <c r="B34441" s="3">
        <v>5.9327421267827356</v>
      </c>
    </row>
    <row r="34442" spans="1:2">
      <c r="A34442" s="2">
        <v>41997.917361111111</v>
      </c>
      <c r="B34442" s="3">
        <v>-2.3949260155359906</v>
      </c>
    </row>
    <row r="34443" spans="1:2">
      <c r="A34443" s="2">
        <v>41997.918055555558</v>
      </c>
      <c r="B34443" s="3">
        <v>7.0653385480244957</v>
      </c>
    </row>
    <row r="34444" spans="1:2">
      <c r="A34444" s="2">
        <v>41997.918749999997</v>
      </c>
      <c r="B34444" s="3">
        <v>6.5740998109181721</v>
      </c>
    </row>
    <row r="34445" spans="1:2">
      <c r="A34445" s="2">
        <v>41997.919444444444</v>
      </c>
      <c r="B34445" s="3">
        <v>2.0851163466771445</v>
      </c>
    </row>
    <row r="34446" spans="1:2">
      <c r="A34446" s="2">
        <v>41997.920138888891</v>
      </c>
      <c r="B34446" s="3">
        <v>2.7387132167816164</v>
      </c>
    </row>
    <row r="34447" spans="1:2">
      <c r="A34447" s="2">
        <v>41997.92083333333</v>
      </c>
      <c r="B34447" s="3">
        <v>2.1170057932535808</v>
      </c>
    </row>
    <row r="34448" spans="1:2">
      <c r="A34448" s="2">
        <v>41997.921527777777</v>
      </c>
      <c r="B34448" s="3">
        <v>2.5618136405944822</v>
      </c>
    </row>
    <row r="34449" spans="1:2">
      <c r="A34449" s="2">
        <v>41997.922222222223</v>
      </c>
      <c r="B34449" s="3">
        <v>7.6282769680023197</v>
      </c>
    </row>
    <row r="34450" spans="1:2">
      <c r="A34450" s="2">
        <v>41997.92291666667</v>
      </c>
      <c r="B34450" s="3">
        <v>7.3466029326121012</v>
      </c>
    </row>
    <row r="34451" spans="1:2">
      <c r="A34451" s="2">
        <v>41997.923611111109</v>
      </c>
      <c r="B34451" s="3">
        <v>11.655350112915039</v>
      </c>
    </row>
    <row r="34452" spans="1:2">
      <c r="A34452" s="2">
        <v>41997.924305555556</v>
      </c>
      <c r="B34452" s="3">
        <v>13.194457689921061</v>
      </c>
    </row>
    <row r="34453" spans="1:2">
      <c r="A34453" s="2">
        <v>41997.925000000003</v>
      </c>
      <c r="B34453" s="3">
        <v>15.046436882019043</v>
      </c>
    </row>
    <row r="34454" spans="1:2">
      <c r="A34454" s="2">
        <v>41997.925694444442</v>
      </c>
      <c r="B34454" s="3">
        <v>13.082886123657227</v>
      </c>
    </row>
    <row r="34455" spans="1:2">
      <c r="A34455" s="2">
        <v>41997.926388888889</v>
      </c>
      <c r="B34455" s="3">
        <v>15.066897646586101</v>
      </c>
    </row>
    <row r="34456" spans="1:2">
      <c r="A34456" s="2">
        <v>41997.927083333336</v>
      </c>
      <c r="B34456" s="3">
        <v>14.520820871988933</v>
      </c>
    </row>
    <row r="34457" spans="1:2">
      <c r="A34457" s="2">
        <v>41997.927777777775</v>
      </c>
      <c r="B34457" s="3">
        <v>15.897998110453289</v>
      </c>
    </row>
    <row r="34458" spans="1:2">
      <c r="A34458" s="2">
        <v>41997.928472222222</v>
      </c>
      <c r="B34458" s="3">
        <v>18.1254727045695</v>
      </c>
    </row>
    <row r="34459" spans="1:2">
      <c r="A34459" s="2">
        <v>41997.929166666669</v>
      </c>
      <c r="B34459" s="3">
        <v>20.127342287699381</v>
      </c>
    </row>
    <row r="34460" spans="1:2">
      <c r="A34460" s="2">
        <v>41997.929861111108</v>
      </c>
      <c r="B34460" s="3">
        <v>20.343287849426268</v>
      </c>
    </row>
    <row r="34461" spans="1:2">
      <c r="A34461" s="2">
        <v>41997.930555555555</v>
      </c>
      <c r="B34461" s="3">
        <v>21.14424845377604</v>
      </c>
    </row>
    <row r="34462" spans="1:2">
      <c r="A34462" s="2">
        <v>41997.931250000001</v>
      </c>
      <c r="B34462" s="3">
        <v>21.199836095174152</v>
      </c>
    </row>
    <row r="34463" spans="1:2">
      <c r="A34463" s="2">
        <v>41997.931944444441</v>
      </c>
      <c r="B34463" s="3">
        <v>19.46048787434896</v>
      </c>
    </row>
    <row r="34464" spans="1:2">
      <c r="A34464" s="2">
        <v>41997.932638888888</v>
      </c>
      <c r="B34464" s="3">
        <v>21.437286122639975</v>
      </c>
    </row>
    <row r="34465" spans="1:2">
      <c r="A34465" s="2">
        <v>41997.933333333334</v>
      </c>
      <c r="B34465" s="3">
        <v>28.342662239074706</v>
      </c>
    </row>
    <row r="34466" spans="1:2">
      <c r="A34466" s="2">
        <v>41997.934027777781</v>
      </c>
      <c r="B34466" s="3">
        <v>32.935449028015135</v>
      </c>
    </row>
    <row r="34467" spans="1:2">
      <c r="A34467" s="2">
        <v>41997.93472222222</v>
      </c>
      <c r="B34467" s="3">
        <v>33.451163101196286</v>
      </c>
    </row>
    <row r="34468" spans="1:2">
      <c r="A34468" s="2">
        <v>41997.935416666667</v>
      </c>
      <c r="B34468" s="3">
        <v>25.785233688354491</v>
      </c>
    </row>
    <row r="34469" spans="1:2">
      <c r="A34469" s="2">
        <v>41997.936111111114</v>
      </c>
      <c r="B34469" s="3">
        <v>10.987415218353272</v>
      </c>
    </row>
    <row r="34470" spans="1:2">
      <c r="A34470" s="2">
        <v>41997.936805555553</v>
      </c>
      <c r="B34470" s="3">
        <v>-1.5002079327901205</v>
      </c>
    </row>
    <row r="34471" spans="1:2">
      <c r="A34471" s="2">
        <v>41997.9375</v>
      </c>
      <c r="B34471" s="3">
        <v>-7.3849509080251057</v>
      </c>
    </row>
    <row r="34472" spans="1:2">
      <c r="A34472" s="2">
        <v>41997.938194444447</v>
      </c>
      <c r="B34472" s="3">
        <v>-2.0251793066660562</v>
      </c>
    </row>
    <row r="34473" spans="1:2">
      <c r="A34473" s="2">
        <v>41997.938888888886</v>
      </c>
      <c r="B34473" s="3">
        <v>-0.8685200691223145</v>
      </c>
    </row>
    <row r="34474" spans="1:2">
      <c r="A34474" s="2">
        <v>41997.939583333333</v>
      </c>
      <c r="B34474" s="3">
        <v>2.1404502550760904</v>
      </c>
    </row>
    <row r="34475" spans="1:2">
      <c r="A34475" s="2">
        <v>41997.94027777778</v>
      </c>
      <c r="B34475" s="3">
        <v>1.2727712949117025</v>
      </c>
    </row>
    <row r="34476" spans="1:2">
      <c r="A34476" s="2">
        <v>41997.940972222219</v>
      </c>
      <c r="B34476" s="3">
        <v>4.9649589220682779</v>
      </c>
    </row>
    <row r="34477" spans="1:2">
      <c r="A34477" s="2">
        <v>41997.941666666666</v>
      </c>
      <c r="B34477" s="3">
        <v>12.956969547271729</v>
      </c>
    </row>
    <row r="34478" spans="1:2">
      <c r="A34478" s="2">
        <v>41997.942361111112</v>
      </c>
      <c r="B34478" s="3">
        <v>11.087562465667725</v>
      </c>
    </row>
    <row r="34479" spans="1:2">
      <c r="A34479" s="2">
        <v>41997.943055555559</v>
      </c>
      <c r="B34479" s="3">
        <v>10.241118748982748</v>
      </c>
    </row>
    <row r="34480" spans="1:2">
      <c r="A34480" s="2">
        <v>41997.943749999999</v>
      </c>
      <c r="B34480" s="3">
        <v>10.197737757364909</v>
      </c>
    </row>
    <row r="34481" spans="1:2">
      <c r="A34481" s="2">
        <v>41997.944444444445</v>
      </c>
      <c r="B34481" s="3">
        <v>8.6209767023722339</v>
      </c>
    </row>
    <row r="34482" spans="1:2">
      <c r="A34482" s="2">
        <v>41997.945138888892</v>
      </c>
      <c r="B34482" s="3">
        <v>5.0706509908040367</v>
      </c>
    </row>
    <row r="34483" spans="1:2">
      <c r="A34483" s="2">
        <v>41997.945833333331</v>
      </c>
      <c r="B34483" s="3">
        <v>8.3592128117879234</v>
      </c>
    </row>
    <row r="34484" spans="1:2">
      <c r="A34484" s="2">
        <v>41997.946527777778</v>
      </c>
      <c r="B34484" s="3">
        <v>4.8803008397420244</v>
      </c>
    </row>
    <row r="34485" spans="1:2">
      <c r="A34485" s="2">
        <v>41997.947222222225</v>
      </c>
      <c r="B34485" s="3">
        <v>8.0144022305806484</v>
      </c>
    </row>
    <row r="34486" spans="1:2">
      <c r="A34486" s="2">
        <v>41997.947916666664</v>
      </c>
      <c r="B34486" s="3">
        <v>8.0358559926350903</v>
      </c>
    </row>
    <row r="34487" spans="1:2">
      <c r="A34487" s="2">
        <v>41997.948611111111</v>
      </c>
      <c r="B34487" s="3">
        <v>8.8405003229777019</v>
      </c>
    </row>
    <row r="34488" spans="1:2">
      <c r="A34488" s="2">
        <v>41997.949305555558</v>
      </c>
      <c r="B34488" s="3">
        <v>10.801019891103108</v>
      </c>
    </row>
    <row r="34489" spans="1:2">
      <c r="A34489" s="2">
        <v>41997.95</v>
      </c>
      <c r="B34489" s="3">
        <v>10.92303269704183</v>
      </c>
    </row>
    <row r="34490" spans="1:2">
      <c r="A34490" s="2">
        <v>41997.950694444444</v>
      </c>
      <c r="B34490" s="3">
        <v>4.9926475842793785</v>
      </c>
    </row>
    <row r="34491" spans="1:2">
      <c r="A34491" s="2">
        <v>41997.951388888891</v>
      </c>
      <c r="B34491" s="3">
        <v>-4.9927023569742834</v>
      </c>
    </row>
    <row r="34492" spans="1:2">
      <c r="A34492" s="2">
        <v>41997.95208333333</v>
      </c>
      <c r="B34492" s="3">
        <v>-9.162923431396484</v>
      </c>
    </row>
    <row r="34493" spans="1:2">
      <c r="A34493" s="2">
        <v>41997.952777777777</v>
      </c>
      <c r="B34493" s="3">
        <v>-12.512989362080893</v>
      </c>
    </row>
    <row r="34494" spans="1:2">
      <c r="A34494" s="2">
        <v>41997.953472222223</v>
      </c>
      <c r="B34494" s="3">
        <v>-17.702024332682292</v>
      </c>
    </row>
    <row r="34495" spans="1:2">
      <c r="A34495" s="2">
        <v>41997.95416666667</v>
      </c>
      <c r="B34495" s="3">
        <v>-20.439848709106446</v>
      </c>
    </row>
    <row r="34496" spans="1:2">
      <c r="A34496" s="2">
        <v>41997.954861111109</v>
      </c>
      <c r="B34496" s="3">
        <v>-12.163329156239827</v>
      </c>
    </row>
    <row r="34497" spans="1:2">
      <c r="A34497" s="2">
        <v>41997.955555555556</v>
      </c>
      <c r="B34497" s="3">
        <v>-2.1013103246688845</v>
      </c>
    </row>
    <row r="34498" spans="1:2">
      <c r="A34498" s="2">
        <v>41997.956250000003</v>
      </c>
      <c r="B34498" s="3">
        <v>4.1821512142817179</v>
      </c>
    </row>
    <row r="34499" spans="1:2">
      <c r="A34499" s="2">
        <v>41997.956944444442</v>
      </c>
      <c r="B34499" s="3">
        <v>7.5982174714406332</v>
      </c>
    </row>
    <row r="34500" spans="1:2">
      <c r="A34500" s="2">
        <v>41997.957638888889</v>
      </c>
      <c r="B34500" s="3">
        <v>11.232419284184774</v>
      </c>
    </row>
    <row r="34501" spans="1:2">
      <c r="A34501" s="2">
        <v>41997.958333333336</v>
      </c>
      <c r="B34501" s="3">
        <v>16.422144110997518</v>
      </c>
    </row>
    <row r="34502" spans="1:2">
      <c r="A34502" s="2">
        <v>41997.959027777775</v>
      </c>
      <c r="B34502" s="3">
        <v>25.374523798624676</v>
      </c>
    </row>
    <row r="34503" spans="1:2">
      <c r="A34503" s="2">
        <v>41997.959722222222</v>
      </c>
      <c r="B34503" s="3">
        <v>38.055554072062172</v>
      </c>
    </row>
    <row r="34504" spans="1:2">
      <c r="A34504" s="2">
        <v>41997.960416666669</v>
      </c>
      <c r="B34504" s="3">
        <v>27.396933873494465</v>
      </c>
    </row>
    <row r="34505" spans="1:2">
      <c r="A34505" s="2">
        <v>41997.961111111108</v>
      </c>
      <c r="B34505" s="3">
        <v>24.078459803263346</v>
      </c>
    </row>
    <row r="34506" spans="1:2">
      <c r="A34506" s="2">
        <v>41997.961805555555</v>
      </c>
      <c r="B34506" s="3">
        <v>22.516631444295246</v>
      </c>
    </row>
    <row r="34507" spans="1:2">
      <c r="A34507" s="2">
        <v>41997.962500000001</v>
      </c>
      <c r="B34507" s="3">
        <v>4.1294241269429524</v>
      </c>
    </row>
    <row r="34508" spans="1:2">
      <c r="A34508" s="2">
        <v>41997.963194444441</v>
      </c>
      <c r="B34508" s="3">
        <v>-3.3846940676371258</v>
      </c>
    </row>
    <row r="34509" spans="1:2">
      <c r="A34509" s="2">
        <v>41997.963888888888</v>
      </c>
      <c r="B34509" s="3">
        <v>-23.637083053588867</v>
      </c>
    </row>
    <row r="34510" spans="1:2">
      <c r="A34510" s="2">
        <v>41997.964583333334</v>
      </c>
      <c r="B34510" s="3">
        <v>-48.923224004109699</v>
      </c>
    </row>
    <row r="34511" spans="1:2">
      <c r="A34511" s="2">
        <v>41997.965277777781</v>
      </c>
      <c r="B34511" s="3">
        <v>-40.789818572998044</v>
      </c>
    </row>
    <row r="34512" spans="1:2">
      <c r="A34512" s="2">
        <v>41997.96597222222</v>
      </c>
      <c r="B34512" s="3">
        <v>-26.962660980224609</v>
      </c>
    </row>
    <row r="34513" spans="1:2">
      <c r="A34513" s="2">
        <v>41997.966666666667</v>
      </c>
      <c r="B34513" s="3">
        <v>-14.385653877258301</v>
      </c>
    </row>
    <row r="34514" spans="1:2">
      <c r="A34514" s="2">
        <v>41997.967361111114</v>
      </c>
      <c r="B34514" s="3">
        <v>-11.297446950276692</v>
      </c>
    </row>
    <row r="34515" spans="1:2">
      <c r="A34515" s="2">
        <v>41997.968055555553</v>
      </c>
      <c r="B34515" s="3">
        <v>-10.82705478668213</v>
      </c>
    </row>
    <row r="34516" spans="1:2">
      <c r="A34516" s="2">
        <v>41997.96875</v>
      </c>
      <c r="B34516" s="3">
        <v>-13.412246704101563</v>
      </c>
    </row>
    <row r="34517" spans="1:2">
      <c r="A34517" s="2">
        <v>41997.969444444447</v>
      </c>
      <c r="B34517" s="3">
        <v>-13.063872941335042</v>
      </c>
    </row>
    <row r="34518" spans="1:2">
      <c r="A34518" s="2">
        <v>41997.970138888886</v>
      </c>
      <c r="B34518" s="3">
        <v>-11.963327248891195</v>
      </c>
    </row>
    <row r="34519" spans="1:2">
      <c r="A34519" s="2">
        <v>41997.970833333333</v>
      </c>
      <c r="B34519" s="3">
        <v>-12.865834363301595</v>
      </c>
    </row>
    <row r="34520" spans="1:2">
      <c r="A34520" s="2">
        <v>41997.97152777778</v>
      </c>
      <c r="B34520" s="3">
        <v>-15.842490641276042</v>
      </c>
    </row>
    <row r="34521" spans="1:2">
      <c r="A34521" s="2">
        <v>41997.972222222219</v>
      </c>
      <c r="B34521" s="3">
        <v>-19.289708264668782</v>
      </c>
    </row>
    <row r="34522" spans="1:2">
      <c r="A34522" s="2">
        <v>41997.972916666666</v>
      </c>
      <c r="B34522" s="3">
        <v>-17.952090136210124</v>
      </c>
    </row>
    <row r="34523" spans="1:2">
      <c r="A34523" s="2">
        <v>41997.973611111112</v>
      </c>
      <c r="B34523" s="3">
        <v>-17.216103045145669</v>
      </c>
    </row>
    <row r="34524" spans="1:2">
      <c r="A34524" s="2">
        <v>41997.974305555559</v>
      </c>
      <c r="B34524" s="3">
        <v>-13.898752276102702</v>
      </c>
    </row>
    <row r="34525" spans="1:2">
      <c r="A34525" s="2">
        <v>41997.974999999999</v>
      </c>
      <c r="B34525" s="3">
        <v>-11.448040644327799</v>
      </c>
    </row>
    <row r="34526" spans="1:2">
      <c r="A34526" s="2">
        <v>41997.975694444445</v>
      </c>
      <c r="B34526" s="3">
        <v>-15.534921264648437</v>
      </c>
    </row>
    <row r="34527" spans="1:2">
      <c r="A34527" s="2">
        <v>41997.976388888892</v>
      </c>
      <c r="B34527" s="3">
        <v>-15.38912493387858</v>
      </c>
    </row>
    <row r="34528" spans="1:2">
      <c r="A34528" s="2">
        <v>41997.977083333331</v>
      </c>
      <c r="B34528" s="3">
        <v>-14.491528383890788</v>
      </c>
    </row>
    <row r="34529" spans="1:2">
      <c r="A34529" s="2">
        <v>41997.977777777778</v>
      </c>
      <c r="B34529" s="3">
        <v>-19.499302355448403</v>
      </c>
    </row>
    <row r="34530" spans="1:2">
      <c r="A34530" s="2">
        <v>41997.978472222225</v>
      </c>
      <c r="B34530" s="3">
        <v>-26.227072970072427</v>
      </c>
    </row>
    <row r="34531" spans="1:2">
      <c r="A34531" s="2">
        <v>41997.979166666664</v>
      </c>
      <c r="B34531" s="3">
        <v>-12.4974982102712</v>
      </c>
    </row>
    <row r="34532" spans="1:2">
      <c r="A34532" s="2">
        <v>41997.979861111111</v>
      </c>
      <c r="B34532" s="3">
        <v>3.2253816922505698</v>
      </c>
    </row>
    <row r="34533" spans="1:2">
      <c r="A34533" s="2">
        <v>41997.980555555558</v>
      </c>
      <c r="B34533" s="3">
        <v>8.1857821941375732</v>
      </c>
    </row>
    <row r="34534" spans="1:2">
      <c r="A34534" s="2">
        <v>41997.981249999997</v>
      </c>
      <c r="B34534" s="3">
        <v>8.8835907936096188</v>
      </c>
    </row>
    <row r="34535" spans="1:2">
      <c r="A34535" s="2">
        <v>41997.981944444444</v>
      </c>
      <c r="B34535" s="3">
        <v>13.106990941365559</v>
      </c>
    </row>
    <row r="34536" spans="1:2">
      <c r="A34536" s="2">
        <v>41997.982638888891</v>
      </c>
      <c r="B34536" s="3">
        <v>13.162557665506998</v>
      </c>
    </row>
    <row r="34537" spans="1:2">
      <c r="A34537" s="2">
        <v>41997.98333333333</v>
      </c>
      <c r="B34537" s="3">
        <v>14.929852549235026</v>
      </c>
    </row>
    <row r="34538" spans="1:2">
      <c r="A34538" s="2">
        <v>41997.984027777777</v>
      </c>
      <c r="B34538" s="3">
        <v>18.248259162902833</v>
      </c>
    </row>
    <row r="34539" spans="1:2">
      <c r="A34539" s="2">
        <v>41997.984722222223</v>
      </c>
      <c r="B34539" s="3">
        <v>22.497111256917318</v>
      </c>
    </row>
    <row r="34540" spans="1:2">
      <c r="A34540" s="2">
        <v>41997.98541666667</v>
      </c>
      <c r="B34540" s="3">
        <v>25.340370178222656</v>
      </c>
    </row>
    <row r="34541" spans="1:2">
      <c r="A34541" s="2">
        <v>41997.986111111109</v>
      </c>
      <c r="B34541" s="3">
        <v>23.891881815592448</v>
      </c>
    </row>
    <row r="34542" spans="1:2">
      <c r="A34542" s="2">
        <v>41997.986805555556</v>
      </c>
      <c r="B34542" s="3">
        <v>23.621736272176108</v>
      </c>
    </row>
    <row r="34543" spans="1:2">
      <c r="A34543" s="2">
        <v>41997.987500000003</v>
      </c>
      <c r="B34543" s="3">
        <v>24.099540265401206</v>
      </c>
    </row>
    <row r="34544" spans="1:2">
      <c r="A34544" s="2">
        <v>41997.988194444442</v>
      </c>
      <c r="B34544" s="3">
        <v>23.977369244893392</v>
      </c>
    </row>
    <row r="34545" spans="1:2">
      <c r="A34545" s="2">
        <v>41997.988888888889</v>
      </c>
      <c r="B34545" s="3">
        <v>30.286936823527018</v>
      </c>
    </row>
    <row r="34546" spans="1:2">
      <c r="A34546" s="2">
        <v>41997.989583333336</v>
      </c>
      <c r="B34546" s="3">
        <v>29.907069142659505</v>
      </c>
    </row>
    <row r="34547" spans="1:2">
      <c r="A34547" s="2">
        <v>41997.990277777775</v>
      </c>
      <c r="B34547" s="3">
        <v>27.684877777099608</v>
      </c>
    </row>
    <row r="34548" spans="1:2">
      <c r="A34548" s="2">
        <v>41997.990972222222</v>
      </c>
      <c r="B34548" s="3">
        <v>15.755597432454428</v>
      </c>
    </row>
    <row r="34549" spans="1:2">
      <c r="A34549" s="2">
        <v>41997.991666666669</v>
      </c>
      <c r="B34549" s="3">
        <v>9.6233555475870762</v>
      </c>
    </row>
    <row r="34550" spans="1:2">
      <c r="A34550" s="2">
        <v>41997.992361111108</v>
      </c>
      <c r="B34550" s="3">
        <v>12.380564403533935</v>
      </c>
    </row>
    <row r="34551" spans="1:2">
      <c r="A34551" s="2">
        <v>41997.993055555555</v>
      </c>
      <c r="B34551" s="3">
        <v>12.937279192606608</v>
      </c>
    </row>
    <row r="34552" spans="1:2">
      <c r="A34552" s="2">
        <v>41997.993750000001</v>
      </c>
      <c r="B34552" s="3">
        <v>12.295441754659016</v>
      </c>
    </row>
    <row r="34553" spans="1:2">
      <c r="A34553" s="2">
        <v>41997.994444444441</v>
      </c>
      <c r="B34553" s="3">
        <v>9.2630253156026203</v>
      </c>
    </row>
    <row r="34554" spans="1:2">
      <c r="A34554" s="2">
        <v>41997.995138888888</v>
      </c>
      <c r="B34554" s="3">
        <v>8.1913988749186206</v>
      </c>
    </row>
    <row r="34555" spans="1:2">
      <c r="A34555" s="2">
        <v>41997.995833333334</v>
      </c>
      <c r="B34555" s="3">
        <v>9.5226855595906574</v>
      </c>
    </row>
    <row r="34556" spans="1:2">
      <c r="A34556" s="2">
        <v>41997.996527777781</v>
      </c>
      <c r="B34556" s="3">
        <v>13.707130177815754</v>
      </c>
    </row>
    <row r="34557" spans="1:2">
      <c r="A34557" s="2">
        <v>41997.99722222222</v>
      </c>
      <c r="B34557" s="3">
        <v>17.921203168233237</v>
      </c>
    </row>
    <row r="34558" spans="1:2">
      <c r="A34558" s="2">
        <v>41997.997916666667</v>
      </c>
      <c r="B34558" s="3">
        <v>12.428549575805665</v>
      </c>
    </row>
    <row r="34559" spans="1:2">
      <c r="A34559" s="2">
        <v>41997.998611111114</v>
      </c>
      <c r="B34559" s="3">
        <v>13.493554496765137</v>
      </c>
    </row>
    <row r="34560" spans="1:2">
      <c r="A34560" s="2">
        <v>41997.999305555553</v>
      </c>
      <c r="B34560" s="3">
        <v>12.02668113708496</v>
      </c>
    </row>
    <row r="34561" spans="1:2">
      <c r="A34561" s="2">
        <v>41998</v>
      </c>
      <c r="B34561" s="3">
        <v>15.951990318298339</v>
      </c>
    </row>
    <row r="34562" spans="1:2">
      <c r="A34562" s="2">
        <v>41998.000694444447</v>
      </c>
      <c r="B34562" s="3">
        <v>9.9885848681132003</v>
      </c>
    </row>
    <row r="34563" spans="1:2">
      <c r="A34563" s="2">
        <v>41998.001388888886</v>
      </c>
      <c r="B34563" s="3">
        <v>3.6760603984196982</v>
      </c>
    </row>
    <row r="34564" spans="1:2">
      <c r="A34564" s="2">
        <v>41998.002083333333</v>
      </c>
      <c r="B34564" s="3">
        <v>-0.6035154422124227</v>
      </c>
    </row>
    <row r="34565" spans="1:2">
      <c r="A34565" s="2">
        <v>41998.00277777778</v>
      </c>
      <c r="B34565" s="3">
        <v>-9.2293014685312915</v>
      </c>
    </row>
    <row r="34566" spans="1:2">
      <c r="A34566" s="2">
        <v>41998.003472222219</v>
      </c>
      <c r="B34566" s="3">
        <v>-14.107833480834961</v>
      </c>
    </row>
    <row r="34567" spans="1:2">
      <c r="A34567" s="2">
        <v>41998.004166666666</v>
      </c>
      <c r="B34567" s="3">
        <v>-20.50648307800293</v>
      </c>
    </row>
    <row r="34568" spans="1:2">
      <c r="A34568" s="2">
        <v>41998.004861111112</v>
      </c>
      <c r="B34568" s="3">
        <v>-30.260569699605306</v>
      </c>
    </row>
    <row r="34569" spans="1:2">
      <c r="A34569" s="2">
        <v>41998.005555555559</v>
      </c>
      <c r="B34569" s="3">
        <v>-32.33793780008952</v>
      </c>
    </row>
    <row r="34570" spans="1:2">
      <c r="A34570" s="2">
        <v>41998.006249999999</v>
      </c>
      <c r="B34570" s="3">
        <v>-32.751775550842282</v>
      </c>
    </row>
    <row r="34571" spans="1:2">
      <c r="A34571" s="2">
        <v>41998.006944444445</v>
      </c>
      <c r="B34571" s="3">
        <v>-28.298924191792807</v>
      </c>
    </row>
    <row r="34572" spans="1:2">
      <c r="A34572" s="2">
        <v>41998.007638888892</v>
      </c>
      <c r="B34572" s="3">
        <v>-35.512684504191078</v>
      </c>
    </row>
    <row r="34573" spans="1:2">
      <c r="A34573" s="2">
        <v>41998.008333333331</v>
      </c>
      <c r="B34573" s="3">
        <v>-19.189868291219074</v>
      </c>
    </row>
    <row r="34574" spans="1:2">
      <c r="A34574" s="2">
        <v>41998.009027777778</v>
      </c>
      <c r="B34574" s="3">
        <v>-18.906923961639404</v>
      </c>
    </row>
    <row r="34575" spans="1:2">
      <c r="A34575" s="2">
        <v>41998.009722222225</v>
      </c>
      <c r="B34575" s="3">
        <v>-7.8343154112497961</v>
      </c>
    </row>
    <row r="34576" spans="1:2">
      <c r="A34576" s="2">
        <v>41998.010416666664</v>
      </c>
      <c r="B34576" s="3">
        <v>-9.2932788848876946</v>
      </c>
    </row>
    <row r="34577" spans="1:2">
      <c r="A34577" s="2">
        <v>41998.011111111111</v>
      </c>
      <c r="B34577" s="3">
        <v>-12.279640197753906</v>
      </c>
    </row>
    <row r="34578" spans="1:2">
      <c r="A34578" s="2">
        <v>41998.011805555558</v>
      </c>
      <c r="B34578" s="3">
        <v>-16.065898164113364</v>
      </c>
    </row>
    <row r="34579" spans="1:2">
      <c r="A34579" s="2">
        <v>41998.012499999997</v>
      </c>
      <c r="B34579" s="3">
        <v>-17.247064081827798</v>
      </c>
    </row>
    <row r="34580" spans="1:2">
      <c r="A34580" s="2">
        <v>41998.013194444444</v>
      </c>
      <c r="B34580" s="3">
        <v>-9.0260482152303059</v>
      </c>
    </row>
    <row r="34581" spans="1:2">
      <c r="A34581" s="2">
        <v>41998.013888888891</v>
      </c>
      <c r="B34581" s="3">
        <v>-3.6189406394958494</v>
      </c>
    </row>
    <row r="34582" spans="1:2">
      <c r="A34582" s="2">
        <v>41998.01458333333</v>
      </c>
      <c r="B34582" s="3">
        <v>-4.1705649852752682</v>
      </c>
    </row>
    <row r="34583" spans="1:2">
      <c r="A34583" s="2">
        <v>41998.015277777777</v>
      </c>
      <c r="B34583" s="3">
        <v>-8.0458108266194657</v>
      </c>
    </row>
    <row r="34584" spans="1:2">
      <c r="A34584" s="2">
        <v>41998.015972222223</v>
      </c>
      <c r="B34584" s="3">
        <v>-8.1886970520019524</v>
      </c>
    </row>
    <row r="34585" spans="1:2">
      <c r="A34585" s="2">
        <v>41998.01666666667</v>
      </c>
      <c r="B34585" s="3">
        <v>-4.4978406826655073</v>
      </c>
    </row>
    <row r="34586" spans="1:2">
      <c r="A34586" s="2">
        <v>41998.017361111109</v>
      </c>
      <c r="B34586" s="3">
        <v>-0.82915937900543213</v>
      </c>
    </row>
    <row r="34587" spans="1:2">
      <c r="A34587" s="2">
        <v>41998.018055555556</v>
      </c>
      <c r="B34587" s="3">
        <v>2.8585357666015625</v>
      </c>
    </row>
    <row r="34588" spans="1:2">
      <c r="A34588" s="2">
        <v>41998.018750000003</v>
      </c>
      <c r="B34588" s="3">
        <v>3.8336537202199299</v>
      </c>
    </row>
    <row r="34589" spans="1:2">
      <c r="A34589" s="2">
        <v>41998.019444444442</v>
      </c>
      <c r="B34589" s="3">
        <v>6.3934109687805174</v>
      </c>
    </row>
    <row r="34590" spans="1:2">
      <c r="A34590" s="2">
        <v>41998.020138888889</v>
      </c>
      <c r="B34590" s="3">
        <v>3.2249751249949137</v>
      </c>
    </row>
    <row r="34591" spans="1:2">
      <c r="A34591" s="2">
        <v>41998.020833333336</v>
      </c>
      <c r="B34591" s="3">
        <v>9.9193283081054684</v>
      </c>
    </row>
    <row r="34592" spans="1:2">
      <c r="A34592" s="2">
        <v>41998.021527777775</v>
      </c>
      <c r="B34592" s="3">
        <v>8.2324312527974453</v>
      </c>
    </row>
    <row r="34593" spans="1:2">
      <c r="A34593" s="2">
        <v>41998.022222222222</v>
      </c>
      <c r="B34593" s="3">
        <v>6.6504177729288738</v>
      </c>
    </row>
    <row r="34594" spans="1:2">
      <c r="A34594" s="2">
        <v>41998.022916666669</v>
      </c>
      <c r="B34594" s="3">
        <v>0.90600599447886154</v>
      </c>
    </row>
    <row r="34595" spans="1:2">
      <c r="A34595" s="2">
        <v>41998.023611111108</v>
      </c>
      <c r="B34595" s="3">
        <v>6.6747439463933311</v>
      </c>
    </row>
    <row r="34596" spans="1:2">
      <c r="A34596" s="2">
        <v>41998.024305555555</v>
      </c>
      <c r="B34596" s="3">
        <v>6.5071693897247318</v>
      </c>
    </row>
    <row r="34597" spans="1:2">
      <c r="A34597" s="2">
        <v>41998.025000000001</v>
      </c>
      <c r="B34597" s="3">
        <v>8.6575468063354499</v>
      </c>
    </row>
    <row r="34598" spans="1:2">
      <c r="A34598" s="2">
        <v>41998.025694444441</v>
      </c>
      <c r="B34598" s="3">
        <v>4.3759114265441896</v>
      </c>
    </row>
    <row r="34599" spans="1:2">
      <c r="A34599" s="2">
        <v>41998.026388888888</v>
      </c>
      <c r="B34599" s="3">
        <v>5.5771458307902018</v>
      </c>
    </row>
    <row r="34600" spans="1:2">
      <c r="A34600" s="2">
        <v>41998.027083333334</v>
      </c>
      <c r="B34600" s="3">
        <v>5.6908803621927895</v>
      </c>
    </row>
    <row r="34601" spans="1:2">
      <c r="A34601" s="2">
        <v>41998.027777777781</v>
      </c>
      <c r="B34601" s="3">
        <v>5.2424909591674806</v>
      </c>
    </row>
    <row r="34602" spans="1:2">
      <c r="A34602" s="2">
        <v>41998.02847222222</v>
      </c>
      <c r="B34602" s="3">
        <v>10.038789113362631</v>
      </c>
    </row>
    <row r="34603" spans="1:2">
      <c r="A34603" s="2">
        <v>41998.029166666667</v>
      </c>
      <c r="B34603" s="3">
        <v>10.556953048706054</v>
      </c>
    </row>
    <row r="34604" spans="1:2">
      <c r="A34604" s="2">
        <v>41998.029861111114</v>
      </c>
      <c r="B34604" s="3">
        <v>11.966128508249918</v>
      </c>
    </row>
    <row r="34605" spans="1:2">
      <c r="A34605" s="2">
        <v>41998.030555555553</v>
      </c>
      <c r="B34605" s="3">
        <v>14.32082913716634</v>
      </c>
    </row>
    <row r="34606" spans="1:2">
      <c r="A34606" s="2">
        <v>41998.03125</v>
      </c>
      <c r="B34606" s="3">
        <v>11.919698810577392</v>
      </c>
    </row>
    <row r="34607" spans="1:2">
      <c r="A34607" s="2">
        <v>41998.031944444447</v>
      </c>
      <c r="B34607" s="3">
        <v>7.6349996248881018</v>
      </c>
    </row>
    <row r="34608" spans="1:2">
      <c r="A34608" s="2">
        <v>41998.032638888886</v>
      </c>
      <c r="B34608" s="3">
        <v>11.319302241007486</v>
      </c>
    </row>
    <row r="34609" spans="1:2">
      <c r="A34609" s="2">
        <v>41998.033333333333</v>
      </c>
      <c r="B34609" s="3">
        <v>7.8312275568644205</v>
      </c>
    </row>
    <row r="34610" spans="1:2">
      <c r="A34610" s="2">
        <v>41998.03402777778</v>
      </c>
      <c r="B34610" s="3">
        <v>10.407847913106282</v>
      </c>
    </row>
    <row r="34611" spans="1:2">
      <c r="A34611" s="2">
        <v>41998.034722222219</v>
      </c>
      <c r="B34611" s="3">
        <v>10.073141876856486</v>
      </c>
    </row>
    <row r="34612" spans="1:2">
      <c r="A34612" s="2">
        <v>41998.035416666666</v>
      </c>
      <c r="B34612" s="3">
        <v>10.423947525024413</v>
      </c>
    </row>
    <row r="34613" spans="1:2">
      <c r="A34613" s="2">
        <v>41998.036111111112</v>
      </c>
      <c r="B34613" s="3">
        <v>13.358860270182292</v>
      </c>
    </row>
    <row r="34614" spans="1:2">
      <c r="A34614" s="2">
        <v>41998.036805555559</v>
      </c>
      <c r="B34614" s="3">
        <v>13.831512228647869</v>
      </c>
    </row>
    <row r="34615" spans="1:2">
      <c r="A34615" s="2">
        <v>41998.037499999999</v>
      </c>
      <c r="B34615" s="3">
        <v>17.111833985646566</v>
      </c>
    </row>
    <row r="34616" spans="1:2">
      <c r="A34616" s="2">
        <v>41998.038194444445</v>
      </c>
      <c r="B34616" s="3">
        <v>20.243138885498048</v>
      </c>
    </row>
    <row r="34617" spans="1:2">
      <c r="A34617" s="2">
        <v>41998.038888888892</v>
      </c>
      <c r="B34617" s="3">
        <v>24.98814239501953</v>
      </c>
    </row>
    <row r="34618" spans="1:2">
      <c r="A34618" s="2">
        <v>41998.039583333331</v>
      </c>
      <c r="B34618" s="3">
        <v>28.550629297892254</v>
      </c>
    </row>
    <row r="34619" spans="1:2">
      <c r="A34619" s="2">
        <v>41998.040277777778</v>
      </c>
      <c r="B34619" s="3">
        <v>29.58146438598633</v>
      </c>
    </row>
    <row r="34620" spans="1:2">
      <c r="A34620" s="2">
        <v>41998.040972222225</v>
      </c>
      <c r="B34620" s="3">
        <v>28.324747276306152</v>
      </c>
    </row>
    <row r="34621" spans="1:2">
      <c r="A34621" s="2">
        <v>41998.041666666664</v>
      </c>
      <c r="B34621" s="3">
        <v>32.70213871002197</v>
      </c>
    </row>
    <row r="34622" spans="1:2">
      <c r="A34622" s="2">
        <v>41998.042361111111</v>
      </c>
      <c r="B34622" s="3">
        <v>25.185852432250975</v>
      </c>
    </row>
    <row r="34623" spans="1:2">
      <c r="A34623" s="2">
        <v>41998.043055555558</v>
      </c>
      <c r="B34623" s="3">
        <v>35.173628107706705</v>
      </c>
    </row>
    <row r="34624" spans="1:2">
      <c r="A34624" s="2">
        <v>41998.043749999997</v>
      </c>
      <c r="B34624" s="3">
        <v>9.5692566633224487</v>
      </c>
    </row>
    <row r="34625" spans="1:2">
      <c r="A34625" s="2">
        <v>41998.044444444444</v>
      </c>
      <c r="B34625" s="3">
        <v>-3.450120210647583</v>
      </c>
    </row>
    <row r="34626" spans="1:2">
      <c r="A34626" s="2">
        <v>41998.045138888891</v>
      </c>
      <c r="B34626" s="3">
        <v>-11.573609670003256</v>
      </c>
    </row>
    <row r="34627" spans="1:2">
      <c r="A34627" s="2">
        <v>41998.04583333333</v>
      </c>
      <c r="B34627" s="3">
        <v>-22.939684295654295</v>
      </c>
    </row>
    <row r="34628" spans="1:2">
      <c r="A34628" s="2">
        <v>41998.046527777777</v>
      </c>
      <c r="B34628" s="3">
        <v>-19.399229558308921</v>
      </c>
    </row>
    <row r="34629" spans="1:2">
      <c r="A34629" s="2">
        <v>41998.047222222223</v>
      </c>
      <c r="B34629" s="3">
        <v>-15.51956246693929</v>
      </c>
    </row>
    <row r="34630" spans="1:2">
      <c r="A34630" s="2">
        <v>41998.04791666667</v>
      </c>
      <c r="B34630" s="3">
        <v>-14.062848790486653</v>
      </c>
    </row>
    <row r="34631" spans="1:2">
      <c r="A34631" s="2">
        <v>41998.048611111109</v>
      </c>
      <c r="B34631" s="3">
        <v>-15.257963053385417</v>
      </c>
    </row>
    <row r="34632" spans="1:2">
      <c r="A34632" s="2">
        <v>41998.049305555556</v>
      </c>
      <c r="B34632" s="3">
        <v>-16.817993354797363</v>
      </c>
    </row>
    <row r="34633" spans="1:2">
      <c r="A34633" s="2">
        <v>41998.05</v>
      </c>
      <c r="B34633" s="3">
        <v>-16.143910725911457</v>
      </c>
    </row>
    <row r="34634" spans="1:2">
      <c r="A34634" s="2">
        <v>41998.050694444442</v>
      </c>
      <c r="B34634" s="3">
        <v>-15.72024647394816</v>
      </c>
    </row>
    <row r="34635" spans="1:2">
      <c r="A34635" s="2">
        <v>41998.051388888889</v>
      </c>
      <c r="B34635" s="3">
        <v>-13.01927375793457</v>
      </c>
    </row>
    <row r="34636" spans="1:2">
      <c r="A34636" s="2">
        <v>41998.052083333336</v>
      </c>
      <c r="B34636" s="3">
        <v>-15.195957120259603</v>
      </c>
    </row>
    <row r="34637" spans="1:2">
      <c r="A34637" s="2">
        <v>41998.052777777775</v>
      </c>
      <c r="B34637" s="3">
        <v>-15.188887373606365</v>
      </c>
    </row>
    <row r="34638" spans="1:2">
      <c r="A34638" s="2">
        <v>41998.053472222222</v>
      </c>
      <c r="B34638" s="3">
        <v>-12.370891443888347</v>
      </c>
    </row>
    <row r="34639" spans="1:2">
      <c r="A34639" s="2">
        <v>41998.054166666669</v>
      </c>
      <c r="B34639" s="3">
        <v>-11.357186698913575</v>
      </c>
    </row>
    <row r="34640" spans="1:2">
      <c r="A34640" s="2">
        <v>41998.054861111108</v>
      </c>
      <c r="B34640" s="3">
        <v>-12.457471879323323</v>
      </c>
    </row>
    <row r="34641" spans="1:2">
      <c r="A34641" s="2">
        <v>41998.055555555555</v>
      </c>
      <c r="B34641" s="3">
        <v>-17.34949607849121</v>
      </c>
    </row>
    <row r="34642" spans="1:2">
      <c r="A34642" s="2">
        <v>41998.056250000001</v>
      </c>
      <c r="B34642" s="3">
        <v>-20.617539469401041</v>
      </c>
    </row>
    <row r="34643" spans="1:2">
      <c r="A34643" s="2">
        <v>41998.056944444441</v>
      </c>
      <c r="B34643" s="3">
        <v>-18.933501752217612</v>
      </c>
    </row>
    <row r="34644" spans="1:2">
      <c r="A34644" s="2">
        <v>41998.057638888888</v>
      </c>
      <c r="B34644" s="3">
        <v>-16.612935829162598</v>
      </c>
    </row>
    <row r="34645" spans="1:2">
      <c r="A34645" s="2">
        <v>41998.058333333334</v>
      </c>
      <c r="B34645" s="3">
        <v>-21.927563412984213</v>
      </c>
    </row>
    <row r="34646" spans="1:2">
      <c r="A34646" s="2">
        <v>41998.059027777781</v>
      </c>
      <c r="B34646" s="3">
        <v>-22.552187347412108</v>
      </c>
    </row>
    <row r="34647" spans="1:2">
      <c r="A34647" s="2">
        <v>41998.05972222222</v>
      </c>
      <c r="B34647" s="3">
        <v>-20.434991073608398</v>
      </c>
    </row>
    <row r="34648" spans="1:2">
      <c r="A34648" s="2">
        <v>41998.060416666667</v>
      </c>
      <c r="B34648" s="3">
        <v>-18.11930170059204</v>
      </c>
    </row>
    <row r="34649" spans="1:2">
      <c r="A34649" s="2">
        <v>41998.061111111114</v>
      </c>
      <c r="B34649" s="3">
        <v>-13.151583703358968</v>
      </c>
    </row>
    <row r="34650" spans="1:2">
      <c r="A34650" s="2">
        <v>41998.061805555553</v>
      </c>
      <c r="B34650" s="3">
        <v>-11.580207602183025</v>
      </c>
    </row>
    <row r="34651" spans="1:2">
      <c r="A34651" s="2">
        <v>41998.0625</v>
      </c>
      <c r="B34651" s="3">
        <v>-16.230107720692953</v>
      </c>
    </row>
    <row r="34652" spans="1:2">
      <c r="A34652" s="2">
        <v>41998.063194444447</v>
      </c>
      <c r="B34652" s="3">
        <v>-14.798534170786541</v>
      </c>
    </row>
    <row r="34653" spans="1:2">
      <c r="A34653" s="2">
        <v>41998.063888888886</v>
      </c>
      <c r="B34653" s="3">
        <v>-9.2779372533162441</v>
      </c>
    </row>
    <row r="34654" spans="1:2">
      <c r="A34654" s="2">
        <v>41998.064583333333</v>
      </c>
      <c r="B34654" s="3">
        <v>-6.1209887822469078</v>
      </c>
    </row>
    <row r="34655" spans="1:2">
      <c r="A34655" s="2">
        <v>41998.06527777778</v>
      </c>
      <c r="B34655" s="3">
        <v>-6.5357500235239661</v>
      </c>
    </row>
    <row r="34656" spans="1:2">
      <c r="A34656" s="2">
        <v>41998.065972222219</v>
      </c>
      <c r="B34656" s="3">
        <v>-7.9801902135213219</v>
      </c>
    </row>
    <row r="34657" spans="1:2">
      <c r="A34657" s="2">
        <v>41998.066666666666</v>
      </c>
      <c r="B34657" s="3">
        <v>-8.3073469797770176</v>
      </c>
    </row>
    <row r="34658" spans="1:2">
      <c r="A34658" s="2">
        <v>41998.067361111112</v>
      </c>
      <c r="B34658" s="3">
        <v>-9.5292533874511722</v>
      </c>
    </row>
    <row r="34659" spans="1:2">
      <c r="A34659" s="2">
        <v>41998.068055555559</v>
      </c>
      <c r="B34659" s="3">
        <v>-12.395070950190226</v>
      </c>
    </row>
    <row r="34660" spans="1:2">
      <c r="A34660" s="2">
        <v>41998.068749999999</v>
      </c>
      <c r="B34660" s="3">
        <v>-9.5224271933237716</v>
      </c>
    </row>
    <row r="34661" spans="1:2">
      <c r="A34661" s="2">
        <v>41998.069444444445</v>
      </c>
      <c r="B34661" s="3">
        <v>-13.601478767395019</v>
      </c>
    </row>
    <row r="34662" spans="1:2">
      <c r="A34662" s="2">
        <v>41998.070138888892</v>
      </c>
      <c r="B34662" s="3">
        <v>-10.085099331537883</v>
      </c>
    </row>
    <row r="34663" spans="1:2">
      <c r="A34663" s="2">
        <v>41998.070833333331</v>
      </c>
      <c r="B34663" s="3">
        <v>-4.7464074770609539</v>
      </c>
    </row>
    <row r="34664" spans="1:2">
      <c r="A34664" s="2">
        <v>41998.071527777778</v>
      </c>
      <c r="B34664" s="3">
        <v>-3.920440165201823</v>
      </c>
    </row>
    <row r="34665" spans="1:2">
      <c r="A34665" s="2">
        <v>41998.072222222225</v>
      </c>
      <c r="B34665" s="3">
        <v>-0.42505073547363281</v>
      </c>
    </row>
    <row r="34666" spans="1:2">
      <c r="A34666" s="2">
        <v>41998.072916666664</v>
      </c>
      <c r="B34666" s="3">
        <v>0.48008678754170736</v>
      </c>
    </row>
    <row r="34667" spans="1:2">
      <c r="A34667" s="2">
        <v>41998.073611111111</v>
      </c>
      <c r="B34667" s="3">
        <v>-3.1051488955815634</v>
      </c>
    </row>
    <row r="34668" spans="1:2">
      <c r="A34668" s="2">
        <v>41998.074305555558</v>
      </c>
      <c r="B34668" s="3">
        <v>-9.9823687950770061</v>
      </c>
    </row>
    <row r="34669" spans="1:2">
      <c r="A34669" s="2">
        <v>41998.074999999997</v>
      </c>
      <c r="B34669" s="3">
        <v>-9.064291747411092</v>
      </c>
    </row>
    <row r="34670" spans="1:2">
      <c r="A34670" s="2">
        <v>41998.075694444444</v>
      </c>
      <c r="B34670" s="3">
        <v>-9.2222728570302319</v>
      </c>
    </row>
    <row r="34671" spans="1:2">
      <c r="A34671" s="2">
        <v>41998.076388888891</v>
      </c>
      <c r="B34671" s="3">
        <v>-4.6231400966644287</v>
      </c>
    </row>
    <row r="34672" spans="1:2">
      <c r="A34672" s="2">
        <v>41998.07708333333</v>
      </c>
      <c r="B34672" s="3">
        <v>-5.1505496342976889</v>
      </c>
    </row>
    <row r="34673" spans="1:2">
      <c r="A34673" s="2">
        <v>41998.077777777777</v>
      </c>
      <c r="B34673" s="3">
        <v>-10.551042795181274</v>
      </c>
    </row>
    <row r="34674" spans="1:2">
      <c r="A34674" s="2">
        <v>41998.078472222223</v>
      </c>
      <c r="B34674" s="3">
        <v>-8.0352963447570804</v>
      </c>
    </row>
    <row r="34675" spans="1:2">
      <c r="A34675" s="2">
        <v>41998.07916666667</v>
      </c>
      <c r="B34675" s="3">
        <v>-10.807390117645264</v>
      </c>
    </row>
    <row r="34676" spans="1:2">
      <c r="A34676" s="2">
        <v>41998.079861111109</v>
      </c>
      <c r="B34676" s="3">
        <v>-6.7939449946085615</v>
      </c>
    </row>
    <row r="34677" spans="1:2">
      <c r="A34677" s="2">
        <v>41998.080555555556</v>
      </c>
      <c r="B34677" s="3">
        <v>-10.53267510732015</v>
      </c>
    </row>
    <row r="34678" spans="1:2">
      <c r="A34678" s="2">
        <v>41998.081250000003</v>
      </c>
      <c r="B34678" s="3">
        <v>-9.3323133150736499</v>
      </c>
    </row>
    <row r="34679" spans="1:2">
      <c r="A34679" s="2">
        <v>41998.081944444442</v>
      </c>
      <c r="B34679" s="3">
        <v>-7.7675420125325525</v>
      </c>
    </row>
    <row r="34680" spans="1:2">
      <c r="A34680" s="2">
        <v>41998.082638888889</v>
      </c>
      <c r="B34680" s="3">
        <v>-8.354115295410157</v>
      </c>
    </row>
    <row r="34681" spans="1:2">
      <c r="A34681" s="2">
        <v>41998.083333333336</v>
      </c>
      <c r="B34681" s="3">
        <v>-14.502185440063476</v>
      </c>
    </row>
    <row r="34682" spans="1:2">
      <c r="A34682" s="2">
        <v>41998.084027777775</v>
      </c>
      <c r="B34682" s="3">
        <v>-5.934140908718109</v>
      </c>
    </row>
    <row r="34683" spans="1:2">
      <c r="A34683" s="2">
        <v>41998.084722222222</v>
      </c>
      <c r="B34683" s="3">
        <v>-4.8728219230969749</v>
      </c>
    </row>
    <row r="34684" spans="1:2">
      <c r="A34684" s="2">
        <v>41998.085416666669</v>
      </c>
      <c r="B34684" s="3">
        <v>-8.4231007734934487</v>
      </c>
    </row>
    <row r="34685" spans="1:2">
      <c r="A34685" s="2">
        <v>41998.086111111108</v>
      </c>
      <c r="B34685" s="3">
        <v>-11.524323304494223</v>
      </c>
    </row>
    <row r="34686" spans="1:2">
      <c r="A34686" s="2">
        <v>41998.086805555555</v>
      </c>
      <c r="B34686" s="3">
        <v>-12.462917677561443</v>
      </c>
    </row>
    <row r="34687" spans="1:2">
      <c r="A34687" s="2">
        <v>41998.087500000001</v>
      </c>
      <c r="B34687" s="3">
        <v>-8.2982544898986816</v>
      </c>
    </row>
    <row r="34688" spans="1:2">
      <c r="A34688" s="2">
        <v>41998.088194444441</v>
      </c>
      <c r="B34688" s="3">
        <v>-6.7223791758219402</v>
      </c>
    </row>
    <row r="34689" spans="1:2">
      <c r="A34689" s="2">
        <v>41998.088888888888</v>
      </c>
      <c r="B34689" s="3">
        <v>-9.8006420135498047</v>
      </c>
    </row>
    <row r="34690" spans="1:2">
      <c r="A34690" s="2">
        <v>41998.089583333334</v>
      </c>
      <c r="B34690" s="3">
        <v>-7.6286018212636311</v>
      </c>
    </row>
    <row r="34691" spans="1:2">
      <c r="A34691" s="2">
        <v>41998.090277777781</v>
      </c>
      <c r="B34691" s="3">
        <v>-3.596368678410848</v>
      </c>
    </row>
    <row r="34692" spans="1:2">
      <c r="A34692" s="2">
        <v>41998.09097222222</v>
      </c>
      <c r="B34692" s="3">
        <v>-2.0138954401016234</v>
      </c>
    </row>
    <row r="34693" spans="1:2">
      <c r="A34693" s="2">
        <v>41998.091666666667</v>
      </c>
      <c r="B34693" s="3">
        <v>1.8116248846054077</v>
      </c>
    </row>
    <row r="34694" spans="1:2">
      <c r="A34694" s="2">
        <v>41998.092361111114</v>
      </c>
      <c r="B34694" s="3">
        <v>-0.82402021090189614</v>
      </c>
    </row>
    <row r="34695" spans="1:2">
      <c r="A34695" s="2">
        <v>41998.093055555553</v>
      </c>
      <c r="B34695" s="3">
        <v>-2.2237388054529825</v>
      </c>
    </row>
    <row r="34696" spans="1:2">
      <c r="A34696" s="2">
        <v>41998.09375</v>
      </c>
      <c r="B34696" s="3">
        <v>-2.3869307796160379</v>
      </c>
    </row>
    <row r="34697" spans="1:2">
      <c r="A34697" s="2">
        <v>41998.094444444447</v>
      </c>
      <c r="B34697" s="3">
        <v>-0.89639531373977666</v>
      </c>
    </row>
    <row r="34698" spans="1:2">
      <c r="A34698" s="2">
        <v>41998.095138888886</v>
      </c>
      <c r="B34698" s="3">
        <v>2.2923169453938801</v>
      </c>
    </row>
    <row r="34699" spans="1:2">
      <c r="A34699" s="2">
        <v>41998.095833333333</v>
      </c>
      <c r="B34699" s="3">
        <v>5.5623983065287268</v>
      </c>
    </row>
    <row r="34700" spans="1:2">
      <c r="A34700" s="2">
        <v>41998.09652777778</v>
      </c>
      <c r="B34700" s="3">
        <v>5.3326310952504477</v>
      </c>
    </row>
    <row r="34701" spans="1:2">
      <c r="A34701" s="2">
        <v>41998.097222222219</v>
      </c>
      <c r="B34701" s="3">
        <v>5.2335590203603113</v>
      </c>
    </row>
    <row r="34702" spans="1:2">
      <c r="A34702" s="2">
        <v>41998.097916666666</v>
      </c>
      <c r="B34702" s="3">
        <v>3.3027083873748779</v>
      </c>
    </row>
    <row r="34703" spans="1:2">
      <c r="A34703" s="2">
        <v>41998.098611111112</v>
      </c>
      <c r="B34703" s="3">
        <v>2.3050085862477618</v>
      </c>
    </row>
    <row r="34704" spans="1:2">
      <c r="A34704" s="2">
        <v>41998.099305555559</v>
      </c>
      <c r="B34704" s="3">
        <v>-0.82976809342702229</v>
      </c>
    </row>
    <row r="34705" spans="1:2">
      <c r="A34705" s="2">
        <v>41998.1</v>
      </c>
      <c r="B34705" s="3">
        <v>-3.2414089759190876</v>
      </c>
    </row>
    <row r="34706" spans="1:2">
      <c r="A34706" s="2">
        <v>41998.100694444445</v>
      </c>
      <c r="B34706" s="3">
        <v>-8.6522467931111652E-2</v>
      </c>
    </row>
    <row r="34707" spans="1:2">
      <c r="A34707" s="2">
        <v>41998.101388888892</v>
      </c>
      <c r="B34707" s="3">
        <v>-1.0289385795593262</v>
      </c>
    </row>
    <row r="34708" spans="1:2">
      <c r="A34708" s="2">
        <v>41998.102083333331</v>
      </c>
      <c r="B34708" s="3">
        <v>-4.8247897783915201</v>
      </c>
    </row>
    <row r="34709" spans="1:2">
      <c r="A34709" s="2">
        <v>41998.102777777778</v>
      </c>
      <c r="B34709" s="3">
        <v>-3.6659919977188111</v>
      </c>
    </row>
    <row r="34710" spans="1:2">
      <c r="A34710" s="2">
        <v>41998.103472222225</v>
      </c>
      <c r="B34710" s="3">
        <v>-5.9631023486455286</v>
      </c>
    </row>
    <row r="34711" spans="1:2">
      <c r="A34711" s="2">
        <v>41998.104166666664</v>
      </c>
      <c r="B34711" s="3">
        <v>-3.6024104754130044</v>
      </c>
    </row>
    <row r="34712" spans="1:2">
      <c r="A34712" s="2">
        <v>41998.104861111111</v>
      </c>
      <c r="B34712" s="3">
        <v>-4.3808217843373614</v>
      </c>
    </row>
    <row r="34713" spans="1:2">
      <c r="A34713" s="2">
        <v>41998.105555555558</v>
      </c>
      <c r="B34713" s="3">
        <v>-5.5062635421752928</v>
      </c>
    </row>
    <row r="34714" spans="1:2">
      <c r="A34714" s="2">
        <v>41998.106249999997</v>
      </c>
      <c r="B34714" s="3">
        <v>-4.3545904636383055</v>
      </c>
    </row>
    <row r="34715" spans="1:2">
      <c r="A34715" s="2">
        <v>41998.106944444444</v>
      </c>
      <c r="B34715" s="3">
        <v>-1.298926019668579</v>
      </c>
    </row>
    <row r="34716" spans="1:2">
      <c r="A34716" s="2">
        <v>41998.107638888891</v>
      </c>
      <c r="B34716" s="3">
        <v>-0.72922250429789226</v>
      </c>
    </row>
    <row r="34717" spans="1:2">
      <c r="A34717" s="2">
        <v>41998.10833333333</v>
      </c>
      <c r="B34717" s="3">
        <v>5.4380353291829428E-2</v>
      </c>
    </row>
    <row r="34718" spans="1:2">
      <c r="A34718" s="2">
        <v>41998.109027777777</v>
      </c>
      <c r="B34718" s="3">
        <v>-1.3304680983225505</v>
      </c>
    </row>
    <row r="34719" spans="1:2">
      <c r="A34719" s="2">
        <v>41998.109722222223</v>
      </c>
      <c r="B34719" s="3">
        <v>-2.5750796079635618</v>
      </c>
    </row>
    <row r="34720" spans="1:2">
      <c r="A34720" s="2">
        <v>41998.11041666667</v>
      </c>
      <c r="B34720" s="3">
        <v>-4.3498604297637939</v>
      </c>
    </row>
    <row r="34721" spans="1:2">
      <c r="A34721" s="2">
        <v>41998.111111111109</v>
      </c>
      <c r="B34721" s="3">
        <v>-7.357487678527832</v>
      </c>
    </row>
    <row r="34722" spans="1:2">
      <c r="A34722" s="2">
        <v>41998.111805555556</v>
      </c>
      <c r="B34722" s="3">
        <v>-9.2748890876770016</v>
      </c>
    </row>
    <row r="34723" spans="1:2">
      <c r="A34723" s="2">
        <v>41998.112500000003</v>
      </c>
      <c r="B34723" s="3">
        <v>-10.007582060496013</v>
      </c>
    </row>
    <row r="34724" spans="1:2">
      <c r="A34724" s="2">
        <v>41998.113194444442</v>
      </c>
      <c r="B34724" s="3">
        <v>-10.772075494130453</v>
      </c>
    </row>
    <row r="34725" spans="1:2">
      <c r="A34725" s="2">
        <v>41998.113888888889</v>
      </c>
      <c r="B34725" s="3">
        <v>-10.807965246836345</v>
      </c>
    </row>
    <row r="34726" spans="1:2">
      <c r="A34726" s="2">
        <v>41998.114583333336</v>
      </c>
      <c r="B34726" s="3">
        <v>-12.282359393437703</v>
      </c>
    </row>
    <row r="34727" spans="1:2">
      <c r="A34727" s="2">
        <v>41998.115277777775</v>
      </c>
      <c r="B34727" s="3">
        <v>-8.5460779666900635</v>
      </c>
    </row>
    <row r="34728" spans="1:2">
      <c r="A34728" s="2">
        <v>41998.115972222222</v>
      </c>
      <c r="B34728" s="3">
        <v>-12.460443369547527</v>
      </c>
    </row>
    <row r="34729" spans="1:2">
      <c r="A34729" s="2">
        <v>41998.116666666669</v>
      </c>
      <c r="B34729" s="3">
        <v>-11.533426793416341</v>
      </c>
    </row>
    <row r="34730" spans="1:2">
      <c r="A34730" s="2">
        <v>41998.117361111108</v>
      </c>
      <c r="B34730" s="3">
        <v>-16.538598823547364</v>
      </c>
    </row>
    <row r="34731" spans="1:2">
      <c r="A34731" s="2">
        <v>41998.118055555555</v>
      </c>
      <c r="B34731" s="3">
        <v>-18.080077075958251</v>
      </c>
    </row>
    <row r="34732" spans="1:2">
      <c r="A34732" s="2">
        <v>41998.118750000001</v>
      </c>
      <c r="B34732" s="3">
        <v>-16.760108439127603</v>
      </c>
    </row>
    <row r="34733" spans="1:2">
      <c r="A34733" s="2">
        <v>41998.119444444441</v>
      </c>
      <c r="B34733" s="3">
        <v>-8.0031346797943108</v>
      </c>
    </row>
    <row r="34734" spans="1:2">
      <c r="A34734" s="2">
        <v>41998.120138888888</v>
      </c>
      <c r="B34734" s="3">
        <v>-9.5381415208180744</v>
      </c>
    </row>
    <row r="34735" spans="1:2">
      <c r="A34735" s="2">
        <v>41998.120833333334</v>
      </c>
      <c r="B34735" s="3">
        <v>-3.5604655742645264</v>
      </c>
    </row>
    <row r="34736" spans="1:2">
      <c r="A34736" s="2">
        <v>41998.121527777781</v>
      </c>
      <c r="B34736" s="3">
        <v>0.30683008829752606</v>
      </c>
    </row>
    <row r="34737" spans="1:2">
      <c r="A34737" s="2">
        <v>41998.12222222222</v>
      </c>
      <c r="B34737" s="3">
        <v>1.0434928099314371</v>
      </c>
    </row>
    <row r="34738" spans="1:2">
      <c r="A34738" s="2">
        <v>41998.122916666667</v>
      </c>
      <c r="B34738" s="3">
        <v>7.0780528068542479</v>
      </c>
    </row>
    <row r="34739" spans="1:2">
      <c r="A34739" s="2">
        <v>41998.123611111114</v>
      </c>
      <c r="B34739" s="3">
        <v>9.1301682790120449</v>
      </c>
    </row>
    <row r="34740" spans="1:2">
      <c r="A34740" s="2">
        <v>41998.124305555553</v>
      </c>
      <c r="B34740" s="3">
        <v>15.226478036244711</v>
      </c>
    </row>
    <row r="34741" spans="1:2">
      <c r="A34741" s="2">
        <v>41998.125</v>
      </c>
      <c r="B34741" s="3">
        <v>12.82809378306071</v>
      </c>
    </row>
    <row r="34742" spans="1:2">
      <c r="A34742" s="2">
        <v>41998.125694444447</v>
      </c>
      <c r="B34742" s="3">
        <v>10.221171855926514</v>
      </c>
    </row>
    <row r="34743" spans="1:2">
      <c r="A34743" s="2">
        <v>41998.126388888886</v>
      </c>
      <c r="B34743" s="3">
        <v>9.9106904347737625</v>
      </c>
    </row>
    <row r="34744" spans="1:2">
      <c r="A34744" s="2">
        <v>41998.127083333333</v>
      </c>
      <c r="B34744" s="3">
        <v>10.223648071289062</v>
      </c>
    </row>
    <row r="34745" spans="1:2">
      <c r="A34745" s="2">
        <v>41998.12777777778</v>
      </c>
      <c r="B34745" s="3">
        <v>11.76822837193807</v>
      </c>
    </row>
    <row r="34746" spans="1:2">
      <c r="A34746" s="2">
        <v>41998.128472222219</v>
      </c>
      <c r="B34746" s="3">
        <v>17.263323402404787</v>
      </c>
    </row>
    <row r="34747" spans="1:2">
      <c r="A34747" s="2">
        <v>41998.129166666666</v>
      </c>
      <c r="B34747" s="3">
        <v>20.238492075602213</v>
      </c>
    </row>
    <row r="34748" spans="1:2">
      <c r="A34748" s="2">
        <v>41998.129861111112</v>
      </c>
      <c r="B34748" s="3">
        <v>22.770195897420248</v>
      </c>
    </row>
    <row r="34749" spans="1:2">
      <c r="A34749" s="2">
        <v>41998.130555555559</v>
      </c>
      <c r="B34749" s="3">
        <v>21.935472361246745</v>
      </c>
    </row>
    <row r="34750" spans="1:2">
      <c r="A34750" s="2">
        <v>41998.131249999999</v>
      </c>
      <c r="B34750" s="3">
        <v>21.512677001953126</v>
      </c>
    </row>
    <row r="34751" spans="1:2">
      <c r="A34751" s="2">
        <v>41998.131944444445</v>
      </c>
      <c r="B34751" s="3">
        <v>22.462792269388835</v>
      </c>
    </row>
    <row r="34752" spans="1:2">
      <c r="A34752" s="2">
        <v>41998.132638888892</v>
      </c>
      <c r="B34752" s="3">
        <v>22.919459660847981</v>
      </c>
    </row>
    <row r="34753" spans="1:2">
      <c r="A34753" s="2">
        <v>41998.133333333331</v>
      </c>
      <c r="B34753" s="3">
        <v>26.676336606343586</v>
      </c>
    </row>
    <row r="34754" spans="1:2">
      <c r="A34754" s="2">
        <v>41998.134027777778</v>
      </c>
      <c r="B34754" s="3">
        <v>25.636410903930663</v>
      </c>
    </row>
    <row r="34755" spans="1:2">
      <c r="A34755" s="2">
        <v>41998.134722222225</v>
      </c>
      <c r="B34755" s="3">
        <v>22.534251467386881</v>
      </c>
    </row>
    <row r="34756" spans="1:2">
      <c r="A34756" s="2">
        <v>41998.135416666664</v>
      </c>
      <c r="B34756" s="3">
        <v>15.228127829233806</v>
      </c>
    </row>
    <row r="34757" spans="1:2">
      <c r="A34757" s="2">
        <v>41998.136111111111</v>
      </c>
      <c r="B34757" s="3">
        <v>16.675141239166258</v>
      </c>
    </row>
    <row r="34758" spans="1:2">
      <c r="A34758" s="2">
        <v>41998.136805555558</v>
      </c>
      <c r="B34758" s="3">
        <v>15.031551869710286</v>
      </c>
    </row>
    <row r="34759" spans="1:2">
      <c r="A34759" s="2">
        <v>41998.137499999997</v>
      </c>
      <c r="B34759" s="3">
        <v>16.250185839335124</v>
      </c>
    </row>
    <row r="34760" spans="1:2">
      <c r="A34760" s="2">
        <v>41998.138194444444</v>
      </c>
      <c r="B34760" s="3">
        <v>13.818173789978028</v>
      </c>
    </row>
    <row r="34761" spans="1:2">
      <c r="A34761" s="2">
        <v>41998.138888888891</v>
      </c>
      <c r="B34761" s="3">
        <v>11.752754688262939</v>
      </c>
    </row>
    <row r="34762" spans="1:2">
      <c r="A34762" s="2">
        <v>41998.13958333333</v>
      </c>
      <c r="B34762" s="3">
        <v>14.15792630513509</v>
      </c>
    </row>
    <row r="34763" spans="1:2">
      <c r="A34763" s="2">
        <v>41998.140277777777</v>
      </c>
      <c r="B34763" s="3">
        <v>13.347039572397868</v>
      </c>
    </row>
    <row r="34764" spans="1:2">
      <c r="A34764" s="2">
        <v>41998.140972222223</v>
      </c>
      <c r="B34764" s="3">
        <v>13.570554510752361</v>
      </c>
    </row>
    <row r="34765" spans="1:2">
      <c r="A34765" s="2">
        <v>41998.14166666667</v>
      </c>
      <c r="B34765" s="3">
        <v>10.168807077407838</v>
      </c>
    </row>
    <row r="34766" spans="1:2">
      <c r="A34766" s="2">
        <v>41998.142361111109</v>
      </c>
      <c r="B34766" s="3">
        <v>8.699441289901733</v>
      </c>
    </row>
    <row r="34767" spans="1:2">
      <c r="A34767" s="2">
        <v>41998.143055555556</v>
      </c>
      <c r="B34767" s="3">
        <v>6.6027377843856812</v>
      </c>
    </row>
    <row r="34768" spans="1:2">
      <c r="A34768" s="2">
        <v>41998.143750000003</v>
      </c>
      <c r="B34768" s="3">
        <v>9.9546716690063484</v>
      </c>
    </row>
    <row r="34769" spans="1:2">
      <c r="A34769" s="2">
        <v>41998.144444444442</v>
      </c>
      <c r="B34769" s="3">
        <v>12.428709443410238</v>
      </c>
    </row>
    <row r="34770" spans="1:2">
      <c r="A34770" s="2">
        <v>41998.145138888889</v>
      </c>
      <c r="B34770" s="3">
        <v>8.647141186396281</v>
      </c>
    </row>
    <row r="34771" spans="1:2">
      <c r="A34771" s="2">
        <v>41998.145833333336</v>
      </c>
      <c r="B34771" s="3">
        <v>7.4755614757537838</v>
      </c>
    </row>
    <row r="34772" spans="1:2">
      <c r="A34772" s="2">
        <v>41998.146527777775</v>
      </c>
      <c r="B34772" s="3">
        <v>9.6582781791687005</v>
      </c>
    </row>
    <row r="34773" spans="1:2">
      <c r="A34773" s="2">
        <v>41998.147222222222</v>
      </c>
      <c r="B34773" s="3">
        <v>10.611350456873575</v>
      </c>
    </row>
    <row r="34774" spans="1:2">
      <c r="A34774" s="2">
        <v>41998.147916666669</v>
      </c>
      <c r="B34774" s="3">
        <v>10.450382693608601</v>
      </c>
    </row>
    <row r="34775" spans="1:2">
      <c r="A34775" s="2">
        <v>41998.148611111108</v>
      </c>
      <c r="B34775" s="3">
        <v>8.4842889944712319</v>
      </c>
    </row>
    <row r="34776" spans="1:2">
      <c r="A34776" s="2">
        <v>41998.149305555555</v>
      </c>
      <c r="B34776" s="3">
        <v>1.3897212664286296</v>
      </c>
    </row>
    <row r="34777" spans="1:2">
      <c r="A34777" s="2">
        <v>41998.15</v>
      </c>
      <c r="B34777" s="3">
        <v>1.6912878513336183</v>
      </c>
    </row>
    <row r="34778" spans="1:2">
      <c r="A34778" s="2">
        <v>41998.150694444441</v>
      </c>
      <c r="B34778" s="3">
        <v>2.4078325112660726</v>
      </c>
    </row>
    <row r="34779" spans="1:2">
      <c r="A34779" s="2">
        <v>41998.151388888888</v>
      </c>
      <c r="B34779" s="3">
        <v>10.014049625396728</v>
      </c>
    </row>
    <row r="34780" spans="1:2">
      <c r="A34780" s="2">
        <v>41998.152083333334</v>
      </c>
      <c r="B34780" s="3">
        <v>9.32461961110433</v>
      </c>
    </row>
    <row r="34781" spans="1:2">
      <c r="A34781" s="2">
        <v>41998.152777777781</v>
      </c>
      <c r="B34781" s="3">
        <v>8.8509482383728031</v>
      </c>
    </row>
    <row r="34782" spans="1:2">
      <c r="A34782" s="2">
        <v>41998.15347222222</v>
      </c>
      <c r="B34782" s="3">
        <v>7.0087658723195396</v>
      </c>
    </row>
    <row r="34783" spans="1:2">
      <c r="A34783" s="2">
        <v>41998.154166666667</v>
      </c>
      <c r="B34783" s="3">
        <v>4.0767854928970335</v>
      </c>
    </row>
    <row r="34784" spans="1:2">
      <c r="A34784" s="2">
        <v>41998.154861111114</v>
      </c>
      <c r="B34784" s="3">
        <v>2.8836267232894897</v>
      </c>
    </row>
    <row r="34785" spans="1:2">
      <c r="A34785" s="2">
        <v>41998.155555555553</v>
      </c>
      <c r="B34785" s="3">
        <v>5.9920116901397709</v>
      </c>
    </row>
    <row r="34786" spans="1:2">
      <c r="A34786" s="2">
        <v>41998.15625</v>
      </c>
      <c r="B34786" s="3">
        <v>1.0094241619110107</v>
      </c>
    </row>
    <row r="34787" spans="1:2">
      <c r="A34787" s="2">
        <v>41998.156944444447</v>
      </c>
      <c r="B34787" s="3">
        <v>0.62640098730723059</v>
      </c>
    </row>
    <row r="34788" spans="1:2">
      <c r="A34788" s="2">
        <v>41998.157638888886</v>
      </c>
      <c r="B34788" s="3">
        <v>2.8734186331431073</v>
      </c>
    </row>
    <row r="34789" spans="1:2">
      <c r="A34789" s="2">
        <v>41998.158333333333</v>
      </c>
      <c r="B34789" s="3">
        <v>2.2458215157190957</v>
      </c>
    </row>
    <row r="34790" spans="1:2">
      <c r="A34790" s="2">
        <v>41998.15902777778</v>
      </c>
      <c r="B34790" s="3">
        <v>-0.92953948974609379</v>
      </c>
    </row>
    <row r="34791" spans="1:2">
      <c r="A34791" s="2">
        <v>41998.159722222219</v>
      </c>
      <c r="B34791" s="3">
        <v>-3.7752543767293294</v>
      </c>
    </row>
    <row r="34792" spans="1:2">
      <c r="A34792" s="2">
        <v>41998.160416666666</v>
      </c>
      <c r="B34792" s="3">
        <v>-2.4608250459035239</v>
      </c>
    </row>
    <row r="34793" spans="1:2">
      <c r="A34793" s="2">
        <v>41998.161111111112</v>
      </c>
      <c r="B34793" s="3">
        <v>-0.72352996667226155</v>
      </c>
    </row>
    <row r="34794" spans="1:2">
      <c r="A34794" s="2">
        <v>41998.161805555559</v>
      </c>
      <c r="B34794" s="3">
        <v>6.7922825654347738</v>
      </c>
    </row>
    <row r="34795" spans="1:2">
      <c r="A34795" s="2">
        <v>41998.162499999999</v>
      </c>
      <c r="B34795" s="3">
        <v>11.313158448537191</v>
      </c>
    </row>
    <row r="34796" spans="1:2">
      <c r="A34796" s="2">
        <v>41998.163194444445</v>
      </c>
      <c r="B34796" s="3">
        <v>12.146969477335611</v>
      </c>
    </row>
    <row r="34797" spans="1:2">
      <c r="A34797" s="2">
        <v>41998.163888888892</v>
      </c>
      <c r="B34797" s="3">
        <v>5.4225063323974609</v>
      </c>
    </row>
    <row r="34798" spans="1:2">
      <c r="A34798" s="2">
        <v>41998.164583333331</v>
      </c>
      <c r="B34798" s="3">
        <v>7.721508884429932</v>
      </c>
    </row>
    <row r="34799" spans="1:2">
      <c r="A34799" s="2">
        <v>41998.165277777778</v>
      </c>
      <c r="B34799" s="3">
        <v>6.887810722986857</v>
      </c>
    </row>
    <row r="34800" spans="1:2">
      <c r="A34800" s="2">
        <v>41998.165972222225</v>
      </c>
      <c r="B34800" s="3">
        <v>10.569447628657024</v>
      </c>
    </row>
    <row r="34801" spans="1:2">
      <c r="A34801" s="2">
        <v>41998.166666666664</v>
      </c>
      <c r="B34801" s="3">
        <v>7.9182028333346048</v>
      </c>
    </row>
    <row r="34802" spans="1:2">
      <c r="A34802" s="2">
        <v>41998.167361111111</v>
      </c>
      <c r="B34802" s="3">
        <v>4.8476945916811625</v>
      </c>
    </row>
    <row r="34803" spans="1:2">
      <c r="A34803" s="2">
        <v>41998.168055555558</v>
      </c>
      <c r="B34803" s="3">
        <v>7.1312144756317135</v>
      </c>
    </row>
    <row r="34804" spans="1:2">
      <c r="A34804" s="2">
        <v>41998.168749999997</v>
      </c>
      <c r="B34804" s="3">
        <v>5.6418494860331219</v>
      </c>
    </row>
    <row r="34805" spans="1:2">
      <c r="A34805" s="2">
        <v>41998.169444444444</v>
      </c>
      <c r="B34805" s="3">
        <v>10.9419637521108</v>
      </c>
    </row>
    <row r="34806" spans="1:2">
      <c r="A34806" s="2">
        <v>41998.170138888891</v>
      </c>
      <c r="B34806" s="3">
        <v>6.1182194868723547</v>
      </c>
    </row>
    <row r="34807" spans="1:2">
      <c r="A34807" s="2">
        <v>41998.17083333333</v>
      </c>
      <c r="B34807" s="3">
        <v>3.5622254530588786</v>
      </c>
    </row>
    <row r="34808" spans="1:2">
      <c r="A34808" s="2">
        <v>41998.171527777777</v>
      </c>
      <c r="B34808" s="3">
        <v>7.5603297551472979</v>
      </c>
    </row>
    <row r="34809" spans="1:2">
      <c r="A34809" s="2">
        <v>41998.172222222223</v>
      </c>
      <c r="B34809" s="3">
        <v>9.8558722813924149</v>
      </c>
    </row>
    <row r="34810" spans="1:2">
      <c r="A34810" s="2">
        <v>41998.17291666667</v>
      </c>
      <c r="B34810" s="3">
        <v>9.9051314671834305</v>
      </c>
    </row>
    <row r="34811" spans="1:2">
      <c r="A34811" s="2">
        <v>41998.173611111109</v>
      </c>
      <c r="B34811" s="3">
        <v>10.844314543406169</v>
      </c>
    </row>
    <row r="34812" spans="1:2">
      <c r="A34812" s="2">
        <v>41998.174305555556</v>
      </c>
      <c r="B34812" s="3">
        <v>5.4623015880584713</v>
      </c>
    </row>
    <row r="34813" spans="1:2">
      <c r="A34813" s="2">
        <v>41998.175000000003</v>
      </c>
      <c r="B34813" s="3">
        <v>7.532994397481283</v>
      </c>
    </row>
    <row r="34814" spans="1:2">
      <c r="A34814" s="2">
        <v>41998.175694444442</v>
      </c>
      <c r="B34814" s="3">
        <v>9.4182785987854007</v>
      </c>
    </row>
    <row r="34815" spans="1:2">
      <c r="A34815" s="2">
        <v>41998.176388888889</v>
      </c>
      <c r="B34815" s="3">
        <v>13.246104176839193</v>
      </c>
    </row>
    <row r="34816" spans="1:2">
      <c r="A34816" s="2">
        <v>41998.177083333336</v>
      </c>
      <c r="B34816" s="3">
        <v>16.896210670471191</v>
      </c>
    </row>
    <row r="34817" spans="1:2">
      <c r="A34817" s="2">
        <v>41998.177777777775</v>
      </c>
      <c r="B34817" s="3">
        <v>16.380266380310058</v>
      </c>
    </row>
    <row r="34818" spans="1:2">
      <c r="A34818" s="2">
        <v>41998.178472222222</v>
      </c>
      <c r="B34818" s="3">
        <v>16.011699136098226</v>
      </c>
    </row>
    <row r="34819" spans="1:2">
      <c r="A34819" s="2">
        <v>41998.179166666669</v>
      </c>
      <c r="B34819" s="3">
        <v>20.111290963490806</v>
      </c>
    </row>
    <row r="34820" spans="1:2">
      <c r="A34820" s="2">
        <v>41998.179861111108</v>
      </c>
      <c r="B34820" s="3">
        <v>24.056006304423015</v>
      </c>
    </row>
    <row r="34821" spans="1:2">
      <c r="A34821" s="2">
        <v>41998.180555555555</v>
      </c>
      <c r="B34821" s="3">
        <v>23.537974230448405</v>
      </c>
    </row>
    <row r="34822" spans="1:2">
      <c r="A34822" s="2">
        <v>41998.181250000001</v>
      </c>
      <c r="B34822" s="3">
        <v>25.26880563100179</v>
      </c>
    </row>
    <row r="34823" spans="1:2">
      <c r="A34823" s="2">
        <v>41998.181944444441</v>
      </c>
      <c r="B34823" s="3">
        <v>21.869433530171712</v>
      </c>
    </row>
    <row r="34824" spans="1:2">
      <c r="A34824" s="2">
        <v>41998.182638888888</v>
      </c>
      <c r="B34824" s="3">
        <v>18.014286740620932</v>
      </c>
    </row>
    <row r="34825" spans="1:2">
      <c r="A34825" s="2">
        <v>41998.183333333334</v>
      </c>
      <c r="B34825" s="3">
        <v>13.626702658335368</v>
      </c>
    </row>
    <row r="34826" spans="1:2">
      <c r="A34826" s="2">
        <v>41998.184027777781</v>
      </c>
      <c r="B34826" s="3">
        <v>11.90513734817505</v>
      </c>
    </row>
    <row r="34827" spans="1:2">
      <c r="A34827" s="2">
        <v>41998.18472222222</v>
      </c>
      <c r="B34827" s="3">
        <v>12.848486391703288</v>
      </c>
    </row>
    <row r="34828" spans="1:2">
      <c r="A34828" s="2">
        <v>41998.185416666667</v>
      </c>
      <c r="B34828" s="3">
        <v>14.010993766784669</v>
      </c>
    </row>
    <row r="34829" spans="1:2">
      <c r="A34829" s="2">
        <v>41998.186111111114</v>
      </c>
      <c r="B34829" s="3">
        <v>13.35726941426595</v>
      </c>
    </row>
    <row r="34830" spans="1:2">
      <c r="A34830" s="2">
        <v>41998.186805555553</v>
      </c>
      <c r="B34830" s="3">
        <v>13.359115982055664</v>
      </c>
    </row>
    <row r="34831" spans="1:2">
      <c r="A34831" s="2">
        <v>41998.1875</v>
      </c>
      <c r="B34831" s="3">
        <v>11.8252623240153</v>
      </c>
    </row>
    <row r="34832" spans="1:2">
      <c r="A34832" s="2">
        <v>41998.188194444447</v>
      </c>
      <c r="B34832" s="3">
        <v>8.754571119944254</v>
      </c>
    </row>
    <row r="34833" spans="1:2">
      <c r="A34833" s="2">
        <v>41998.188888888886</v>
      </c>
      <c r="B34833" s="3">
        <v>7.8944548765818281</v>
      </c>
    </row>
    <row r="34834" spans="1:2">
      <c r="A34834" s="2">
        <v>41998.189583333333</v>
      </c>
      <c r="B34834" s="3">
        <v>3.6722416480382285</v>
      </c>
    </row>
    <row r="34835" spans="1:2">
      <c r="A34835" s="2">
        <v>41998.19027777778</v>
      </c>
      <c r="B34835" s="3">
        <v>-1.7308480819066365</v>
      </c>
    </row>
    <row r="34836" spans="1:2">
      <c r="A34836" s="2">
        <v>41998.190972222219</v>
      </c>
      <c r="B34836" s="3">
        <v>-0.14343005021413166</v>
      </c>
    </row>
    <row r="34837" spans="1:2">
      <c r="A34837" s="2">
        <v>41998.191666666666</v>
      </c>
      <c r="B34837" s="3">
        <v>-5.9355950355529784E-2</v>
      </c>
    </row>
    <row r="34838" spans="1:2">
      <c r="A34838" s="2">
        <v>41998.192361111112</v>
      </c>
      <c r="B34838" s="3">
        <v>-1.2799492279688518</v>
      </c>
    </row>
    <row r="34839" spans="1:2">
      <c r="A34839" s="2">
        <v>41998.193055555559</v>
      </c>
      <c r="B34839" s="3">
        <v>-2.0895063400268556</v>
      </c>
    </row>
    <row r="34840" spans="1:2">
      <c r="A34840" s="2">
        <v>41998.193749999999</v>
      </c>
      <c r="B34840" s="3">
        <v>-6.2299057722091673</v>
      </c>
    </row>
    <row r="34841" spans="1:2">
      <c r="A34841" s="2">
        <v>41998.194444444445</v>
      </c>
      <c r="B34841" s="3">
        <v>-8.312052917480468</v>
      </c>
    </row>
    <row r="34842" spans="1:2">
      <c r="A34842" s="2">
        <v>41998.195138888892</v>
      </c>
      <c r="B34842" s="3">
        <v>-8.564842828114827</v>
      </c>
    </row>
    <row r="34843" spans="1:2">
      <c r="A34843" s="2">
        <v>41998.195833333331</v>
      </c>
      <c r="B34843" s="3">
        <v>-7.1084925969441732</v>
      </c>
    </row>
    <row r="34844" spans="1:2">
      <c r="A34844" s="2">
        <v>41998.196527777778</v>
      </c>
      <c r="B34844" s="3">
        <v>-2.239121119181315</v>
      </c>
    </row>
    <row r="34845" spans="1:2">
      <c r="A34845" s="2">
        <v>41998.197222222225</v>
      </c>
      <c r="B34845" s="3">
        <v>-0.5907995780309041</v>
      </c>
    </row>
    <row r="34846" spans="1:2">
      <c r="A34846" s="2">
        <v>41998.197916666664</v>
      </c>
      <c r="B34846" s="3">
        <v>0.12449408769607544</v>
      </c>
    </row>
    <row r="34847" spans="1:2">
      <c r="A34847" s="2">
        <v>41998.198611111111</v>
      </c>
      <c r="B34847" s="3">
        <v>0.42358224789301552</v>
      </c>
    </row>
    <row r="34848" spans="1:2">
      <c r="A34848" s="2">
        <v>41998.199305555558</v>
      </c>
      <c r="B34848" s="3">
        <v>1.8251093308130899</v>
      </c>
    </row>
    <row r="34849" spans="1:2">
      <c r="A34849" s="2">
        <v>41998.2</v>
      </c>
      <c r="B34849" s="3">
        <v>5.0334659020106001</v>
      </c>
    </row>
    <row r="34850" spans="1:2">
      <c r="A34850" s="2">
        <v>41998.200694444444</v>
      </c>
      <c r="B34850" s="3">
        <v>-0.12706905206044514</v>
      </c>
    </row>
    <row r="34851" spans="1:2">
      <c r="A34851" s="2">
        <v>41998.201388888891</v>
      </c>
      <c r="B34851" s="3">
        <v>-5.467968535423279</v>
      </c>
    </row>
    <row r="34852" spans="1:2">
      <c r="A34852" s="2">
        <v>41998.20208333333</v>
      </c>
      <c r="B34852" s="3">
        <v>-1.0703497171401977</v>
      </c>
    </row>
    <row r="34853" spans="1:2">
      <c r="A34853" s="2">
        <v>41998.202777777777</v>
      </c>
      <c r="B34853" s="3">
        <v>3.8866304636001585</v>
      </c>
    </row>
    <row r="34854" spans="1:2">
      <c r="A34854" s="2">
        <v>41998.203472222223</v>
      </c>
      <c r="B34854" s="3">
        <v>7.006228097279867</v>
      </c>
    </row>
    <row r="34855" spans="1:2">
      <c r="A34855" s="2">
        <v>41998.20416666667</v>
      </c>
      <c r="B34855" s="3">
        <v>11.013560072580974</v>
      </c>
    </row>
    <row r="34856" spans="1:2">
      <c r="A34856" s="2">
        <v>41998.204861111109</v>
      </c>
      <c r="B34856" s="3">
        <v>8.2141763687133782</v>
      </c>
    </row>
    <row r="34857" spans="1:2">
      <c r="A34857" s="2">
        <v>41998.205555555556</v>
      </c>
      <c r="B34857" s="3">
        <v>4.5665142377217611</v>
      </c>
    </row>
    <row r="34858" spans="1:2">
      <c r="A34858" s="2">
        <v>41998.206250000003</v>
      </c>
      <c r="B34858" s="3">
        <v>5.7668215592702232</v>
      </c>
    </row>
    <row r="34859" spans="1:2">
      <c r="A34859" s="2">
        <v>41998.206944444442</v>
      </c>
      <c r="B34859" s="3">
        <v>3.3405388355255128</v>
      </c>
    </row>
    <row r="34860" spans="1:2">
      <c r="A34860" s="2">
        <v>41998.207638888889</v>
      </c>
      <c r="B34860" s="3">
        <v>1.323903783162435</v>
      </c>
    </row>
    <row r="34861" spans="1:2">
      <c r="A34861" s="2">
        <v>41998.208333333336</v>
      </c>
      <c r="B34861" s="3">
        <v>0.80005880991617839</v>
      </c>
    </row>
    <row r="34862" spans="1:2">
      <c r="A34862" s="2">
        <v>41998.209027777775</v>
      </c>
      <c r="B34862" s="3">
        <v>-0.80935617287953698</v>
      </c>
    </row>
    <row r="34863" spans="1:2">
      <c r="A34863" s="2">
        <v>41998.209722222222</v>
      </c>
      <c r="B34863" s="3">
        <v>1.0783479054768881</v>
      </c>
    </row>
    <row r="34864" spans="1:2">
      <c r="A34864" s="2">
        <v>41998.210416666669</v>
      </c>
      <c r="B34864" s="3">
        <v>-1.9593840519587198</v>
      </c>
    </row>
    <row r="34865" spans="1:2">
      <c r="A34865" s="2">
        <v>41998.211111111108</v>
      </c>
      <c r="B34865" s="3">
        <v>-4.1964764753977457</v>
      </c>
    </row>
    <row r="34866" spans="1:2">
      <c r="A34866" s="2">
        <v>41998.211805555555</v>
      </c>
      <c r="B34866" s="3">
        <v>-2.5809414784113565</v>
      </c>
    </row>
    <row r="34867" spans="1:2">
      <c r="A34867" s="2">
        <v>41998.212500000001</v>
      </c>
      <c r="B34867" s="3">
        <v>2.0787511269251504</v>
      </c>
    </row>
    <row r="34868" spans="1:2">
      <c r="A34868" s="2">
        <v>41998.213194444441</v>
      </c>
      <c r="B34868" s="3">
        <v>-0.10911022822062175</v>
      </c>
    </row>
    <row r="34869" spans="1:2">
      <c r="A34869" s="2">
        <v>41998.213888888888</v>
      </c>
      <c r="B34869" s="3">
        <v>-6.1670442740122473</v>
      </c>
    </row>
    <row r="34870" spans="1:2">
      <c r="A34870" s="2">
        <v>41998.214583333334</v>
      </c>
      <c r="B34870" s="3">
        <v>-7.8882133165995283</v>
      </c>
    </row>
    <row r="34871" spans="1:2">
      <c r="A34871" s="2">
        <v>41998.215277777781</v>
      </c>
      <c r="B34871" s="3">
        <v>-5.2947491327921545</v>
      </c>
    </row>
    <row r="34872" spans="1:2">
      <c r="A34872" s="2">
        <v>41998.21597222222</v>
      </c>
      <c r="B34872" s="3">
        <v>-8.5298854192097977</v>
      </c>
    </row>
    <row r="34873" spans="1:2">
      <c r="A34873" s="2">
        <v>41998.216666666667</v>
      </c>
      <c r="B34873" s="3">
        <v>-9.2750593503316239</v>
      </c>
    </row>
    <row r="34874" spans="1:2">
      <c r="A34874" s="2">
        <v>41998.217361111114</v>
      </c>
      <c r="B34874" s="3">
        <v>-13.941391054789225</v>
      </c>
    </row>
    <row r="34875" spans="1:2">
      <c r="A34875" s="2">
        <v>41998.218055555553</v>
      </c>
      <c r="B34875" s="3">
        <v>-16.111068534851075</v>
      </c>
    </row>
    <row r="34876" spans="1:2">
      <c r="A34876" s="2">
        <v>41998.21875</v>
      </c>
      <c r="B34876" s="3">
        <v>-18.405965360005698</v>
      </c>
    </row>
    <row r="34877" spans="1:2">
      <c r="A34877" s="2">
        <v>41998.219444444447</v>
      </c>
      <c r="B34877" s="3">
        <v>-22.683202107747395</v>
      </c>
    </row>
    <row r="34878" spans="1:2">
      <c r="A34878" s="2">
        <v>41998.220138888886</v>
      </c>
      <c r="B34878" s="3">
        <v>-17.256739107767739</v>
      </c>
    </row>
    <row r="34879" spans="1:2">
      <c r="A34879" s="2">
        <v>41998.220833333333</v>
      </c>
      <c r="B34879" s="3">
        <v>-19.305366007486978</v>
      </c>
    </row>
    <row r="34880" spans="1:2">
      <c r="A34880" s="2">
        <v>41998.22152777778</v>
      </c>
      <c r="B34880" s="3">
        <v>-21.754843775431315</v>
      </c>
    </row>
    <row r="34881" spans="1:2">
      <c r="A34881" s="2">
        <v>41998.222222222219</v>
      </c>
      <c r="B34881" s="3">
        <v>-22.925967725118003</v>
      </c>
    </row>
    <row r="34882" spans="1:2">
      <c r="A34882" s="2">
        <v>41998.222916666666</v>
      </c>
      <c r="B34882" s="3">
        <v>-22.860639254252117</v>
      </c>
    </row>
    <row r="34883" spans="1:2">
      <c r="A34883" s="2">
        <v>41998.223611111112</v>
      </c>
      <c r="B34883" s="3">
        <v>-22.71265277862549</v>
      </c>
    </row>
    <row r="34884" spans="1:2">
      <c r="A34884" s="2">
        <v>41998.224305555559</v>
      </c>
      <c r="B34884" s="3">
        <v>-24.117140197753905</v>
      </c>
    </row>
    <row r="34885" spans="1:2">
      <c r="A34885" s="2">
        <v>41998.224999999999</v>
      </c>
      <c r="B34885" s="3">
        <v>-23.889390627543133</v>
      </c>
    </row>
    <row r="34886" spans="1:2">
      <c r="A34886" s="2">
        <v>41998.225694444445</v>
      </c>
      <c r="B34886" s="3">
        <v>-23.32172336578369</v>
      </c>
    </row>
    <row r="34887" spans="1:2">
      <c r="A34887" s="2">
        <v>41998.226388888892</v>
      </c>
      <c r="B34887" s="3">
        <v>-24.838188934326173</v>
      </c>
    </row>
    <row r="34888" spans="1:2">
      <c r="A34888" s="2">
        <v>41998.227083333331</v>
      </c>
      <c r="B34888" s="3">
        <v>-24.814228121439616</v>
      </c>
    </row>
    <row r="34889" spans="1:2">
      <c r="A34889" s="2">
        <v>41998.227777777778</v>
      </c>
      <c r="B34889" s="3">
        <v>-16.779252815246583</v>
      </c>
    </row>
    <row r="34890" spans="1:2">
      <c r="A34890" s="2">
        <v>41998.228472222225</v>
      </c>
      <c r="B34890" s="3">
        <v>-13.139611784617106</v>
      </c>
    </row>
    <row r="34891" spans="1:2">
      <c r="A34891" s="2">
        <v>41998.229166666664</v>
      </c>
      <c r="B34891" s="3">
        <v>-15.275573825836181</v>
      </c>
    </row>
    <row r="34892" spans="1:2">
      <c r="A34892" s="2">
        <v>41998.229861111111</v>
      </c>
      <c r="B34892" s="3">
        <v>-16.57490743001302</v>
      </c>
    </row>
    <row r="34893" spans="1:2">
      <c r="A34893" s="2">
        <v>41998.230555555558</v>
      </c>
      <c r="B34893" s="3">
        <v>-19.809403419494629</v>
      </c>
    </row>
    <row r="34894" spans="1:2">
      <c r="A34894" s="2">
        <v>41998.231249999997</v>
      </c>
      <c r="B34894" s="3">
        <v>-22.334300835927326</v>
      </c>
    </row>
    <row r="34895" spans="1:2">
      <c r="A34895" s="2">
        <v>41998.231944444444</v>
      </c>
      <c r="B34895" s="3">
        <v>-7.848685932159424</v>
      </c>
    </row>
    <row r="34896" spans="1:2">
      <c r="A34896" s="2">
        <v>41998.232638888891</v>
      </c>
      <c r="B34896" s="3">
        <v>-5.9940098444620764</v>
      </c>
    </row>
    <row r="34897" spans="1:2">
      <c r="A34897" s="2">
        <v>41998.23333333333</v>
      </c>
      <c r="B34897" s="3">
        <v>-2.3554160753885904</v>
      </c>
    </row>
    <row r="34898" spans="1:2">
      <c r="A34898" s="2">
        <v>41998.234027777777</v>
      </c>
      <c r="B34898" s="3">
        <v>-3.0013988971710206</v>
      </c>
    </row>
    <row r="34899" spans="1:2">
      <c r="A34899" s="2">
        <v>41998.234722222223</v>
      </c>
      <c r="B34899" s="3">
        <v>-3.206354029973348</v>
      </c>
    </row>
    <row r="34900" spans="1:2">
      <c r="A34900" s="2">
        <v>41998.23541666667</v>
      </c>
      <c r="B34900" s="3">
        <v>-2.7752331495285034</v>
      </c>
    </row>
    <row r="34901" spans="1:2">
      <c r="A34901" s="2">
        <v>41998.236111111109</v>
      </c>
      <c r="B34901" s="3">
        <v>-7.3990077813466391</v>
      </c>
    </row>
    <row r="34902" spans="1:2">
      <c r="A34902" s="2">
        <v>41998.236805555556</v>
      </c>
      <c r="B34902" s="3">
        <v>-5.2740438222885135</v>
      </c>
    </row>
    <row r="34903" spans="1:2">
      <c r="A34903" s="2">
        <v>41998.237500000003</v>
      </c>
      <c r="B34903" s="3">
        <v>-7.9965734322865805</v>
      </c>
    </row>
    <row r="34904" spans="1:2">
      <c r="A34904" s="2">
        <v>41998.238194444442</v>
      </c>
      <c r="B34904" s="3">
        <v>-3.6241995573043821</v>
      </c>
    </row>
    <row r="34905" spans="1:2">
      <c r="A34905" s="2">
        <v>41998.238888888889</v>
      </c>
      <c r="B34905" s="3">
        <v>-6.7566313505172726</v>
      </c>
    </row>
    <row r="34906" spans="1:2">
      <c r="A34906" s="2">
        <v>41998.239583333336</v>
      </c>
      <c r="B34906" s="3">
        <v>-8.9825871149698902</v>
      </c>
    </row>
    <row r="34907" spans="1:2">
      <c r="A34907" s="2">
        <v>41998.240277777775</v>
      </c>
      <c r="B34907" s="3">
        <v>-14.743768056233725</v>
      </c>
    </row>
    <row r="34908" spans="1:2">
      <c r="A34908" s="2">
        <v>41998.240972222222</v>
      </c>
      <c r="B34908" s="3">
        <v>-13.745190747578938</v>
      </c>
    </row>
    <row r="34909" spans="1:2">
      <c r="A34909" s="2">
        <v>41998.241666666669</v>
      </c>
      <c r="B34909" s="3">
        <v>-10.124695682525635</v>
      </c>
    </row>
    <row r="34910" spans="1:2">
      <c r="A34910" s="2">
        <v>41998.242361111108</v>
      </c>
      <c r="B34910" s="3">
        <v>-9.0343242327372231</v>
      </c>
    </row>
    <row r="34911" spans="1:2">
      <c r="A34911" s="2">
        <v>41998.243055555555</v>
      </c>
      <c r="B34911" s="3">
        <v>-14.494663302103678</v>
      </c>
    </row>
    <row r="34912" spans="1:2">
      <c r="A34912" s="2">
        <v>41998.243750000001</v>
      </c>
      <c r="B34912" s="3">
        <v>-11.729887866973877</v>
      </c>
    </row>
    <row r="34913" spans="1:2">
      <c r="A34913" s="2">
        <v>41998.244444444441</v>
      </c>
      <c r="B34913" s="3">
        <v>-7.3829177856445316</v>
      </c>
    </row>
    <row r="34914" spans="1:2">
      <c r="A34914" s="2">
        <v>41998.245138888888</v>
      </c>
      <c r="B34914" s="3">
        <v>-1.0429704109827678</v>
      </c>
    </row>
    <row r="34915" spans="1:2">
      <c r="A34915" s="2">
        <v>41998.245833333334</v>
      </c>
      <c r="B34915" s="3">
        <v>6.9269548892974857</v>
      </c>
    </row>
    <row r="34916" spans="1:2">
      <c r="A34916" s="2">
        <v>41998.246527777781</v>
      </c>
      <c r="B34916" s="3">
        <v>15.439398129781088</v>
      </c>
    </row>
    <row r="34917" spans="1:2">
      <c r="A34917" s="2">
        <v>41998.24722222222</v>
      </c>
      <c r="B34917" s="3">
        <v>23.656988334655761</v>
      </c>
    </row>
    <row r="34918" spans="1:2">
      <c r="A34918" s="2">
        <v>41998.247916666667</v>
      </c>
      <c r="B34918" s="3">
        <v>32.884919865926108</v>
      </c>
    </row>
    <row r="34919" spans="1:2">
      <c r="A34919" s="2">
        <v>41998.248611111114</v>
      </c>
      <c r="B34919" s="3">
        <v>35.836675008138023</v>
      </c>
    </row>
    <row r="34920" spans="1:2">
      <c r="A34920" s="2">
        <v>41998.249305555553</v>
      </c>
      <c r="B34920" s="3">
        <v>32.411415417989097</v>
      </c>
    </row>
    <row r="34921" spans="1:2">
      <c r="A34921" s="2">
        <v>41998.25</v>
      </c>
      <c r="B34921" s="3">
        <v>29.716197141011556</v>
      </c>
    </row>
    <row r="34922" spans="1:2">
      <c r="A34922" s="2">
        <v>41998.250694444447</v>
      </c>
      <c r="B34922" s="3">
        <v>29.691306813557944</v>
      </c>
    </row>
    <row r="34923" spans="1:2">
      <c r="A34923" s="2">
        <v>41998.251388888886</v>
      </c>
      <c r="B34923" s="3">
        <v>28.725662485758463</v>
      </c>
    </row>
    <row r="34924" spans="1:2">
      <c r="A34924" s="2">
        <v>41998.252083333333</v>
      </c>
      <c r="B34924" s="3">
        <v>29.800823593139647</v>
      </c>
    </row>
    <row r="34925" spans="1:2">
      <c r="A34925" s="2">
        <v>41998.25277777778</v>
      </c>
      <c r="B34925" s="3">
        <v>32.262414614359535</v>
      </c>
    </row>
    <row r="34926" spans="1:2">
      <c r="A34926" s="2">
        <v>41998.253472222219</v>
      </c>
      <c r="B34926" s="3">
        <v>25.376317660013836</v>
      </c>
    </row>
    <row r="34927" spans="1:2">
      <c r="A34927" s="2">
        <v>41998.254166666666</v>
      </c>
      <c r="B34927" s="3">
        <v>23.705942090352377</v>
      </c>
    </row>
    <row r="34928" spans="1:2">
      <c r="A34928" s="2">
        <v>41998.254861111112</v>
      </c>
      <c r="B34928" s="3">
        <v>21.331179618835449</v>
      </c>
    </row>
    <row r="34929" spans="1:2">
      <c r="A34929" s="2">
        <v>41998.255555555559</v>
      </c>
      <c r="B34929" s="3">
        <v>19.045647112528481</v>
      </c>
    </row>
    <row r="34930" spans="1:2">
      <c r="A34930" s="2">
        <v>41998.256249999999</v>
      </c>
      <c r="B34930" s="3">
        <v>22.39804547627767</v>
      </c>
    </row>
    <row r="34931" spans="1:2">
      <c r="A34931" s="2">
        <v>41998.256944444445</v>
      </c>
      <c r="B34931" s="3">
        <v>16.175636227925619</v>
      </c>
    </row>
    <row r="34932" spans="1:2">
      <c r="A34932" s="2">
        <v>41998.257638888892</v>
      </c>
      <c r="B34932" s="3">
        <v>15.846357409159342</v>
      </c>
    </row>
    <row r="34933" spans="1:2">
      <c r="A34933" s="2">
        <v>41998.258333333331</v>
      </c>
      <c r="B34933" s="3">
        <v>17.084368197123208</v>
      </c>
    </row>
    <row r="34934" spans="1:2">
      <c r="A34934" s="2">
        <v>41998.259027777778</v>
      </c>
      <c r="B34934" s="3">
        <v>12.240375582377116</v>
      </c>
    </row>
    <row r="34935" spans="1:2">
      <c r="A34935" s="2">
        <v>41998.259722222225</v>
      </c>
      <c r="B34935" s="3">
        <v>9.4779616196950283</v>
      </c>
    </row>
    <row r="34936" spans="1:2">
      <c r="A34936" s="2">
        <v>41998.260416666664</v>
      </c>
      <c r="B34936" s="3">
        <v>6.366744057337443</v>
      </c>
    </row>
    <row r="34937" spans="1:2">
      <c r="A34937" s="2">
        <v>41998.261111111111</v>
      </c>
      <c r="B34937" s="3">
        <v>8.7666415691375725</v>
      </c>
    </row>
    <row r="34938" spans="1:2">
      <c r="A34938" s="2">
        <v>41998.261805555558</v>
      </c>
      <c r="B34938" s="3">
        <v>6.4694112459818518</v>
      </c>
    </row>
    <row r="34939" spans="1:2">
      <c r="A34939" s="2">
        <v>41998.262499999997</v>
      </c>
      <c r="B34939" s="3">
        <v>3.8978644529978435</v>
      </c>
    </row>
    <row r="34940" spans="1:2">
      <c r="A34940" s="2">
        <v>41998.263194444444</v>
      </c>
      <c r="B34940" s="3">
        <v>1.8171924511591593</v>
      </c>
    </row>
    <row r="34941" spans="1:2">
      <c r="A34941" s="2">
        <v>41998.263888888891</v>
      </c>
      <c r="B34941" s="3">
        <v>-2.6373126109441123</v>
      </c>
    </row>
    <row r="34942" spans="1:2">
      <c r="A34942" s="2">
        <v>41998.26458333333</v>
      </c>
      <c r="B34942" s="3">
        <v>-7.2247131029764811</v>
      </c>
    </row>
    <row r="34943" spans="1:2">
      <c r="A34943" s="2">
        <v>41998.265277777777</v>
      </c>
      <c r="B34943" s="3">
        <v>-7.499671840667725</v>
      </c>
    </row>
    <row r="34944" spans="1:2">
      <c r="A34944" s="2">
        <v>41998.265972222223</v>
      </c>
      <c r="B34944" s="3">
        <v>-7.4605091094970701</v>
      </c>
    </row>
    <row r="34945" spans="1:2">
      <c r="A34945" s="2">
        <v>41998.26666666667</v>
      </c>
      <c r="B34945" s="3">
        <v>-8.9832559426625576</v>
      </c>
    </row>
    <row r="34946" spans="1:2">
      <c r="A34946" s="2">
        <v>41998.267361111109</v>
      </c>
      <c r="B34946" s="3">
        <v>-12.390713755289713</v>
      </c>
    </row>
    <row r="34947" spans="1:2">
      <c r="A34947" s="2">
        <v>41998.268055555556</v>
      </c>
      <c r="B34947" s="3">
        <v>-12.846021811167398</v>
      </c>
    </row>
    <row r="34948" spans="1:2">
      <c r="A34948" s="2">
        <v>41998.268750000003</v>
      </c>
      <c r="B34948" s="3">
        <v>-13.767448361714681</v>
      </c>
    </row>
    <row r="34949" spans="1:2">
      <c r="A34949" s="2">
        <v>41998.269444444442</v>
      </c>
      <c r="B34949" s="3">
        <v>-17.701747449239097</v>
      </c>
    </row>
    <row r="34950" spans="1:2">
      <c r="A34950" s="2">
        <v>41998.270138888889</v>
      </c>
      <c r="B34950" s="3">
        <v>-23.030559349060059</v>
      </c>
    </row>
    <row r="34951" spans="1:2">
      <c r="A34951" s="2">
        <v>41998.270833333336</v>
      </c>
      <c r="B34951" s="3">
        <v>-20.805447514851888</v>
      </c>
    </row>
    <row r="34952" spans="1:2">
      <c r="A34952" s="2">
        <v>41998.271527777775</v>
      </c>
      <c r="B34952" s="3">
        <v>-26.611768086751301</v>
      </c>
    </row>
    <row r="34953" spans="1:2">
      <c r="A34953" s="2">
        <v>41998.272222222222</v>
      </c>
      <c r="B34953" s="3">
        <v>-27.997128868103026</v>
      </c>
    </row>
    <row r="34954" spans="1:2">
      <c r="A34954" s="2">
        <v>41998.272916666669</v>
      </c>
      <c r="B34954" s="3">
        <v>-36.342825762430827</v>
      </c>
    </row>
    <row r="34955" spans="1:2">
      <c r="A34955" s="2">
        <v>41998.273611111108</v>
      </c>
      <c r="B34955" s="3">
        <v>-28.904569816589355</v>
      </c>
    </row>
    <row r="34956" spans="1:2">
      <c r="A34956" s="2">
        <v>41998.274305555555</v>
      </c>
      <c r="B34956" s="3">
        <v>-17.678279558817547</v>
      </c>
    </row>
    <row r="34957" spans="1:2">
      <c r="A34957" s="2">
        <v>41998.275000000001</v>
      </c>
      <c r="B34957" s="3">
        <v>-23.107334963480632</v>
      </c>
    </row>
    <row r="34958" spans="1:2">
      <c r="A34958" s="2">
        <v>41998.275694444441</v>
      </c>
      <c r="B34958" s="3">
        <v>-18.518506558736167</v>
      </c>
    </row>
    <row r="34959" spans="1:2">
      <c r="A34959" s="2">
        <v>41998.276388888888</v>
      </c>
      <c r="B34959" s="3">
        <v>-17.215532557169595</v>
      </c>
    </row>
    <row r="34960" spans="1:2">
      <c r="A34960" s="2">
        <v>41998.277083333334</v>
      </c>
      <c r="B34960" s="3">
        <v>-22.159526824951172</v>
      </c>
    </row>
    <row r="34961" spans="1:2">
      <c r="A34961" s="2">
        <v>41998.277777777781</v>
      </c>
      <c r="B34961" s="3">
        <v>-18.647965049743654</v>
      </c>
    </row>
    <row r="34962" spans="1:2">
      <c r="A34962" s="2">
        <v>41998.27847222222</v>
      </c>
      <c r="B34962" s="3">
        <v>-11.89914288520813</v>
      </c>
    </row>
    <row r="34963" spans="1:2">
      <c r="A34963" s="2">
        <v>41998.279166666667</v>
      </c>
      <c r="B34963" s="3">
        <v>-8.6223401864369702</v>
      </c>
    </row>
    <row r="34964" spans="1:2">
      <c r="A34964" s="2">
        <v>41998.279861111114</v>
      </c>
      <c r="B34964" s="3">
        <v>-13.510837745666503</v>
      </c>
    </row>
    <row r="34965" spans="1:2">
      <c r="A34965" s="2">
        <v>41998.280555555553</v>
      </c>
      <c r="B34965" s="3">
        <v>-15.664550908406575</v>
      </c>
    </row>
    <row r="34966" spans="1:2">
      <c r="A34966" s="2">
        <v>41998.28125</v>
      </c>
      <c r="B34966" s="3">
        <v>-21.383234151204427</v>
      </c>
    </row>
    <row r="34967" spans="1:2">
      <c r="A34967" s="2">
        <v>41998.281944444447</v>
      </c>
      <c r="B34967" s="3">
        <v>-14.197395515441894</v>
      </c>
    </row>
    <row r="34968" spans="1:2">
      <c r="A34968" s="2">
        <v>41998.282638888886</v>
      </c>
      <c r="B34968" s="3">
        <v>-2.8268682638804119</v>
      </c>
    </row>
    <row r="34969" spans="1:2">
      <c r="A34969" s="2">
        <v>41998.283333333333</v>
      </c>
      <c r="B34969" s="3">
        <v>-2.7131642977396648</v>
      </c>
    </row>
    <row r="34970" spans="1:2">
      <c r="A34970" s="2">
        <v>41998.28402777778</v>
      </c>
      <c r="B34970" s="3">
        <v>-5.1513062159220375</v>
      </c>
    </row>
    <row r="34971" spans="1:2">
      <c r="A34971" s="2">
        <v>41998.284722222219</v>
      </c>
      <c r="B34971" s="3">
        <v>-14.61782201131185</v>
      </c>
    </row>
    <row r="34972" spans="1:2">
      <c r="A34972" s="2">
        <v>41998.285416666666</v>
      </c>
      <c r="B34972" s="3">
        <v>-4.1096728483835854</v>
      </c>
    </row>
    <row r="34973" spans="1:2">
      <c r="A34973" s="2">
        <v>41998.286111111112</v>
      </c>
      <c r="B34973" s="3">
        <v>10.688426097234091</v>
      </c>
    </row>
    <row r="34974" spans="1:2">
      <c r="A34974" s="2">
        <v>41998.286805555559</v>
      </c>
      <c r="B34974" s="3">
        <v>27.085520362854005</v>
      </c>
    </row>
    <row r="34975" spans="1:2">
      <c r="A34975" s="2">
        <v>41998.287499999999</v>
      </c>
      <c r="B34975" s="3">
        <v>31.79816157023112</v>
      </c>
    </row>
    <row r="34976" spans="1:2">
      <c r="A34976" s="2">
        <v>41998.288194444445</v>
      </c>
      <c r="B34976" s="3">
        <v>39.547271728515625</v>
      </c>
    </row>
    <row r="34977" spans="1:2">
      <c r="A34977" s="2">
        <v>41998.288888888892</v>
      </c>
      <c r="B34977" s="3">
        <v>39.79442024230957</v>
      </c>
    </row>
    <row r="34978" spans="1:2">
      <c r="A34978" s="2">
        <v>41998.289583333331</v>
      </c>
      <c r="B34978" s="3">
        <v>24.859740066528321</v>
      </c>
    </row>
    <row r="34979" spans="1:2">
      <c r="A34979" s="2">
        <v>41998.290277777778</v>
      </c>
      <c r="B34979" s="3">
        <v>22.210290145874023</v>
      </c>
    </row>
    <row r="34980" spans="1:2">
      <c r="A34980" s="2">
        <v>41998.290972222225</v>
      </c>
      <c r="B34980" s="3">
        <v>27.673145230611166</v>
      </c>
    </row>
    <row r="34981" spans="1:2">
      <c r="A34981" s="2">
        <v>41998.291666666664</v>
      </c>
      <c r="B34981" s="3">
        <v>23.312086613972983</v>
      </c>
    </row>
    <row r="34982" spans="1:2">
      <c r="A34982" s="2">
        <v>41998.292361111111</v>
      </c>
      <c r="B34982" s="3">
        <v>20.567509460449219</v>
      </c>
    </row>
    <row r="34983" spans="1:2">
      <c r="A34983" s="2">
        <v>41998.293055555558</v>
      </c>
      <c r="B34983" s="3">
        <v>16.941400019327798</v>
      </c>
    </row>
    <row r="34984" spans="1:2">
      <c r="A34984" s="2">
        <v>41998.293749999997</v>
      </c>
      <c r="B34984" s="3">
        <v>18.71508159637451</v>
      </c>
    </row>
    <row r="34985" spans="1:2">
      <c r="A34985" s="2">
        <v>41998.294444444444</v>
      </c>
      <c r="B34985" s="3">
        <v>23.208093325297039</v>
      </c>
    </row>
    <row r="34986" spans="1:2">
      <c r="A34986" s="2">
        <v>41998.295138888891</v>
      </c>
      <c r="B34986" s="3">
        <v>17.379212760925292</v>
      </c>
    </row>
    <row r="34987" spans="1:2">
      <c r="A34987" s="2">
        <v>41998.29583333333</v>
      </c>
      <c r="B34987" s="3">
        <v>12.910364405314128</v>
      </c>
    </row>
    <row r="34988" spans="1:2">
      <c r="A34988" s="2">
        <v>41998.296527777777</v>
      </c>
      <c r="B34988" s="3">
        <v>9.1662535667419434</v>
      </c>
    </row>
    <row r="34989" spans="1:2">
      <c r="A34989" s="2">
        <v>41998.297222222223</v>
      </c>
      <c r="B34989" s="3">
        <v>7.2888838926951092</v>
      </c>
    </row>
    <row r="34990" spans="1:2">
      <c r="A34990" s="2">
        <v>41998.29791666667</v>
      </c>
      <c r="B34990" s="3">
        <v>0.68268205324808762</v>
      </c>
    </row>
    <row r="34991" spans="1:2">
      <c r="A34991" s="2">
        <v>41998.298611111109</v>
      </c>
      <c r="B34991" s="3">
        <v>-2.5789096037546795</v>
      </c>
    </row>
    <row r="34992" spans="1:2">
      <c r="A34992" s="2">
        <v>41998.299305555556</v>
      </c>
      <c r="B34992" s="3">
        <v>-5.8062068144480383</v>
      </c>
    </row>
    <row r="34993" spans="1:2">
      <c r="A34993" s="2">
        <v>41998.3</v>
      </c>
      <c r="B34993" s="3">
        <v>-7.3763548533121748</v>
      </c>
    </row>
    <row r="34994" spans="1:2">
      <c r="A34994" s="2">
        <v>41998.300694444442</v>
      </c>
      <c r="B34994" s="3">
        <v>-11.265974013010661</v>
      </c>
    </row>
    <row r="34995" spans="1:2">
      <c r="A34995" s="2">
        <v>41998.301388888889</v>
      </c>
      <c r="B34995" s="3">
        <v>-9.8873066425323479</v>
      </c>
    </row>
    <row r="34996" spans="1:2">
      <c r="A34996" s="2">
        <v>41998.302083333336</v>
      </c>
      <c r="B34996" s="3">
        <v>-15.067396720250448</v>
      </c>
    </row>
    <row r="34997" spans="1:2">
      <c r="A34997" s="2">
        <v>41998.302777777775</v>
      </c>
      <c r="B34997" s="3">
        <v>-13.772251637776693</v>
      </c>
    </row>
    <row r="34998" spans="1:2">
      <c r="A34998" s="2">
        <v>41998.303472222222</v>
      </c>
      <c r="B34998" s="3">
        <v>-13.691054662068685</v>
      </c>
    </row>
    <row r="34999" spans="1:2">
      <c r="A34999" s="2">
        <v>41998.304166666669</v>
      </c>
      <c r="B34999" s="3">
        <v>-19.973304971059164</v>
      </c>
    </row>
    <row r="35000" spans="1:2">
      <c r="A35000" s="2">
        <v>41998.304861111108</v>
      </c>
      <c r="B35000" s="3">
        <v>-23.481520970662434</v>
      </c>
    </row>
    <row r="35001" spans="1:2">
      <c r="A35001" s="2">
        <v>41998.305555555555</v>
      </c>
      <c r="B35001" s="3">
        <v>-22.825743357340496</v>
      </c>
    </row>
    <row r="35002" spans="1:2">
      <c r="A35002" s="2">
        <v>41998.306250000001</v>
      </c>
      <c r="B35002" s="3">
        <v>-28.644043286641438</v>
      </c>
    </row>
    <row r="35003" spans="1:2">
      <c r="A35003" s="2">
        <v>41998.306944444441</v>
      </c>
      <c r="B35003" s="3">
        <v>-34.5142786026001</v>
      </c>
    </row>
    <row r="35004" spans="1:2">
      <c r="A35004" s="2">
        <v>41998.307638888888</v>
      </c>
      <c r="B35004" s="3">
        <v>-29.589748128255209</v>
      </c>
    </row>
    <row r="35005" spans="1:2">
      <c r="A35005" s="2">
        <v>41998.308333333334</v>
      </c>
      <c r="B35005" s="3">
        <v>-27.629315694173176</v>
      </c>
    </row>
    <row r="35006" spans="1:2">
      <c r="A35006" s="2">
        <v>41998.309027777781</v>
      </c>
      <c r="B35006" s="3">
        <v>-27.37170556386312</v>
      </c>
    </row>
    <row r="35007" spans="1:2">
      <c r="A35007" s="2">
        <v>41998.30972222222</v>
      </c>
      <c r="B35007" s="3">
        <v>-25.344551404317219</v>
      </c>
    </row>
    <row r="35008" spans="1:2">
      <c r="A35008" s="2">
        <v>41998.310416666667</v>
      </c>
      <c r="B35008" s="3">
        <v>-13.368057346343994</v>
      </c>
    </row>
    <row r="35009" spans="1:2">
      <c r="A35009" s="2">
        <v>41998.311111111114</v>
      </c>
      <c r="B35009" s="3">
        <v>-10.663219165802001</v>
      </c>
    </row>
    <row r="35010" spans="1:2">
      <c r="A35010" s="2">
        <v>41998.311805555553</v>
      </c>
      <c r="B35010" s="3">
        <v>-9.6803207715352375</v>
      </c>
    </row>
    <row r="35011" spans="1:2">
      <c r="A35011" s="2">
        <v>41998.3125</v>
      </c>
      <c r="B35011" s="3">
        <v>-5.349261744817098</v>
      </c>
    </row>
    <row r="35012" spans="1:2">
      <c r="A35012" s="2">
        <v>41998.313194444447</v>
      </c>
      <c r="B35012" s="3">
        <v>-7.0981084346771244</v>
      </c>
    </row>
    <row r="35013" spans="1:2">
      <c r="A35013" s="2">
        <v>41998.313888888886</v>
      </c>
      <c r="B35013" s="3">
        <v>-12.731798458099366</v>
      </c>
    </row>
    <row r="35014" spans="1:2">
      <c r="A35014" s="2">
        <v>41998.314583333333</v>
      </c>
      <c r="B35014" s="3">
        <v>-16.39773925145467</v>
      </c>
    </row>
    <row r="35015" spans="1:2">
      <c r="A35015" s="2">
        <v>41998.31527777778</v>
      </c>
      <c r="B35015" s="3">
        <v>-18.77588939666748</v>
      </c>
    </row>
    <row r="35016" spans="1:2">
      <c r="A35016" s="2">
        <v>41998.315972222219</v>
      </c>
      <c r="B35016" s="3">
        <v>-13.699246883392334</v>
      </c>
    </row>
    <row r="35017" spans="1:2">
      <c r="A35017" s="2">
        <v>41998.316666666666</v>
      </c>
      <c r="B35017" s="3">
        <v>-6.0434297402699793</v>
      </c>
    </row>
    <row r="35018" spans="1:2">
      <c r="A35018" s="2">
        <v>41998.317361111112</v>
      </c>
      <c r="B35018" s="3">
        <v>-3.0690202395121258</v>
      </c>
    </row>
    <row r="35019" spans="1:2">
      <c r="A35019" s="2">
        <v>41998.318055555559</v>
      </c>
      <c r="B35019" s="3">
        <v>-5.5188662846883139</v>
      </c>
    </row>
    <row r="35020" spans="1:2">
      <c r="A35020" s="2">
        <v>41998.318749999999</v>
      </c>
      <c r="B35020" s="3">
        <v>-7.1037614186604818</v>
      </c>
    </row>
    <row r="35021" spans="1:2">
      <c r="A35021" s="2">
        <v>41998.319444444445</v>
      </c>
      <c r="B35021" s="3">
        <v>-10.631890900929768</v>
      </c>
    </row>
    <row r="35022" spans="1:2">
      <c r="A35022" s="2">
        <v>41998.320138888892</v>
      </c>
      <c r="B35022" s="3">
        <v>-11.086350536346435</v>
      </c>
    </row>
    <row r="35023" spans="1:2">
      <c r="A35023" s="2">
        <v>41998.320833333331</v>
      </c>
      <c r="B35023" s="3">
        <v>-14.794508330027263</v>
      </c>
    </row>
    <row r="35024" spans="1:2">
      <c r="A35024" s="2">
        <v>41998.321527777778</v>
      </c>
      <c r="B35024" s="3">
        <v>-8.6800781249999996</v>
      </c>
    </row>
    <row r="35025" spans="1:2">
      <c r="A35025" s="2">
        <v>41998.322222222225</v>
      </c>
      <c r="B35025" s="3">
        <v>-4.082611083984375</v>
      </c>
    </row>
    <row r="35026" spans="1:2">
      <c r="A35026" s="2">
        <v>41998.322916666664</v>
      </c>
      <c r="B35026" s="3">
        <v>1.6594497521718343</v>
      </c>
    </row>
    <row r="35027" spans="1:2">
      <c r="A35027" s="2">
        <v>41998.323611111111</v>
      </c>
      <c r="B35027" s="3">
        <v>11.450021553039551</v>
      </c>
    </row>
    <row r="35028" spans="1:2">
      <c r="A35028" s="2">
        <v>41998.324305555558</v>
      </c>
      <c r="B35028" s="3">
        <v>21.526874796549478</v>
      </c>
    </row>
    <row r="35029" spans="1:2">
      <c r="A35029" s="2">
        <v>41998.324999999997</v>
      </c>
      <c r="B35029" s="3">
        <v>36.906613222757976</v>
      </c>
    </row>
    <row r="35030" spans="1:2">
      <c r="A35030" s="2">
        <v>41998.325694444444</v>
      </c>
      <c r="B35030" s="3">
        <v>27.676063537597656</v>
      </c>
    </row>
    <row r="35031" spans="1:2">
      <c r="A35031" s="2">
        <v>41998.326388888891</v>
      </c>
      <c r="B35031" s="3">
        <v>26.850628916422526</v>
      </c>
    </row>
    <row r="35032" spans="1:2">
      <c r="A35032" s="2">
        <v>41998.32708333333</v>
      </c>
      <c r="B35032" s="3">
        <v>27.244708697001141</v>
      </c>
    </row>
    <row r="35033" spans="1:2">
      <c r="A35033" s="2">
        <v>41998.327777777777</v>
      </c>
      <c r="B35033" s="3">
        <v>30.642704709370932</v>
      </c>
    </row>
    <row r="35034" spans="1:2">
      <c r="A35034" s="2">
        <v>41998.328472222223</v>
      </c>
      <c r="B35034" s="3">
        <v>28.074346987406411</v>
      </c>
    </row>
    <row r="35035" spans="1:2">
      <c r="A35035" s="2">
        <v>41998.32916666667</v>
      </c>
      <c r="B35035" s="3">
        <v>24.739593823750813</v>
      </c>
    </row>
    <row r="35036" spans="1:2">
      <c r="A35036" s="2">
        <v>41998.329861111109</v>
      </c>
      <c r="B35036" s="3">
        <v>15.446154085795085</v>
      </c>
    </row>
    <row r="35037" spans="1:2">
      <c r="A35037" s="2">
        <v>41998.330555555556</v>
      </c>
      <c r="B35037" s="3">
        <v>14.396969445546468</v>
      </c>
    </row>
    <row r="35038" spans="1:2">
      <c r="A35038" s="2">
        <v>41998.331250000003</v>
      </c>
      <c r="B35038" s="3">
        <v>7.7241650740305579</v>
      </c>
    </row>
    <row r="35039" spans="1:2">
      <c r="A35039" s="2">
        <v>41998.331944444442</v>
      </c>
      <c r="B35039" s="3">
        <v>-1.2043664614359537</v>
      </c>
    </row>
    <row r="35040" spans="1:2">
      <c r="A35040" s="2">
        <v>41998.332638888889</v>
      </c>
      <c r="B35040" s="3">
        <v>-4.6587149937947592</v>
      </c>
    </row>
    <row r="35041" spans="1:2">
      <c r="A35041" s="2">
        <v>41998.333333333336</v>
      </c>
      <c r="B35041" s="3">
        <v>-14.324515342712402</v>
      </c>
    </row>
    <row r="35042" spans="1:2">
      <c r="A35042" s="2">
        <v>41998.334027777775</v>
      </c>
      <c r="B35042" s="3">
        <v>-21.016485023498536</v>
      </c>
    </row>
    <row r="35043" spans="1:2">
      <c r="A35043" s="2">
        <v>41998.334722222222</v>
      </c>
      <c r="B35043" s="3">
        <v>-26.168247159322103</v>
      </c>
    </row>
    <row r="35044" spans="1:2">
      <c r="A35044" s="2">
        <v>41998.335416666669</v>
      </c>
      <c r="B35044" s="3">
        <v>-22.265599950154623</v>
      </c>
    </row>
    <row r="35045" spans="1:2">
      <c r="A35045" s="2">
        <v>41998.336111111108</v>
      </c>
      <c r="B35045" s="3">
        <v>-23.096419080098471</v>
      </c>
    </row>
    <row r="35046" spans="1:2">
      <c r="A35046" s="2">
        <v>41998.336805555555</v>
      </c>
      <c r="B35046" s="3">
        <v>-20.198011906941733</v>
      </c>
    </row>
    <row r="35047" spans="1:2">
      <c r="A35047" s="2">
        <v>41998.337500000001</v>
      </c>
      <c r="B35047" s="3">
        <v>-24.48744837443034</v>
      </c>
    </row>
    <row r="35048" spans="1:2">
      <c r="A35048" s="2">
        <v>41998.338194444441</v>
      </c>
      <c r="B35048" s="3">
        <v>-14.910687891642253</v>
      </c>
    </row>
    <row r="35049" spans="1:2">
      <c r="A35049" s="2">
        <v>41998.338888888888</v>
      </c>
      <c r="B35049" s="3">
        <v>-7.0084930737813318</v>
      </c>
    </row>
    <row r="35050" spans="1:2">
      <c r="A35050" s="2">
        <v>41998.339583333334</v>
      </c>
      <c r="B35050" s="3">
        <v>-10.476099395751953</v>
      </c>
    </row>
    <row r="35051" spans="1:2">
      <c r="A35051" s="2">
        <v>41998.340277777781</v>
      </c>
      <c r="B35051" s="3">
        <v>-19.055113728841146</v>
      </c>
    </row>
    <row r="35052" spans="1:2">
      <c r="A35052" s="2">
        <v>41998.34097222222</v>
      </c>
      <c r="B35052" s="3">
        <v>-22.45670928955078</v>
      </c>
    </row>
    <row r="35053" spans="1:2">
      <c r="A35053" s="2">
        <v>41998.341666666667</v>
      </c>
      <c r="B35053" s="3">
        <v>-23.523346710205079</v>
      </c>
    </row>
    <row r="35054" spans="1:2">
      <c r="A35054" s="2">
        <v>41998.342361111114</v>
      </c>
      <c r="B35054" s="3">
        <v>-30.552319145202638</v>
      </c>
    </row>
    <row r="35055" spans="1:2">
      <c r="A35055" s="2">
        <v>41998.343055555553</v>
      </c>
      <c r="B35055" s="3">
        <v>-31.923310788472495</v>
      </c>
    </row>
    <row r="35056" spans="1:2">
      <c r="A35056" s="2">
        <v>41998.34375</v>
      </c>
      <c r="B35056" s="3">
        <v>-23.487576738993326</v>
      </c>
    </row>
    <row r="35057" spans="1:2">
      <c r="A35057" s="2">
        <v>41998.344444444447</v>
      </c>
      <c r="B35057" s="3">
        <v>-4.7359595616658527</v>
      </c>
    </row>
    <row r="35058" spans="1:2">
      <c r="A35058" s="2">
        <v>41998.345138888886</v>
      </c>
      <c r="B35058" s="3">
        <v>6.9363962173461911</v>
      </c>
    </row>
    <row r="35059" spans="1:2">
      <c r="A35059" s="2">
        <v>41998.345833333333</v>
      </c>
      <c r="B35059" s="3">
        <v>16.618930784861245</v>
      </c>
    </row>
    <row r="35060" spans="1:2">
      <c r="A35060" s="2">
        <v>41998.34652777778</v>
      </c>
      <c r="B35060" s="3">
        <v>27.268927065531411</v>
      </c>
    </row>
    <row r="35061" spans="1:2">
      <c r="A35061" s="2">
        <v>41998.347222222219</v>
      </c>
      <c r="B35061" s="3">
        <v>36.639388402303062</v>
      </c>
    </row>
    <row r="35062" spans="1:2">
      <c r="A35062" s="2">
        <v>41998.347916666666</v>
      </c>
      <c r="B35062" s="3">
        <v>32.697961552937826</v>
      </c>
    </row>
    <row r="35063" spans="1:2">
      <c r="A35063" s="2">
        <v>41998.348611111112</v>
      </c>
      <c r="B35063" s="3">
        <v>40.385285441080732</v>
      </c>
    </row>
    <row r="35064" spans="1:2">
      <c r="A35064" s="2">
        <v>41998.349305555559</v>
      </c>
      <c r="B35064" s="3">
        <v>37.745441309611003</v>
      </c>
    </row>
    <row r="35065" spans="1:2">
      <c r="A35065" s="2">
        <v>41998.35</v>
      </c>
      <c r="B35065" s="3">
        <v>33.861520067850748</v>
      </c>
    </row>
    <row r="35066" spans="1:2">
      <c r="A35066" s="2">
        <v>41998.350694444445</v>
      </c>
      <c r="B35066" s="3">
        <v>23.033286221822102</v>
      </c>
    </row>
    <row r="35067" spans="1:2">
      <c r="A35067" s="2">
        <v>41998.351388888892</v>
      </c>
      <c r="B35067" s="3">
        <v>15.138833586374918</v>
      </c>
    </row>
    <row r="35068" spans="1:2">
      <c r="A35068" s="2">
        <v>41998.352083333331</v>
      </c>
      <c r="B35068" s="3">
        <v>12.001771895090739</v>
      </c>
    </row>
    <row r="35069" spans="1:2">
      <c r="A35069" s="2">
        <v>41998.352777777778</v>
      </c>
      <c r="B35069" s="3">
        <v>14.501940472920735</v>
      </c>
    </row>
    <row r="35070" spans="1:2">
      <c r="A35070" s="2">
        <v>41998.353472222225</v>
      </c>
      <c r="B35070" s="3">
        <v>14.168051973978679</v>
      </c>
    </row>
    <row r="35071" spans="1:2">
      <c r="A35071" s="2">
        <v>41998.354166666664</v>
      </c>
      <c r="B35071" s="3">
        <v>7.7412390788396204</v>
      </c>
    </row>
    <row r="35072" spans="1:2">
      <c r="A35072" s="2">
        <v>41998.354861111111</v>
      </c>
      <c r="B35072" s="3">
        <v>5.3133731126785282</v>
      </c>
    </row>
    <row r="35073" spans="1:2">
      <c r="A35073" s="2">
        <v>41998.355555555558</v>
      </c>
      <c r="B35073" s="3">
        <v>2.3058151483535765</v>
      </c>
    </row>
    <row r="35074" spans="1:2">
      <c r="A35074" s="2">
        <v>41998.356249999997</v>
      </c>
      <c r="B35074" s="3">
        <v>6.4399259090423584</v>
      </c>
    </row>
    <row r="35075" spans="1:2">
      <c r="A35075" s="2">
        <v>41998.356944444444</v>
      </c>
      <c r="B35075" s="3">
        <v>9.9348279953002923</v>
      </c>
    </row>
    <row r="35076" spans="1:2">
      <c r="A35076" s="2">
        <v>41998.357638888891</v>
      </c>
      <c r="B35076" s="3">
        <v>12.182115840911866</v>
      </c>
    </row>
    <row r="35077" spans="1:2">
      <c r="A35077" s="2">
        <v>41998.35833333333</v>
      </c>
      <c r="B35077" s="3">
        <v>12.0205078125</v>
      </c>
    </row>
    <row r="35078" spans="1:2">
      <c r="A35078" s="2">
        <v>41998.359027777777</v>
      </c>
      <c r="B35078" s="3">
        <v>8.9833506743113194</v>
      </c>
    </row>
    <row r="35079" spans="1:2">
      <c r="A35079" s="2">
        <v>41998.359722222223</v>
      </c>
      <c r="B35079" s="3">
        <v>3.3443879286448159</v>
      </c>
    </row>
    <row r="35080" spans="1:2">
      <c r="A35080" s="2">
        <v>41998.36041666667</v>
      </c>
      <c r="B35080" s="3">
        <v>1.3843014319737752</v>
      </c>
    </row>
    <row r="35081" spans="1:2">
      <c r="A35081" s="2">
        <v>41998.361111111109</v>
      </c>
      <c r="B35081" s="3">
        <v>2.916449530919393</v>
      </c>
    </row>
    <row r="35082" spans="1:2">
      <c r="A35082" s="2">
        <v>41998.361805555556</v>
      </c>
      <c r="B35082" s="3">
        <v>2.3645344893137614</v>
      </c>
    </row>
    <row r="35083" spans="1:2">
      <c r="A35083" s="2">
        <v>41998.362500000003</v>
      </c>
      <c r="B35083" s="3">
        <v>-1.2541523218154906</v>
      </c>
    </row>
    <row r="35084" spans="1:2">
      <c r="A35084" s="2">
        <v>41998.363194444442</v>
      </c>
      <c r="B35084" s="3">
        <v>-3.689594038327535</v>
      </c>
    </row>
    <row r="35085" spans="1:2">
      <c r="A35085" s="2">
        <v>41998.363888888889</v>
      </c>
      <c r="B35085" s="3">
        <v>0.68574343522389725</v>
      </c>
    </row>
    <row r="35086" spans="1:2">
      <c r="A35086" s="2">
        <v>41998.364583333336</v>
      </c>
      <c r="B35086" s="3">
        <v>10.046602598826091</v>
      </c>
    </row>
    <row r="35087" spans="1:2">
      <c r="A35087" s="2">
        <v>41998.365277777775</v>
      </c>
      <c r="B35087" s="3">
        <v>10.970366350809734</v>
      </c>
    </row>
    <row r="35088" spans="1:2">
      <c r="A35088" s="2">
        <v>41998.365972222222</v>
      </c>
      <c r="B35088" s="3">
        <v>14.051487414042155</v>
      </c>
    </row>
    <row r="35089" spans="1:2">
      <c r="A35089" s="2">
        <v>41998.366666666669</v>
      </c>
      <c r="B35089" s="3">
        <v>15.297370402018229</v>
      </c>
    </row>
    <row r="35090" spans="1:2">
      <c r="A35090" s="2">
        <v>41998.367361111108</v>
      </c>
      <c r="B35090" s="3">
        <v>11.88907618522644</v>
      </c>
    </row>
    <row r="35091" spans="1:2">
      <c r="A35091" s="2">
        <v>41998.368055555555</v>
      </c>
      <c r="B35091" s="3">
        <v>4.6603793938954672</v>
      </c>
    </row>
    <row r="35092" spans="1:2">
      <c r="A35092" s="2">
        <v>41998.368750000001</v>
      </c>
      <c r="B35092" s="3">
        <v>2.5326793352762857</v>
      </c>
    </row>
    <row r="35093" spans="1:2">
      <c r="A35093" s="2">
        <v>41998.369444444441</v>
      </c>
      <c r="B35093" s="3">
        <v>5.1227664947509766</v>
      </c>
    </row>
    <row r="35094" spans="1:2">
      <c r="A35094" s="2">
        <v>41998.370138888888</v>
      </c>
      <c r="B35094" s="3">
        <v>3.4296973705291749</v>
      </c>
    </row>
    <row r="35095" spans="1:2">
      <c r="A35095" s="2">
        <v>41998.370833333334</v>
      </c>
      <c r="B35095" s="3">
        <v>-3.0526596546173095</v>
      </c>
    </row>
    <row r="35096" spans="1:2">
      <c r="A35096" s="2">
        <v>41998.371527777781</v>
      </c>
      <c r="B35096" s="3">
        <v>-7.5998941421508786</v>
      </c>
    </row>
    <row r="35097" spans="1:2">
      <c r="A35097" s="2">
        <v>41998.37222222222</v>
      </c>
      <c r="B35097" s="3">
        <v>-8.0454149723052986</v>
      </c>
    </row>
    <row r="35098" spans="1:2">
      <c r="A35098" s="2">
        <v>41998.372916666667</v>
      </c>
      <c r="B35098" s="3">
        <v>-13.414149856567382</v>
      </c>
    </row>
    <row r="35099" spans="1:2">
      <c r="A35099" s="2">
        <v>41998.373611111114</v>
      </c>
      <c r="B35099" s="3">
        <v>-17.861821301778157</v>
      </c>
    </row>
    <row r="35100" spans="1:2">
      <c r="A35100" s="2">
        <v>41998.374305555553</v>
      </c>
      <c r="B35100" s="3">
        <v>-20.747999509175617</v>
      </c>
    </row>
    <row r="35101" spans="1:2">
      <c r="A35101" s="2">
        <v>41998.375</v>
      </c>
      <c r="B35101" s="3">
        <v>-23.862834167480468</v>
      </c>
    </row>
    <row r="35102" spans="1:2">
      <c r="A35102" s="2">
        <v>41998.375694444447</v>
      </c>
      <c r="B35102" s="3">
        <v>-22.60745881398519</v>
      </c>
    </row>
    <row r="35103" spans="1:2">
      <c r="A35103" s="2">
        <v>41998.376388888886</v>
      </c>
      <c r="B35103" s="3">
        <v>-29.644500033060709</v>
      </c>
    </row>
    <row r="35104" spans="1:2">
      <c r="A35104" s="2">
        <v>41998.377083333333</v>
      </c>
      <c r="B35104" s="3">
        <v>-32.126022211710612</v>
      </c>
    </row>
    <row r="35105" spans="1:2">
      <c r="A35105" s="2">
        <v>41998.37777777778</v>
      </c>
      <c r="B35105" s="3">
        <v>-37.794304529825844</v>
      </c>
    </row>
    <row r="35106" spans="1:2">
      <c r="A35106" s="2">
        <v>41998.378472222219</v>
      </c>
      <c r="B35106" s="3">
        <v>-31.774846903483073</v>
      </c>
    </row>
    <row r="35107" spans="1:2">
      <c r="A35107" s="2">
        <v>41998.379166666666</v>
      </c>
      <c r="B35107" s="3">
        <v>-32.344032287597656</v>
      </c>
    </row>
    <row r="35108" spans="1:2">
      <c r="A35108" s="2">
        <v>41998.379861111112</v>
      </c>
      <c r="B35108" s="3">
        <v>-26.043070602416993</v>
      </c>
    </row>
    <row r="35109" spans="1:2">
      <c r="A35109" s="2">
        <v>41998.380555555559</v>
      </c>
      <c r="B35109" s="3">
        <v>-24.755544853210449</v>
      </c>
    </row>
    <row r="35110" spans="1:2">
      <c r="A35110" s="2">
        <v>41998.381249999999</v>
      </c>
      <c r="B35110" s="3">
        <v>-16.626142819722492</v>
      </c>
    </row>
    <row r="35111" spans="1:2">
      <c r="A35111" s="2">
        <v>41998.381944444445</v>
      </c>
      <c r="B35111" s="3">
        <v>-15.512127844492595</v>
      </c>
    </row>
    <row r="35112" spans="1:2">
      <c r="A35112" s="2">
        <v>41998.382638888892</v>
      </c>
      <c r="B35112" s="3">
        <v>-13.870669460296631</v>
      </c>
    </row>
    <row r="35113" spans="1:2">
      <c r="A35113" s="2">
        <v>41998.383333333331</v>
      </c>
      <c r="B35113" s="3">
        <v>-16.087413565317789</v>
      </c>
    </row>
    <row r="35114" spans="1:2">
      <c r="A35114" s="2">
        <v>41998.384027777778</v>
      </c>
      <c r="B35114" s="3">
        <v>-14.206224695841472</v>
      </c>
    </row>
    <row r="35115" spans="1:2">
      <c r="A35115" s="2">
        <v>41998.384722222225</v>
      </c>
      <c r="B35115" s="3">
        <v>-1.2711594740549723</v>
      </c>
    </row>
    <row r="35116" spans="1:2">
      <c r="A35116" s="2">
        <v>41998.385416666664</v>
      </c>
      <c r="B35116" s="3">
        <v>5.8326598326365149</v>
      </c>
    </row>
    <row r="35117" spans="1:2">
      <c r="A35117" s="2">
        <v>41998.386111111111</v>
      </c>
      <c r="B35117" s="3">
        <v>17.98534485499064</v>
      </c>
    </row>
    <row r="35118" spans="1:2">
      <c r="A35118" s="2">
        <v>41998.386805555558</v>
      </c>
      <c r="B35118" s="3">
        <v>27.49681135813395</v>
      </c>
    </row>
    <row r="35119" spans="1:2">
      <c r="A35119" s="2">
        <v>41998.387499999997</v>
      </c>
      <c r="B35119" s="3">
        <v>32.260691070556639</v>
      </c>
    </row>
    <row r="35120" spans="1:2">
      <c r="A35120" s="2">
        <v>41998.388194444444</v>
      </c>
      <c r="B35120" s="3">
        <v>37.875604248046876</v>
      </c>
    </row>
    <row r="35121" spans="1:2">
      <c r="A35121" s="2">
        <v>41998.388888888891</v>
      </c>
      <c r="B35121" s="3">
        <v>32.930490748087564</v>
      </c>
    </row>
    <row r="35122" spans="1:2">
      <c r="A35122" s="2">
        <v>41998.38958333333</v>
      </c>
      <c r="B35122" s="3">
        <v>29.304525438944498</v>
      </c>
    </row>
    <row r="35123" spans="1:2">
      <c r="A35123" s="2">
        <v>41998.390277777777</v>
      </c>
      <c r="B35123" s="3">
        <v>25.488641675313314</v>
      </c>
    </row>
    <row r="35124" spans="1:2">
      <c r="A35124" s="2">
        <v>41998.390972222223</v>
      </c>
      <c r="B35124" s="3">
        <v>25.571607907613117</v>
      </c>
    </row>
    <row r="35125" spans="1:2">
      <c r="A35125" s="2">
        <v>41998.39166666667</v>
      </c>
      <c r="B35125" s="3">
        <v>24.544567680358888</v>
      </c>
    </row>
    <row r="35126" spans="1:2">
      <c r="A35126" s="2">
        <v>41998.392361111109</v>
      </c>
      <c r="B35126" s="3">
        <v>25.106448872884116</v>
      </c>
    </row>
    <row r="35127" spans="1:2">
      <c r="A35127" s="2">
        <v>41998.393055555556</v>
      </c>
      <c r="B35127" s="3">
        <v>21.657069206237793</v>
      </c>
    </row>
    <row r="35128" spans="1:2">
      <c r="A35128" s="2">
        <v>41998.393750000003</v>
      </c>
      <c r="B35128" s="3">
        <v>20.096546936035157</v>
      </c>
    </row>
    <row r="35129" spans="1:2">
      <c r="A35129" s="2">
        <v>41998.394444444442</v>
      </c>
      <c r="B35129" s="3">
        <v>12.612335809071858</v>
      </c>
    </row>
    <row r="35130" spans="1:2">
      <c r="A35130" s="2">
        <v>41998.395138888889</v>
      </c>
      <c r="B35130" s="3">
        <v>11.739895311991374</v>
      </c>
    </row>
    <row r="35131" spans="1:2">
      <c r="A35131" s="2">
        <v>41998.395833333336</v>
      </c>
      <c r="B35131" s="3">
        <v>9.4465047200520829</v>
      </c>
    </row>
    <row r="35132" spans="1:2">
      <c r="A35132" s="2">
        <v>41998.396527777775</v>
      </c>
      <c r="B35132" s="3">
        <v>14.855124982198079</v>
      </c>
    </row>
    <row r="35133" spans="1:2">
      <c r="A35133" s="2">
        <v>41998.397222222222</v>
      </c>
      <c r="B35133" s="3">
        <v>11.470237747828167</v>
      </c>
    </row>
    <row r="35134" spans="1:2">
      <c r="A35134" s="2">
        <v>41998.397916666669</v>
      </c>
      <c r="B35134" s="3">
        <v>8.0211347262064621</v>
      </c>
    </row>
    <row r="35135" spans="1:2">
      <c r="A35135" s="2">
        <v>41998.398611111108</v>
      </c>
      <c r="B35135" s="3">
        <v>7.8977146943410235</v>
      </c>
    </row>
    <row r="35136" spans="1:2">
      <c r="A35136" s="2">
        <v>41998.399305555555</v>
      </c>
      <c r="B35136" s="3">
        <v>5.7317015171051029</v>
      </c>
    </row>
    <row r="35137" spans="1:2">
      <c r="A35137" s="2">
        <v>41998.400000000001</v>
      </c>
      <c r="B35137" s="3">
        <v>8.0776545524597161</v>
      </c>
    </row>
    <row r="35138" spans="1:2">
      <c r="A35138" s="2">
        <v>41998.400694444441</v>
      </c>
      <c r="B35138" s="3">
        <v>11.47384360631307</v>
      </c>
    </row>
    <row r="35139" spans="1:2">
      <c r="A35139" s="2">
        <v>41998.401388888888</v>
      </c>
      <c r="B35139" s="3">
        <v>11.92385450998942</v>
      </c>
    </row>
    <row r="35140" spans="1:2">
      <c r="A35140" s="2">
        <v>41998.402083333334</v>
      </c>
      <c r="B35140" s="3">
        <v>15.218920962015789</v>
      </c>
    </row>
    <row r="35141" spans="1:2">
      <c r="A35141" s="2">
        <v>41998.402777777781</v>
      </c>
      <c r="B35141" s="3">
        <v>11.135777918497721</v>
      </c>
    </row>
    <row r="35142" spans="1:2">
      <c r="A35142" s="2">
        <v>41998.40347222222</v>
      </c>
      <c r="B35142" s="3">
        <v>14.390131282806397</v>
      </c>
    </row>
    <row r="35143" spans="1:2">
      <c r="A35143" s="2">
        <v>41998.404166666667</v>
      </c>
      <c r="B35143" s="3">
        <v>15.770946947733561</v>
      </c>
    </row>
    <row r="35144" spans="1:2">
      <c r="A35144" s="2">
        <v>41998.404861111114</v>
      </c>
      <c r="B35144" s="3">
        <v>9.9867489178975415</v>
      </c>
    </row>
    <row r="35145" spans="1:2">
      <c r="A35145" s="2">
        <v>41998.405555555553</v>
      </c>
      <c r="B35145" s="3">
        <v>10.992233085632325</v>
      </c>
    </row>
    <row r="35146" spans="1:2">
      <c r="A35146" s="2">
        <v>41998.40625</v>
      </c>
      <c r="B35146" s="3">
        <v>13.418596776326497</v>
      </c>
    </row>
    <row r="35147" spans="1:2">
      <c r="A35147" s="2">
        <v>41998.406944444447</v>
      </c>
      <c r="B35147" s="3">
        <v>14.760418001810709</v>
      </c>
    </row>
    <row r="35148" spans="1:2">
      <c r="A35148" s="2">
        <v>41998.407638888886</v>
      </c>
      <c r="B35148" s="3">
        <v>9.8717173576354984</v>
      </c>
    </row>
    <row r="35149" spans="1:2">
      <c r="A35149" s="2">
        <v>41998.408333333333</v>
      </c>
      <c r="B35149" s="3">
        <v>10.030079174041749</v>
      </c>
    </row>
    <row r="35150" spans="1:2">
      <c r="A35150" s="2">
        <v>41998.40902777778</v>
      </c>
      <c r="B35150" s="3">
        <v>11.29335199991862</v>
      </c>
    </row>
    <row r="35151" spans="1:2">
      <c r="A35151" s="2">
        <v>41998.409722222219</v>
      </c>
      <c r="B35151" s="3">
        <v>14.634944629669189</v>
      </c>
    </row>
    <row r="35152" spans="1:2">
      <c r="A35152" s="2">
        <v>41998.410416666666</v>
      </c>
      <c r="B35152" s="3">
        <v>6.2639074007670086</v>
      </c>
    </row>
    <row r="35153" spans="1:2">
      <c r="A35153" s="2">
        <v>41998.411111111112</v>
      </c>
      <c r="B35153" s="3">
        <v>2.5141427675882975</v>
      </c>
    </row>
    <row r="35154" spans="1:2">
      <c r="A35154" s="2">
        <v>41998.411805555559</v>
      </c>
      <c r="B35154" s="3">
        <v>7.6672062555948894</v>
      </c>
    </row>
    <row r="35155" spans="1:2">
      <c r="A35155" s="2">
        <v>41998.412499999999</v>
      </c>
      <c r="B35155" s="3">
        <v>3.8077375094095864</v>
      </c>
    </row>
    <row r="35156" spans="1:2">
      <c r="A35156" s="2">
        <v>41998.413194444445</v>
      </c>
      <c r="B35156" s="3">
        <v>5.2168539683024084</v>
      </c>
    </row>
    <row r="35157" spans="1:2">
      <c r="A35157" s="2">
        <v>41998.413888888892</v>
      </c>
      <c r="B35157" s="3">
        <v>4.5123164971669514</v>
      </c>
    </row>
    <row r="35158" spans="1:2">
      <c r="A35158" s="2">
        <v>41998.414583333331</v>
      </c>
      <c r="B35158" s="3">
        <v>14.534909995396932</v>
      </c>
    </row>
    <row r="35159" spans="1:2">
      <c r="A35159" s="2">
        <v>41998.415277777778</v>
      </c>
      <c r="B35159" s="3">
        <v>25.736268965403237</v>
      </c>
    </row>
    <row r="35160" spans="1:2">
      <c r="A35160" s="2">
        <v>41998.415972222225</v>
      </c>
      <c r="B35160" s="3">
        <v>9.2282546997070316</v>
      </c>
    </row>
    <row r="35161" spans="1:2">
      <c r="A35161" s="2">
        <v>41998.416666666664</v>
      </c>
      <c r="B35161" s="3">
        <v>-7.5236291249593101</v>
      </c>
    </row>
    <row r="35162" spans="1:2">
      <c r="A35162" s="2">
        <v>41998.417361111111</v>
      </c>
      <c r="B35162" s="3">
        <v>-4.3790923754374189</v>
      </c>
    </row>
    <row r="35163" spans="1:2">
      <c r="A35163" s="2">
        <v>41998.418055555558</v>
      </c>
      <c r="B35163" s="3">
        <v>-12.676624329884847</v>
      </c>
    </row>
    <row r="35164" spans="1:2">
      <c r="A35164" s="2">
        <v>41998.418749999997</v>
      </c>
      <c r="B35164" s="3">
        <v>-14.588197263081868</v>
      </c>
    </row>
    <row r="35165" spans="1:2">
      <c r="A35165" s="2">
        <v>41998.419444444444</v>
      </c>
      <c r="B35165" s="3">
        <v>-18.400921312967935</v>
      </c>
    </row>
    <row r="35166" spans="1:2">
      <c r="A35166" s="2">
        <v>41998.420138888891</v>
      </c>
      <c r="B35166" s="3">
        <v>-17.83426138559977</v>
      </c>
    </row>
    <row r="35167" spans="1:2">
      <c r="A35167" s="2">
        <v>41998.42083333333</v>
      </c>
      <c r="B35167" s="3">
        <v>-14.607121594746907</v>
      </c>
    </row>
    <row r="35168" spans="1:2">
      <c r="A35168" s="2">
        <v>41998.421527777777</v>
      </c>
      <c r="B35168" s="3">
        <v>-14.543330065409343</v>
      </c>
    </row>
    <row r="35169" spans="1:2">
      <c r="A35169" s="2">
        <v>41998.422222222223</v>
      </c>
      <c r="B35169" s="3">
        <v>-15.62104148864746</v>
      </c>
    </row>
    <row r="35170" spans="1:2">
      <c r="A35170" s="2">
        <v>41998.42291666667</v>
      </c>
      <c r="B35170" s="3">
        <v>-8.5678396224975586</v>
      </c>
    </row>
    <row r="35171" spans="1:2">
      <c r="A35171" s="2">
        <v>41998.423611111109</v>
      </c>
      <c r="B35171" s="3">
        <v>-10.983819166819254</v>
      </c>
    </row>
    <row r="35172" spans="1:2">
      <c r="A35172" s="2">
        <v>41998.424305555556</v>
      </c>
      <c r="B35172" s="3">
        <v>-12.310722096761067</v>
      </c>
    </row>
    <row r="35173" spans="1:2">
      <c r="A35173" s="2">
        <v>41998.425000000003</v>
      </c>
      <c r="B35173" s="3">
        <v>-14.139536507924397</v>
      </c>
    </row>
    <row r="35174" spans="1:2">
      <c r="A35174" s="2">
        <v>41998.425694444442</v>
      </c>
      <c r="B35174" s="3">
        <v>-15.597259966532389</v>
      </c>
    </row>
    <row r="35175" spans="1:2">
      <c r="A35175" s="2">
        <v>41998.426388888889</v>
      </c>
      <c r="B35175" s="3">
        <v>-19.094334983825682</v>
      </c>
    </row>
    <row r="35176" spans="1:2">
      <c r="A35176" s="2">
        <v>41998.427083333336</v>
      </c>
      <c r="B35176" s="3">
        <v>-22.890431594848632</v>
      </c>
    </row>
    <row r="35177" spans="1:2">
      <c r="A35177" s="2">
        <v>41998.427777777775</v>
      </c>
      <c r="B35177" s="3">
        <v>-28.959462865193686</v>
      </c>
    </row>
    <row r="35178" spans="1:2">
      <c r="A35178" s="2">
        <v>41998.428472222222</v>
      </c>
      <c r="B35178" s="3">
        <v>-25.114685757954916</v>
      </c>
    </row>
    <row r="35179" spans="1:2">
      <c r="A35179" s="2">
        <v>41998.429166666669</v>
      </c>
      <c r="B35179" s="3">
        <v>-23.601520729064941</v>
      </c>
    </row>
    <row r="35180" spans="1:2">
      <c r="A35180" s="2">
        <v>41998.429861111108</v>
      </c>
      <c r="B35180" s="3">
        <v>-18.363477198282876</v>
      </c>
    </row>
    <row r="35181" spans="1:2">
      <c r="A35181" s="2">
        <v>41998.430555555555</v>
      </c>
      <c r="B35181" s="3">
        <v>-20.181790288289388</v>
      </c>
    </row>
    <row r="35182" spans="1:2">
      <c r="A35182" s="2">
        <v>41998.431250000001</v>
      </c>
      <c r="B35182" s="3">
        <v>-16.606656455993651</v>
      </c>
    </row>
    <row r="35183" spans="1:2">
      <c r="A35183" s="2">
        <v>41998.431944444441</v>
      </c>
      <c r="B35183" s="3">
        <v>-14.949278195699057</v>
      </c>
    </row>
    <row r="35184" spans="1:2">
      <c r="A35184" s="2">
        <v>41998.432638888888</v>
      </c>
      <c r="B35184" s="3">
        <v>-13.22034740447998</v>
      </c>
    </row>
    <row r="35185" spans="1:2">
      <c r="A35185" s="2">
        <v>41998.433333333334</v>
      </c>
      <c r="B35185" s="3">
        <v>-8.434568564097086</v>
      </c>
    </row>
    <row r="35186" spans="1:2">
      <c r="A35186" s="2">
        <v>41998.434027777781</v>
      </c>
      <c r="B35186" s="3">
        <v>-10.153447739283244</v>
      </c>
    </row>
    <row r="35187" spans="1:2">
      <c r="A35187" s="2">
        <v>41998.43472222222</v>
      </c>
      <c r="B35187" s="3">
        <v>-14.083176867167156</v>
      </c>
    </row>
    <row r="35188" spans="1:2">
      <c r="A35188" s="2">
        <v>41998.435416666667</v>
      </c>
      <c r="B35188" s="3">
        <v>-14.123594506581624</v>
      </c>
    </row>
    <row r="35189" spans="1:2">
      <c r="A35189" s="2">
        <v>41998.436111111114</v>
      </c>
      <c r="B35189" s="3">
        <v>-12.44123158454895</v>
      </c>
    </row>
    <row r="35190" spans="1:2">
      <c r="A35190" s="2">
        <v>41998.436805555553</v>
      </c>
      <c r="B35190" s="3">
        <v>-14.117072693506877</v>
      </c>
    </row>
    <row r="35191" spans="1:2">
      <c r="A35191" s="2">
        <v>41998.4375</v>
      </c>
      <c r="B35191" s="3">
        <v>-10.154544417063395</v>
      </c>
    </row>
    <row r="35192" spans="1:2">
      <c r="A35192" s="2">
        <v>41998.438194444447</v>
      </c>
      <c r="B35192" s="3">
        <v>-6.2204738140106199</v>
      </c>
    </row>
    <row r="35193" spans="1:2">
      <c r="A35193" s="2">
        <v>41998.438888888886</v>
      </c>
      <c r="B35193" s="3">
        <v>-6.3355585257212317</v>
      </c>
    </row>
    <row r="35194" spans="1:2">
      <c r="A35194" s="2">
        <v>41998.439583333333</v>
      </c>
      <c r="B35194" s="3">
        <v>-10.653334935506185</v>
      </c>
    </row>
    <row r="35195" spans="1:2">
      <c r="A35195" s="2">
        <v>41998.44027777778</v>
      </c>
      <c r="B35195" s="3">
        <v>-7.789912970860799</v>
      </c>
    </row>
    <row r="35196" spans="1:2">
      <c r="A35196" s="2">
        <v>41998.440972222219</v>
      </c>
      <c r="B35196" s="3">
        <v>-6.9220481554667153</v>
      </c>
    </row>
    <row r="35197" spans="1:2">
      <c r="A35197" s="2">
        <v>41998.441666666666</v>
      </c>
      <c r="B35197" s="3">
        <v>-7.6104816754659019</v>
      </c>
    </row>
    <row r="35198" spans="1:2">
      <c r="A35198" s="2">
        <v>41998.442361111112</v>
      </c>
      <c r="B35198" s="3">
        <v>-7.6398303985595701</v>
      </c>
    </row>
    <row r="35199" spans="1:2">
      <c r="A35199" s="2">
        <v>41998.443055555559</v>
      </c>
      <c r="B35199" s="3">
        <v>-6.9887143294016516</v>
      </c>
    </row>
    <row r="35200" spans="1:2">
      <c r="A35200" s="2">
        <v>41998.443749999999</v>
      </c>
      <c r="B35200" s="3">
        <v>-6.1252942085266113</v>
      </c>
    </row>
    <row r="35201" spans="1:2">
      <c r="A35201" s="2">
        <v>41998.444444444445</v>
      </c>
      <c r="B35201" s="3">
        <v>-5.8571763833363848</v>
      </c>
    </row>
    <row r="35202" spans="1:2">
      <c r="A35202" s="2">
        <v>41998.445138888892</v>
      </c>
      <c r="B35202" s="3">
        <v>-11.0554274559021</v>
      </c>
    </row>
    <row r="35203" spans="1:2">
      <c r="A35203" s="2">
        <v>41998.445833333331</v>
      </c>
      <c r="B35203" s="3">
        <v>-9.749062871932983</v>
      </c>
    </row>
    <row r="35204" spans="1:2">
      <c r="A35204" s="2">
        <v>41998.446527777778</v>
      </c>
      <c r="B35204" s="3">
        <v>-7.0279269218444824</v>
      </c>
    </row>
    <row r="35205" spans="1:2">
      <c r="A35205" s="2">
        <v>41998.447222222225</v>
      </c>
      <c r="B35205" s="3">
        <v>-4.9383446057637537</v>
      </c>
    </row>
    <row r="35206" spans="1:2">
      <c r="A35206" s="2">
        <v>41998.447916666664</v>
      </c>
      <c r="B35206" s="3">
        <v>0.74874986807505295</v>
      </c>
    </row>
    <row r="35207" spans="1:2">
      <c r="A35207" s="2">
        <v>41998.448611111111</v>
      </c>
      <c r="B35207" s="3">
        <v>0.73684507211049399</v>
      </c>
    </row>
    <row r="35208" spans="1:2">
      <c r="A35208" s="2">
        <v>41998.449305555558</v>
      </c>
      <c r="B35208" s="3">
        <v>0.46927698453267414</v>
      </c>
    </row>
    <row r="35209" spans="1:2">
      <c r="A35209" s="2">
        <v>41998.45</v>
      </c>
      <c r="B35209" s="3">
        <v>-1.3927705128987631</v>
      </c>
    </row>
    <row r="35210" spans="1:2">
      <c r="A35210" s="2">
        <v>41998.450694444444</v>
      </c>
      <c r="B35210" s="3">
        <v>-6.3435734907786054</v>
      </c>
    </row>
    <row r="35211" spans="1:2">
      <c r="A35211" s="2">
        <v>41998.451388888891</v>
      </c>
      <c r="B35211" s="3">
        <v>-4.2436487356821697</v>
      </c>
    </row>
    <row r="35212" spans="1:2">
      <c r="A35212" s="2">
        <v>41998.45208333333</v>
      </c>
      <c r="B35212" s="3">
        <v>-10.780041042963664</v>
      </c>
    </row>
    <row r="35213" spans="1:2">
      <c r="A35213" s="2">
        <v>41998.452777777777</v>
      </c>
      <c r="B35213" s="3">
        <v>-15.02187795639038</v>
      </c>
    </row>
    <row r="35214" spans="1:2">
      <c r="A35214" s="2">
        <v>41998.453472222223</v>
      </c>
      <c r="B35214" s="3">
        <v>-7.02132199605306</v>
      </c>
    </row>
    <row r="35215" spans="1:2">
      <c r="A35215" s="2">
        <v>41998.45416666667</v>
      </c>
      <c r="B35215" s="3">
        <v>-1.912481149037679</v>
      </c>
    </row>
    <row r="35216" spans="1:2">
      <c r="A35216" s="2">
        <v>41998.454861111109</v>
      </c>
      <c r="B35216" s="3">
        <v>1.000813889503479</v>
      </c>
    </row>
    <row r="35217" spans="1:2">
      <c r="A35217" s="2">
        <v>41998.455555555556</v>
      </c>
      <c r="B35217" s="3">
        <v>2.4693866888682048</v>
      </c>
    </row>
    <row r="35218" spans="1:2">
      <c r="A35218" s="2">
        <v>41998.456250000003</v>
      </c>
      <c r="B35218" s="3">
        <v>-1.7079145987828572</v>
      </c>
    </row>
    <row r="35219" spans="1:2">
      <c r="A35219" s="2">
        <v>41998.456944444442</v>
      </c>
      <c r="B35219" s="3">
        <v>-5.1261423667271933</v>
      </c>
    </row>
    <row r="35220" spans="1:2">
      <c r="A35220" s="2">
        <v>41998.457638888889</v>
      </c>
      <c r="B35220" s="3">
        <v>-7.5031811555226646</v>
      </c>
    </row>
    <row r="35221" spans="1:2">
      <c r="A35221" s="2">
        <v>41998.458333333336</v>
      </c>
      <c r="B35221" s="3">
        <v>-8.6857784271240241</v>
      </c>
    </row>
    <row r="35222" spans="1:2">
      <c r="A35222" s="2">
        <v>41998.459027777775</v>
      </c>
      <c r="B35222" s="3">
        <v>-7.1304189046223962</v>
      </c>
    </row>
    <row r="35223" spans="1:2">
      <c r="A35223" s="2">
        <v>41998.459722222222</v>
      </c>
      <c r="B35223" s="3">
        <v>-10.790630626678468</v>
      </c>
    </row>
    <row r="35224" spans="1:2">
      <c r="A35224" s="2">
        <v>41998.460416666669</v>
      </c>
      <c r="B35224" s="3">
        <v>-5.0046271562576292</v>
      </c>
    </row>
    <row r="35225" spans="1:2">
      <c r="A35225" s="2">
        <v>41998.461111111108</v>
      </c>
      <c r="B35225" s="3">
        <v>-2.1965857267379763</v>
      </c>
    </row>
    <row r="35226" spans="1:2">
      <c r="A35226" s="2">
        <v>41998.461805555555</v>
      </c>
      <c r="B35226" s="3">
        <v>-1.2861727237701417</v>
      </c>
    </row>
    <row r="35227" spans="1:2">
      <c r="A35227" s="2">
        <v>41998.462500000001</v>
      </c>
      <c r="B35227" s="3">
        <v>2.0075686454772947</v>
      </c>
    </row>
    <row r="35228" spans="1:2">
      <c r="A35228" s="2">
        <v>41998.463194444441</v>
      </c>
      <c r="B35228" s="3">
        <v>-0.60594961643218992</v>
      </c>
    </row>
    <row r="35229" spans="1:2">
      <c r="A35229" s="2">
        <v>41998.463888888888</v>
      </c>
      <c r="B35229" s="3">
        <v>1.1420971155166626</v>
      </c>
    </row>
    <row r="35230" spans="1:2">
      <c r="A35230" s="2">
        <v>41998.464583333334</v>
      </c>
      <c r="B35230" s="3">
        <v>1.1952057520548502</v>
      </c>
    </row>
    <row r="35231" spans="1:2">
      <c r="A35231" s="2">
        <v>41998.465277777781</v>
      </c>
      <c r="B35231" s="3">
        <v>1.5240061283111572</v>
      </c>
    </row>
    <row r="35232" spans="1:2">
      <c r="A35232" s="2">
        <v>41998.46597222222</v>
      </c>
      <c r="B35232" s="3">
        <v>3.94938276608785</v>
      </c>
    </row>
    <row r="35233" spans="1:2">
      <c r="A35233" s="2">
        <v>41998.466666666667</v>
      </c>
      <c r="B35233" s="3">
        <v>7.5786531289418537</v>
      </c>
    </row>
    <row r="35234" spans="1:2">
      <c r="A35234" s="2">
        <v>41998.467361111114</v>
      </c>
      <c r="B35234" s="3">
        <v>6.5091135660807291</v>
      </c>
    </row>
    <row r="35235" spans="1:2">
      <c r="A35235" s="2">
        <v>41998.468055555553</v>
      </c>
      <c r="B35235" s="3">
        <v>5.3442050615946455</v>
      </c>
    </row>
    <row r="35236" spans="1:2">
      <c r="A35236" s="2">
        <v>41998.46875</v>
      </c>
      <c r="B35236" s="3">
        <v>5.0191064357757567</v>
      </c>
    </row>
    <row r="35237" spans="1:2">
      <c r="A35237" s="2">
        <v>41998.469444444447</v>
      </c>
      <c r="B35237" s="3">
        <v>7.0006460666656496</v>
      </c>
    </row>
    <row r="35238" spans="1:2">
      <c r="A35238" s="2">
        <v>41998.470138888886</v>
      </c>
      <c r="B35238" s="3">
        <v>1.8401759306589762</v>
      </c>
    </row>
    <row r="35239" spans="1:2">
      <c r="A35239" s="2">
        <v>41998.470833333333</v>
      </c>
      <c r="B35239" s="3">
        <v>0.61612013181050618</v>
      </c>
    </row>
    <row r="35240" spans="1:2">
      <c r="A35240" s="2">
        <v>41998.47152777778</v>
      </c>
      <c r="B35240" s="3">
        <v>-6.519999567667643</v>
      </c>
    </row>
    <row r="35241" spans="1:2">
      <c r="A35241" s="2">
        <v>41998.472222222219</v>
      </c>
      <c r="B35241" s="3">
        <v>-7.1737296104431154</v>
      </c>
    </row>
    <row r="35242" spans="1:2">
      <c r="A35242" s="2">
        <v>41998.472916666666</v>
      </c>
      <c r="B35242" s="3">
        <v>0.12197780609130859</v>
      </c>
    </row>
    <row r="35243" spans="1:2">
      <c r="A35243" s="2">
        <v>41998.473611111112</v>
      </c>
      <c r="B35243" s="3">
        <v>11.20567118326823</v>
      </c>
    </row>
    <row r="35244" spans="1:2">
      <c r="A35244" s="2">
        <v>41998.474305555559</v>
      </c>
      <c r="B35244" s="3">
        <v>21.245989735921224</v>
      </c>
    </row>
    <row r="35245" spans="1:2">
      <c r="A35245" s="2">
        <v>41998.474999999999</v>
      </c>
      <c r="B35245" s="3">
        <v>33.791683069864909</v>
      </c>
    </row>
    <row r="35246" spans="1:2">
      <c r="A35246" s="2">
        <v>41998.475694444445</v>
      </c>
      <c r="B35246" s="3">
        <v>24.702863248189292</v>
      </c>
    </row>
    <row r="35247" spans="1:2">
      <c r="A35247" s="2">
        <v>41998.476388888892</v>
      </c>
      <c r="B35247" s="3">
        <v>14.902624924977621</v>
      </c>
    </row>
    <row r="35248" spans="1:2">
      <c r="A35248" s="2">
        <v>41998.477083333331</v>
      </c>
      <c r="B35248" s="3">
        <v>16.184119319915773</v>
      </c>
    </row>
    <row r="35249" spans="1:2">
      <c r="A35249" s="2">
        <v>41998.477777777778</v>
      </c>
      <c r="B35249" s="3">
        <v>15.759913126627604</v>
      </c>
    </row>
    <row r="35250" spans="1:2">
      <c r="A35250" s="2">
        <v>41998.478472222225</v>
      </c>
      <c r="B35250" s="3">
        <v>15.878854433695475</v>
      </c>
    </row>
    <row r="35251" spans="1:2">
      <c r="A35251" s="2">
        <v>41998.479166666664</v>
      </c>
      <c r="B35251" s="3">
        <v>11.07532787322998</v>
      </c>
    </row>
    <row r="35252" spans="1:2">
      <c r="A35252" s="2">
        <v>41998.479861111111</v>
      </c>
      <c r="B35252" s="3">
        <v>9.662823581695557</v>
      </c>
    </row>
    <row r="35253" spans="1:2">
      <c r="A35253" s="2">
        <v>41998.480555555558</v>
      </c>
      <c r="B35253" s="3">
        <v>6.8429619471232099</v>
      </c>
    </row>
    <row r="35254" spans="1:2">
      <c r="A35254" s="2">
        <v>41998.481249999997</v>
      </c>
      <c r="B35254" s="3">
        <v>5.4246778011322023</v>
      </c>
    </row>
    <row r="35255" spans="1:2">
      <c r="A35255" s="2">
        <v>41998.481944444444</v>
      </c>
      <c r="B35255" s="3">
        <v>7.9497161388397215</v>
      </c>
    </row>
    <row r="35256" spans="1:2">
      <c r="A35256" s="2">
        <v>41998.482638888891</v>
      </c>
      <c r="B35256" s="3">
        <v>9.4622419039408374</v>
      </c>
    </row>
    <row r="35257" spans="1:2">
      <c r="A35257" s="2">
        <v>41998.48333333333</v>
      </c>
      <c r="B35257" s="3">
        <v>7.8276327133178709</v>
      </c>
    </row>
    <row r="35258" spans="1:2">
      <c r="A35258" s="2">
        <v>41998.484027777777</v>
      </c>
      <c r="B35258" s="3">
        <v>3.7105435371398925</v>
      </c>
    </row>
    <row r="35259" spans="1:2">
      <c r="A35259" s="2">
        <v>41998.484722222223</v>
      </c>
      <c r="B35259" s="3">
        <v>1.9264029184977214</v>
      </c>
    </row>
    <row r="35260" spans="1:2">
      <c r="A35260" s="2">
        <v>41998.48541666667</v>
      </c>
      <c r="B35260" s="3">
        <v>1.8072328726450602</v>
      </c>
    </row>
    <row r="35261" spans="1:2">
      <c r="A35261" s="2">
        <v>41998.486111111109</v>
      </c>
      <c r="B35261" s="3">
        <v>3.5320862452189128</v>
      </c>
    </row>
    <row r="35262" spans="1:2">
      <c r="A35262" s="2">
        <v>41998.486805555556</v>
      </c>
      <c r="B35262" s="3">
        <v>2.3946326732635499</v>
      </c>
    </row>
    <row r="35263" spans="1:2">
      <c r="A35263" s="2">
        <v>41998.487500000003</v>
      </c>
      <c r="B35263" s="3">
        <v>6.7417543093363443</v>
      </c>
    </row>
    <row r="35264" spans="1:2">
      <c r="A35264" s="2">
        <v>41998.488194444442</v>
      </c>
      <c r="B35264" s="3">
        <v>0.1346904436747233</v>
      </c>
    </row>
    <row r="35265" spans="1:2">
      <c r="A35265" s="2">
        <v>41998.488888888889</v>
      </c>
      <c r="B35265" s="3">
        <v>3.2903353373209634</v>
      </c>
    </row>
    <row r="35266" spans="1:2">
      <c r="A35266" s="2">
        <v>41998.489583333336</v>
      </c>
      <c r="B35266" s="3">
        <v>1.6831019401550293</v>
      </c>
    </row>
    <row r="35267" spans="1:2">
      <c r="A35267" s="2">
        <v>41998.490277777775</v>
      </c>
      <c r="B35267" s="3">
        <v>7.5789812088012694</v>
      </c>
    </row>
    <row r="35268" spans="1:2">
      <c r="A35268" s="2">
        <v>41998.490972222222</v>
      </c>
      <c r="B35268" s="3">
        <v>11.011237335205077</v>
      </c>
    </row>
    <row r="35269" spans="1:2">
      <c r="A35269" s="2">
        <v>41998.491666666669</v>
      </c>
      <c r="B35269" s="3">
        <v>11.005995082855225</v>
      </c>
    </row>
    <row r="35270" spans="1:2">
      <c r="A35270" s="2">
        <v>41998.492361111108</v>
      </c>
      <c r="B35270" s="3">
        <v>8.5545228799184159</v>
      </c>
    </row>
    <row r="35271" spans="1:2">
      <c r="A35271" s="2">
        <v>41998.493055555555</v>
      </c>
      <c r="B35271" s="3">
        <v>9.3392149289449051</v>
      </c>
    </row>
    <row r="35272" spans="1:2">
      <c r="A35272" s="2">
        <v>41998.493750000001</v>
      </c>
      <c r="B35272" s="3">
        <v>10.351800775527954</v>
      </c>
    </row>
    <row r="35273" spans="1:2">
      <c r="A35273" s="2">
        <v>41998.494444444441</v>
      </c>
      <c r="B35273" s="3">
        <v>9.7960841178894036</v>
      </c>
    </row>
    <row r="35274" spans="1:2">
      <c r="A35274" s="2">
        <v>41998.495138888888</v>
      </c>
      <c r="B35274" s="3">
        <v>9.4911782900492359</v>
      </c>
    </row>
    <row r="35275" spans="1:2">
      <c r="A35275" s="2">
        <v>41998.495833333334</v>
      </c>
      <c r="B35275" s="3">
        <v>10.937627665201823</v>
      </c>
    </row>
    <row r="35276" spans="1:2">
      <c r="A35276" s="2">
        <v>41998.496527777781</v>
      </c>
      <c r="B35276" s="3">
        <v>14.148809464772542</v>
      </c>
    </row>
    <row r="35277" spans="1:2">
      <c r="A35277" s="2">
        <v>41998.49722222222</v>
      </c>
      <c r="B35277" s="3">
        <v>19.323305161794028</v>
      </c>
    </row>
    <row r="35278" spans="1:2">
      <c r="A35278" s="2">
        <v>41998.497916666667</v>
      </c>
      <c r="B35278" s="3">
        <v>18.922115198771159</v>
      </c>
    </row>
    <row r="35279" spans="1:2">
      <c r="A35279" s="2">
        <v>41998.498611111114</v>
      </c>
      <c r="B35279" s="3">
        <v>23.802287546793618</v>
      </c>
    </row>
    <row r="35280" spans="1:2">
      <c r="A35280" s="2">
        <v>41998.499305555553</v>
      </c>
      <c r="B35280" s="3">
        <v>23.698569043477377</v>
      </c>
    </row>
    <row r="35281" spans="1:2">
      <c r="A35281" s="2">
        <v>41998.5</v>
      </c>
      <c r="B35281" s="3">
        <v>22.601516469319662</v>
      </c>
    </row>
    <row r="35282" spans="1:2">
      <c r="A35282" s="2">
        <v>41998.500694444447</v>
      </c>
      <c r="B35282" s="3">
        <v>22.8218843460083</v>
      </c>
    </row>
    <row r="35283" spans="1:2">
      <c r="A35283" s="2">
        <v>41998.501388888886</v>
      </c>
      <c r="B35283" s="3">
        <v>19.524449602762857</v>
      </c>
    </row>
    <row r="35284" spans="1:2">
      <c r="A35284" s="2">
        <v>41998.502083333333</v>
      </c>
      <c r="B35284" s="3">
        <v>25.945270792643228</v>
      </c>
    </row>
    <row r="35285" spans="1:2">
      <c r="A35285" s="2">
        <v>41998.50277777778</v>
      </c>
      <c r="B35285" s="3">
        <v>23.919132232666016</v>
      </c>
    </row>
    <row r="35286" spans="1:2">
      <c r="A35286" s="2">
        <v>41998.503472222219</v>
      </c>
      <c r="B35286" s="3">
        <v>11.4218355178833</v>
      </c>
    </row>
    <row r="35287" spans="1:2">
      <c r="A35287" s="2">
        <v>41998.504166666666</v>
      </c>
      <c r="B35287" s="3">
        <v>-8.2187762578328449</v>
      </c>
    </row>
    <row r="35288" spans="1:2">
      <c r="A35288" s="2">
        <v>41998.504861111112</v>
      </c>
      <c r="B35288" s="3">
        <v>-8.9449977715810132</v>
      </c>
    </row>
    <row r="35289" spans="1:2">
      <c r="A35289" s="2">
        <v>41998.505555555559</v>
      </c>
      <c r="B35289" s="3">
        <v>-6.7190998713175452</v>
      </c>
    </row>
    <row r="35290" spans="1:2">
      <c r="A35290" s="2">
        <v>41998.506249999999</v>
      </c>
      <c r="B35290" s="3">
        <v>-6.4803135553995768</v>
      </c>
    </row>
    <row r="35291" spans="1:2">
      <c r="A35291" s="2">
        <v>41998.506944444445</v>
      </c>
      <c r="B35291" s="3">
        <v>-6.9752059777577715</v>
      </c>
    </row>
    <row r="35292" spans="1:2">
      <c r="A35292" s="2">
        <v>41998.507638888892</v>
      </c>
      <c r="B35292" s="3">
        <v>-5.1349219481150312</v>
      </c>
    </row>
    <row r="35293" spans="1:2">
      <c r="A35293" s="2">
        <v>41998.508333333331</v>
      </c>
      <c r="B35293" s="3">
        <v>-5.4889745553334555</v>
      </c>
    </row>
    <row r="35294" spans="1:2">
      <c r="A35294" s="2">
        <v>41998.509027777778</v>
      </c>
      <c r="B35294" s="3">
        <v>-13.979529889424642</v>
      </c>
    </row>
    <row r="35295" spans="1:2">
      <c r="A35295" s="2">
        <v>41998.509722222225</v>
      </c>
      <c r="B35295" s="3">
        <v>-24.956194877624512</v>
      </c>
    </row>
    <row r="35296" spans="1:2">
      <c r="A35296" s="2">
        <v>41998.510416666664</v>
      </c>
      <c r="B35296" s="3">
        <v>-32.965003585815431</v>
      </c>
    </row>
    <row r="35297" spans="1:2">
      <c r="A35297" s="2">
        <v>41998.511111111111</v>
      </c>
      <c r="B35297" s="3">
        <v>-29.710678354899088</v>
      </c>
    </row>
    <row r="35298" spans="1:2">
      <c r="A35298" s="2">
        <v>41998.511805555558</v>
      </c>
      <c r="B35298" s="3">
        <v>-31.376667022705078</v>
      </c>
    </row>
    <row r="35299" spans="1:2">
      <c r="A35299" s="2">
        <v>41998.512499999997</v>
      </c>
      <c r="B35299" s="3">
        <v>-26.179056644439697</v>
      </c>
    </row>
    <row r="35300" spans="1:2">
      <c r="A35300" s="2">
        <v>41998.513194444444</v>
      </c>
      <c r="B35300" s="3">
        <v>-16.423811753590901</v>
      </c>
    </row>
    <row r="35301" spans="1:2">
      <c r="A35301" s="2">
        <v>41998.513888888891</v>
      </c>
      <c r="B35301" s="3">
        <v>-15.095283921559652</v>
      </c>
    </row>
    <row r="35302" spans="1:2">
      <c r="A35302" s="2">
        <v>41998.51458333333</v>
      </c>
      <c r="B35302" s="3">
        <v>-14.462082258860271</v>
      </c>
    </row>
    <row r="35303" spans="1:2">
      <c r="A35303" s="2">
        <v>41998.515277777777</v>
      </c>
      <c r="B35303" s="3">
        <v>-16.198778661092124</v>
      </c>
    </row>
    <row r="35304" spans="1:2">
      <c r="A35304" s="2">
        <v>41998.515972222223</v>
      </c>
      <c r="B35304" s="3">
        <v>-32.040513928731279</v>
      </c>
    </row>
    <row r="35305" spans="1:2">
      <c r="A35305" s="2">
        <v>41998.51666666667</v>
      </c>
      <c r="B35305" s="3">
        <v>-33.673733393351235</v>
      </c>
    </row>
    <row r="35306" spans="1:2">
      <c r="A35306" s="2">
        <v>41998.517361111109</v>
      </c>
      <c r="B35306" s="3">
        <v>-14.781262143452961</v>
      </c>
    </row>
    <row r="35307" spans="1:2">
      <c r="A35307" s="2">
        <v>41998.518055555556</v>
      </c>
      <c r="B35307" s="3">
        <v>-8.8847812970479332</v>
      </c>
    </row>
    <row r="35308" spans="1:2">
      <c r="A35308" s="2">
        <v>41998.518750000003</v>
      </c>
      <c r="B35308" s="3">
        <v>-10.295708338419596</v>
      </c>
    </row>
    <row r="35309" spans="1:2">
      <c r="A35309" s="2">
        <v>41998.519444444442</v>
      </c>
      <c r="B35309" s="3">
        <v>-11.440218416849772</v>
      </c>
    </row>
    <row r="35310" spans="1:2">
      <c r="A35310" s="2">
        <v>41998.520138888889</v>
      </c>
      <c r="B35310" s="3">
        <v>-13.005528577168782</v>
      </c>
    </row>
    <row r="35311" spans="1:2">
      <c r="A35311" s="2">
        <v>41998.520833333336</v>
      </c>
      <c r="B35311" s="3">
        <v>-13.1914075533549</v>
      </c>
    </row>
    <row r="35312" spans="1:2">
      <c r="A35312" s="2">
        <v>41998.521527777775</v>
      </c>
      <c r="B35312" s="3">
        <v>-14.824524402618408</v>
      </c>
    </row>
    <row r="35313" spans="1:2">
      <c r="A35313" s="2">
        <v>41998.522222222222</v>
      </c>
      <c r="B35313" s="3">
        <v>-14.54591859181722</v>
      </c>
    </row>
    <row r="35314" spans="1:2">
      <c r="A35314" s="2">
        <v>41998.522916666669</v>
      </c>
      <c r="B35314" s="3">
        <v>-14.025266647338867</v>
      </c>
    </row>
    <row r="35315" spans="1:2">
      <c r="A35315" s="2">
        <v>41998.523611111108</v>
      </c>
      <c r="B35315" s="3">
        <v>-13.859012349446614</v>
      </c>
    </row>
    <row r="35316" spans="1:2">
      <c r="A35316" s="2">
        <v>41998.524305555555</v>
      </c>
      <c r="B35316" s="3">
        <v>-7.526921272277832</v>
      </c>
    </row>
    <row r="35317" spans="1:2">
      <c r="A35317" s="2">
        <v>41998.525000000001</v>
      </c>
      <c r="B35317" s="3">
        <v>-8.5822234471638996</v>
      </c>
    </row>
    <row r="35318" spans="1:2">
      <c r="A35318" s="2">
        <v>41998.525694444441</v>
      </c>
      <c r="B35318" s="3">
        <v>-8.517885684967041</v>
      </c>
    </row>
    <row r="35319" spans="1:2">
      <c r="A35319" s="2">
        <v>41998.526388888888</v>
      </c>
      <c r="B35319" s="3">
        <v>-5.5905646800994875</v>
      </c>
    </row>
    <row r="35320" spans="1:2">
      <c r="A35320" s="2">
        <v>41998.527083333334</v>
      </c>
      <c r="B35320" s="3">
        <v>-2.4029011487960816</v>
      </c>
    </row>
    <row r="35321" spans="1:2">
      <c r="A35321" s="2">
        <v>41998.527777777781</v>
      </c>
      <c r="B35321" s="3">
        <v>-0.95575746695200603</v>
      </c>
    </row>
    <row r="35322" spans="1:2">
      <c r="A35322" s="2">
        <v>41998.52847222222</v>
      </c>
      <c r="B35322" s="3">
        <v>-4.9158780256907146</v>
      </c>
    </row>
    <row r="35323" spans="1:2">
      <c r="A35323" s="2">
        <v>41998.529166666667</v>
      </c>
      <c r="B35323" s="3">
        <v>-4.7031999429066973</v>
      </c>
    </row>
    <row r="35324" spans="1:2">
      <c r="A35324" s="2">
        <v>41998.529861111114</v>
      </c>
      <c r="B35324" s="3">
        <v>-4.7646202723185223</v>
      </c>
    </row>
    <row r="35325" spans="1:2">
      <c r="A35325" s="2">
        <v>41998.530555555553</v>
      </c>
      <c r="B35325" s="3">
        <v>-1.4106983184814452</v>
      </c>
    </row>
    <row r="35326" spans="1:2">
      <c r="A35326" s="2">
        <v>41998.53125</v>
      </c>
      <c r="B35326" s="3">
        <v>1.7810595035552979</v>
      </c>
    </row>
    <row r="35327" spans="1:2">
      <c r="A35327" s="2">
        <v>41998.531944444447</v>
      </c>
      <c r="B35327" s="3">
        <v>3.3742285569508872</v>
      </c>
    </row>
    <row r="35328" spans="1:2">
      <c r="A35328" s="2">
        <v>41998.532638888886</v>
      </c>
      <c r="B35328" s="3">
        <v>2.625076731046041</v>
      </c>
    </row>
    <row r="35329" spans="1:2">
      <c r="A35329" s="2">
        <v>41998.533333333333</v>
      </c>
      <c r="B35329" s="3">
        <v>1.8114129940668742</v>
      </c>
    </row>
    <row r="35330" spans="1:2">
      <c r="A35330" s="2">
        <v>41998.53402777778</v>
      </c>
      <c r="B35330" s="3">
        <v>3.1810358524322511</v>
      </c>
    </row>
    <row r="35331" spans="1:2">
      <c r="A35331" s="2">
        <v>41998.534722222219</v>
      </c>
      <c r="B35331" s="3">
        <v>8.814263486862183</v>
      </c>
    </row>
    <row r="35332" spans="1:2">
      <c r="A35332" s="2">
        <v>41998.535416666666</v>
      </c>
      <c r="B35332" s="3">
        <v>6.8079557100931805</v>
      </c>
    </row>
    <row r="35333" spans="1:2">
      <c r="A35333" s="2">
        <v>41998.536111111112</v>
      </c>
      <c r="B35333" s="3">
        <v>-4.601546557744344</v>
      </c>
    </row>
    <row r="35334" spans="1:2">
      <c r="A35334" s="2">
        <v>41998.536805555559</v>
      </c>
      <c r="B35334" s="3">
        <v>-13.535892581939697</v>
      </c>
    </row>
    <row r="35335" spans="1:2">
      <c r="A35335" s="2">
        <v>41998.537499999999</v>
      </c>
      <c r="B35335" s="3">
        <v>-21.94986972808838</v>
      </c>
    </row>
    <row r="35336" spans="1:2">
      <c r="A35336" s="2">
        <v>41998.538194444445</v>
      </c>
      <c r="B35336" s="3">
        <v>-26.079312515258788</v>
      </c>
    </row>
    <row r="35337" spans="1:2">
      <c r="A35337" s="2">
        <v>41998.538888888892</v>
      </c>
      <c r="B35337" s="3">
        <v>-26.811389732360841</v>
      </c>
    </row>
    <row r="35338" spans="1:2">
      <c r="A35338" s="2">
        <v>41998.539583333331</v>
      </c>
      <c r="B35338" s="3">
        <v>-12.56555495262146</v>
      </c>
    </row>
    <row r="35339" spans="1:2">
      <c r="A35339" s="2">
        <v>41998.540277777778</v>
      </c>
      <c r="B35339" s="3">
        <v>4.4143480459849043</v>
      </c>
    </row>
    <row r="35340" spans="1:2">
      <c r="A35340" s="2">
        <v>41998.540972222225</v>
      </c>
      <c r="B35340" s="3">
        <v>-3.4379310607910156</v>
      </c>
    </row>
    <row r="35341" spans="1:2">
      <c r="A35341" s="2">
        <v>41998.541666666664</v>
      </c>
      <c r="B35341" s="3">
        <v>-7.4384105364481607</v>
      </c>
    </row>
    <row r="35342" spans="1:2">
      <c r="A35342" s="2">
        <v>41998.542361111111</v>
      </c>
      <c r="B35342" s="3">
        <v>-6.7282580693562828</v>
      </c>
    </row>
    <row r="35343" spans="1:2">
      <c r="A35343" s="2">
        <v>41998.543055555558</v>
      </c>
      <c r="B35343" s="3">
        <v>-11.397553793589275</v>
      </c>
    </row>
    <row r="35344" spans="1:2">
      <c r="A35344" s="2">
        <v>41998.543749999997</v>
      </c>
      <c r="B35344" s="3">
        <v>-10.948137823740641</v>
      </c>
    </row>
    <row r="35345" spans="1:2">
      <c r="A35345" s="2">
        <v>41998.544444444444</v>
      </c>
      <c r="B35345" s="3">
        <v>-5.0422840913136797</v>
      </c>
    </row>
    <row r="35346" spans="1:2">
      <c r="A35346" s="2">
        <v>41998.545138888891</v>
      </c>
      <c r="B35346" s="3">
        <v>2.1077786604563395</v>
      </c>
    </row>
    <row r="35347" spans="1:2">
      <c r="A35347" s="2">
        <v>41998.54583333333</v>
      </c>
      <c r="B35347" s="3">
        <v>7.8686795870463051</v>
      </c>
    </row>
    <row r="35348" spans="1:2">
      <c r="A35348" s="2">
        <v>41998.546527777777</v>
      </c>
      <c r="B35348" s="3">
        <v>1.9830149809519451</v>
      </c>
    </row>
    <row r="35349" spans="1:2">
      <c r="A35349" s="2">
        <v>41998.547222222223</v>
      </c>
      <c r="B35349" s="3">
        <v>-3.6472143729527793</v>
      </c>
    </row>
    <row r="35350" spans="1:2">
      <c r="A35350" s="2">
        <v>41998.54791666667</v>
      </c>
      <c r="B35350" s="3">
        <v>-10.379859550793965</v>
      </c>
    </row>
    <row r="35351" spans="1:2">
      <c r="A35351" s="2">
        <v>41998.548611111109</v>
      </c>
      <c r="B35351" s="3">
        <v>-14.56607460975647</v>
      </c>
    </row>
    <row r="35352" spans="1:2">
      <c r="A35352" s="2">
        <v>41998.549305555556</v>
      </c>
      <c r="B35352" s="3">
        <v>-5.5090219497680666</v>
      </c>
    </row>
    <row r="35353" spans="1:2">
      <c r="A35353" s="2">
        <v>41998.55</v>
      </c>
      <c r="B35353" s="3">
        <v>-4.8211899598439532</v>
      </c>
    </row>
    <row r="35354" spans="1:2">
      <c r="A35354" s="2">
        <v>41998.550694444442</v>
      </c>
      <c r="B35354" s="3">
        <v>-6.392433961232503</v>
      </c>
    </row>
    <row r="35355" spans="1:2">
      <c r="A35355" s="2">
        <v>41998.551388888889</v>
      </c>
      <c r="B35355" s="3">
        <v>-4.0775585889816286</v>
      </c>
    </row>
    <row r="35356" spans="1:2">
      <c r="A35356" s="2">
        <v>41998.552083333336</v>
      </c>
      <c r="B35356" s="3">
        <v>-5.7452420790990191</v>
      </c>
    </row>
    <row r="35357" spans="1:2">
      <c r="A35357" s="2">
        <v>41998.552777777775</v>
      </c>
      <c r="B35357" s="3">
        <v>-2.443708888689677</v>
      </c>
    </row>
    <row r="35358" spans="1:2">
      <c r="A35358" s="2">
        <v>41998.553472222222</v>
      </c>
      <c r="B35358" s="3">
        <v>0.59615600109100342</v>
      </c>
    </row>
    <row r="35359" spans="1:2">
      <c r="A35359" s="2">
        <v>41998.554166666669</v>
      </c>
      <c r="B35359" s="3">
        <v>2.4884818553924561</v>
      </c>
    </row>
    <row r="35360" spans="1:2">
      <c r="A35360" s="2">
        <v>41998.554861111108</v>
      </c>
      <c r="B35360" s="3">
        <v>0.9919231732686361</v>
      </c>
    </row>
    <row r="35361" spans="1:2">
      <c r="A35361" s="2">
        <v>41998.555555555555</v>
      </c>
      <c r="B35361" s="3">
        <v>2.9457409858703612</v>
      </c>
    </row>
    <row r="35362" spans="1:2">
      <c r="A35362" s="2">
        <v>41998.556250000001</v>
      </c>
      <c r="B35362" s="3">
        <v>6.3493760744730627</v>
      </c>
    </row>
    <row r="35363" spans="1:2">
      <c r="A35363" s="2">
        <v>41998.556944444441</v>
      </c>
      <c r="B35363" s="3">
        <v>6.9919920285542805</v>
      </c>
    </row>
    <row r="35364" spans="1:2">
      <c r="A35364" s="2">
        <v>41998.557638888888</v>
      </c>
      <c r="B35364" s="3">
        <v>7.7903933207194012</v>
      </c>
    </row>
    <row r="35365" spans="1:2">
      <c r="A35365" s="2">
        <v>41998.558333333334</v>
      </c>
      <c r="B35365" s="3">
        <v>7.0544288635253904</v>
      </c>
    </row>
    <row r="35366" spans="1:2">
      <c r="A35366" s="2">
        <v>41998.559027777781</v>
      </c>
      <c r="B35366" s="3">
        <v>8.2126848856608081</v>
      </c>
    </row>
    <row r="35367" spans="1:2">
      <c r="A35367" s="2">
        <v>41998.55972222222</v>
      </c>
      <c r="B35367" s="3">
        <v>10.342243289947509</v>
      </c>
    </row>
    <row r="35368" spans="1:2">
      <c r="A35368" s="2">
        <v>41998.560416666667</v>
      </c>
      <c r="B35368" s="3">
        <v>14.944451554616291</v>
      </c>
    </row>
    <row r="35369" spans="1:2">
      <c r="A35369" s="2">
        <v>41998.561111111114</v>
      </c>
      <c r="B35369" s="3">
        <v>12.894299666086832</v>
      </c>
    </row>
    <row r="35370" spans="1:2">
      <c r="A35370" s="2">
        <v>41998.561805555553</v>
      </c>
      <c r="B35370" s="3">
        <v>7.8039625803629553</v>
      </c>
    </row>
    <row r="35371" spans="1:2">
      <c r="A35371" s="2">
        <v>41998.5625</v>
      </c>
      <c r="B35371" s="3">
        <v>6.7193844954172768</v>
      </c>
    </row>
    <row r="35372" spans="1:2">
      <c r="A35372" s="2">
        <v>41998.563194444447</v>
      </c>
      <c r="B35372" s="3">
        <v>7.3772833506266275</v>
      </c>
    </row>
    <row r="35373" spans="1:2">
      <c r="A35373" s="2">
        <v>41998.563888888886</v>
      </c>
      <c r="B35373" s="3">
        <v>5.4876480738321938</v>
      </c>
    </row>
    <row r="35374" spans="1:2">
      <c r="A35374" s="2">
        <v>41998.564583333333</v>
      </c>
      <c r="B35374" s="3">
        <v>6.4507438500722252</v>
      </c>
    </row>
    <row r="35375" spans="1:2">
      <c r="A35375" s="2">
        <v>41998.56527777778</v>
      </c>
      <c r="B35375" s="3">
        <v>2.0441516399383546</v>
      </c>
    </row>
    <row r="35376" spans="1:2">
      <c r="A35376" s="2">
        <v>41998.565972222219</v>
      </c>
      <c r="B35376" s="3">
        <v>4.4926845788955685</v>
      </c>
    </row>
    <row r="35377" spans="1:2">
      <c r="A35377" s="2">
        <v>41998.566666666666</v>
      </c>
      <c r="B35377" s="3">
        <v>2.6777204751968382</v>
      </c>
    </row>
    <row r="35378" spans="1:2">
      <c r="A35378" s="2">
        <v>41998.567361111112</v>
      </c>
      <c r="B35378" s="3">
        <v>7.2571137110392252</v>
      </c>
    </row>
    <row r="35379" spans="1:2">
      <c r="A35379" s="2">
        <v>41998.568055555559</v>
      </c>
      <c r="B35379" s="3">
        <v>9.9537039120992024</v>
      </c>
    </row>
    <row r="35380" spans="1:2">
      <c r="A35380" s="2">
        <v>41998.568749999999</v>
      </c>
      <c r="B35380" s="3">
        <v>10.903494358062744</v>
      </c>
    </row>
    <row r="35381" spans="1:2">
      <c r="A35381" s="2">
        <v>41998.569444444445</v>
      </c>
      <c r="B35381" s="3">
        <v>11.697228082021077</v>
      </c>
    </row>
    <row r="35382" spans="1:2">
      <c r="A35382" s="2">
        <v>41998.570138888892</v>
      </c>
      <c r="B35382" s="3">
        <v>12.126629575093586</v>
      </c>
    </row>
    <row r="35383" spans="1:2">
      <c r="A35383" s="2">
        <v>41998.570833333331</v>
      </c>
      <c r="B35383" s="3">
        <v>11.448177560170491</v>
      </c>
    </row>
    <row r="35384" spans="1:2">
      <c r="A35384" s="2">
        <v>41998.571527777778</v>
      </c>
      <c r="B35384" s="3">
        <v>18.393979390462238</v>
      </c>
    </row>
    <row r="35385" spans="1:2">
      <c r="A35385" s="2">
        <v>41998.572222222225</v>
      </c>
      <c r="B35385" s="3">
        <v>16.722240638732909</v>
      </c>
    </row>
    <row r="35386" spans="1:2">
      <c r="A35386" s="2">
        <v>41998.572916666664</v>
      </c>
      <c r="B35386" s="3">
        <v>18.115287717183431</v>
      </c>
    </row>
    <row r="35387" spans="1:2">
      <c r="A35387" s="2">
        <v>41998.573611111111</v>
      </c>
      <c r="B35387" s="3">
        <v>16.914764595031738</v>
      </c>
    </row>
    <row r="35388" spans="1:2">
      <c r="A35388" s="2">
        <v>41998.574305555558</v>
      </c>
      <c r="B35388" s="3">
        <v>17.858582433064779</v>
      </c>
    </row>
    <row r="35389" spans="1:2">
      <c r="A35389" s="2">
        <v>41998.574999999997</v>
      </c>
      <c r="B35389" s="3">
        <v>14.071019268035888</v>
      </c>
    </row>
    <row r="35390" spans="1:2">
      <c r="A35390" s="2">
        <v>41998.575694444444</v>
      </c>
      <c r="B35390" s="3">
        <v>19.108657423655192</v>
      </c>
    </row>
    <row r="35391" spans="1:2">
      <c r="A35391" s="2">
        <v>41998.576388888891</v>
      </c>
      <c r="B35391" s="3">
        <v>24.455138651529946</v>
      </c>
    </row>
    <row r="35392" spans="1:2">
      <c r="A35392" s="2">
        <v>41998.57708333333</v>
      </c>
      <c r="B35392" s="3">
        <v>30.322702344258627</v>
      </c>
    </row>
    <row r="35393" spans="1:2">
      <c r="A35393" s="2">
        <v>41998.577777777777</v>
      </c>
      <c r="B35393" s="3">
        <v>37.946172332763673</v>
      </c>
    </row>
    <row r="35394" spans="1:2">
      <c r="A35394" s="2">
        <v>41998.578472222223</v>
      </c>
      <c r="B35394" s="3">
        <v>39.395863215128578</v>
      </c>
    </row>
    <row r="35395" spans="1:2">
      <c r="A35395" s="2">
        <v>41998.57916666667</v>
      </c>
      <c r="B35395" s="3">
        <v>35.207568995157878</v>
      </c>
    </row>
    <row r="35396" spans="1:2">
      <c r="A35396" s="2">
        <v>41998.579861111109</v>
      </c>
      <c r="B35396" s="3">
        <v>35.692484919230147</v>
      </c>
    </row>
    <row r="35397" spans="1:2">
      <c r="A35397" s="2">
        <v>41998.580555555556</v>
      </c>
      <c r="B35397" s="3">
        <v>32.028982671101886</v>
      </c>
    </row>
    <row r="35398" spans="1:2">
      <c r="A35398" s="2">
        <v>41998.581250000003</v>
      </c>
      <c r="B35398" s="3">
        <v>22.525387573242188</v>
      </c>
    </row>
    <row r="35399" spans="1:2">
      <c r="A35399" s="2">
        <v>41998.581944444442</v>
      </c>
      <c r="B35399" s="3">
        <v>22.746025021870931</v>
      </c>
    </row>
    <row r="35400" spans="1:2">
      <c r="A35400" s="2">
        <v>41998.582638888889</v>
      </c>
      <c r="B35400" s="3">
        <v>23.515850575764976</v>
      </c>
    </row>
    <row r="35401" spans="1:2">
      <c r="A35401" s="2">
        <v>41998.583333333336</v>
      </c>
      <c r="B35401" s="3">
        <v>19.258831914265951</v>
      </c>
    </row>
    <row r="35402" spans="1:2">
      <c r="A35402" s="2">
        <v>41998.584027777775</v>
      </c>
      <c r="B35402" s="3">
        <v>25.575658162434895</v>
      </c>
    </row>
    <row r="35403" spans="1:2">
      <c r="A35403" s="2">
        <v>41998.584722222222</v>
      </c>
      <c r="B35403" s="3">
        <v>22.43643684387207</v>
      </c>
    </row>
    <row r="35404" spans="1:2">
      <c r="A35404" s="2">
        <v>41998.585416666669</v>
      </c>
      <c r="B35404" s="3">
        <v>35.695076560974123</v>
      </c>
    </row>
    <row r="35405" spans="1:2">
      <c r="A35405" s="2">
        <v>41998.586111111108</v>
      </c>
      <c r="B35405" s="3">
        <v>46.106607437133789</v>
      </c>
    </row>
    <row r="35406" spans="1:2">
      <c r="A35406" s="2">
        <v>41998.586805555555</v>
      </c>
      <c r="B35406" s="3">
        <v>59.338652292887367</v>
      </c>
    </row>
    <row r="35407" spans="1:2">
      <c r="A35407" s="2">
        <v>41998.587500000001</v>
      </c>
      <c r="B35407" s="3">
        <v>66.295680745442709</v>
      </c>
    </row>
    <row r="35408" spans="1:2">
      <c r="A35408" s="2">
        <v>41998.588194444441</v>
      </c>
      <c r="B35408" s="3">
        <v>46.223470306396486</v>
      </c>
    </row>
    <row r="35409" spans="1:2">
      <c r="A35409" s="2">
        <v>41998.588888888888</v>
      </c>
      <c r="B35409" s="3">
        <v>24.052639865875243</v>
      </c>
    </row>
    <row r="35410" spans="1:2">
      <c r="A35410" s="2">
        <v>41998.589583333334</v>
      </c>
      <c r="B35410" s="3">
        <v>-5.0729661305745442</v>
      </c>
    </row>
    <row r="35411" spans="1:2">
      <c r="A35411" s="2">
        <v>41998.590277777781</v>
      </c>
      <c r="B35411" s="3">
        <v>-16.371707789103191</v>
      </c>
    </row>
    <row r="35412" spans="1:2">
      <c r="A35412" s="2">
        <v>41998.59097222222</v>
      </c>
      <c r="B35412" s="3">
        <v>-18.569116274515789</v>
      </c>
    </row>
    <row r="35413" spans="1:2">
      <c r="A35413" s="2">
        <v>41998.591666666667</v>
      </c>
      <c r="B35413" s="3">
        <v>-22.813779004414876</v>
      </c>
    </row>
    <row r="35414" spans="1:2">
      <c r="A35414" s="2">
        <v>41998.592361111114</v>
      </c>
      <c r="B35414" s="3">
        <v>-30.976732699076333</v>
      </c>
    </row>
    <row r="35415" spans="1:2">
      <c r="A35415" s="2">
        <v>41998.593055555553</v>
      </c>
      <c r="B35415" s="3">
        <v>-26.126458803812664</v>
      </c>
    </row>
    <row r="35416" spans="1:2">
      <c r="A35416" s="2">
        <v>41998.59375</v>
      </c>
      <c r="B35416" s="3">
        <v>-23.709194882710776</v>
      </c>
    </row>
    <row r="35417" spans="1:2">
      <c r="A35417" s="2">
        <v>41998.594444444447</v>
      </c>
      <c r="B35417" s="3">
        <v>-23.72188466389974</v>
      </c>
    </row>
    <row r="35418" spans="1:2">
      <c r="A35418" s="2">
        <v>41998.595138888886</v>
      </c>
      <c r="B35418" s="3">
        <v>-26.099800809224448</v>
      </c>
    </row>
    <row r="35419" spans="1:2">
      <c r="A35419" s="2">
        <v>41998.595833333333</v>
      </c>
      <c r="B35419" s="3">
        <v>-23.191711107889812</v>
      </c>
    </row>
    <row r="35420" spans="1:2">
      <c r="A35420" s="2">
        <v>41998.59652777778</v>
      </c>
      <c r="B35420" s="3">
        <v>-24.97212251027425</v>
      </c>
    </row>
    <row r="35421" spans="1:2">
      <c r="A35421" s="2">
        <v>41998.597222222219</v>
      </c>
      <c r="B35421" s="3">
        <v>-29.712906837463379</v>
      </c>
    </row>
    <row r="35422" spans="1:2">
      <c r="A35422" s="2">
        <v>41998.597916666666</v>
      </c>
      <c r="B35422" s="3">
        <v>-32.499768447875979</v>
      </c>
    </row>
    <row r="35423" spans="1:2">
      <c r="A35423" s="2">
        <v>41998.598611111112</v>
      </c>
      <c r="B35423" s="3">
        <v>-26.590461222330728</v>
      </c>
    </row>
    <row r="35424" spans="1:2">
      <c r="A35424" s="2">
        <v>41998.599305555559</v>
      </c>
      <c r="B35424" s="3">
        <v>-17.865261268615722</v>
      </c>
    </row>
    <row r="35425" spans="1:2">
      <c r="A35425" s="2">
        <v>41998.6</v>
      </c>
      <c r="B35425" s="3">
        <v>-9.1656508922576911</v>
      </c>
    </row>
    <row r="35426" spans="1:2">
      <c r="A35426" s="2">
        <v>41998.600694444445</v>
      </c>
      <c r="B35426" s="3">
        <v>-8.3995528856913246</v>
      </c>
    </row>
    <row r="35427" spans="1:2">
      <c r="A35427" s="2">
        <v>41998.601388888892</v>
      </c>
      <c r="B35427" s="3">
        <v>-3.0456518093744913</v>
      </c>
    </row>
    <row r="35428" spans="1:2">
      <c r="A35428" s="2">
        <v>41998.602083333331</v>
      </c>
      <c r="B35428" s="3">
        <v>-1.6798776865005494</v>
      </c>
    </row>
    <row r="35429" spans="1:2">
      <c r="A35429" s="2">
        <v>41998.602777777778</v>
      </c>
      <c r="B35429" s="3">
        <v>0.8073591788609823</v>
      </c>
    </row>
    <row r="35430" spans="1:2">
      <c r="A35430" s="2">
        <v>41998.603472222225</v>
      </c>
      <c r="B35430" s="3">
        <v>0.68690201441446941</v>
      </c>
    </row>
    <row r="35431" spans="1:2">
      <c r="A35431" s="2">
        <v>41998.604166666664</v>
      </c>
      <c r="B35431" s="3">
        <v>-3.8898060957590741</v>
      </c>
    </row>
    <row r="35432" spans="1:2">
      <c r="A35432" s="2">
        <v>41998.604861111111</v>
      </c>
      <c r="B35432" s="3">
        <v>-2.6933857282002767</v>
      </c>
    </row>
    <row r="35433" spans="1:2">
      <c r="A35433" s="2">
        <v>41998.605555555558</v>
      </c>
      <c r="B35433" s="3">
        <v>0.41778252124786375</v>
      </c>
    </row>
    <row r="35434" spans="1:2">
      <c r="A35434" s="2">
        <v>41998.606249999997</v>
      </c>
      <c r="B35434" s="3">
        <v>-3.6106275717417398</v>
      </c>
    </row>
    <row r="35435" spans="1:2">
      <c r="A35435" s="2">
        <v>41998.606944444444</v>
      </c>
      <c r="B35435" s="3">
        <v>2.0702358802159626</v>
      </c>
    </row>
    <row r="35436" spans="1:2">
      <c r="A35436" s="2">
        <v>41998.607638888891</v>
      </c>
      <c r="B35436" s="3">
        <v>0.41858175595601399</v>
      </c>
    </row>
    <row r="35437" spans="1:2">
      <c r="A35437" s="2">
        <v>41998.60833333333</v>
      </c>
      <c r="B35437" s="3">
        <v>-1.1273200511932373</v>
      </c>
    </row>
    <row r="35438" spans="1:2">
      <c r="A35438" s="2">
        <v>41998.609027777777</v>
      </c>
      <c r="B35438" s="3">
        <v>-0.90641703605651858</v>
      </c>
    </row>
    <row r="35439" spans="1:2">
      <c r="A35439" s="2">
        <v>41998.609722222223</v>
      </c>
      <c r="B35439" s="3">
        <v>-1.4624658425649006</v>
      </c>
    </row>
    <row r="35440" spans="1:2">
      <c r="A35440" s="2">
        <v>41998.61041666667</v>
      </c>
      <c r="B35440" s="3">
        <v>-7.8152338663736984E-2</v>
      </c>
    </row>
    <row r="35441" spans="1:2">
      <c r="A35441" s="2">
        <v>41998.611111111109</v>
      </c>
      <c r="B35441" s="3">
        <v>-3.2297984600067138</v>
      </c>
    </row>
    <row r="35442" spans="1:2">
      <c r="A35442" s="2">
        <v>41998.611805555556</v>
      </c>
      <c r="B35442" s="3">
        <v>-7.1980258623758955</v>
      </c>
    </row>
    <row r="35443" spans="1:2">
      <c r="A35443" s="2">
        <v>41998.612500000003</v>
      </c>
      <c r="B35443" s="3">
        <v>-7.6512888749440515</v>
      </c>
    </row>
    <row r="35444" spans="1:2">
      <c r="A35444" s="2">
        <v>41998.613194444442</v>
      </c>
      <c r="B35444" s="3">
        <v>-10.464114491144816</v>
      </c>
    </row>
    <row r="35445" spans="1:2">
      <c r="A35445" s="2">
        <v>41998.613888888889</v>
      </c>
      <c r="B35445" s="3">
        <v>-8.3219925562540684</v>
      </c>
    </row>
    <row r="35446" spans="1:2">
      <c r="A35446" s="2">
        <v>41998.614583333336</v>
      </c>
      <c r="B35446" s="3">
        <v>-7.6743559519449871</v>
      </c>
    </row>
    <row r="35447" spans="1:2">
      <c r="A35447" s="2">
        <v>41998.615277777775</v>
      </c>
      <c r="B35447" s="3">
        <v>-5.3217897891998289</v>
      </c>
    </row>
    <row r="35448" spans="1:2">
      <c r="A35448" s="2">
        <v>41998.615972222222</v>
      </c>
      <c r="B35448" s="3">
        <v>-4.5549235026041668</v>
      </c>
    </row>
    <row r="35449" spans="1:2">
      <c r="A35449" s="2">
        <v>41998.616666666669</v>
      </c>
      <c r="B35449" s="3">
        <v>-1.4859996477762858</v>
      </c>
    </row>
    <row r="35450" spans="1:2">
      <c r="A35450" s="2">
        <v>41998.617361111108</v>
      </c>
      <c r="B35450" s="3">
        <v>1.8415645202000936</v>
      </c>
    </row>
    <row r="35451" spans="1:2">
      <c r="A35451" s="2">
        <v>41998.618055555555</v>
      </c>
      <c r="B35451" s="3">
        <v>2.4382723728815714</v>
      </c>
    </row>
    <row r="35452" spans="1:2">
      <c r="A35452" s="2">
        <v>41998.618750000001</v>
      </c>
      <c r="B35452" s="3">
        <v>-0.10443809827168783</v>
      </c>
    </row>
    <row r="35453" spans="1:2">
      <c r="A35453" s="2">
        <v>41998.619444444441</v>
      </c>
      <c r="B35453" s="3">
        <v>-2.2718590418497722</v>
      </c>
    </row>
    <row r="35454" spans="1:2">
      <c r="A35454" s="2">
        <v>41998.620138888888</v>
      </c>
      <c r="B35454" s="3">
        <v>-1.5026965777079264</v>
      </c>
    </row>
    <row r="35455" spans="1:2">
      <c r="A35455" s="2">
        <v>41998.620833333334</v>
      </c>
      <c r="B35455" s="3">
        <v>1.7883141835530598E-2</v>
      </c>
    </row>
    <row r="35456" spans="1:2">
      <c r="A35456" s="2">
        <v>41998.621527777781</v>
      </c>
      <c r="B35456" s="3">
        <v>-1.2092604955037436</v>
      </c>
    </row>
    <row r="35457" spans="1:2">
      <c r="A35457" s="2">
        <v>41998.62222222222</v>
      </c>
      <c r="B35457" s="3">
        <v>-6.4798133214314779</v>
      </c>
    </row>
    <row r="35458" spans="1:2">
      <c r="A35458" s="2">
        <v>41998.622916666667</v>
      </c>
      <c r="B35458" s="3">
        <v>-9.4918933232625324</v>
      </c>
    </row>
    <row r="35459" spans="1:2">
      <c r="A35459" s="2">
        <v>41998.623611111114</v>
      </c>
      <c r="B35459" s="3">
        <v>-11.914596843719483</v>
      </c>
    </row>
    <row r="35460" spans="1:2">
      <c r="A35460" s="2">
        <v>41998.624305555553</v>
      </c>
      <c r="B35460" s="3">
        <v>-11.799650859832763</v>
      </c>
    </row>
    <row r="35461" spans="1:2">
      <c r="A35461" s="2">
        <v>41998.625</v>
      </c>
      <c r="B35461" s="3">
        <v>-13.398161824544271</v>
      </c>
    </row>
    <row r="35462" spans="1:2">
      <c r="A35462" s="2">
        <v>41998.625694444447</v>
      </c>
      <c r="B35462" s="3">
        <v>-19.026408704121909</v>
      </c>
    </row>
    <row r="35463" spans="1:2">
      <c r="A35463" s="2">
        <v>41998.626388888886</v>
      </c>
      <c r="B35463" s="3">
        <v>-26.201736958821616</v>
      </c>
    </row>
    <row r="35464" spans="1:2">
      <c r="A35464" s="2">
        <v>41998.627083333333</v>
      </c>
      <c r="B35464" s="3">
        <v>-30.466174443562824</v>
      </c>
    </row>
    <row r="35465" spans="1:2">
      <c r="A35465" s="2">
        <v>41998.62777777778</v>
      </c>
      <c r="B35465" s="3">
        <v>-35.917566172281902</v>
      </c>
    </row>
    <row r="35466" spans="1:2">
      <c r="A35466" s="2">
        <v>41998.628472222219</v>
      </c>
      <c r="B35466" s="3">
        <v>-34.058489735921221</v>
      </c>
    </row>
    <row r="35467" spans="1:2">
      <c r="A35467" s="2">
        <v>41998.629166666666</v>
      </c>
      <c r="B35467" s="3">
        <v>-18.281024805704753</v>
      </c>
    </row>
    <row r="35468" spans="1:2">
      <c r="A35468" s="2">
        <v>41998.629861111112</v>
      </c>
      <c r="B35468" s="3">
        <v>-1.3857414881388346</v>
      </c>
    </row>
    <row r="35469" spans="1:2">
      <c r="A35469" s="2">
        <v>41998.630555555559</v>
      </c>
      <c r="B35469" s="3">
        <v>-1.0735651731491089</v>
      </c>
    </row>
    <row r="35470" spans="1:2">
      <c r="A35470" s="2">
        <v>41998.631249999999</v>
      </c>
      <c r="B35470" s="3">
        <v>-3.7772539456685386</v>
      </c>
    </row>
    <row r="35471" spans="1:2">
      <c r="A35471" s="2">
        <v>41998.631944444445</v>
      </c>
      <c r="B35471" s="3">
        <v>-8.1947270393371578</v>
      </c>
    </row>
    <row r="35472" spans="1:2">
      <c r="A35472" s="2">
        <v>41998.632638888892</v>
      </c>
      <c r="B35472" s="3">
        <v>-11.297458092371622</v>
      </c>
    </row>
    <row r="35473" spans="1:2">
      <c r="A35473" s="2">
        <v>41998.633333333331</v>
      </c>
      <c r="B35473" s="3">
        <v>-5.7715604623158772</v>
      </c>
    </row>
    <row r="35474" spans="1:2">
      <c r="A35474" s="2">
        <v>41998.634027777778</v>
      </c>
      <c r="B35474" s="3">
        <v>-6.2164330323537191</v>
      </c>
    </row>
    <row r="35475" spans="1:2">
      <c r="A35475" s="2">
        <v>41998.634722222225</v>
      </c>
      <c r="B35475" s="3">
        <v>-2.5019162813822429</v>
      </c>
    </row>
    <row r="35476" spans="1:2">
      <c r="A35476" s="2">
        <v>41998.635416666664</v>
      </c>
      <c r="B35476" s="3">
        <v>-5.5491747220357261</v>
      </c>
    </row>
    <row r="35477" spans="1:2">
      <c r="A35477" s="2">
        <v>41998.636111111111</v>
      </c>
      <c r="B35477" s="3">
        <v>-9.0562491099039715</v>
      </c>
    </row>
    <row r="35478" spans="1:2">
      <c r="A35478" s="2">
        <v>41998.636805555558</v>
      </c>
      <c r="B35478" s="3">
        <v>-8.7899429957071948</v>
      </c>
    </row>
    <row r="35479" spans="1:2">
      <c r="A35479" s="2">
        <v>41998.637499999997</v>
      </c>
      <c r="B35479" s="3">
        <v>-15.227608489990235</v>
      </c>
    </row>
    <row r="35480" spans="1:2">
      <c r="A35480" s="2">
        <v>41998.638194444444</v>
      </c>
      <c r="B35480" s="3">
        <v>-10.983101399739583</v>
      </c>
    </row>
    <row r="35481" spans="1:2">
      <c r="A35481" s="2">
        <v>41998.638888888891</v>
      </c>
      <c r="B35481" s="3">
        <v>-11.445490837097168</v>
      </c>
    </row>
    <row r="35482" spans="1:2">
      <c r="A35482" s="2">
        <v>41998.63958333333</v>
      </c>
      <c r="B35482" s="3">
        <v>-10.047927506764729</v>
      </c>
    </row>
    <row r="35483" spans="1:2">
      <c r="A35483" s="2">
        <v>41998.640277777777</v>
      </c>
      <c r="B35483" s="3">
        <v>-11.10100440979004</v>
      </c>
    </row>
    <row r="35484" spans="1:2">
      <c r="A35484" s="2">
        <v>41998.640972222223</v>
      </c>
      <c r="B35484" s="3">
        <v>-9.9103373209635421</v>
      </c>
    </row>
    <row r="35485" spans="1:2">
      <c r="A35485" s="2">
        <v>41998.64166666667</v>
      </c>
      <c r="B35485" s="3">
        <v>-10.843085797627767</v>
      </c>
    </row>
    <row r="35486" spans="1:2">
      <c r="A35486" s="2">
        <v>41998.642361111109</v>
      </c>
      <c r="B35486" s="3">
        <v>-10.962369092305501</v>
      </c>
    </row>
    <row r="35487" spans="1:2">
      <c r="A35487" s="2">
        <v>41998.643055555556</v>
      </c>
      <c r="B35487" s="3">
        <v>-11.629695574442545</v>
      </c>
    </row>
    <row r="35488" spans="1:2">
      <c r="A35488" s="2">
        <v>41998.643750000003</v>
      </c>
      <c r="B35488" s="3">
        <v>-14.437105401357014</v>
      </c>
    </row>
    <row r="35489" spans="1:2">
      <c r="A35489" s="2">
        <v>41998.644444444442</v>
      </c>
      <c r="B35489" s="3">
        <v>-16.455225022633872</v>
      </c>
    </row>
    <row r="35490" spans="1:2">
      <c r="A35490" s="2">
        <v>41998.645138888889</v>
      </c>
      <c r="B35490" s="3">
        <v>-17.874599520365397</v>
      </c>
    </row>
    <row r="35491" spans="1:2">
      <c r="A35491" s="2">
        <v>41998.645833333336</v>
      </c>
      <c r="B35491" s="3">
        <v>-12.537714767456055</v>
      </c>
    </row>
    <row r="35492" spans="1:2">
      <c r="A35492" s="2">
        <v>41998.646527777775</v>
      </c>
      <c r="B35492" s="3">
        <v>0.48191312154134114</v>
      </c>
    </row>
    <row r="35493" spans="1:2">
      <c r="A35493" s="2">
        <v>41998.647222222222</v>
      </c>
      <c r="B35493" s="3">
        <v>11.164084275563559</v>
      </c>
    </row>
    <row r="35494" spans="1:2">
      <c r="A35494" s="2">
        <v>41998.647916666669</v>
      </c>
      <c r="B35494" s="3">
        <v>16.141328811645508</v>
      </c>
    </row>
    <row r="35495" spans="1:2">
      <c r="A35495" s="2">
        <v>41998.648611111108</v>
      </c>
      <c r="B35495" s="3">
        <v>12.454574489593506</v>
      </c>
    </row>
    <row r="35496" spans="1:2">
      <c r="A35496" s="2">
        <v>41998.649305555555</v>
      </c>
      <c r="B35496" s="3">
        <v>15.250638739267986</v>
      </c>
    </row>
    <row r="35497" spans="1:2">
      <c r="A35497" s="2">
        <v>41998.65</v>
      </c>
      <c r="B35497" s="3">
        <v>16.565080388387045</v>
      </c>
    </row>
    <row r="35498" spans="1:2">
      <c r="A35498" s="2">
        <v>41998.650694444441</v>
      </c>
      <c r="B35498" s="3">
        <v>20.204657236735027</v>
      </c>
    </row>
    <row r="35499" spans="1:2">
      <c r="A35499" s="2">
        <v>41998.651388888888</v>
      </c>
      <c r="B35499" s="3">
        <v>16.256974220275879</v>
      </c>
    </row>
    <row r="35500" spans="1:2">
      <c r="A35500" s="2">
        <v>41998.652083333334</v>
      </c>
      <c r="B35500" s="3">
        <v>13.77975975672404</v>
      </c>
    </row>
    <row r="35501" spans="1:2">
      <c r="A35501" s="2">
        <v>41998.652777777781</v>
      </c>
      <c r="B35501" s="3">
        <v>11.769855149586995</v>
      </c>
    </row>
    <row r="35502" spans="1:2">
      <c r="A35502" s="2">
        <v>41998.65347222222</v>
      </c>
      <c r="B35502" s="3">
        <v>8.2462771733601894</v>
      </c>
    </row>
    <row r="35503" spans="1:2">
      <c r="A35503" s="2">
        <v>41998.654166666667</v>
      </c>
      <c r="B35503" s="3">
        <v>6.7347326596577961</v>
      </c>
    </row>
    <row r="35504" spans="1:2">
      <c r="A35504" s="2">
        <v>41998.654861111114</v>
      </c>
      <c r="B35504" s="3">
        <v>5.1005739688873293</v>
      </c>
    </row>
    <row r="35505" spans="1:2">
      <c r="A35505" s="2">
        <v>41998.655555555553</v>
      </c>
      <c r="B35505" s="3">
        <v>4.5770135720570879</v>
      </c>
    </row>
    <row r="35506" spans="1:2">
      <c r="A35506" s="2">
        <v>41998.65625</v>
      </c>
      <c r="B35506" s="3">
        <v>-0.96816587448120117</v>
      </c>
    </row>
    <row r="35507" spans="1:2">
      <c r="A35507" s="2">
        <v>41998.656944444447</v>
      </c>
      <c r="B35507" s="3">
        <v>-5.1001744906107582</v>
      </c>
    </row>
    <row r="35508" spans="1:2">
      <c r="A35508" s="2">
        <v>41998.657638888886</v>
      </c>
      <c r="B35508" s="3">
        <v>-3.8013609886169433</v>
      </c>
    </row>
    <row r="35509" spans="1:2">
      <c r="A35509" s="2">
        <v>41998.658333333333</v>
      </c>
      <c r="B35509" s="3">
        <v>-2.2420433680216472</v>
      </c>
    </row>
    <row r="35510" spans="1:2">
      <c r="A35510" s="2">
        <v>41998.65902777778</v>
      </c>
      <c r="B35510" s="3">
        <v>-3.7498530387878417</v>
      </c>
    </row>
    <row r="35511" spans="1:2">
      <c r="A35511" s="2">
        <v>41998.659722222219</v>
      </c>
      <c r="B35511" s="3">
        <v>-4.3419495900472009</v>
      </c>
    </row>
    <row r="35512" spans="1:2">
      <c r="A35512" s="2">
        <v>41998.660416666666</v>
      </c>
      <c r="B35512" s="3">
        <v>-2.7279258410135907</v>
      </c>
    </row>
    <row r="35513" spans="1:2">
      <c r="A35513" s="2">
        <v>41998.661111111112</v>
      </c>
      <c r="B35513" s="3">
        <v>2.8185336748758951</v>
      </c>
    </row>
    <row r="35514" spans="1:2">
      <c r="A35514" s="2">
        <v>41998.661805555559</v>
      </c>
      <c r="B35514" s="3">
        <v>9.5935214678446457</v>
      </c>
    </row>
    <row r="35515" spans="1:2">
      <c r="A35515" s="2">
        <v>41998.662499999999</v>
      </c>
      <c r="B35515" s="3">
        <v>14.84759594599406</v>
      </c>
    </row>
    <row r="35516" spans="1:2">
      <c r="A35516" s="2">
        <v>41998.663194444445</v>
      </c>
      <c r="B35516" s="3">
        <v>18.648783111572264</v>
      </c>
    </row>
    <row r="35517" spans="1:2">
      <c r="A35517" s="2">
        <v>41998.663888888892</v>
      </c>
      <c r="B35517" s="3">
        <v>24.738950538635255</v>
      </c>
    </row>
    <row r="35518" spans="1:2">
      <c r="A35518" s="2">
        <v>41998.664583333331</v>
      </c>
      <c r="B35518" s="3">
        <v>29.460861015319825</v>
      </c>
    </row>
    <row r="35519" spans="1:2">
      <c r="A35519" s="2">
        <v>41998.665277777778</v>
      </c>
      <c r="B35519" s="3">
        <v>27.991547775268554</v>
      </c>
    </row>
    <row r="35520" spans="1:2">
      <c r="A35520" s="2">
        <v>41998.665972222225</v>
      </c>
      <c r="B35520" s="3">
        <v>25.15697898864746</v>
      </c>
    </row>
    <row r="35521" spans="1:2">
      <c r="A35521" s="2">
        <v>41998.666666666664</v>
      </c>
      <c r="B35521" s="3">
        <v>22.941968282063801</v>
      </c>
    </row>
    <row r="35522" spans="1:2">
      <c r="A35522" s="2">
        <v>41998.667361111111</v>
      </c>
      <c r="B35522" s="3">
        <v>28.062630081176756</v>
      </c>
    </row>
    <row r="35523" spans="1:2">
      <c r="A35523" s="2">
        <v>41998.668055555558</v>
      </c>
      <c r="B35523" s="3">
        <v>23.606216621398925</v>
      </c>
    </row>
    <row r="35524" spans="1:2">
      <c r="A35524" s="2">
        <v>41998.668749999997</v>
      </c>
      <c r="B35524" s="3">
        <v>27.400965181986489</v>
      </c>
    </row>
    <row r="35525" spans="1:2">
      <c r="A35525" s="2">
        <v>41998.669444444444</v>
      </c>
      <c r="B35525" s="3">
        <v>21.461657079060874</v>
      </c>
    </row>
    <row r="35526" spans="1:2">
      <c r="A35526" s="2">
        <v>41998.670138888891</v>
      </c>
      <c r="B35526" s="3">
        <v>20.114272944132487</v>
      </c>
    </row>
    <row r="35527" spans="1:2">
      <c r="A35527" s="2">
        <v>41998.67083333333</v>
      </c>
      <c r="B35527" s="3">
        <v>18.719059435526528</v>
      </c>
    </row>
    <row r="35528" spans="1:2">
      <c r="A35528" s="2">
        <v>41998.671527777777</v>
      </c>
      <c r="B35528" s="3">
        <v>15.243281682332357</v>
      </c>
    </row>
    <row r="35529" spans="1:2">
      <c r="A35529" s="2">
        <v>41998.672222222223</v>
      </c>
      <c r="B35529" s="3">
        <v>12.900865999857585</v>
      </c>
    </row>
    <row r="35530" spans="1:2">
      <c r="A35530" s="2">
        <v>41998.67291666667</v>
      </c>
      <c r="B35530" s="3">
        <v>8.2237981478373214</v>
      </c>
    </row>
    <row r="35531" spans="1:2">
      <c r="A35531" s="2">
        <v>41998.673611111109</v>
      </c>
      <c r="B35531" s="3">
        <v>4.8449800968170162</v>
      </c>
    </row>
    <row r="35532" spans="1:2">
      <c r="A35532" s="2">
        <v>41998.674305555556</v>
      </c>
      <c r="B35532" s="3">
        <v>3.5775200208028157</v>
      </c>
    </row>
    <row r="35533" spans="1:2">
      <c r="A35533" s="2">
        <v>41998.675000000003</v>
      </c>
      <c r="B35533" s="3">
        <v>1.3119192520777385</v>
      </c>
    </row>
    <row r="35534" spans="1:2">
      <c r="A35534" s="2">
        <v>41998.675694444442</v>
      </c>
      <c r="B35534" s="3">
        <v>3.1849960009256999</v>
      </c>
    </row>
    <row r="35535" spans="1:2">
      <c r="A35535" s="2">
        <v>41998.676388888889</v>
      </c>
      <c r="B35535" s="3">
        <v>-6.7122351010640466</v>
      </c>
    </row>
    <row r="35536" spans="1:2">
      <c r="A35536" s="2">
        <v>41998.677083333336</v>
      </c>
      <c r="B35536" s="3">
        <v>-12.897627464930217</v>
      </c>
    </row>
    <row r="35537" spans="1:2">
      <c r="A35537" s="2">
        <v>41998.677777777775</v>
      </c>
      <c r="B35537" s="3">
        <v>-15.439148648579915</v>
      </c>
    </row>
    <row r="35538" spans="1:2">
      <c r="A35538" s="2">
        <v>41998.678472222222</v>
      </c>
      <c r="B35538" s="3">
        <v>-20.210492579142251</v>
      </c>
    </row>
    <row r="35539" spans="1:2">
      <c r="A35539" s="2">
        <v>41998.679166666669</v>
      </c>
      <c r="B35539" s="3">
        <v>-19.391848564147949</v>
      </c>
    </row>
    <row r="35540" spans="1:2">
      <c r="A35540" s="2">
        <v>41998.679861111108</v>
      </c>
      <c r="B35540" s="3">
        <v>-20.913746388753257</v>
      </c>
    </row>
    <row r="35541" spans="1:2">
      <c r="A35541" s="2">
        <v>41998.680555555555</v>
      </c>
      <c r="B35541" s="3">
        <v>-21.609588432312012</v>
      </c>
    </row>
    <row r="35542" spans="1:2">
      <c r="A35542" s="2">
        <v>41998.681250000001</v>
      </c>
      <c r="B35542" s="3">
        <v>-25.110554885864257</v>
      </c>
    </row>
    <row r="35543" spans="1:2">
      <c r="A35543" s="2">
        <v>41998.681944444441</v>
      </c>
      <c r="B35543" s="3">
        <v>-31.693974749247232</v>
      </c>
    </row>
    <row r="35544" spans="1:2">
      <c r="A35544" s="2">
        <v>41998.682638888888</v>
      </c>
      <c r="B35544" s="3">
        <v>-28.671194140116373</v>
      </c>
    </row>
    <row r="35545" spans="1:2">
      <c r="A35545" s="2">
        <v>41998.683333333334</v>
      </c>
      <c r="B35545" s="3">
        <v>-25.866889635721844</v>
      </c>
    </row>
    <row r="35546" spans="1:2">
      <c r="A35546" s="2">
        <v>41998.684027777781</v>
      </c>
      <c r="B35546" s="3">
        <v>-29.62198886871338</v>
      </c>
    </row>
    <row r="35547" spans="1:2">
      <c r="A35547" s="2">
        <v>41998.68472222222</v>
      </c>
      <c r="B35547" s="3">
        <v>-23.738308334350585</v>
      </c>
    </row>
    <row r="35548" spans="1:2">
      <c r="A35548" s="2">
        <v>41998.685416666667</v>
      </c>
      <c r="B35548" s="3">
        <v>-17.215741761525472</v>
      </c>
    </row>
    <row r="35549" spans="1:2">
      <c r="A35549" s="2">
        <v>41998.686111111114</v>
      </c>
      <c r="B35549" s="3">
        <v>-18.285009606679282</v>
      </c>
    </row>
    <row r="35550" spans="1:2">
      <c r="A35550" s="2">
        <v>41998.686805555553</v>
      </c>
      <c r="B35550" s="3">
        <v>-23.877416165669761</v>
      </c>
    </row>
    <row r="35551" spans="1:2">
      <c r="A35551" s="2">
        <v>41998.6875</v>
      </c>
      <c r="B35551" s="3">
        <v>-21.542101351420083</v>
      </c>
    </row>
    <row r="35552" spans="1:2">
      <c r="A35552" s="2">
        <v>41998.688194444447</v>
      </c>
      <c r="B35552" s="3">
        <v>-16.040662066141763</v>
      </c>
    </row>
    <row r="35553" spans="1:2">
      <c r="A35553" s="2">
        <v>41998.688888888886</v>
      </c>
      <c r="B35553" s="3">
        <v>-16.267540232340494</v>
      </c>
    </row>
    <row r="35554" spans="1:2">
      <c r="A35554" s="2">
        <v>41998.689583333333</v>
      </c>
      <c r="B35554" s="3">
        <v>-17.364418697357177</v>
      </c>
    </row>
    <row r="35555" spans="1:2">
      <c r="A35555" s="2">
        <v>41998.69027777778</v>
      </c>
      <c r="B35555" s="3">
        <v>-14.106253401438396</v>
      </c>
    </row>
    <row r="35556" spans="1:2">
      <c r="A35556" s="2">
        <v>41998.690972222219</v>
      </c>
      <c r="B35556" s="3">
        <v>-15.06728458404541</v>
      </c>
    </row>
    <row r="35557" spans="1:2">
      <c r="A35557" s="2">
        <v>41998.691666666666</v>
      </c>
      <c r="B35557" s="3">
        <v>-17.275366179148357</v>
      </c>
    </row>
    <row r="35558" spans="1:2">
      <c r="A35558" s="2">
        <v>41998.692361111112</v>
      </c>
      <c r="B35558" s="3">
        <v>-14.12264420191447</v>
      </c>
    </row>
    <row r="35559" spans="1:2">
      <c r="A35559" s="2">
        <v>41998.693055555559</v>
      </c>
      <c r="B35559" s="3">
        <v>-18.389660453796388</v>
      </c>
    </row>
    <row r="35560" spans="1:2">
      <c r="A35560" s="2">
        <v>41998.693749999999</v>
      </c>
      <c r="B35560" s="3">
        <v>-4.3897601763407392</v>
      </c>
    </row>
    <row r="35561" spans="1:2">
      <c r="A35561" s="2">
        <v>41998.694444444445</v>
      </c>
      <c r="B35561" s="3">
        <v>-1.0055531501770019</v>
      </c>
    </row>
    <row r="35562" spans="1:2">
      <c r="A35562" s="2">
        <v>41998.695138888892</v>
      </c>
      <c r="B35562" s="3">
        <v>0.58826402028401692</v>
      </c>
    </row>
    <row r="35563" spans="1:2">
      <c r="A35563" s="2">
        <v>41998.695833333331</v>
      </c>
      <c r="B35563" s="3">
        <v>1.1997521718343098</v>
      </c>
    </row>
    <row r="35564" spans="1:2">
      <c r="A35564" s="2">
        <v>41998.696527777778</v>
      </c>
      <c r="B35564" s="3">
        <v>-1.8838863372802734</v>
      </c>
    </row>
    <row r="35565" spans="1:2">
      <c r="A35565" s="2">
        <v>41998.697222222225</v>
      </c>
      <c r="B35565" s="3">
        <v>-0.51941054662068686</v>
      </c>
    </row>
    <row r="35566" spans="1:2">
      <c r="A35566" s="2">
        <v>41998.697916666664</v>
      </c>
      <c r="B35566" s="3">
        <v>-1.5498296737670898</v>
      </c>
    </row>
    <row r="35567" spans="1:2">
      <c r="A35567" s="2">
        <v>41998.698611111111</v>
      </c>
      <c r="B35567" s="3">
        <v>-2.9431935946146646</v>
      </c>
    </row>
    <row r="35568" spans="1:2">
      <c r="A35568" s="2">
        <v>41998.699305555558</v>
      </c>
      <c r="B35568" s="3">
        <v>2.2312309900919596</v>
      </c>
    </row>
    <row r="35569" spans="1:2">
      <c r="A35569" s="2">
        <v>41998.7</v>
      </c>
      <c r="B35569" s="3">
        <v>3.8118509769439699</v>
      </c>
    </row>
    <row r="35570" spans="1:2">
      <c r="A35570" s="2">
        <v>41998.700694444444</v>
      </c>
      <c r="B35570" s="3">
        <v>4.0028750737508139</v>
      </c>
    </row>
    <row r="35571" spans="1:2">
      <c r="A35571" s="2">
        <v>41998.701388888891</v>
      </c>
      <c r="B35571" s="3">
        <v>7.4695039749145504</v>
      </c>
    </row>
    <row r="35572" spans="1:2">
      <c r="A35572" s="2">
        <v>41998.70208333333</v>
      </c>
      <c r="B35572" s="3">
        <v>10.211804548899332</v>
      </c>
    </row>
    <row r="35573" spans="1:2">
      <c r="A35573" s="2">
        <v>41998.702777777777</v>
      </c>
      <c r="B35573" s="3">
        <v>13.75607411066691</v>
      </c>
    </row>
    <row r="35574" spans="1:2">
      <c r="A35574" s="2">
        <v>41998.703472222223</v>
      </c>
      <c r="B35574" s="3">
        <v>14.470976575215657</v>
      </c>
    </row>
    <row r="35575" spans="1:2">
      <c r="A35575" s="2">
        <v>41998.70416666667</v>
      </c>
      <c r="B35575" s="3">
        <v>18.226425234476725</v>
      </c>
    </row>
    <row r="35576" spans="1:2">
      <c r="A35576" s="2">
        <v>41998.704861111109</v>
      </c>
      <c r="B35576" s="3">
        <v>19.643442471822102</v>
      </c>
    </row>
    <row r="35577" spans="1:2">
      <c r="A35577" s="2">
        <v>41998.705555555556</v>
      </c>
      <c r="B35577" s="3">
        <v>19.71282409032186</v>
      </c>
    </row>
    <row r="35578" spans="1:2">
      <c r="A35578" s="2">
        <v>41998.706250000003</v>
      </c>
      <c r="B35578" s="3">
        <v>22.915620899200441</v>
      </c>
    </row>
    <row r="35579" spans="1:2">
      <c r="A35579" s="2">
        <v>41998.706944444442</v>
      </c>
      <c r="B35579" s="3">
        <v>25.072247314453126</v>
      </c>
    </row>
    <row r="35580" spans="1:2">
      <c r="A35580" s="2">
        <v>41998.707638888889</v>
      </c>
      <c r="B35580" s="3">
        <v>27.76058317820231</v>
      </c>
    </row>
    <row r="35581" spans="1:2">
      <c r="A35581" s="2">
        <v>41998.708333333336</v>
      </c>
      <c r="B35581" s="3">
        <v>29.283292007446288</v>
      </c>
    </row>
    <row r="35582" spans="1:2">
      <c r="A35582" s="2">
        <v>41998.709027777775</v>
      </c>
      <c r="B35582" s="3">
        <v>33.520099258422853</v>
      </c>
    </row>
    <row r="35583" spans="1:2">
      <c r="A35583" s="2">
        <v>41998.709722222222</v>
      </c>
      <c r="B35583" s="3">
        <v>40.101306406656903</v>
      </c>
    </row>
    <row r="35584" spans="1:2">
      <c r="A35584" s="2">
        <v>41998.710416666669</v>
      </c>
      <c r="B35584" s="3">
        <v>29.374863624572754</v>
      </c>
    </row>
    <row r="35585" spans="1:2">
      <c r="A35585" s="2">
        <v>41998.711111111108</v>
      </c>
      <c r="B35585" s="3">
        <v>25.222155888875324</v>
      </c>
    </row>
    <row r="35586" spans="1:2">
      <c r="A35586" s="2">
        <v>41998.711805555555</v>
      </c>
      <c r="B35586" s="3">
        <v>24.216858291625975</v>
      </c>
    </row>
    <row r="35587" spans="1:2">
      <c r="A35587" s="2">
        <v>41998.712500000001</v>
      </c>
      <c r="B35587" s="3">
        <v>13.759201176961263</v>
      </c>
    </row>
    <row r="35588" spans="1:2">
      <c r="A35588" s="2">
        <v>41998.713194444441</v>
      </c>
      <c r="B35588" s="3">
        <v>10.846200084686279</v>
      </c>
    </row>
    <row r="35589" spans="1:2">
      <c r="A35589" s="2">
        <v>41998.713888888888</v>
      </c>
      <c r="B35589" s="3">
        <v>16.593518416086834</v>
      </c>
    </row>
    <row r="35590" spans="1:2">
      <c r="A35590" s="2">
        <v>41998.714583333334</v>
      </c>
      <c r="B35590" s="3">
        <v>16.121812502543133</v>
      </c>
    </row>
    <row r="35591" spans="1:2">
      <c r="A35591" s="2">
        <v>41998.715277777781</v>
      </c>
      <c r="B35591" s="3">
        <v>17.531307188669839</v>
      </c>
    </row>
    <row r="35592" spans="1:2">
      <c r="A35592" s="2">
        <v>41998.71597222222</v>
      </c>
      <c r="B35592" s="3">
        <v>16.768017355600993</v>
      </c>
    </row>
    <row r="35593" spans="1:2">
      <c r="A35593" s="2">
        <v>41998.716666666667</v>
      </c>
      <c r="B35593" s="3">
        <v>13.418397744496664</v>
      </c>
    </row>
    <row r="35594" spans="1:2">
      <c r="A35594" s="2">
        <v>41998.717361111114</v>
      </c>
      <c r="B35594" s="3">
        <v>16.628416124979655</v>
      </c>
    </row>
    <row r="35595" spans="1:2">
      <c r="A35595" s="2">
        <v>41998.718055555553</v>
      </c>
      <c r="B35595" s="3">
        <v>10.810453383127848</v>
      </c>
    </row>
    <row r="35596" spans="1:2">
      <c r="A35596" s="2">
        <v>41998.71875</v>
      </c>
      <c r="B35596" s="3">
        <v>10.701922257741293</v>
      </c>
    </row>
    <row r="35597" spans="1:2">
      <c r="A35597" s="2">
        <v>41998.719444444447</v>
      </c>
      <c r="B35597" s="3">
        <v>26.581902790069581</v>
      </c>
    </row>
    <row r="35598" spans="1:2">
      <c r="A35598" s="2">
        <v>41998.720138888886</v>
      </c>
      <c r="B35598" s="3">
        <v>18.536232344309489</v>
      </c>
    </row>
    <row r="35599" spans="1:2">
      <c r="A35599" s="2">
        <v>41998.720833333333</v>
      </c>
      <c r="B35599" s="3">
        <v>-0.71667200724283853</v>
      </c>
    </row>
    <row r="35600" spans="1:2">
      <c r="A35600" s="2">
        <v>41998.72152777778</v>
      </c>
      <c r="B35600" s="3">
        <v>-4.0475951671600345</v>
      </c>
    </row>
    <row r="35601" spans="1:2">
      <c r="A35601" s="2">
        <v>41998.722222222219</v>
      </c>
      <c r="B35601" s="3">
        <v>-1.8387557506561278</v>
      </c>
    </row>
    <row r="35602" spans="1:2">
      <c r="A35602" s="2">
        <v>41998.722916666666</v>
      </c>
      <c r="B35602" s="3">
        <v>-4.6765986442565914</v>
      </c>
    </row>
    <row r="35603" spans="1:2">
      <c r="A35603" s="2">
        <v>41998.723611111112</v>
      </c>
      <c r="B35603" s="3">
        <v>-6.005866781870524</v>
      </c>
    </row>
    <row r="35604" spans="1:2">
      <c r="A35604" s="2">
        <v>41998.724305555559</v>
      </c>
      <c r="B35604" s="3">
        <v>-8.1668998400370274</v>
      </c>
    </row>
    <row r="35605" spans="1:2">
      <c r="A35605" s="2">
        <v>41998.724999999999</v>
      </c>
      <c r="B35605" s="3">
        <v>-8.7112649599711105</v>
      </c>
    </row>
    <row r="35606" spans="1:2">
      <c r="A35606" s="2">
        <v>41998.725694444445</v>
      </c>
      <c r="B35606" s="3">
        <v>-9.6624664942423504</v>
      </c>
    </row>
    <row r="35607" spans="1:2">
      <c r="A35607" s="2">
        <v>41998.726388888892</v>
      </c>
      <c r="B35607" s="3">
        <v>-6.8647788206736244</v>
      </c>
    </row>
    <row r="35608" spans="1:2">
      <c r="A35608" s="2">
        <v>41998.727083333331</v>
      </c>
      <c r="B35608" s="3">
        <v>-9.0208262761433922</v>
      </c>
    </row>
    <row r="35609" spans="1:2">
      <c r="A35609" s="2">
        <v>41998.727777777778</v>
      </c>
      <c r="B35609" s="3">
        <v>-11.254995918273925</v>
      </c>
    </row>
    <row r="35610" spans="1:2">
      <c r="A35610" s="2">
        <v>41998.728472222225</v>
      </c>
      <c r="B35610" s="3">
        <v>-10.827855332692463</v>
      </c>
    </row>
    <row r="35611" spans="1:2">
      <c r="A35611" s="2">
        <v>41998.729166666664</v>
      </c>
      <c r="B35611" s="3">
        <v>-14.953645610809327</v>
      </c>
    </row>
    <row r="35612" spans="1:2">
      <c r="A35612" s="2">
        <v>41998.729861111111</v>
      </c>
      <c r="B35612" s="3">
        <v>-12.338377888997396</v>
      </c>
    </row>
    <row r="35613" spans="1:2">
      <c r="A35613" s="2">
        <v>41998.730555555558</v>
      </c>
      <c r="B35613" s="3">
        <v>-9.7361976623535149</v>
      </c>
    </row>
    <row r="35614" spans="1:2">
      <c r="A35614" s="2">
        <v>41998.731249999997</v>
      </c>
      <c r="B35614" s="3">
        <v>-9.1185025215148929</v>
      </c>
    </row>
    <row r="35615" spans="1:2">
      <c r="A35615" s="2">
        <v>41998.731944444444</v>
      </c>
      <c r="B35615" s="3">
        <v>-10.263834126790364</v>
      </c>
    </row>
    <row r="35616" spans="1:2">
      <c r="A35616" s="2">
        <v>41998.732638888891</v>
      </c>
      <c r="B35616" s="3">
        <v>-6.9030221303304033</v>
      </c>
    </row>
    <row r="35617" spans="1:2">
      <c r="A35617" s="2">
        <v>41998.73333333333</v>
      </c>
      <c r="B35617" s="3">
        <v>-5.5664121945699057</v>
      </c>
    </row>
    <row r="35618" spans="1:2">
      <c r="A35618" s="2">
        <v>41998.734027777777</v>
      </c>
      <c r="B35618" s="3">
        <v>-6.3134710947672525</v>
      </c>
    </row>
    <row r="35619" spans="1:2">
      <c r="A35619" s="2">
        <v>41998.734722222223</v>
      </c>
      <c r="B35619" s="3">
        <v>-6.9094719568888348</v>
      </c>
    </row>
    <row r="35620" spans="1:2">
      <c r="A35620" s="2">
        <v>41998.73541666667</v>
      </c>
      <c r="B35620" s="3">
        <v>-1.8491400559743245</v>
      </c>
    </row>
    <row r="35621" spans="1:2">
      <c r="A35621" s="2">
        <v>41998.736111111109</v>
      </c>
      <c r="B35621" s="3">
        <v>-1.9615506807963052</v>
      </c>
    </row>
    <row r="35622" spans="1:2">
      <c r="A35622" s="2">
        <v>41998.736805555556</v>
      </c>
      <c r="B35622" s="3">
        <v>2.1523930549621584</v>
      </c>
    </row>
    <row r="35623" spans="1:2">
      <c r="A35623" s="2">
        <v>41998.737500000003</v>
      </c>
      <c r="B35623" s="3">
        <v>1.9527652025222779</v>
      </c>
    </row>
    <row r="35624" spans="1:2">
      <c r="A35624" s="2">
        <v>41998.738194444442</v>
      </c>
      <c r="B35624" s="3">
        <v>2.1131757656733194</v>
      </c>
    </row>
    <row r="35625" spans="1:2">
      <c r="A35625" s="2">
        <v>41998.738888888889</v>
      </c>
      <c r="B35625" s="3">
        <v>2.6555694897969562</v>
      </c>
    </row>
    <row r="35626" spans="1:2">
      <c r="A35626" s="2">
        <v>41998.739583333336</v>
      </c>
      <c r="B35626" s="3">
        <v>1.3073136647542318</v>
      </c>
    </row>
    <row r="35627" spans="1:2">
      <c r="A35627" s="2">
        <v>41998.740277777775</v>
      </c>
      <c r="B35627" s="3">
        <v>5.084461990992228</v>
      </c>
    </row>
    <row r="35628" spans="1:2">
      <c r="A35628" s="2">
        <v>41998.740972222222</v>
      </c>
      <c r="B35628" s="3">
        <v>0.2778058449427287</v>
      </c>
    </row>
    <row r="35629" spans="1:2">
      <c r="A35629" s="2">
        <v>41998.741666666669</v>
      </c>
      <c r="B35629" s="3">
        <v>-2.2220012426376341</v>
      </c>
    </row>
    <row r="35630" spans="1:2">
      <c r="A35630" s="2">
        <v>41998.742361111108</v>
      </c>
      <c r="B35630" s="3">
        <v>-0.77841376463572187</v>
      </c>
    </row>
    <row r="35631" spans="1:2">
      <c r="A35631" s="2">
        <v>41998.743055555555</v>
      </c>
      <c r="B35631" s="3">
        <v>1.4134562412897747</v>
      </c>
    </row>
    <row r="35632" spans="1:2">
      <c r="A35632" s="2">
        <v>41998.743750000001</v>
      </c>
      <c r="B35632" s="3">
        <v>1.5115602095921834</v>
      </c>
    </row>
    <row r="35633" spans="1:2">
      <c r="A35633" s="2">
        <v>41998.744444444441</v>
      </c>
      <c r="B35633" s="3">
        <v>1.9962023735046386</v>
      </c>
    </row>
    <row r="35634" spans="1:2">
      <c r="A35634" s="2">
        <v>41998.745138888888</v>
      </c>
      <c r="B35634" s="3">
        <v>-5.1992180188496908</v>
      </c>
    </row>
    <row r="35635" spans="1:2">
      <c r="A35635" s="2">
        <v>41998.745833333334</v>
      </c>
      <c r="B35635" s="3">
        <v>-13.242364597320556</v>
      </c>
    </row>
    <row r="35636" spans="1:2">
      <c r="A35636" s="2">
        <v>41998.746527777781</v>
      </c>
      <c r="B35636" s="3">
        <v>-21.268258380889893</v>
      </c>
    </row>
    <row r="35637" spans="1:2">
      <c r="A35637" s="2">
        <v>41998.74722222222</v>
      </c>
      <c r="B35637" s="3">
        <v>-28.26300195058187</v>
      </c>
    </row>
    <row r="35638" spans="1:2">
      <c r="A35638" s="2">
        <v>41998.747916666667</v>
      </c>
      <c r="B35638" s="3">
        <v>-34.904648717244463</v>
      </c>
    </row>
    <row r="35639" spans="1:2">
      <c r="A35639" s="2">
        <v>41998.748611111114</v>
      </c>
      <c r="B35639" s="3">
        <v>-39.517772928873697</v>
      </c>
    </row>
    <row r="35640" spans="1:2">
      <c r="A35640" s="2">
        <v>41998.749305555553</v>
      </c>
      <c r="B35640" s="3">
        <v>-30.598411178588869</v>
      </c>
    </row>
    <row r="35641" spans="1:2">
      <c r="A35641" s="2">
        <v>41998.75</v>
      </c>
      <c r="B35641" s="3">
        <v>-28.904694366455079</v>
      </c>
    </row>
    <row r="35642" spans="1:2">
      <c r="A35642" s="2">
        <v>41998.750694444447</v>
      </c>
      <c r="B35642" s="3">
        <v>-36.895039367675778</v>
      </c>
    </row>
    <row r="35643" spans="1:2">
      <c r="A35643" s="2">
        <v>41998.751388888886</v>
      </c>
      <c r="B35643" s="3">
        <v>-36.74661242167155</v>
      </c>
    </row>
    <row r="35644" spans="1:2">
      <c r="A35644" s="2">
        <v>41998.752083333333</v>
      </c>
      <c r="B35644" s="3">
        <v>-26.656246630350747</v>
      </c>
    </row>
    <row r="35645" spans="1:2">
      <c r="A35645" s="2">
        <v>41998.75277777778</v>
      </c>
      <c r="B35645" s="3">
        <v>-19.615130583445232</v>
      </c>
    </row>
    <row r="35646" spans="1:2">
      <c r="A35646" s="2">
        <v>41998.753472222219</v>
      </c>
      <c r="B35646" s="3">
        <v>-14.599093151092529</v>
      </c>
    </row>
    <row r="35647" spans="1:2">
      <c r="A35647" s="2">
        <v>41998.754166666666</v>
      </c>
      <c r="B35647" s="3">
        <v>-19.842060661315919</v>
      </c>
    </row>
    <row r="35648" spans="1:2">
      <c r="A35648" s="2">
        <v>41998.754861111112</v>
      </c>
      <c r="B35648" s="3">
        <v>-24.924612998962402</v>
      </c>
    </row>
    <row r="35649" spans="1:2">
      <c r="A35649" s="2">
        <v>41998.755555555559</v>
      </c>
      <c r="B35649" s="3">
        <v>-20.260250218709309</v>
      </c>
    </row>
    <row r="35650" spans="1:2">
      <c r="A35650" s="2">
        <v>41998.756249999999</v>
      </c>
      <c r="B35650" s="3">
        <v>-22.745338122049969</v>
      </c>
    </row>
    <row r="35651" spans="1:2">
      <c r="A35651" s="2">
        <v>41998.756944444445</v>
      </c>
      <c r="B35651" s="3">
        <v>-13.582413673400879</v>
      </c>
    </row>
    <row r="35652" spans="1:2">
      <c r="A35652" s="2">
        <v>41998.757638888892</v>
      </c>
      <c r="B35652" s="3">
        <v>2.1151740868886311</v>
      </c>
    </row>
    <row r="35653" spans="1:2">
      <c r="A35653" s="2">
        <v>41998.758333333331</v>
      </c>
      <c r="B35653" s="3">
        <v>12.410509808858235</v>
      </c>
    </row>
    <row r="35654" spans="1:2">
      <c r="A35654" s="2">
        <v>41998.759027777778</v>
      </c>
      <c r="B35654" s="3">
        <v>19.992446390787759</v>
      </c>
    </row>
    <row r="35655" spans="1:2">
      <c r="A35655" s="2">
        <v>41998.759722222225</v>
      </c>
      <c r="B35655" s="3">
        <v>32.392733891805015</v>
      </c>
    </row>
    <row r="35656" spans="1:2">
      <c r="A35656" s="2">
        <v>41998.760416666664</v>
      </c>
      <c r="B35656" s="3">
        <v>38.554051208496091</v>
      </c>
    </row>
    <row r="35657" spans="1:2">
      <c r="A35657" s="2">
        <v>41998.761111111111</v>
      </c>
      <c r="B35657" s="3">
        <v>33.384698168436685</v>
      </c>
    </row>
    <row r="35658" spans="1:2">
      <c r="A35658" s="2">
        <v>41998.761805555558</v>
      </c>
      <c r="B35658" s="3">
        <v>15.635261217753092</v>
      </c>
    </row>
    <row r="35659" spans="1:2">
      <c r="A35659" s="2">
        <v>41998.762499999997</v>
      </c>
      <c r="B35659" s="3">
        <v>21.641333007812499</v>
      </c>
    </row>
    <row r="35660" spans="1:2">
      <c r="A35660" s="2">
        <v>41998.763194444444</v>
      </c>
      <c r="B35660" s="3">
        <v>22.976305198669433</v>
      </c>
    </row>
    <row r="35661" spans="1:2">
      <c r="A35661" s="2">
        <v>41998.763888888891</v>
      </c>
      <c r="B35661" s="3">
        <v>18.477809143066406</v>
      </c>
    </row>
    <row r="35662" spans="1:2">
      <c r="A35662" s="2">
        <v>41998.76458333333</v>
      </c>
      <c r="B35662" s="3">
        <v>19.725641123453777</v>
      </c>
    </row>
    <row r="35663" spans="1:2">
      <c r="A35663" s="2">
        <v>41998.765277777777</v>
      </c>
      <c r="B35663" s="3">
        <v>21.348599243164063</v>
      </c>
    </row>
    <row r="35664" spans="1:2">
      <c r="A35664" s="2">
        <v>41998.765972222223</v>
      </c>
      <c r="B35664" s="3">
        <v>20.954658508300781</v>
      </c>
    </row>
    <row r="35665" spans="1:2">
      <c r="A35665" s="2">
        <v>41998.76666666667</v>
      </c>
      <c r="B35665" s="3">
        <v>17.666586685180665</v>
      </c>
    </row>
    <row r="35666" spans="1:2">
      <c r="A35666" s="2">
        <v>41998.767361111109</v>
      </c>
      <c r="B35666" s="3">
        <v>22.211276181538899</v>
      </c>
    </row>
    <row r="35667" spans="1:2">
      <c r="A35667" s="2">
        <v>41998.768055555556</v>
      </c>
      <c r="B35667" s="3">
        <v>18.156414604187013</v>
      </c>
    </row>
    <row r="35668" spans="1:2">
      <c r="A35668" s="2">
        <v>41998.768750000003</v>
      </c>
      <c r="B35668" s="3">
        <v>16.582432428995769</v>
      </c>
    </row>
    <row r="35669" spans="1:2">
      <c r="A35669" s="2">
        <v>41998.769444444442</v>
      </c>
      <c r="B35669" s="3">
        <v>16.817547289530435</v>
      </c>
    </row>
    <row r="35670" spans="1:2">
      <c r="A35670" s="2">
        <v>41998.770138888889</v>
      </c>
      <c r="B35670" s="3">
        <v>14.708356475830078</v>
      </c>
    </row>
    <row r="35671" spans="1:2">
      <c r="A35671" s="2">
        <v>41998.770833333336</v>
      </c>
      <c r="B35671" s="3">
        <v>12.654484430948893</v>
      </c>
    </row>
    <row r="35672" spans="1:2">
      <c r="A35672" s="2">
        <v>41998.771527777775</v>
      </c>
      <c r="B35672" s="3">
        <v>13.046306927998861</v>
      </c>
    </row>
    <row r="35673" spans="1:2">
      <c r="A35673" s="2">
        <v>41998.772222222222</v>
      </c>
      <c r="B35673" s="3">
        <v>16.44127763112386</v>
      </c>
    </row>
    <row r="35674" spans="1:2">
      <c r="A35674" s="2">
        <v>41998.772916666669</v>
      </c>
      <c r="B35674" s="3">
        <v>15.967901229858398</v>
      </c>
    </row>
    <row r="35675" spans="1:2">
      <c r="A35675" s="2">
        <v>41998.773611111108</v>
      </c>
      <c r="B35675" s="3">
        <v>13.983223533630371</v>
      </c>
    </row>
    <row r="35676" spans="1:2">
      <c r="A35676" s="2">
        <v>41998.774305555555</v>
      </c>
      <c r="B35676" s="3">
        <v>7.5563608805338545</v>
      </c>
    </row>
    <row r="35677" spans="1:2">
      <c r="A35677" s="2">
        <v>41998.775000000001</v>
      </c>
      <c r="B35677" s="3">
        <v>9.4880480766296387</v>
      </c>
    </row>
    <row r="35678" spans="1:2">
      <c r="A35678" s="2">
        <v>41998.775694444441</v>
      </c>
      <c r="B35678" s="3">
        <v>11.581488958994548</v>
      </c>
    </row>
    <row r="35679" spans="1:2">
      <c r="A35679" s="2">
        <v>41998.776388888888</v>
      </c>
      <c r="B35679" s="3">
        <v>7.8913793563842773</v>
      </c>
    </row>
    <row r="35680" spans="1:2">
      <c r="A35680" s="2">
        <v>41998.777083333334</v>
      </c>
      <c r="B35680" s="3">
        <v>11.617307440439861</v>
      </c>
    </row>
    <row r="35681" spans="1:2">
      <c r="A35681" s="2">
        <v>41998.777777777781</v>
      </c>
      <c r="B35681" s="3">
        <v>13.408801460266114</v>
      </c>
    </row>
    <row r="35682" spans="1:2">
      <c r="A35682" s="2">
        <v>41998.77847222222</v>
      </c>
      <c r="B35682" s="3">
        <v>13.373531754811605</v>
      </c>
    </row>
    <row r="35683" spans="1:2">
      <c r="A35683" s="2">
        <v>41998.779166666667</v>
      </c>
      <c r="B35683" s="3">
        <v>11.32263380686442</v>
      </c>
    </row>
    <row r="35684" spans="1:2">
      <c r="A35684" s="2">
        <v>41998.779861111114</v>
      </c>
      <c r="B35684" s="3">
        <v>11.412980556488037</v>
      </c>
    </row>
    <row r="35685" spans="1:2">
      <c r="A35685" s="2">
        <v>41998.780555555553</v>
      </c>
      <c r="B35685" s="3">
        <v>12.433862876892089</v>
      </c>
    </row>
    <row r="35686" spans="1:2">
      <c r="A35686" s="2">
        <v>41998.78125</v>
      </c>
      <c r="B35686" s="3">
        <v>15.096146901448568</v>
      </c>
    </row>
    <row r="35687" spans="1:2">
      <c r="A35687" s="2">
        <v>41998.781944444447</v>
      </c>
      <c r="B35687" s="3">
        <v>3.0890610218048096</v>
      </c>
    </row>
    <row r="35688" spans="1:2">
      <c r="A35688" s="2">
        <v>41998.782638888886</v>
      </c>
      <c r="B35688" s="3">
        <v>2.6705684582392375</v>
      </c>
    </row>
    <row r="35689" spans="1:2">
      <c r="A35689" s="2">
        <v>41998.783333333333</v>
      </c>
      <c r="B35689" s="3">
        <v>3.2846869548161823</v>
      </c>
    </row>
    <row r="35690" spans="1:2">
      <c r="A35690" s="2">
        <v>41998.78402777778</v>
      </c>
      <c r="B35690" s="3">
        <v>5.980834650993347</v>
      </c>
    </row>
    <row r="35691" spans="1:2">
      <c r="A35691" s="2">
        <v>41998.784722222219</v>
      </c>
      <c r="B35691" s="3">
        <v>8.4861383835474644</v>
      </c>
    </row>
    <row r="35692" spans="1:2">
      <c r="A35692" s="2">
        <v>41998.785416666666</v>
      </c>
      <c r="B35692" s="3">
        <v>8.2234719117482502</v>
      </c>
    </row>
    <row r="35693" spans="1:2">
      <c r="A35693" s="2">
        <v>41998.786111111112</v>
      </c>
      <c r="B35693" s="3">
        <v>9.2841966787974037</v>
      </c>
    </row>
    <row r="35694" spans="1:2">
      <c r="A35694" s="2">
        <v>41998.786805555559</v>
      </c>
      <c r="B35694" s="3">
        <v>6.2612234433492029</v>
      </c>
    </row>
    <row r="35695" spans="1:2">
      <c r="A35695" s="2">
        <v>41998.787499999999</v>
      </c>
      <c r="B35695" s="3">
        <v>5.0285229523976644</v>
      </c>
    </row>
    <row r="35696" spans="1:2">
      <c r="A35696" s="2">
        <v>41998.788194444445</v>
      </c>
      <c r="B35696" s="3">
        <v>0.9426748355229696</v>
      </c>
    </row>
    <row r="35697" spans="1:2">
      <c r="A35697" s="2">
        <v>41998.788888888892</v>
      </c>
      <c r="B35697" s="3">
        <v>-0.77437415917714436</v>
      </c>
    </row>
    <row r="35698" spans="1:2">
      <c r="A35698" s="2">
        <v>41998.789583333331</v>
      </c>
      <c r="B35698" s="3">
        <v>-3.9394803682963055</v>
      </c>
    </row>
    <row r="35699" spans="1:2">
      <c r="A35699" s="2">
        <v>41998.790277777778</v>
      </c>
      <c r="B35699" s="3">
        <v>-8.5344920317331958</v>
      </c>
    </row>
    <row r="35700" spans="1:2">
      <c r="A35700" s="2">
        <v>41998.790972222225</v>
      </c>
      <c r="B35700" s="3">
        <v>-10.050607951482137</v>
      </c>
    </row>
    <row r="35701" spans="1:2">
      <c r="A35701" s="2">
        <v>41998.791666666664</v>
      </c>
      <c r="B35701" s="3">
        <v>-14.966284306844075</v>
      </c>
    </row>
    <row r="35702" spans="1:2">
      <c r="A35702" s="2">
        <v>41998.792361111111</v>
      </c>
      <c r="B35702" s="3">
        <v>-19.750323549906412</v>
      </c>
    </row>
    <row r="35703" spans="1:2">
      <c r="A35703" s="2">
        <v>41998.793055555558</v>
      </c>
      <c r="B35703" s="3">
        <v>-25.076596959431967</v>
      </c>
    </row>
    <row r="35704" spans="1:2">
      <c r="A35704" s="2">
        <v>41998.793749999997</v>
      </c>
      <c r="B35704" s="3">
        <v>-30.349809900919595</v>
      </c>
    </row>
    <row r="35705" spans="1:2">
      <c r="A35705" s="2">
        <v>41998.794444444444</v>
      </c>
      <c r="B35705" s="3">
        <v>-30.941971333821616</v>
      </c>
    </row>
    <row r="35706" spans="1:2">
      <c r="A35706" s="2">
        <v>41998.795138888891</v>
      </c>
      <c r="B35706" s="3">
        <v>-28.730081558227539</v>
      </c>
    </row>
    <row r="35707" spans="1:2">
      <c r="A35707" s="2">
        <v>41998.79583333333</v>
      </c>
      <c r="B35707" s="3">
        <v>-35.724976476033525</v>
      </c>
    </row>
    <row r="35708" spans="1:2">
      <c r="A35708" s="2">
        <v>41998.796527777777</v>
      </c>
      <c r="B35708" s="3">
        <v>-37.755391693115236</v>
      </c>
    </row>
    <row r="35709" spans="1:2">
      <c r="A35709" s="2">
        <v>41998.797222222223</v>
      </c>
      <c r="B35709" s="3">
        <v>-34.176839892069502</v>
      </c>
    </row>
    <row r="35710" spans="1:2">
      <c r="A35710" s="2">
        <v>41998.79791666667</v>
      </c>
      <c r="B35710" s="3">
        <v>-19.432662137349446</v>
      </c>
    </row>
    <row r="35711" spans="1:2">
      <c r="A35711" s="2">
        <v>41998.798611111109</v>
      </c>
      <c r="B35711" s="3">
        <v>-12.389398988087972</v>
      </c>
    </row>
    <row r="35712" spans="1:2">
      <c r="A35712" s="2">
        <v>41998.799305555556</v>
      </c>
      <c r="B35712" s="3">
        <v>-11.975946744283041</v>
      </c>
    </row>
    <row r="35713" spans="1:2">
      <c r="A35713" s="2">
        <v>41998.8</v>
      </c>
      <c r="B35713" s="3">
        <v>-10.444250043233236</v>
      </c>
    </row>
    <row r="35714" spans="1:2">
      <c r="A35714" s="2">
        <v>41998.800694444442</v>
      </c>
      <c r="B35714" s="3">
        <v>-10.70738083521525</v>
      </c>
    </row>
    <row r="35715" spans="1:2">
      <c r="A35715" s="2">
        <v>41998.801388888889</v>
      </c>
      <c r="B35715" s="3">
        <v>-9.4477142651875816</v>
      </c>
    </row>
    <row r="35716" spans="1:2">
      <c r="A35716" s="2">
        <v>41998.802083333336</v>
      </c>
      <c r="B35716" s="3">
        <v>-5.3915955861409506</v>
      </c>
    </row>
    <row r="35717" spans="1:2">
      <c r="A35717" s="2">
        <v>41998.802777777775</v>
      </c>
      <c r="B35717" s="3">
        <v>-6.4592262268066403</v>
      </c>
    </row>
    <row r="35718" spans="1:2">
      <c r="A35718" s="2">
        <v>41998.803472222222</v>
      </c>
      <c r="B35718" s="3">
        <v>-5.7351250092188515</v>
      </c>
    </row>
    <row r="35719" spans="1:2">
      <c r="A35719" s="2">
        <v>41998.804166666669</v>
      </c>
      <c r="B35719" s="3">
        <v>-4.6300878286361691</v>
      </c>
    </row>
    <row r="35720" spans="1:2">
      <c r="A35720" s="2">
        <v>41998.804861111108</v>
      </c>
      <c r="B35720" s="3">
        <v>-1.0882405996322633</v>
      </c>
    </row>
    <row r="35721" spans="1:2">
      <c r="A35721" s="2">
        <v>41998.805555555555</v>
      </c>
      <c r="B35721" s="3">
        <v>-0.71914288997650144</v>
      </c>
    </row>
    <row r="35722" spans="1:2">
      <c r="A35722" s="2">
        <v>41998.806250000001</v>
      </c>
      <c r="B35722" s="3">
        <v>-3.4350759665171307</v>
      </c>
    </row>
    <row r="35723" spans="1:2">
      <c r="A35723" s="2">
        <v>41998.806944444441</v>
      </c>
      <c r="B35723" s="3">
        <v>-2.6500089009602865</v>
      </c>
    </row>
    <row r="35724" spans="1:2">
      <c r="A35724" s="2">
        <v>41998.807638888888</v>
      </c>
      <c r="B35724" s="3">
        <v>-4.196580425898234</v>
      </c>
    </row>
    <row r="35725" spans="1:2">
      <c r="A35725" s="2">
        <v>41998.808333333334</v>
      </c>
      <c r="B35725" s="3">
        <v>-5.4264277299245203</v>
      </c>
    </row>
    <row r="35726" spans="1:2">
      <c r="A35726" s="2">
        <v>41998.809027777781</v>
      </c>
      <c r="B35726" s="3">
        <v>-3.6158835252126056</v>
      </c>
    </row>
    <row r="35727" spans="1:2">
      <c r="A35727" s="2">
        <v>41998.80972222222</v>
      </c>
      <c r="B35727" s="3">
        <v>-1.5676100413004557</v>
      </c>
    </row>
    <row r="35728" spans="1:2">
      <c r="A35728" s="2">
        <v>41998.810416666667</v>
      </c>
      <c r="B35728" s="3">
        <v>-2.6069080591201783</v>
      </c>
    </row>
    <row r="35729" spans="1:2">
      <c r="A35729" s="2">
        <v>41998.811111111114</v>
      </c>
      <c r="B35729" s="3">
        <v>-8.771139876047771</v>
      </c>
    </row>
    <row r="35730" spans="1:2">
      <c r="A35730" s="2">
        <v>41998.811805555553</v>
      </c>
      <c r="B35730" s="3">
        <v>-6.1120786666870117</v>
      </c>
    </row>
    <row r="35731" spans="1:2">
      <c r="A35731" s="2">
        <v>41998.8125</v>
      </c>
      <c r="B35731" s="3">
        <v>-0.3038334846496582</v>
      </c>
    </row>
    <row r="35732" spans="1:2">
      <c r="A35732" s="2">
        <v>41998.813194444447</v>
      </c>
      <c r="B35732" s="3">
        <v>1.8790325800577798</v>
      </c>
    </row>
    <row r="35733" spans="1:2">
      <c r="A35733" s="2">
        <v>41998.813888888886</v>
      </c>
      <c r="B35733" s="3">
        <v>0.54045629501342773</v>
      </c>
    </row>
    <row r="35734" spans="1:2">
      <c r="A35734" s="2">
        <v>41998.814583333333</v>
      </c>
      <c r="B35734" s="3">
        <v>-2.927463110287984</v>
      </c>
    </row>
    <row r="35735" spans="1:2">
      <c r="A35735" s="2">
        <v>41998.81527777778</v>
      </c>
      <c r="B35735" s="3">
        <v>1.8821296930313109</v>
      </c>
    </row>
    <row r="35736" spans="1:2">
      <c r="A35736" s="2">
        <v>41998.815972222219</v>
      </c>
      <c r="B35736" s="3">
        <v>-0.39735507170359291</v>
      </c>
    </row>
    <row r="35737" spans="1:2">
      <c r="A35737" s="2">
        <v>41998.816666666666</v>
      </c>
      <c r="B35737" s="3">
        <v>-1.060785706837972</v>
      </c>
    </row>
    <row r="35738" spans="1:2">
      <c r="A35738" s="2">
        <v>41998.817361111112</v>
      </c>
      <c r="B35738" s="3">
        <v>0.79976339340209956</v>
      </c>
    </row>
    <row r="35739" spans="1:2">
      <c r="A35739" s="2">
        <v>41998.818055555559</v>
      </c>
      <c r="B35739" s="3">
        <v>1.7158909002939859</v>
      </c>
    </row>
    <row r="35740" spans="1:2">
      <c r="A35740" s="2">
        <v>41998.818749999999</v>
      </c>
      <c r="B35740" s="3">
        <v>-1.1798810005187987</v>
      </c>
    </row>
    <row r="35741" spans="1:2">
      <c r="A35741" s="2">
        <v>41998.819444444445</v>
      </c>
      <c r="B35741" s="3">
        <v>-2.5102390527725218</v>
      </c>
    </row>
    <row r="35742" spans="1:2">
      <c r="A35742" s="2">
        <v>41998.820138888892</v>
      </c>
      <c r="B35742" s="3">
        <v>-0.57163836956024172</v>
      </c>
    </row>
    <row r="35743" spans="1:2">
      <c r="A35743" s="2">
        <v>41998.820833333331</v>
      </c>
      <c r="B35743" s="3">
        <v>0.105280073483785</v>
      </c>
    </row>
    <row r="35744" spans="1:2">
      <c r="A35744" s="2">
        <v>41998.821527777778</v>
      </c>
      <c r="B35744" s="3">
        <v>-5.055921014149984</v>
      </c>
    </row>
    <row r="35745" spans="1:2">
      <c r="A35745" s="2">
        <v>41998.822222222225</v>
      </c>
      <c r="B35745" s="3">
        <v>-1.7772695302963257</v>
      </c>
    </row>
    <row r="35746" spans="1:2">
      <c r="A35746" s="2">
        <v>41998.822916666664</v>
      </c>
      <c r="B35746" s="3">
        <v>1.6082967440287272</v>
      </c>
    </row>
    <row r="35747" spans="1:2">
      <c r="A35747" s="2">
        <v>41998.823611111111</v>
      </c>
      <c r="B35747" s="3">
        <v>-2.5869693676630656</v>
      </c>
    </row>
    <row r="35748" spans="1:2">
      <c r="A35748" s="2">
        <v>41998.824305555558</v>
      </c>
      <c r="B35748" s="3">
        <v>-3.7389082749684652</v>
      </c>
    </row>
    <row r="35749" spans="1:2">
      <c r="A35749" s="2">
        <v>41998.824999999997</v>
      </c>
      <c r="B35749" s="3">
        <v>-3.1854673226674399</v>
      </c>
    </row>
    <row r="35750" spans="1:2">
      <c r="A35750" s="2">
        <v>41998.825694444444</v>
      </c>
      <c r="B35750" s="3">
        <v>1.3217279434204101</v>
      </c>
    </row>
    <row r="35751" spans="1:2">
      <c r="A35751" s="2">
        <v>41998.826388888891</v>
      </c>
      <c r="B35751" s="3">
        <v>2.803198289871216</v>
      </c>
    </row>
    <row r="35752" spans="1:2">
      <c r="A35752" s="2">
        <v>41998.82708333333</v>
      </c>
      <c r="B35752" s="3">
        <v>0.68553289572397869</v>
      </c>
    </row>
    <row r="35753" spans="1:2">
      <c r="A35753" s="2">
        <v>41998.827777777777</v>
      </c>
      <c r="B35753" s="3">
        <v>-0.94566203753153488</v>
      </c>
    </row>
    <row r="35754" spans="1:2">
      <c r="A35754" s="2">
        <v>41998.828472222223</v>
      </c>
      <c r="B35754" s="3">
        <v>-2.2190770149230956</v>
      </c>
    </row>
    <row r="35755" spans="1:2">
      <c r="A35755" s="2">
        <v>41998.82916666667</v>
      </c>
      <c r="B35755" s="3">
        <v>-3.8796814600626628</v>
      </c>
    </row>
    <row r="35756" spans="1:2">
      <c r="A35756" s="2">
        <v>41998.829861111109</v>
      </c>
      <c r="B35756" s="3">
        <v>-2.1935514211654663</v>
      </c>
    </row>
    <row r="35757" spans="1:2">
      <c r="A35757" s="2">
        <v>41998.830555555556</v>
      </c>
      <c r="B35757" s="3">
        <v>0.64590906302134199</v>
      </c>
    </row>
    <row r="35758" spans="1:2">
      <c r="A35758" s="2">
        <v>41998.831250000003</v>
      </c>
      <c r="B35758" s="3">
        <v>0.42050676345825194</v>
      </c>
    </row>
    <row r="35759" spans="1:2">
      <c r="A35759" s="2">
        <v>41998.831944444442</v>
      </c>
      <c r="B35759" s="3">
        <v>1.856285850207011</v>
      </c>
    </row>
    <row r="35760" spans="1:2">
      <c r="A35760" s="2">
        <v>41998.832638888889</v>
      </c>
      <c r="B35760" s="3">
        <v>2.9006147225697836</v>
      </c>
    </row>
    <row r="35761" spans="1:2">
      <c r="A35761" s="2">
        <v>41998.833333333336</v>
      </c>
      <c r="B35761" s="3">
        <v>0.11090868314107259</v>
      </c>
    </row>
    <row r="35762" spans="1:2">
      <c r="A35762" s="2">
        <v>41998.834027777775</v>
      </c>
      <c r="B35762" s="3">
        <v>-3.2976540406545003</v>
      </c>
    </row>
    <row r="35763" spans="1:2">
      <c r="A35763" s="2">
        <v>41998.834722222222</v>
      </c>
      <c r="B35763" s="3">
        <v>4.5378083070119226</v>
      </c>
    </row>
    <row r="35764" spans="1:2">
      <c r="A35764" s="2">
        <v>41998.835416666669</v>
      </c>
      <c r="B35764" s="3">
        <v>5.8996829509735109</v>
      </c>
    </row>
    <row r="35765" spans="1:2">
      <c r="A35765" s="2">
        <v>41998.836111111108</v>
      </c>
      <c r="B35765" s="3">
        <v>4.5503002961476646</v>
      </c>
    </row>
    <row r="35766" spans="1:2">
      <c r="A35766" s="2">
        <v>41998.836805555555</v>
      </c>
      <c r="B35766" s="3">
        <v>1.165550676981608</v>
      </c>
    </row>
    <row r="35767" spans="1:2">
      <c r="A35767" s="2">
        <v>41998.837500000001</v>
      </c>
      <c r="B35767" s="3">
        <v>-1.2881436824798584</v>
      </c>
    </row>
    <row r="35768" spans="1:2">
      <c r="A35768" s="2">
        <v>41998.838194444441</v>
      </c>
      <c r="B35768" s="3">
        <v>7.3427688280741377</v>
      </c>
    </row>
    <row r="35769" spans="1:2">
      <c r="A35769" s="2">
        <v>41998.838888888888</v>
      </c>
      <c r="B35769" s="3">
        <v>6.8731529394785564</v>
      </c>
    </row>
    <row r="35770" spans="1:2">
      <c r="A35770" s="2">
        <v>41998.839583333334</v>
      </c>
      <c r="B35770" s="3">
        <v>10.748074722290038</v>
      </c>
    </row>
    <row r="35771" spans="1:2">
      <c r="A35771" s="2">
        <v>41998.840277777781</v>
      </c>
      <c r="B35771" s="3">
        <v>9.8762768745422367</v>
      </c>
    </row>
    <row r="35772" spans="1:2">
      <c r="A35772" s="2">
        <v>41998.84097222222</v>
      </c>
      <c r="B35772" s="3">
        <v>7.4365325291951496</v>
      </c>
    </row>
    <row r="35773" spans="1:2">
      <c r="A35773" s="2">
        <v>41998.841666666667</v>
      </c>
      <c r="B35773" s="3">
        <v>14.920831648508708</v>
      </c>
    </row>
    <row r="35774" spans="1:2">
      <c r="A35774" s="2">
        <v>41998.842361111114</v>
      </c>
      <c r="B35774" s="3">
        <v>15.460500272115071</v>
      </c>
    </row>
    <row r="35775" spans="1:2">
      <c r="A35775" s="2">
        <v>41998.843055555553</v>
      </c>
      <c r="B35775" s="3">
        <v>13.956132125854491</v>
      </c>
    </row>
    <row r="35776" spans="1:2">
      <c r="A35776" s="2">
        <v>41998.84375</v>
      </c>
      <c r="B35776" s="3">
        <v>13.234769360224407</v>
      </c>
    </row>
    <row r="35777" spans="1:2">
      <c r="A35777" s="2">
        <v>41998.844444444447</v>
      </c>
      <c r="B35777" s="3">
        <v>11.019376770655315</v>
      </c>
    </row>
    <row r="35778" spans="1:2">
      <c r="A35778" s="2">
        <v>41998.845138888886</v>
      </c>
      <c r="B35778" s="3">
        <v>12.607913653055826</v>
      </c>
    </row>
    <row r="35779" spans="1:2">
      <c r="A35779" s="2">
        <v>41998.845833333333</v>
      </c>
      <c r="B35779" s="3">
        <v>11.048867479960125</v>
      </c>
    </row>
    <row r="35780" spans="1:2">
      <c r="A35780" s="2">
        <v>41998.84652777778</v>
      </c>
      <c r="B35780" s="3">
        <v>3.7287094434102377</v>
      </c>
    </row>
    <row r="35781" spans="1:2">
      <c r="A35781" s="2">
        <v>41998.847222222219</v>
      </c>
      <c r="B35781" s="3">
        <v>5.6851265112559002</v>
      </c>
    </row>
    <row r="35782" spans="1:2">
      <c r="A35782" s="2">
        <v>41998.847916666666</v>
      </c>
      <c r="B35782" s="3">
        <v>6.9079936186472573</v>
      </c>
    </row>
    <row r="35783" spans="1:2">
      <c r="A35783" s="2">
        <v>41998.848611111112</v>
      </c>
      <c r="B35783" s="3">
        <v>13.321350351969402</v>
      </c>
    </row>
    <row r="35784" spans="1:2">
      <c r="A35784" s="2">
        <v>41998.849305555559</v>
      </c>
      <c r="B35784" s="3">
        <v>14.187526988983155</v>
      </c>
    </row>
    <row r="35785" spans="1:2">
      <c r="A35785" s="2">
        <v>41998.85</v>
      </c>
      <c r="B35785" s="3">
        <v>14.384714953104655</v>
      </c>
    </row>
    <row r="35786" spans="1:2">
      <c r="A35786" s="2">
        <v>41998.850694444445</v>
      </c>
      <c r="B35786" s="3">
        <v>15.889205233256023</v>
      </c>
    </row>
    <row r="35787" spans="1:2">
      <c r="A35787" s="2">
        <v>41998.851388888892</v>
      </c>
      <c r="B35787" s="3">
        <v>18.158364995320639</v>
      </c>
    </row>
    <row r="35788" spans="1:2">
      <c r="A35788" s="2">
        <v>41998.852083333331</v>
      </c>
      <c r="B35788" s="3">
        <v>19.453728930155435</v>
      </c>
    </row>
    <row r="35789" spans="1:2">
      <c r="A35789" s="2">
        <v>41998.852777777778</v>
      </c>
      <c r="B35789" s="3">
        <v>23.751110331217447</v>
      </c>
    </row>
    <row r="35790" spans="1:2">
      <c r="A35790" s="2">
        <v>41998.853472222225</v>
      </c>
      <c r="B35790" s="3">
        <v>21.609262212117514</v>
      </c>
    </row>
    <row r="35791" spans="1:2">
      <c r="A35791" s="2">
        <v>41998.854166666664</v>
      </c>
      <c r="B35791" s="3">
        <v>23.047045199076333</v>
      </c>
    </row>
    <row r="35792" spans="1:2">
      <c r="A35792" s="2">
        <v>41998.854861111111</v>
      </c>
      <c r="B35792" s="3">
        <v>21.58423754374186</v>
      </c>
    </row>
    <row r="35793" spans="1:2">
      <c r="A35793" s="2">
        <v>41998.855555555558</v>
      </c>
      <c r="B35793" s="3">
        <v>21.731864547729494</v>
      </c>
    </row>
    <row r="35794" spans="1:2">
      <c r="A35794" s="2">
        <v>41998.856249999997</v>
      </c>
      <c r="B35794" s="3">
        <v>25.255498568216961</v>
      </c>
    </row>
    <row r="35795" spans="1:2">
      <c r="A35795" s="2">
        <v>41998.856944444444</v>
      </c>
      <c r="B35795" s="3">
        <v>27.119879913330077</v>
      </c>
    </row>
    <row r="35796" spans="1:2">
      <c r="A35796" s="2">
        <v>41998.857638888891</v>
      </c>
      <c r="B35796" s="3">
        <v>24.02695999145508</v>
      </c>
    </row>
    <row r="35797" spans="1:2">
      <c r="A35797" s="2">
        <v>41998.85833333333</v>
      </c>
      <c r="B35797" s="3">
        <v>11.14902065594991</v>
      </c>
    </row>
    <row r="35798" spans="1:2">
      <c r="A35798" s="2">
        <v>41998.859027777777</v>
      </c>
      <c r="B35798" s="3">
        <v>2.6847223679224652</v>
      </c>
    </row>
    <row r="35799" spans="1:2">
      <c r="A35799" s="2">
        <v>41998.859722222223</v>
      </c>
      <c r="B35799" s="3">
        <v>4.3200683911641438</v>
      </c>
    </row>
    <row r="35800" spans="1:2">
      <c r="A35800" s="2">
        <v>41998.86041666667</v>
      </c>
      <c r="B35800" s="3">
        <v>3.072163236141205</v>
      </c>
    </row>
    <row r="35801" spans="1:2">
      <c r="A35801" s="2">
        <v>41998.861111111109</v>
      </c>
      <c r="B35801" s="3">
        <v>1.1619451244672139</v>
      </c>
    </row>
    <row r="35802" spans="1:2">
      <c r="A35802" s="2">
        <v>41998.861805555556</v>
      </c>
      <c r="B35802" s="3">
        <v>-0.15477757453918456</v>
      </c>
    </row>
    <row r="35803" spans="1:2">
      <c r="A35803" s="2">
        <v>41998.862500000003</v>
      </c>
      <c r="B35803" s="3">
        <v>0.78618631362915037</v>
      </c>
    </row>
    <row r="35804" spans="1:2">
      <c r="A35804" s="2">
        <v>41998.863194444442</v>
      </c>
      <c r="B35804" s="3">
        <v>1.5762355883916219</v>
      </c>
    </row>
    <row r="35805" spans="1:2">
      <c r="A35805" s="2">
        <v>41998.863888888889</v>
      </c>
      <c r="B35805" s="3">
        <v>-1.3184776147206625</v>
      </c>
    </row>
    <row r="35806" spans="1:2">
      <c r="A35806" s="2">
        <v>41998.864583333336</v>
      </c>
      <c r="B35806" s="3">
        <v>3.4823848724365236</v>
      </c>
    </row>
    <row r="35807" spans="1:2">
      <c r="A35807" s="2">
        <v>41998.865277777775</v>
      </c>
      <c r="B35807" s="3">
        <v>2.0770100196202597</v>
      </c>
    </row>
    <row r="35808" spans="1:2">
      <c r="A35808" s="2">
        <v>41998.865972222222</v>
      </c>
      <c r="B35808" s="3">
        <v>3.8923302412033083</v>
      </c>
    </row>
    <row r="35809" spans="1:2">
      <c r="A35809" s="2">
        <v>41998.866666666669</v>
      </c>
      <c r="B35809" s="3">
        <v>2.4018175919850666</v>
      </c>
    </row>
    <row r="35810" spans="1:2">
      <c r="A35810" s="2">
        <v>41998.867361111108</v>
      </c>
      <c r="B35810" s="3">
        <v>2.1641720930735269</v>
      </c>
    </row>
    <row r="35811" spans="1:2">
      <c r="A35811" s="2">
        <v>41998.868055555555</v>
      </c>
      <c r="B35811" s="3">
        <v>-3.1877073764801027</v>
      </c>
    </row>
    <row r="35812" spans="1:2">
      <c r="A35812" s="2">
        <v>41998.868750000001</v>
      </c>
      <c r="B35812" s="3">
        <v>0.89544186592102049</v>
      </c>
    </row>
    <row r="35813" spans="1:2">
      <c r="A35813" s="2">
        <v>41998.869444444441</v>
      </c>
      <c r="B35813" s="3">
        <v>-4.227294921875</v>
      </c>
    </row>
    <row r="35814" spans="1:2">
      <c r="A35814" s="2">
        <v>41998.870138888888</v>
      </c>
      <c r="B35814" s="3">
        <v>-0.84467258453369143</v>
      </c>
    </row>
    <row r="35815" spans="1:2">
      <c r="A35815" s="2">
        <v>41998.870833333334</v>
      </c>
      <c r="B35815" s="3">
        <v>7.6553523381551107</v>
      </c>
    </row>
    <row r="35816" spans="1:2">
      <c r="A35816" s="2">
        <v>41998.871527777781</v>
      </c>
      <c r="B35816" s="3">
        <v>2.4309450785319009</v>
      </c>
    </row>
    <row r="35817" spans="1:2">
      <c r="A35817" s="2">
        <v>41998.87222222222</v>
      </c>
      <c r="B35817" s="3">
        <v>2.3359071572621661</v>
      </c>
    </row>
    <row r="35818" spans="1:2">
      <c r="A35818" s="2">
        <v>41998.872916666667</v>
      </c>
      <c r="B35818" s="3">
        <v>6.2446530659993491E-2</v>
      </c>
    </row>
    <row r="35819" spans="1:2">
      <c r="A35819" s="2">
        <v>41998.873611111114</v>
      </c>
      <c r="B35819" s="3">
        <v>-3.1707770824432373</v>
      </c>
    </row>
    <row r="35820" spans="1:2">
      <c r="A35820" s="2">
        <v>41998.874305555553</v>
      </c>
      <c r="B35820" s="3">
        <v>-6.2741212368011476</v>
      </c>
    </row>
    <row r="35821" spans="1:2">
      <c r="A35821" s="2">
        <v>41998.875</v>
      </c>
      <c r="B35821" s="3">
        <v>-0.85709044138590496</v>
      </c>
    </row>
    <row r="35822" spans="1:2">
      <c r="A35822" s="2">
        <v>41998.875694444447</v>
      </c>
      <c r="B35822" s="3">
        <v>0.3282409350077311</v>
      </c>
    </row>
    <row r="35823" spans="1:2">
      <c r="A35823" s="2">
        <v>41998.876388888886</v>
      </c>
      <c r="B35823" s="3">
        <v>2.3613155206044514</v>
      </c>
    </row>
    <row r="35824" spans="1:2">
      <c r="A35824" s="2">
        <v>41998.877083333333</v>
      </c>
      <c r="B35824" s="3">
        <v>2.8694128195444741</v>
      </c>
    </row>
    <row r="35825" spans="1:2">
      <c r="A35825" s="2">
        <v>41998.87777777778</v>
      </c>
      <c r="B35825" s="3">
        <v>2.3859419584274293</v>
      </c>
    </row>
    <row r="35826" spans="1:2">
      <c r="A35826" s="2">
        <v>41998.878472222219</v>
      </c>
      <c r="B35826" s="3">
        <v>-5.3817819436391199</v>
      </c>
    </row>
    <row r="35827" spans="1:2">
      <c r="A35827" s="2">
        <v>41998.879166666666</v>
      </c>
      <c r="B35827" s="3">
        <v>-0.60811007022857666</v>
      </c>
    </row>
    <row r="35828" spans="1:2">
      <c r="A35828" s="2">
        <v>41998.879861111112</v>
      </c>
      <c r="B35828" s="3">
        <v>-1.02201460202535</v>
      </c>
    </row>
    <row r="35829" spans="1:2">
      <c r="A35829" s="2">
        <v>41998.880555555559</v>
      </c>
      <c r="B35829" s="3">
        <v>-1.7457778374354045</v>
      </c>
    </row>
    <row r="35830" spans="1:2">
      <c r="A35830" s="2">
        <v>41998.881249999999</v>
      </c>
      <c r="B35830" s="3">
        <v>-3.8704195499420164</v>
      </c>
    </row>
    <row r="35831" spans="1:2">
      <c r="A35831" s="2">
        <v>41998.881944444445</v>
      </c>
      <c r="B35831" s="3">
        <v>-6.8287792046864828</v>
      </c>
    </row>
    <row r="35832" spans="1:2">
      <c r="A35832" s="2">
        <v>41998.882638888892</v>
      </c>
      <c r="B35832" s="3">
        <v>-5.5816305637359616</v>
      </c>
    </row>
    <row r="35833" spans="1:2">
      <c r="A35833" s="2">
        <v>41998.883333333331</v>
      </c>
      <c r="B35833" s="3">
        <v>-5.0628792921702068</v>
      </c>
    </row>
    <row r="35834" spans="1:2">
      <c r="A35834" s="2">
        <v>41998.884027777778</v>
      </c>
      <c r="B35834" s="3">
        <v>-9.665465672810873</v>
      </c>
    </row>
    <row r="35835" spans="1:2">
      <c r="A35835" s="2">
        <v>41998.884722222225</v>
      </c>
      <c r="B35835" s="3">
        <v>-6.9506179332733158</v>
      </c>
    </row>
    <row r="35836" spans="1:2">
      <c r="A35836" s="2">
        <v>41998.885416666664</v>
      </c>
      <c r="B35836" s="3">
        <v>-6.3651435057322185</v>
      </c>
    </row>
    <row r="35837" spans="1:2">
      <c r="A35837" s="2">
        <v>41998.886111111111</v>
      </c>
      <c r="B35837" s="3">
        <v>-3.8269396066665649</v>
      </c>
    </row>
    <row r="35838" spans="1:2">
      <c r="A35838" s="2">
        <v>41998.886805555558</v>
      </c>
      <c r="B35838" s="3">
        <v>3.1444621006647746</v>
      </c>
    </row>
    <row r="35839" spans="1:2">
      <c r="A35839" s="2">
        <v>41998.887499999997</v>
      </c>
      <c r="B35839" s="3">
        <v>10.069780906041464</v>
      </c>
    </row>
    <row r="35840" spans="1:2">
      <c r="A35840" s="2">
        <v>41998.888194444444</v>
      </c>
      <c r="B35840" s="3">
        <v>11.771294053395589</v>
      </c>
    </row>
    <row r="35841" spans="1:2">
      <c r="A35841" s="2">
        <v>41998.888888888891</v>
      </c>
      <c r="B35841" s="3">
        <v>11.916205755869548</v>
      </c>
    </row>
    <row r="35842" spans="1:2">
      <c r="A35842" s="2">
        <v>41998.88958333333</v>
      </c>
      <c r="B35842" s="3">
        <v>8.178966124852499</v>
      </c>
    </row>
    <row r="35843" spans="1:2">
      <c r="A35843" s="2">
        <v>41998.890277777777</v>
      </c>
      <c r="B35843" s="3">
        <v>13.942411549886067</v>
      </c>
    </row>
    <row r="35844" spans="1:2">
      <c r="A35844" s="2">
        <v>41998.890972222223</v>
      </c>
      <c r="B35844" s="3">
        <v>13.218232854207356</v>
      </c>
    </row>
    <row r="35845" spans="1:2">
      <c r="A35845" s="2">
        <v>41998.89166666667</v>
      </c>
      <c r="B35845" s="3">
        <v>15.219085121154786</v>
      </c>
    </row>
    <row r="35846" spans="1:2">
      <c r="A35846" s="2">
        <v>41998.892361111109</v>
      </c>
      <c r="B35846" s="3">
        <v>21.135711924235025</v>
      </c>
    </row>
    <row r="35847" spans="1:2">
      <c r="A35847" s="2">
        <v>41998.893055555556</v>
      </c>
      <c r="B35847" s="3">
        <v>22.533727264404298</v>
      </c>
    </row>
    <row r="35848" spans="1:2">
      <c r="A35848" s="2">
        <v>41998.893750000003</v>
      </c>
      <c r="B35848" s="3">
        <v>21.357919565836589</v>
      </c>
    </row>
    <row r="35849" spans="1:2">
      <c r="A35849" s="2">
        <v>41998.894444444442</v>
      </c>
      <c r="B35849" s="3">
        <v>25.384189987182616</v>
      </c>
    </row>
    <row r="35850" spans="1:2">
      <c r="A35850" s="2">
        <v>41998.895138888889</v>
      </c>
      <c r="B35850" s="3">
        <v>24.124248250325522</v>
      </c>
    </row>
    <row r="35851" spans="1:2">
      <c r="A35851" s="2">
        <v>41998.895833333336</v>
      </c>
      <c r="B35851" s="3">
        <v>23.449816131591795</v>
      </c>
    </row>
    <row r="35852" spans="1:2">
      <c r="A35852" s="2">
        <v>41998.896527777775</v>
      </c>
      <c r="B35852" s="3">
        <v>26.95249277750651</v>
      </c>
    </row>
    <row r="35853" spans="1:2">
      <c r="A35853" s="2">
        <v>41998.897222222222</v>
      </c>
      <c r="B35853" s="3">
        <v>27.793878300984701</v>
      </c>
    </row>
    <row r="35854" spans="1:2">
      <c r="A35854" s="2">
        <v>41998.897916666669</v>
      </c>
      <c r="B35854" s="3">
        <v>28.852746200561523</v>
      </c>
    </row>
    <row r="35855" spans="1:2">
      <c r="A35855" s="2">
        <v>41998.898611111108</v>
      </c>
      <c r="B35855" s="3">
        <v>27.944889704386394</v>
      </c>
    </row>
    <row r="35856" spans="1:2">
      <c r="A35856" s="2">
        <v>41998.899305555555</v>
      </c>
      <c r="B35856" s="3">
        <v>14.738703950246174</v>
      </c>
    </row>
    <row r="35857" spans="1:2">
      <c r="A35857" s="2">
        <v>41998.9</v>
      </c>
      <c r="B35857" s="3">
        <v>13.439992173512776</v>
      </c>
    </row>
    <row r="35858" spans="1:2">
      <c r="A35858" s="2">
        <v>41998.900694444441</v>
      </c>
      <c r="B35858" s="3">
        <v>15.770145893096924</v>
      </c>
    </row>
    <row r="35859" spans="1:2">
      <c r="A35859" s="2">
        <v>41998.901388888888</v>
      </c>
      <c r="B35859" s="3">
        <v>12.921472390492758</v>
      </c>
    </row>
    <row r="35860" spans="1:2">
      <c r="A35860" s="2">
        <v>41998.902083333334</v>
      </c>
      <c r="B35860" s="3">
        <v>18.307570139567058</v>
      </c>
    </row>
    <row r="35861" spans="1:2">
      <c r="A35861" s="2">
        <v>41998.902777777781</v>
      </c>
      <c r="B35861" s="3">
        <v>15.487284819285074</v>
      </c>
    </row>
    <row r="35862" spans="1:2">
      <c r="A35862" s="2">
        <v>41998.90347222222</v>
      </c>
      <c r="B35862" s="3">
        <v>12.251721096038818</v>
      </c>
    </row>
    <row r="35863" spans="1:2">
      <c r="A35863" s="2">
        <v>41998.904166666667</v>
      </c>
      <c r="B35863" s="3">
        <v>11.760599040985108</v>
      </c>
    </row>
    <row r="35864" spans="1:2">
      <c r="A35864" s="2">
        <v>41998.904861111114</v>
      </c>
      <c r="B35864" s="3">
        <v>14.310157712300619</v>
      </c>
    </row>
    <row r="35865" spans="1:2">
      <c r="A35865" s="2">
        <v>41998.905555555553</v>
      </c>
      <c r="B35865" s="3">
        <v>15.77050298055013</v>
      </c>
    </row>
    <row r="35866" spans="1:2">
      <c r="A35866" s="2">
        <v>41998.90625</v>
      </c>
      <c r="B35866" s="3">
        <v>6.6885497411092123</v>
      </c>
    </row>
    <row r="35867" spans="1:2">
      <c r="A35867" s="2">
        <v>41998.906944444447</v>
      </c>
      <c r="B35867" s="3">
        <v>9.4127338727315273</v>
      </c>
    </row>
    <row r="35868" spans="1:2">
      <c r="A35868" s="2">
        <v>41998.907638888886</v>
      </c>
      <c r="B35868" s="3">
        <v>6.9193580309549967</v>
      </c>
    </row>
    <row r="35869" spans="1:2">
      <c r="A35869" s="2">
        <v>41998.908333333333</v>
      </c>
      <c r="B35869" s="3">
        <v>10.397529983520508</v>
      </c>
    </row>
    <row r="35870" spans="1:2">
      <c r="A35870" s="2">
        <v>41998.90902777778</v>
      </c>
      <c r="B35870" s="3">
        <v>8.4948693593343094</v>
      </c>
    </row>
    <row r="35871" spans="1:2">
      <c r="A35871" s="2">
        <v>41998.909722222219</v>
      </c>
      <c r="B35871" s="3">
        <v>11.505568059285482</v>
      </c>
    </row>
    <row r="35872" spans="1:2">
      <c r="A35872" s="2">
        <v>41998.910416666666</v>
      </c>
      <c r="B35872" s="3">
        <v>11.153063646952312</v>
      </c>
    </row>
    <row r="35873" spans="1:2">
      <c r="A35873" s="2">
        <v>41998.911111111112</v>
      </c>
      <c r="B35873" s="3">
        <v>0.79613731702168777</v>
      </c>
    </row>
    <row r="35874" spans="1:2">
      <c r="A35874" s="2">
        <v>41998.911805555559</v>
      </c>
      <c r="B35874" s="3">
        <v>-11.342032591501871</v>
      </c>
    </row>
    <row r="35875" spans="1:2">
      <c r="A35875" s="2">
        <v>41998.912499999999</v>
      </c>
      <c r="B35875" s="3">
        <v>-19.869073518117268</v>
      </c>
    </row>
    <row r="35876" spans="1:2">
      <c r="A35876" s="2">
        <v>41998.913194444445</v>
      </c>
      <c r="B35876" s="3">
        <v>-27.210235404968262</v>
      </c>
    </row>
    <row r="35877" spans="1:2">
      <c r="A35877" s="2">
        <v>41998.913888888892</v>
      </c>
      <c r="B35877" s="3">
        <v>-35.230784606933597</v>
      </c>
    </row>
    <row r="35878" spans="1:2">
      <c r="A35878" s="2">
        <v>41998.914583333331</v>
      </c>
      <c r="B35878" s="3">
        <v>-35.525920168558756</v>
      </c>
    </row>
    <row r="35879" spans="1:2">
      <c r="A35879" s="2">
        <v>41998.915277777778</v>
      </c>
      <c r="B35879" s="3">
        <v>-24.183593877156575</v>
      </c>
    </row>
    <row r="35880" spans="1:2">
      <c r="A35880" s="2">
        <v>41998.915972222225</v>
      </c>
      <c r="B35880" s="3">
        <v>-27.59256451924642</v>
      </c>
    </row>
    <row r="35881" spans="1:2">
      <c r="A35881" s="2">
        <v>41998.916666666664</v>
      </c>
      <c r="B35881" s="3">
        <v>-32.018968454996745</v>
      </c>
    </row>
    <row r="35882" spans="1:2">
      <c r="A35882" s="2">
        <v>41998.917361111111</v>
      </c>
      <c r="B35882" s="3">
        <v>-30.712604268391928</v>
      </c>
    </row>
    <row r="35883" spans="1:2">
      <c r="A35883" s="2">
        <v>41998.918055555558</v>
      </c>
      <c r="B35883" s="3">
        <v>-22.622828992207847</v>
      </c>
    </row>
    <row r="35884" spans="1:2">
      <c r="A35884" s="2">
        <v>41998.918749999997</v>
      </c>
      <c r="B35884" s="3">
        <v>-23.459259033203125</v>
      </c>
    </row>
    <row r="35885" spans="1:2">
      <c r="A35885" s="2">
        <v>41998.919444444444</v>
      </c>
      <c r="B35885" s="3">
        <v>-24.903539403279623</v>
      </c>
    </row>
    <row r="35886" spans="1:2">
      <c r="A35886" s="2">
        <v>41998.920138888891</v>
      </c>
      <c r="B35886" s="3">
        <v>-26.640163548787434</v>
      </c>
    </row>
    <row r="35887" spans="1:2">
      <c r="A35887" s="2">
        <v>41998.92083333333</v>
      </c>
      <c r="B35887" s="3">
        <v>-11.72115977605184</v>
      </c>
    </row>
    <row r="35888" spans="1:2">
      <c r="A35888" s="2">
        <v>41998.921527777777</v>
      </c>
      <c r="B35888" s="3">
        <v>-8.3167930920918778</v>
      </c>
    </row>
    <row r="35889" spans="1:2">
      <c r="A35889" s="2">
        <v>41998.922222222223</v>
      </c>
      <c r="B35889" s="3">
        <v>-15.408772850036621</v>
      </c>
    </row>
    <row r="35890" spans="1:2">
      <c r="A35890" s="2">
        <v>41998.92291666667</v>
      </c>
      <c r="B35890" s="3">
        <v>-13.420885531107585</v>
      </c>
    </row>
    <row r="35891" spans="1:2">
      <c r="A35891" s="2">
        <v>41998.923611111109</v>
      </c>
      <c r="B35891" s="3">
        <v>-16.055137729644777</v>
      </c>
    </row>
    <row r="35892" spans="1:2">
      <c r="A35892" s="2">
        <v>41998.924305555556</v>
      </c>
      <c r="B35892" s="3">
        <v>-14.76110315322876</v>
      </c>
    </row>
    <row r="35893" spans="1:2">
      <c r="A35893" s="2">
        <v>41998.925000000003</v>
      </c>
      <c r="B35893" s="3">
        <v>-8.0937637805938714</v>
      </c>
    </row>
    <row r="35894" spans="1:2">
      <c r="A35894" s="2">
        <v>41998.925694444442</v>
      </c>
      <c r="B35894" s="3">
        <v>-3.7232751210530597</v>
      </c>
    </row>
    <row r="35895" spans="1:2">
      <c r="A35895" s="2">
        <v>41998.926388888889</v>
      </c>
      <c r="B35895" s="3">
        <v>-8.4187220255533859</v>
      </c>
    </row>
    <row r="35896" spans="1:2">
      <c r="A35896" s="2">
        <v>41998.927083333336</v>
      </c>
      <c r="B35896" s="3">
        <v>-12.190181096394857</v>
      </c>
    </row>
    <row r="35897" spans="1:2">
      <c r="A35897" s="2">
        <v>41998.927777777775</v>
      </c>
      <c r="B35897" s="3">
        <v>-15.520451927185059</v>
      </c>
    </row>
    <row r="35898" spans="1:2">
      <c r="A35898" s="2">
        <v>41998.928472222222</v>
      </c>
      <c r="B35898" s="3">
        <v>-11.23072559038798</v>
      </c>
    </row>
    <row r="35899" spans="1:2">
      <c r="A35899" s="2">
        <v>41998.929166666669</v>
      </c>
      <c r="B35899" s="3">
        <v>-8.8964515050252277</v>
      </c>
    </row>
    <row r="35900" spans="1:2">
      <c r="A35900" s="2">
        <v>41998.929861111108</v>
      </c>
      <c r="B35900" s="3">
        <v>-8.8418718338012692</v>
      </c>
    </row>
    <row r="35901" spans="1:2">
      <c r="A35901" s="2">
        <v>41998.930555555555</v>
      </c>
      <c r="B35901" s="3">
        <v>-6.990076891581217</v>
      </c>
    </row>
    <row r="35902" spans="1:2">
      <c r="A35902" s="2">
        <v>41998.931250000001</v>
      </c>
      <c r="B35902" s="3">
        <v>-3.7596400737762452</v>
      </c>
    </row>
    <row r="35903" spans="1:2">
      <c r="A35903" s="2">
        <v>41998.931944444441</v>
      </c>
      <c r="B35903" s="3">
        <v>2.0699026584625244</v>
      </c>
    </row>
    <row r="35904" spans="1:2">
      <c r="A35904" s="2">
        <v>41998.932638888888</v>
      </c>
      <c r="B35904" s="3">
        <v>-2.3492401917775472</v>
      </c>
    </row>
    <row r="35905" spans="1:2">
      <c r="A35905" s="2">
        <v>41998.933333333334</v>
      </c>
      <c r="B35905" s="3">
        <v>-4.7300605773925781</v>
      </c>
    </row>
    <row r="35906" spans="1:2">
      <c r="A35906" s="2">
        <v>41998.934027777781</v>
      </c>
      <c r="B35906" s="3">
        <v>-2.4275269349416098</v>
      </c>
    </row>
    <row r="35907" spans="1:2">
      <c r="A35907" s="2">
        <v>41998.93472222222</v>
      </c>
      <c r="B35907" s="3">
        <v>2.3678749402364097</v>
      </c>
    </row>
    <row r="35908" spans="1:2">
      <c r="A35908" s="2">
        <v>41998.935416666667</v>
      </c>
      <c r="B35908" s="3">
        <v>9.0709017117818203</v>
      </c>
    </row>
    <row r="35909" spans="1:2">
      <c r="A35909" s="2">
        <v>41998.936111111114</v>
      </c>
      <c r="B35909" s="3">
        <v>13.769895696640015</v>
      </c>
    </row>
    <row r="35910" spans="1:2">
      <c r="A35910" s="2">
        <v>41998.936805555553</v>
      </c>
      <c r="B35910" s="3">
        <v>11.350870211919149</v>
      </c>
    </row>
    <row r="35911" spans="1:2">
      <c r="A35911" s="2">
        <v>41998.9375</v>
      </c>
      <c r="B35911" s="3">
        <v>13.543325424194336</v>
      </c>
    </row>
    <row r="35912" spans="1:2">
      <c r="A35912" s="2">
        <v>41998.938194444447</v>
      </c>
      <c r="B35912" s="3">
        <v>16.107389831542967</v>
      </c>
    </row>
    <row r="35913" spans="1:2">
      <c r="A35913" s="2">
        <v>41998.938888888886</v>
      </c>
      <c r="B35913" s="3">
        <v>16.746081320444741</v>
      </c>
    </row>
    <row r="35914" spans="1:2">
      <c r="A35914" s="2">
        <v>41998.939583333333</v>
      </c>
      <c r="B35914" s="3">
        <v>24.44667282104492</v>
      </c>
    </row>
    <row r="35915" spans="1:2">
      <c r="A35915" s="2">
        <v>41998.94027777778</v>
      </c>
      <c r="B35915" s="3">
        <v>24.352956899007161</v>
      </c>
    </row>
    <row r="35916" spans="1:2">
      <c r="A35916" s="2">
        <v>41998.940972222219</v>
      </c>
      <c r="B35916" s="3">
        <v>24.053216934204102</v>
      </c>
    </row>
    <row r="35917" spans="1:2">
      <c r="A35917" s="2">
        <v>41998.941666666666</v>
      </c>
      <c r="B35917" s="3">
        <v>27.469519424438477</v>
      </c>
    </row>
    <row r="35918" spans="1:2">
      <c r="A35918" s="2">
        <v>41998.942361111112</v>
      </c>
      <c r="B35918" s="3">
        <v>28.797057978312175</v>
      </c>
    </row>
    <row r="35919" spans="1:2">
      <c r="A35919" s="2">
        <v>41998.943055555559</v>
      </c>
      <c r="B35919" s="3">
        <v>28.326881408691406</v>
      </c>
    </row>
    <row r="35920" spans="1:2">
      <c r="A35920" s="2">
        <v>41998.943749999999</v>
      </c>
      <c r="B35920" s="3">
        <v>30.454867426554362</v>
      </c>
    </row>
    <row r="35921" spans="1:2">
      <c r="A35921" s="2">
        <v>41998.944444444445</v>
      </c>
      <c r="B35921" s="3">
        <v>29.994101905822752</v>
      </c>
    </row>
    <row r="35922" spans="1:2">
      <c r="A35922" s="2">
        <v>41998.945138888892</v>
      </c>
      <c r="B35922" s="3">
        <v>9.9358885765075691</v>
      </c>
    </row>
    <row r="35923" spans="1:2">
      <c r="A35923" s="2">
        <v>41998.945833333331</v>
      </c>
      <c r="B35923" s="3">
        <v>6.2250692288080849</v>
      </c>
    </row>
    <row r="35924" spans="1:2">
      <c r="A35924" s="2">
        <v>41998.946527777778</v>
      </c>
      <c r="B35924" s="3">
        <v>12.831828951835632</v>
      </c>
    </row>
    <row r="35925" spans="1:2">
      <c r="A35925" s="2">
        <v>41998.947222222225</v>
      </c>
      <c r="B35925" s="3">
        <v>12.582315985361735</v>
      </c>
    </row>
    <row r="35926" spans="1:2">
      <c r="A35926" s="2">
        <v>41998.947916666664</v>
      </c>
      <c r="B35926" s="3">
        <v>12.023643048604329</v>
      </c>
    </row>
    <row r="35927" spans="1:2">
      <c r="A35927" s="2">
        <v>41998.948611111111</v>
      </c>
      <c r="B35927" s="3">
        <v>13.113515599568684</v>
      </c>
    </row>
    <row r="35928" spans="1:2">
      <c r="A35928" s="2">
        <v>41998.949305555558</v>
      </c>
      <c r="B35928" s="3">
        <v>14.321816794077556</v>
      </c>
    </row>
    <row r="35929" spans="1:2">
      <c r="A35929" s="2">
        <v>41998.95</v>
      </c>
      <c r="B35929" s="3">
        <v>15.969669087727864</v>
      </c>
    </row>
    <row r="35930" spans="1:2">
      <c r="A35930" s="2">
        <v>41998.950694444444</v>
      </c>
      <c r="B35930" s="3">
        <v>13.771517817179362</v>
      </c>
    </row>
    <row r="35931" spans="1:2">
      <c r="A35931" s="2">
        <v>41998.951388888891</v>
      </c>
      <c r="B35931" s="3">
        <v>10.080166339874268</v>
      </c>
    </row>
    <row r="35932" spans="1:2">
      <c r="A35932" s="2">
        <v>41998.95208333333</v>
      </c>
      <c r="B35932" s="3">
        <v>8.444409275054932</v>
      </c>
    </row>
    <row r="35933" spans="1:2">
      <c r="A35933" s="2">
        <v>41998.952777777777</v>
      </c>
      <c r="B35933" s="3">
        <v>6.2485576152801512</v>
      </c>
    </row>
    <row r="35934" spans="1:2">
      <c r="A35934" s="2">
        <v>41998.953472222223</v>
      </c>
      <c r="B35934" s="3">
        <v>10.781106853485108</v>
      </c>
    </row>
    <row r="35935" spans="1:2">
      <c r="A35935" s="2">
        <v>41998.95416666667</v>
      </c>
      <c r="B35935" s="3">
        <v>15.132572587331136</v>
      </c>
    </row>
    <row r="35936" spans="1:2">
      <c r="A35936" s="2">
        <v>41998.954861111109</v>
      </c>
      <c r="B35936" s="3">
        <v>15.190197690327961</v>
      </c>
    </row>
    <row r="35937" spans="1:2">
      <c r="A35937" s="2">
        <v>41998.955555555556</v>
      </c>
      <c r="B35937" s="3">
        <v>14.06396910349528</v>
      </c>
    </row>
    <row r="35938" spans="1:2">
      <c r="A35938" s="2">
        <v>41998.956250000003</v>
      </c>
      <c r="B35938" s="3">
        <v>13.269985596338907</v>
      </c>
    </row>
    <row r="35939" spans="1:2">
      <c r="A35939" s="2">
        <v>41998.956944444442</v>
      </c>
      <c r="B35939" s="3">
        <v>12.847643248240153</v>
      </c>
    </row>
    <row r="35940" spans="1:2">
      <c r="A35940" s="2">
        <v>41998.957638888889</v>
      </c>
      <c r="B35940" s="3">
        <v>11.697252718607585</v>
      </c>
    </row>
    <row r="35941" spans="1:2">
      <c r="A35941" s="2">
        <v>41998.958333333336</v>
      </c>
      <c r="B35941" s="3">
        <v>15.189200115203857</v>
      </c>
    </row>
    <row r="35942" spans="1:2">
      <c r="A35942" s="2">
        <v>41998.959027777775</v>
      </c>
      <c r="B35942" s="3">
        <v>9.8017882982889812</v>
      </c>
    </row>
    <row r="35943" spans="1:2">
      <c r="A35943" s="2">
        <v>41998.959722222222</v>
      </c>
      <c r="B35943" s="3">
        <v>8.5634047508239739</v>
      </c>
    </row>
    <row r="35944" spans="1:2">
      <c r="A35944" s="2">
        <v>41998.960416666669</v>
      </c>
      <c r="B35944" s="3">
        <v>1.2836771488189698</v>
      </c>
    </row>
    <row r="35945" spans="1:2">
      <c r="A35945" s="2">
        <v>41998.961111111108</v>
      </c>
      <c r="B35945" s="3">
        <v>-2.8747927506764728</v>
      </c>
    </row>
    <row r="35946" spans="1:2">
      <c r="A35946" s="2">
        <v>41998.961805555555</v>
      </c>
      <c r="B35946" s="3">
        <v>-5.7048227151234947</v>
      </c>
    </row>
    <row r="35947" spans="1:2">
      <c r="A35947" s="2">
        <v>41998.962500000001</v>
      </c>
      <c r="B35947" s="3">
        <v>-9.8779728889465339</v>
      </c>
    </row>
    <row r="35948" spans="1:2">
      <c r="A35948" s="2">
        <v>41998.963194444441</v>
      </c>
      <c r="B35948" s="3">
        <v>-12.243431631724039</v>
      </c>
    </row>
    <row r="35949" spans="1:2">
      <c r="A35949" s="2">
        <v>41998.963888888888</v>
      </c>
      <c r="B35949" s="3">
        <v>-17.306340471903482</v>
      </c>
    </row>
    <row r="35950" spans="1:2">
      <c r="A35950" s="2">
        <v>41998.964583333334</v>
      </c>
      <c r="B35950" s="3">
        <v>-18.106926027933756</v>
      </c>
    </row>
    <row r="35951" spans="1:2">
      <c r="A35951" s="2">
        <v>41998.965277777781</v>
      </c>
      <c r="B35951" s="3">
        <v>-27.383939743041992</v>
      </c>
    </row>
    <row r="35952" spans="1:2">
      <c r="A35952" s="2">
        <v>41998.96597222222</v>
      </c>
      <c r="B35952" s="3">
        <v>-30.96273333231608</v>
      </c>
    </row>
    <row r="35953" spans="1:2">
      <c r="A35953" s="2">
        <v>41998.966666666667</v>
      </c>
      <c r="B35953" s="3">
        <v>-38.703173573811846</v>
      </c>
    </row>
    <row r="35954" spans="1:2">
      <c r="A35954" s="2">
        <v>41998.967361111114</v>
      </c>
      <c r="B35954" s="3">
        <v>-23.226507504781086</v>
      </c>
    </row>
    <row r="35955" spans="1:2">
      <c r="A35955" s="2">
        <v>41998.968055555553</v>
      </c>
      <c r="B35955" s="3">
        <v>-17.952760378519695</v>
      </c>
    </row>
    <row r="35956" spans="1:2">
      <c r="A35956" s="2">
        <v>41998.96875</v>
      </c>
      <c r="B35956" s="3">
        <v>-18.962062803904214</v>
      </c>
    </row>
    <row r="35957" spans="1:2">
      <c r="A35957" s="2">
        <v>41998.969444444447</v>
      </c>
      <c r="B35957" s="3">
        <v>-17.544609292348227</v>
      </c>
    </row>
    <row r="35958" spans="1:2">
      <c r="A35958" s="2">
        <v>41998.970138888886</v>
      </c>
      <c r="B35958" s="3">
        <v>-15.979315948486327</v>
      </c>
    </row>
    <row r="35959" spans="1:2">
      <c r="A35959" s="2">
        <v>41998.970833333333</v>
      </c>
      <c r="B35959" s="3">
        <v>-19.346261596679689</v>
      </c>
    </row>
    <row r="35960" spans="1:2">
      <c r="A35960" s="2">
        <v>41998.97152777778</v>
      </c>
      <c r="B35960" s="3">
        <v>-18.891933759053547</v>
      </c>
    </row>
    <row r="35961" spans="1:2">
      <c r="A35961" s="2">
        <v>41998.972222222219</v>
      </c>
      <c r="B35961" s="3">
        <v>-17.903936831156411</v>
      </c>
    </row>
    <row r="35962" spans="1:2">
      <c r="A35962" s="2">
        <v>41998.972916666666</v>
      </c>
      <c r="B35962" s="3">
        <v>-19.983619117736815</v>
      </c>
    </row>
    <row r="35963" spans="1:2">
      <c r="A35963" s="2">
        <v>41998.973611111112</v>
      </c>
      <c r="B35963" s="3">
        <v>-16.870562871297199</v>
      </c>
    </row>
    <row r="35964" spans="1:2">
      <c r="A35964" s="2">
        <v>41998.974305555559</v>
      </c>
      <c r="B35964" s="3">
        <v>-18.872535832722981</v>
      </c>
    </row>
    <row r="35965" spans="1:2">
      <c r="A35965" s="2">
        <v>41998.974999999999</v>
      </c>
      <c r="B35965" s="3">
        <v>-16.673264249165854</v>
      </c>
    </row>
    <row r="35966" spans="1:2">
      <c r="A35966" s="2">
        <v>41998.975694444445</v>
      </c>
      <c r="B35966" s="3">
        <v>-10.74790267944336</v>
      </c>
    </row>
    <row r="35967" spans="1:2">
      <c r="A35967" s="2">
        <v>41998.976388888892</v>
      </c>
      <c r="B35967" s="3">
        <v>-13.220792897542317</v>
      </c>
    </row>
    <row r="35968" spans="1:2">
      <c r="A35968" s="2">
        <v>41998.977083333331</v>
      </c>
      <c r="B35968" s="3">
        <v>-8.18511610031128</v>
      </c>
    </row>
    <row r="35969" spans="1:2">
      <c r="A35969" s="2">
        <v>41998.977777777778</v>
      </c>
      <c r="B35969" s="3">
        <v>-3.9377574920654297</v>
      </c>
    </row>
    <row r="35970" spans="1:2">
      <c r="A35970" s="2">
        <v>41998.978472222225</v>
      </c>
      <c r="B35970" s="3">
        <v>-1.4482324242591857</v>
      </c>
    </row>
    <row r="35971" spans="1:2">
      <c r="A35971" s="2">
        <v>41998.979166666664</v>
      </c>
      <c r="B35971" s="3">
        <v>0.75309843619664507</v>
      </c>
    </row>
    <row r="35972" spans="1:2">
      <c r="A35972" s="2">
        <v>41998.979861111111</v>
      </c>
      <c r="B35972" s="3">
        <v>1.3482096115748088</v>
      </c>
    </row>
    <row r="35973" spans="1:2">
      <c r="A35973" s="2">
        <v>41998.980555555558</v>
      </c>
      <c r="B35973" s="3">
        <v>4.2294555266698204</v>
      </c>
    </row>
    <row r="35974" spans="1:2">
      <c r="A35974" s="2">
        <v>41998.981249999997</v>
      </c>
      <c r="B35974" s="3">
        <v>9.631469217936198</v>
      </c>
    </row>
    <row r="35975" spans="1:2">
      <c r="A35975" s="2">
        <v>41998.981944444444</v>
      </c>
      <c r="B35975" s="3">
        <v>11.158098856608072</v>
      </c>
    </row>
    <row r="35976" spans="1:2">
      <c r="A35976" s="2">
        <v>41998.982638888891</v>
      </c>
      <c r="B35976" s="3">
        <v>11.970119603474934</v>
      </c>
    </row>
    <row r="35977" spans="1:2">
      <c r="A35977" s="2">
        <v>41998.98333333333</v>
      </c>
      <c r="B35977" s="3">
        <v>11.537112776438395</v>
      </c>
    </row>
    <row r="35978" spans="1:2">
      <c r="A35978" s="2">
        <v>41998.984027777777</v>
      </c>
      <c r="B35978" s="3">
        <v>7.6253346284230554</v>
      </c>
    </row>
    <row r="35979" spans="1:2">
      <c r="A35979" s="2">
        <v>41998.984722222223</v>
      </c>
      <c r="B35979" s="3">
        <v>-6.5653466542561851</v>
      </c>
    </row>
    <row r="35980" spans="1:2">
      <c r="A35980" s="2">
        <v>41998.98541666667</v>
      </c>
      <c r="B35980" s="3">
        <v>-16.410554186503092</v>
      </c>
    </row>
    <row r="35981" spans="1:2">
      <c r="A35981" s="2">
        <v>41998.986111111109</v>
      </c>
      <c r="B35981" s="3">
        <v>-26.998718325297038</v>
      </c>
    </row>
    <row r="35982" spans="1:2">
      <c r="A35982" s="2">
        <v>41998.986805555556</v>
      </c>
      <c r="B35982" s="3">
        <v>-39.397954940795898</v>
      </c>
    </row>
    <row r="35983" spans="1:2">
      <c r="A35983" s="2">
        <v>41998.987500000003</v>
      </c>
      <c r="B35983" s="3">
        <v>-36.137440745035811</v>
      </c>
    </row>
    <row r="35984" spans="1:2">
      <c r="A35984" s="2">
        <v>41998.988194444442</v>
      </c>
      <c r="B35984" s="3">
        <v>-26.726329676310222</v>
      </c>
    </row>
    <row r="35985" spans="1:2">
      <c r="A35985" s="2">
        <v>41998.988888888889</v>
      </c>
      <c r="B35985" s="3">
        <v>-25.83825174967448</v>
      </c>
    </row>
    <row r="35986" spans="1:2">
      <c r="A35986" s="2">
        <v>41998.989583333336</v>
      </c>
      <c r="B35986" s="3">
        <v>-19.856451956431069</v>
      </c>
    </row>
    <row r="35987" spans="1:2">
      <c r="A35987" s="2">
        <v>41998.990277777775</v>
      </c>
      <c r="B35987" s="3">
        <v>-1.5745120207468668</v>
      </c>
    </row>
    <row r="35988" spans="1:2">
      <c r="A35988" s="2">
        <v>41998.990972222222</v>
      </c>
      <c r="B35988" s="3">
        <v>6.2529240290323891</v>
      </c>
    </row>
    <row r="35989" spans="1:2">
      <c r="A35989" s="2">
        <v>41998.991666666669</v>
      </c>
      <c r="B35989" s="3">
        <v>3.5747448444366454</v>
      </c>
    </row>
    <row r="35990" spans="1:2">
      <c r="A35990" s="2">
        <v>41998.992361111108</v>
      </c>
      <c r="B35990" s="3">
        <v>8.9724513212839767</v>
      </c>
    </row>
    <row r="35991" spans="1:2">
      <c r="A35991" s="2">
        <v>41998.993055555555</v>
      </c>
      <c r="B35991" s="3">
        <v>8.0473405202229813</v>
      </c>
    </row>
    <row r="35992" spans="1:2">
      <c r="A35992" s="2">
        <v>41998.993750000001</v>
      </c>
      <c r="B35992" s="3">
        <v>11.505106163024902</v>
      </c>
    </row>
    <row r="35993" spans="1:2">
      <c r="A35993" s="2">
        <v>41998.994444444441</v>
      </c>
      <c r="B35993" s="3">
        <v>18.403797944386799</v>
      </c>
    </row>
    <row r="35994" spans="1:2">
      <c r="A35994" s="2">
        <v>41998.995138888888</v>
      </c>
      <c r="B35994" s="3">
        <v>27.5376589457194</v>
      </c>
    </row>
    <row r="35995" spans="1:2">
      <c r="A35995" s="2">
        <v>41998.995833333334</v>
      </c>
      <c r="B35995" s="3">
        <v>35.600480016072588</v>
      </c>
    </row>
    <row r="35996" spans="1:2">
      <c r="A35996" s="2">
        <v>41998.996527777781</v>
      </c>
      <c r="B35996" s="3">
        <v>39.945341110229492</v>
      </c>
    </row>
    <row r="35997" spans="1:2">
      <c r="A35997" s="2">
        <v>41998.99722222222</v>
      </c>
      <c r="B35997" s="3">
        <v>31.868995539347331</v>
      </c>
    </row>
    <row r="35998" spans="1:2">
      <c r="A35998" s="2">
        <v>41998.997916666667</v>
      </c>
      <c r="B35998" s="3">
        <v>21.10254561106364</v>
      </c>
    </row>
    <row r="35999" spans="1:2">
      <c r="A35999" s="2">
        <v>41998.998611111114</v>
      </c>
      <c r="B35999" s="3">
        <v>19.612778218587241</v>
      </c>
    </row>
    <row r="36000" spans="1:2">
      <c r="A36000" s="2">
        <v>41998.999305555553</v>
      </c>
      <c r="B36000" s="3">
        <v>16.616433811187743</v>
      </c>
    </row>
    <row r="36001" spans="1:2">
      <c r="A36001" s="2">
        <v>41999</v>
      </c>
      <c r="B36001" s="3">
        <v>15.365775140126546</v>
      </c>
    </row>
    <row r="36002" spans="1:2">
      <c r="A36002" s="2">
        <v>41999.000694444447</v>
      </c>
      <c r="B36002" s="3">
        <v>15.84113171895345</v>
      </c>
    </row>
    <row r="36003" spans="1:2">
      <c r="A36003" s="2">
        <v>41999.001388888886</v>
      </c>
      <c r="B36003" s="3">
        <v>13.485560162862141</v>
      </c>
    </row>
    <row r="36004" spans="1:2">
      <c r="A36004" s="2">
        <v>41999.002083333333</v>
      </c>
      <c r="B36004" s="3">
        <v>10.776094420750935</v>
      </c>
    </row>
    <row r="36005" spans="1:2">
      <c r="A36005" s="2">
        <v>41999.00277777778</v>
      </c>
      <c r="B36005" s="3">
        <v>11.24806056022644</v>
      </c>
    </row>
    <row r="36006" spans="1:2">
      <c r="A36006" s="2">
        <v>41999.003472222219</v>
      </c>
      <c r="B36006" s="3">
        <v>4.0692047119140629</v>
      </c>
    </row>
    <row r="36007" spans="1:2">
      <c r="A36007" s="2">
        <v>41999.004166666666</v>
      </c>
      <c r="B36007" s="3">
        <v>-1.0088496446609496</v>
      </c>
    </row>
    <row r="36008" spans="1:2">
      <c r="A36008" s="2">
        <v>41999.004861111112</v>
      </c>
      <c r="B36008" s="3">
        <v>-5.8824208339055382</v>
      </c>
    </row>
    <row r="36009" spans="1:2">
      <c r="A36009" s="2">
        <v>41999.005555555559</v>
      </c>
      <c r="B36009" s="3">
        <v>-4.2489495833714805</v>
      </c>
    </row>
    <row r="36010" spans="1:2">
      <c r="A36010" s="2">
        <v>41999.006249999999</v>
      </c>
      <c r="B36010" s="3">
        <v>3.3669127305348714</v>
      </c>
    </row>
    <row r="36011" spans="1:2">
      <c r="A36011" s="2">
        <v>41999.006944444445</v>
      </c>
      <c r="B36011" s="3">
        <v>9.5068460146586098</v>
      </c>
    </row>
    <row r="36012" spans="1:2">
      <c r="A36012" s="2">
        <v>41999.007638888892</v>
      </c>
      <c r="B36012" s="3">
        <v>16.174003156026206</v>
      </c>
    </row>
    <row r="36013" spans="1:2">
      <c r="A36013" s="2">
        <v>41999.008333333331</v>
      </c>
      <c r="B36013" s="3">
        <v>17.030120913187663</v>
      </c>
    </row>
    <row r="36014" spans="1:2">
      <c r="A36014" s="2">
        <v>41999.009027777778</v>
      </c>
      <c r="B36014" s="3">
        <v>15.375157928466797</v>
      </c>
    </row>
    <row r="36015" spans="1:2">
      <c r="A36015" s="2">
        <v>41999.009722222225</v>
      </c>
      <c r="B36015" s="3">
        <v>18.787467702229819</v>
      </c>
    </row>
    <row r="36016" spans="1:2">
      <c r="A36016" s="2">
        <v>41999.010416666664</v>
      </c>
      <c r="B36016" s="3">
        <v>19.98111171722412</v>
      </c>
    </row>
    <row r="36017" spans="1:2">
      <c r="A36017" s="2">
        <v>41999.011111111111</v>
      </c>
      <c r="B36017" s="3">
        <v>15.01020712852478</v>
      </c>
    </row>
    <row r="36018" spans="1:2">
      <c r="A36018" s="2">
        <v>41999.011805555558</v>
      </c>
      <c r="B36018" s="3">
        <v>11.563883002599081</v>
      </c>
    </row>
    <row r="36019" spans="1:2">
      <c r="A36019" s="2">
        <v>41999.012499999997</v>
      </c>
      <c r="B36019" s="3">
        <v>11.62813720703125</v>
      </c>
    </row>
    <row r="36020" spans="1:2">
      <c r="A36020" s="2">
        <v>41999.013194444444</v>
      </c>
      <c r="B36020" s="3">
        <v>12.03623072306315</v>
      </c>
    </row>
    <row r="36021" spans="1:2">
      <c r="A36021" s="2">
        <v>41999.013888888891</v>
      </c>
      <c r="B36021" s="3">
        <v>11.843930943806965</v>
      </c>
    </row>
    <row r="36022" spans="1:2">
      <c r="A36022" s="2">
        <v>41999.01458333333</v>
      </c>
      <c r="B36022" s="3">
        <v>16.054020436604819</v>
      </c>
    </row>
    <row r="36023" spans="1:2">
      <c r="A36023" s="2">
        <v>41999.015277777777</v>
      </c>
      <c r="B36023" s="3">
        <v>13.69047139485677</v>
      </c>
    </row>
    <row r="36024" spans="1:2">
      <c r="A36024" s="2">
        <v>41999.015972222223</v>
      </c>
      <c r="B36024" s="3">
        <v>9.9112193743387866</v>
      </c>
    </row>
    <row r="36025" spans="1:2">
      <c r="A36025" s="2">
        <v>41999.01666666667</v>
      </c>
      <c r="B36025" s="3">
        <v>5.4134507338205973</v>
      </c>
    </row>
    <row r="36026" spans="1:2">
      <c r="A36026" s="2">
        <v>41999.017361111109</v>
      </c>
      <c r="B36026" s="3">
        <v>-5.7952457110087074</v>
      </c>
    </row>
    <row r="36027" spans="1:2">
      <c r="A36027" s="2">
        <v>41999.018055555556</v>
      </c>
      <c r="B36027" s="3">
        <v>-17.749043083190919</v>
      </c>
    </row>
    <row r="36028" spans="1:2">
      <c r="A36028" s="2">
        <v>41999.018750000003</v>
      </c>
      <c r="B36028" s="3">
        <v>-31.543669128417967</v>
      </c>
    </row>
    <row r="36029" spans="1:2">
      <c r="A36029" s="2">
        <v>41999.019444444442</v>
      </c>
      <c r="B36029" s="3">
        <v>-37.323806254069012</v>
      </c>
    </row>
    <row r="36030" spans="1:2">
      <c r="A36030" s="2">
        <v>41999.020138888889</v>
      </c>
      <c r="B36030" s="3">
        <v>-44.879284413655597</v>
      </c>
    </row>
    <row r="36031" spans="1:2">
      <c r="A36031" s="2">
        <v>41999.020833333336</v>
      </c>
      <c r="B36031" s="3">
        <v>-30.206521034240723</v>
      </c>
    </row>
    <row r="36032" spans="1:2">
      <c r="A36032" s="2">
        <v>41999.021527777775</v>
      </c>
      <c r="B36032" s="3">
        <v>-12.055835056304932</v>
      </c>
    </row>
    <row r="36033" spans="1:2">
      <c r="A36033" s="2">
        <v>41999.022222222222</v>
      </c>
      <c r="B36033" s="3">
        <v>-10.980715751647949</v>
      </c>
    </row>
    <row r="36034" spans="1:2">
      <c r="A36034" s="2">
        <v>41999.022916666669</v>
      </c>
      <c r="B36034" s="3">
        <v>-9.2134006659189858</v>
      </c>
    </row>
    <row r="36035" spans="1:2">
      <c r="A36035" s="2">
        <v>41999.023611111108</v>
      </c>
      <c r="B36035" s="3">
        <v>-7.6128348191579187</v>
      </c>
    </row>
    <row r="36036" spans="1:2">
      <c r="A36036" s="2">
        <v>41999.024305555555</v>
      </c>
      <c r="B36036" s="3">
        <v>-4.1546498457590735</v>
      </c>
    </row>
    <row r="36037" spans="1:2">
      <c r="A36037" s="2">
        <v>41999.025000000001</v>
      </c>
      <c r="B36037" s="3">
        <v>-2.2391236146291096</v>
      </c>
    </row>
    <row r="36038" spans="1:2">
      <c r="A36038" s="2">
        <v>41999.025694444441</v>
      </c>
      <c r="B36038" s="3">
        <v>0.43277262051900228</v>
      </c>
    </row>
    <row r="36039" spans="1:2">
      <c r="A36039" s="2">
        <v>41999.026388888888</v>
      </c>
      <c r="B36039" s="3">
        <v>2.986591418584188</v>
      </c>
    </row>
    <row r="36040" spans="1:2">
      <c r="A36040" s="2">
        <v>41999.027083333334</v>
      </c>
      <c r="B36040" s="3">
        <v>-5.9854377905527754</v>
      </c>
    </row>
    <row r="36041" spans="1:2">
      <c r="A36041" s="2">
        <v>41999.027777777781</v>
      </c>
      <c r="B36041" s="3">
        <v>-6.6869668960571289</v>
      </c>
    </row>
    <row r="36042" spans="1:2">
      <c r="A36042" s="2">
        <v>41999.02847222222</v>
      </c>
      <c r="B36042" s="3">
        <v>-7.4160008986790977</v>
      </c>
    </row>
    <row r="36043" spans="1:2">
      <c r="A36043" s="2">
        <v>41999.029166666667</v>
      </c>
      <c r="B36043" s="3">
        <v>-7.603502376874288</v>
      </c>
    </row>
    <row r="36044" spans="1:2">
      <c r="A36044" s="2">
        <v>41999.029861111114</v>
      </c>
      <c r="B36044" s="3">
        <v>-5.7596512953440344</v>
      </c>
    </row>
    <row r="36045" spans="1:2">
      <c r="A36045" s="2">
        <v>41999.030555555553</v>
      </c>
      <c r="B36045" s="3">
        <v>-8.4419433593749993</v>
      </c>
    </row>
    <row r="36046" spans="1:2">
      <c r="A36046" s="2">
        <v>41999.03125</v>
      </c>
      <c r="B36046" s="3">
        <v>-7.0822349230448403</v>
      </c>
    </row>
    <row r="36047" spans="1:2">
      <c r="A36047" s="2">
        <v>41999.031944444447</v>
      </c>
      <c r="B36047" s="3">
        <v>-5.3235782305399573</v>
      </c>
    </row>
    <row r="36048" spans="1:2">
      <c r="A36048" s="2">
        <v>41999.032638888886</v>
      </c>
      <c r="B36048" s="3">
        <v>-2.9420647780100504</v>
      </c>
    </row>
    <row r="36049" spans="1:2">
      <c r="A36049" s="2">
        <v>41999.033333333333</v>
      </c>
      <c r="B36049" s="3">
        <v>-0.81130953629811609</v>
      </c>
    </row>
    <row r="36050" spans="1:2">
      <c r="A36050" s="2">
        <v>41999.03402777778</v>
      </c>
      <c r="B36050" s="3">
        <v>-5.7795751253763834</v>
      </c>
    </row>
    <row r="36051" spans="1:2">
      <c r="A36051" s="2">
        <v>41999.034722222219</v>
      </c>
      <c r="B36051" s="3">
        <v>-6.1059541861216227</v>
      </c>
    </row>
    <row r="36052" spans="1:2">
      <c r="A36052" s="2">
        <v>41999.035416666666</v>
      </c>
      <c r="B36052" s="3">
        <v>-7.3200520038604733</v>
      </c>
    </row>
    <row r="36053" spans="1:2">
      <c r="A36053" s="2">
        <v>41999.036111111112</v>
      </c>
      <c r="B36053" s="3">
        <v>-3.4382365703582765</v>
      </c>
    </row>
    <row r="36054" spans="1:2">
      <c r="A36054" s="2">
        <v>41999.036805555559</v>
      </c>
      <c r="B36054" s="3">
        <v>-2.7831747531890869</v>
      </c>
    </row>
    <row r="36055" spans="1:2">
      <c r="A36055" s="2">
        <v>41999.037499999999</v>
      </c>
      <c r="B36055" s="3">
        <v>-2.033219067255656</v>
      </c>
    </row>
    <row r="36056" spans="1:2">
      <c r="A36056" s="2">
        <v>41999.038194444445</v>
      </c>
      <c r="B36056" s="3">
        <v>-3.8560067176818849</v>
      </c>
    </row>
    <row r="36057" spans="1:2">
      <c r="A36057" s="2">
        <v>41999.038888888892</v>
      </c>
      <c r="B36057" s="3">
        <v>-4.9710503101348875</v>
      </c>
    </row>
    <row r="36058" spans="1:2">
      <c r="A36058" s="2">
        <v>41999.039583333331</v>
      </c>
      <c r="B36058" s="3">
        <v>-12.959518655141194</v>
      </c>
    </row>
    <row r="36059" spans="1:2">
      <c r="A36059" s="2">
        <v>41999.040277777778</v>
      </c>
      <c r="B36059" s="3">
        <v>-4.6403838793436689</v>
      </c>
    </row>
    <row r="36060" spans="1:2">
      <c r="A36060" s="2">
        <v>41999.040972222225</v>
      </c>
      <c r="B36060" s="3">
        <v>-4.080558125178019</v>
      </c>
    </row>
    <row r="36061" spans="1:2">
      <c r="A36061" s="2">
        <v>41999.041666666664</v>
      </c>
      <c r="B36061" s="3">
        <v>-6.2007665793100992</v>
      </c>
    </row>
    <row r="36062" spans="1:2">
      <c r="A36062" s="2">
        <v>41999.042361111111</v>
      </c>
      <c r="B36062" s="3">
        <v>-3.2739135901133221</v>
      </c>
    </row>
    <row r="36063" spans="1:2">
      <c r="A36063" s="2">
        <v>41999.043055555558</v>
      </c>
      <c r="B36063" s="3">
        <v>-3.8235333283742268</v>
      </c>
    </row>
    <row r="36064" spans="1:2">
      <c r="A36064" s="2">
        <v>41999.043749999997</v>
      </c>
      <c r="B36064" s="3">
        <v>-3.2101226170857746</v>
      </c>
    </row>
    <row r="36065" spans="1:2">
      <c r="A36065" s="2">
        <v>41999.044444444444</v>
      </c>
      <c r="B36065" s="3">
        <v>-3.4292162895202636</v>
      </c>
    </row>
    <row r="36066" spans="1:2">
      <c r="A36066" s="2">
        <v>41999.045138888891</v>
      </c>
      <c r="B36066" s="3">
        <v>-3.2458029905954997</v>
      </c>
    </row>
    <row r="36067" spans="1:2">
      <c r="A36067" s="2">
        <v>41999.04583333333</v>
      </c>
      <c r="B36067" s="3">
        <v>-0.55026586850484216</v>
      </c>
    </row>
    <row r="36068" spans="1:2">
      <c r="A36068" s="2">
        <v>41999.046527777777</v>
      </c>
      <c r="B36068" s="3">
        <v>1.0943765322367349</v>
      </c>
    </row>
    <row r="36069" spans="1:2">
      <c r="A36069" s="2">
        <v>41999.047222222223</v>
      </c>
      <c r="B36069" s="3">
        <v>-0.88782674471537271</v>
      </c>
    </row>
    <row r="36070" spans="1:2">
      <c r="A36070" s="2">
        <v>41999.04791666667</v>
      </c>
      <c r="B36070" s="3">
        <v>2.028395970662435</v>
      </c>
    </row>
    <row r="36071" spans="1:2">
      <c r="A36071" s="2">
        <v>41999.048611111109</v>
      </c>
      <c r="B36071" s="3">
        <v>-1.5417084693908691</v>
      </c>
    </row>
    <row r="36072" spans="1:2">
      <c r="A36072" s="2">
        <v>41999.049305555556</v>
      </c>
      <c r="B36072" s="3">
        <v>-2.4393383820851642</v>
      </c>
    </row>
    <row r="36073" spans="1:2">
      <c r="A36073" s="2">
        <v>41999.05</v>
      </c>
      <c r="B36073" s="3">
        <v>-3.6708319664001463</v>
      </c>
    </row>
    <row r="36074" spans="1:2">
      <c r="A36074" s="2">
        <v>41999.050694444442</v>
      </c>
      <c r="B36074" s="3">
        <v>-4.522417990366618</v>
      </c>
    </row>
    <row r="36075" spans="1:2">
      <c r="A36075" s="2">
        <v>41999.051388888889</v>
      </c>
      <c r="B36075" s="3">
        <v>-4.0582938989003496</v>
      </c>
    </row>
    <row r="36076" spans="1:2">
      <c r="A36076" s="2">
        <v>41999.052083333336</v>
      </c>
      <c r="B36076" s="3">
        <v>-5.19244974454244</v>
      </c>
    </row>
    <row r="36077" spans="1:2">
      <c r="A36077" s="2">
        <v>41999.052777777775</v>
      </c>
      <c r="B36077" s="3">
        <v>-4.9616581281026209</v>
      </c>
    </row>
    <row r="36078" spans="1:2">
      <c r="A36078" s="2">
        <v>41999.053472222222</v>
      </c>
      <c r="B36078" s="3">
        <v>-0.41913377443949379</v>
      </c>
    </row>
    <row r="36079" spans="1:2">
      <c r="A36079" s="2">
        <v>41999.054166666669</v>
      </c>
      <c r="B36079" s="3">
        <v>0.60318932533264158</v>
      </c>
    </row>
    <row r="36080" spans="1:2">
      <c r="A36080" s="2">
        <v>41999.054861111108</v>
      </c>
      <c r="B36080" s="3">
        <v>3.1026359160741168</v>
      </c>
    </row>
    <row r="36081" spans="1:2">
      <c r="A36081" s="2">
        <v>41999.055555555555</v>
      </c>
      <c r="B36081" s="3">
        <v>0.5559632857640584</v>
      </c>
    </row>
    <row r="36082" spans="1:2">
      <c r="A36082" s="2">
        <v>41999.056250000001</v>
      </c>
      <c r="B36082" s="3">
        <v>-0.156796399752299</v>
      </c>
    </row>
    <row r="36083" spans="1:2">
      <c r="A36083" s="2">
        <v>41999.056944444441</v>
      </c>
      <c r="B36083" s="3">
        <v>-1.6886690934499105</v>
      </c>
    </row>
    <row r="36084" spans="1:2">
      <c r="A36084" s="2">
        <v>41999.057638888888</v>
      </c>
      <c r="B36084" s="3">
        <v>0.23991507689158123</v>
      </c>
    </row>
    <row r="36085" spans="1:2">
      <c r="A36085" s="2">
        <v>41999.058333333334</v>
      </c>
      <c r="B36085" s="3">
        <v>0.88219469388326011</v>
      </c>
    </row>
    <row r="36086" spans="1:2">
      <c r="A36086" s="2">
        <v>41999.059027777781</v>
      </c>
      <c r="B36086" s="3">
        <v>4.5546389420827227</v>
      </c>
    </row>
    <row r="36087" spans="1:2">
      <c r="A36087" s="2">
        <v>41999.05972222222</v>
      </c>
      <c r="B36087" s="3">
        <v>1.8037868817647298</v>
      </c>
    </row>
    <row r="36088" spans="1:2">
      <c r="A36088" s="2">
        <v>41999.060416666667</v>
      </c>
      <c r="B36088" s="3">
        <v>0.65335213343302412</v>
      </c>
    </row>
    <row r="36089" spans="1:2">
      <c r="A36089" s="2">
        <v>41999.061111111114</v>
      </c>
      <c r="B36089" s="3">
        <v>0.19940898418426514</v>
      </c>
    </row>
    <row r="36090" spans="1:2">
      <c r="A36090" s="2">
        <v>41999.061805555553</v>
      </c>
      <c r="B36090" s="3">
        <v>2.0172439893086751</v>
      </c>
    </row>
    <row r="36091" spans="1:2">
      <c r="A36091" s="2">
        <v>41999.0625</v>
      </c>
      <c r="B36091" s="3">
        <v>1.8017751375834148</v>
      </c>
    </row>
    <row r="36092" spans="1:2">
      <c r="A36092" s="2">
        <v>41999.063194444447</v>
      </c>
      <c r="B36092" s="3">
        <v>-7.4694270213445026</v>
      </c>
    </row>
    <row r="36093" spans="1:2">
      <c r="A36093" s="2">
        <v>41999.063888888886</v>
      </c>
      <c r="B36093" s="3">
        <v>-4.1833461920420332</v>
      </c>
    </row>
    <row r="36094" spans="1:2">
      <c r="A36094" s="2">
        <v>41999.064583333333</v>
      </c>
      <c r="B36094" s="3">
        <v>-6.54558854897817</v>
      </c>
    </row>
    <row r="36095" spans="1:2">
      <c r="A36095" s="2">
        <v>41999.06527777778</v>
      </c>
      <c r="B36095" s="3">
        <v>-2.3809436162312827</v>
      </c>
    </row>
    <row r="36096" spans="1:2">
      <c r="A36096" s="2">
        <v>41999.065972222219</v>
      </c>
      <c r="B36096" s="3">
        <v>-5.4792729298273724</v>
      </c>
    </row>
    <row r="36097" spans="1:2">
      <c r="A36097" s="2">
        <v>41999.066666666666</v>
      </c>
      <c r="B36097" s="3">
        <v>-5.2045064131418863</v>
      </c>
    </row>
    <row r="36098" spans="1:2">
      <c r="A36098" s="2">
        <v>41999.067361111112</v>
      </c>
      <c r="B36098" s="3">
        <v>-0.85157658259073898</v>
      </c>
    </row>
    <row r="36099" spans="1:2">
      <c r="A36099" s="2">
        <v>41999.068055555559</v>
      </c>
      <c r="B36099" s="3">
        <v>1.2830808401107787</v>
      </c>
    </row>
    <row r="36100" spans="1:2">
      <c r="A36100" s="2">
        <v>41999.068749999999</v>
      </c>
      <c r="B36100" s="3">
        <v>0.31114868323008221</v>
      </c>
    </row>
    <row r="36101" spans="1:2">
      <c r="A36101" s="2">
        <v>41999.069444444445</v>
      </c>
      <c r="B36101" s="3">
        <v>1.4700923522313436</v>
      </c>
    </row>
    <row r="36102" spans="1:2">
      <c r="A36102" s="2">
        <v>41999.070138888892</v>
      </c>
      <c r="B36102" s="3">
        <v>-3.0084336360295612</v>
      </c>
    </row>
    <row r="36103" spans="1:2">
      <c r="A36103" s="2">
        <v>41999.070833333331</v>
      </c>
      <c r="B36103" s="3">
        <v>2.6413779338200887</v>
      </c>
    </row>
    <row r="36104" spans="1:2">
      <c r="A36104" s="2">
        <v>41999.071527777778</v>
      </c>
      <c r="B36104" s="3">
        <v>2.1217078367869058</v>
      </c>
    </row>
    <row r="36105" spans="1:2">
      <c r="A36105" s="2">
        <v>41999.072222222225</v>
      </c>
      <c r="B36105" s="3">
        <v>0.77888779640197758</v>
      </c>
    </row>
    <row r="36106" spans="1:2">
      <c r="A36106" s="2">
        <v>41999.072916666664</v>
      </c>
      <c r="B36106" s="3">
        <v>1.2061071236928305</v>
      </c>
    </row>
    <row r="36107" spans="1:2">
      <c r="A36107" s="2">
        <v>41999.073611111111</v>
      </c>
      <c r="B36107" s="3">
        <v>-3.6958791097005208</v>
      </c>
    </row>
    <row r="36108" spans="1:2">
      <c r="A36108" s="2">
        <v>41999.074305555558</v>
      </c>
      <c r="B36108" s="3">
        <v>0.12306674321492513</v>
      </c>
    </row>
    <row r="36109" spans="1:2">
      <c r="A36109" s="2">
        <v>41999.074999999997</v>
      </c>
      <c r="B36109" s="3">
        <v>-3.1994682709376017</v>
      </c>
    </row>
    <row r="36110" spans="1:2">
      <c r="A36110" s="2">
        <v>41999.075694444444</v>
      </c>
      <c r="B36110" s="3">
        <v>-4.0372257232666016</v>
      </c>
    </row>
    <row r="36111" spans="1:2">
      <c r="A36111" s="2">
        <v>41999.076388888891</v>
      </c>
      <c r="B36111" s="3">
        <v>-9.7487045288085934</v>
      </c>
    </row>
    <row r="36112" spans="1:2">
      <c r="A36112" s="2">
        <v>41999.07708333333</v>
      </c>
      <c r="B36112" s="3">
        <v>-11.430121866861979</v>
      </c>
    </row>
    <row r="36113" spans="1:2">
      <c r="A36113" s="2">
        <v>41999.077777777777</v>
      </c>
      <c r="B36113" s="3">
        <v>-12.566190036137899</v>
      </c>
    </row>
    <row r="36114" spans="1:2">
      <c r="A36114" s="2">
        <v>41999.078472222223</v>
      </c>
      <c r="B36114" s="3">
        <v>-12.9441597143809</v>
      </c>
    </row>
    <row r="36115" spans="1:2">
      <c r="A36115" s="2">
        <v>41999.07916666667</v>
      </c>
      <c r="B36115" s="3">
        <v>-12.444954840342204</v>
      </c>
    </row>
    <row r="36116" spans="1:2">
      <c r="A36116" s="2">
        <v>41999.079861111109</v>
      </c>
      <c r="B36116" s="3">
        <v>-12.713012822469075</v>
      </c>
    </row>
    <row r="36117" spans="1:2">
      <c r="A36117" s="2">
        <v>41999.080555555556</v>
      </c>
      <c r="B36117" s="3">
        <v>-10.185951646169027</v>
      </c>
    </row>
    <row r="36118" spans="1:2">
      <c r="A36118" s="2">
        <v>41999.081250000003</v>
      </c>
      <c r="B36118" s="3">
        <v>-14.875294208526611</v>
      </c>
    </row>
    <row r="36119" spans="1:2">
      <c r="A36119" s="2">
        <v>41999.081944444442</v>
      </c>
      <c r="B36119" s="3">
        <v>-15.843109575907389</v>
      </c>
    </row>
    <row r="36120" spans="1:2">
      <c r="A36120" s="2">
        <v>41999.082638888889</v>
      </c>
      <c r="B36120" s="3">
        <v>-14.186795806884765</v>
      </c>
    </row>
    <row r="36121" spans="1:2">
      <c r="A36121" s="2">
        <v>41999.083333333336</v>
      </c>
      <c r="B36121" s="3">
        <v>-15.119008636474609</v>
      </c>
    </row>
    <row r="36122" spans="1:2">
      <c r="A36122" s="2">
        <v>41999.084027777775</v>
      </c>
      <c r="B36122" s="3">
        <v>-23.172020022074381</v>
      </c>
    </row>
    <row r="36123" spans="1:2">
      <c r="A36123" s="2">
        <v>41999.084722222222</v>
      </c>
      <c r="B36123" s="3">
        <v>-25.071786753336589</v>
      </c>
    </row>
    <row r="36124" spans="1:2">
      <c r="A36124" s="2">
        <v>41999.085416666669</v>
      </c>
      <c r="B36124" s="3">
        <v>-30.500837580362955</v>
      </c>
    </row>
    <row r="36125" spans="1:2">
      <c r="A36125" s="2">
        <v>41999.086111111108</v>
      </c>
      <c r="B36125" s="3">
        <v>-28.827747344970703</v>
      </c>
    </row>
    <row r="36126" spans="1:2">
      <c r="A36126" s="2">
        <v>41999.086805555555</v>
      </c>
      <c r="B36126" s="3">
        <v>-24.344800980885825</v>
      </c>
    </row>
    <row r="36127" spans="1:2">
      <c r="A36127" s="2">
        <v>41999.087500000001</v>
      </c>
      <c r="B36127" s="3">
        <v>2.08270746866862</v>
      </c>
    </row>
    <row r="36128" spans="1:2">
      <c r="A36128" s="2">
        <v>41999.088194444441</v>
      </c>
      <c r="B36128" s="3">
        <v>9.1238659540812179</v>
      </c>
    </row>
    <row r="36129" spans="1:2">
      <c r="A36129" s="2">
        <v>41999.088888888888</v>
      </c>
      <c r="B36129" s="3">
        <v>12.94576980272929</v>
      </c>
    </row>
    <row r="36130" spans="1:2">
      <c r="A36130" s="2">
        <v>41999.089583333334</v>
      </c>
      <c r="B36130" s="3">
        <v>13.138391749064128</v>
      </c>
    </row>
    <row r="36131" spans="1:2">
      <c r="A36131" s="2">
        <v>41999.090277777781</v>
      </c>
      <c r="B36131" s="3">
        <v>18.481494235992432</v>
      </c>
    </row>
    <row r="36132" spans="1:2">
      <c r="A36132" s="2">
        <v>41999.09097222222</v>
      </c>
      <c r="B36132" s="3">
        <v>19.100951417287192</v>
      </c>
    </row>
    <row r="36133" spans="1:2">
      <c r="A36133" s="2">
        <v>41999.091666666667</v>
      </c>
      <c r="B36133" s="3">
        <v>17.272001647949217</v>
      </c>
    </row>
    <row r="36134" spans="1:2">
      <c r="A36134" s="2">
        <v>41999.092361111114</v>
      </c>
      <c r="B36134" s="3">
        <v>14.8079527537028</v>
      </c>
    </row>
    <row r="36135" spans="1:2">
      <c r="A36135" s="2">
        <v>41999.093055555553</v>
      </c>
      <c r="B36135" s="3">
        <v>8.8666463216145832</v>
      </c>
    </row>
    <row r="36136" spans="1:2">
      <c r="A36136" s="2">
        <v>41999.09375</v>
      </c>
      <c r="B36136" s="3">
        <v>12.004582365353903</v>
      </c>
    </row>
    <row r="36137" spans="1:2">
      <c r="A36137" s="2">
        <v>41999.094444444447</v>
      </c>
      <c r="B36137" s="3">
        <v>9.4861166556676224</v>
      </c>
    </row>
    <row r="36138" spans="1:2">
      <c r="A36138" s="2">
        <v>41999.095138888886</v>
      </c>
      <c r="B36138" s="3">
        <v>8.893241961797079</v>
      </c>
    </row>
    <row r="36139" spans="1:2">
      <c r="A36139" s="2">
        <v>41999.095833333333</v>
      </c>
      <c r="B36139" s="3">
        <v>8.4751037279764816</v>
      </c>
    </row>
    <row r="36140" spans="1:2">
      <c r="A36140" s="2">
        <v>41999.09652777778</v>
      </c>
      <c r="B36140" s="3">
        <v>13.134740543365478</v>
      </c>
    </row>
    <row r="36141" spans="1:2">
      <c r="A36141" s="2">
        <v>41999.097222222219</v>
      </c>
      <c r="B36141" s="3">
        <v>12.600865014394124</v>
      </c>
    </row>
    <row r="36142" spans="1:2">
      <c r="A36142" s="2">
        <v>41999.097916666666</v>
      </c>
      <c r="B36142" s="3">
        <v>19.727313645680745</v>
      </c>
    </row>
    <row r="36143" spans="1:2">
      <c r="A36143" s="2">
        <v>41999.098611111112</v>
      </c>
      <c r="B36143" s="3">
        <v>18.80181738535563</v>
      </c>
    </row>
    <row r="36144" spans="1:2">
      <c r="A36144" s="2">
        <v>41999.099305555559</v>
      </c>
      <c r="B36144" s="3">
        <v>13.903847726186116</v>
      </c>
    </row>
    <row r="36145" spans="1:2">
      <c r="A36145" s="2">
        <v>41999.1</v>
      </c>
      <c r="B36145" s="3">
        <v>14.345227972666423</v>
      </c>
    </row>
    <row r="36146" spans="1:2">
      <c r="A36146" s="2">
        <v>41999.100694444445</v>
      </c>
      <c r="B36146" s="3">
        <v>19.955295562744141</v>
      </c>
    </row>
    <row r="36147" spans="1:2">
      <c r="A36147" s="2">
        <v>41999.101388888892</v>
      </c>
      <c r="B36147" s="3">
        <v>23.591123644510905</v>
      </c>
    </row>
    <row r="36148" spans="1:2">
      <c r="A36148" s="2">
        <v>41999.102083333331</v>
      </c>
      <c r="B36148" s="3">
        <v>23.650549316406249</v>
      </c>
    </row>
    <row r="36149" spans="1:2">
      <c r="A36149" s="2">
        <v>41999.102777777778</v>
      </c>
      <c r="B36149" s="3">
        <v>21.539280605316161</v>
      </c>
    </row>
    <row r="36150" spans="1:2">
      <c r="A36150" s="2">
        <v>41999.103472222225</v>
      </c>
      <c r="B36150" s="3">
        <v>21.232561524709066</v>
      </c>
    </row>
    <row r="36151" spans="1:2">
      <c r="A36151" s="2">
        <v>41999.104166666664</v>
      </c>
      <c r="B36151" s="3">
        <v>22.583817990620933</v>
      </c>
    </row>
    <row r="36152" spans="1:2">
      <c r="A36152" s="2">
        <v>41999.104861111111</v>
      </c>
      <c r="B36152" s="3">
        <v>20.196365006764729</v>
      </c>
    </row>
    <row r="36153" spans="1:2">
      <c r="A36153" s="2">
        <v>41999.105555555558</v>
      </c>
      <c r="B36153" s="3">
        <v>7.8643229484558104</v>
      </c>
    </row>
    <row r="36154" spans="1:2">
      <c r="A36154" s="2">
        <v>41999.106249999997</v>
      </c>
      <c r="B36154" s="3">
        <v>7.9398453712463377</v>
      </c>
    </row>
    <row r="36155" spans="1:2">
      <c r="A36155" s="2">
        <v>41999.106944444444</v>
      </c>
      <c r="B36155" s="3">
        <v>10.277919578552247</v>
      </c>
    </row>
    <row r="36156" spans="1:2">
      <c r="A36156" s="2">
        <v>41999.107638888891</v>
      </c>
      <c r="B36156" s="3">
        <v>10.165594593683879</v>
      </c>
    </row>
    <row r="36157" spans="1:2">
      <c r="A36157" s="2">
        <v>41999.10833333333</v>
      </c>
      <c r="B36157" s="3">
        <v>9.5875101248423267</v>
      </c>
    </row>
    <row r="36158" spans="1:2">
      <c r="A36158" s="2">
        <v>41999.109027777777</v>
      </c>
      <c r="B36158" s="3">
        <v>10.853539721171062</v>
      </c>
    </row>
    <row r="36159" spans="1:2">
      <c r="A36159" s="2">
        <v>41999.109722222223</v>
      </c>
      <c r="B36159" s="3">
        <v>11.343218771616618</v>
      </c>
    </row>
    <row r="36160" spans="1:2">
      <c r="A36160" s="2">
        <v>41999.11041666667</v>
      </c>
      <c r="B36160" s="3">
        <v>5.8989866375923157</v>
      </c>
    </row>
    <row r="36161" spans="1:2">
      <c r="A36161" s="2">
        <v>41999.111111111109</v>
      </c>
      <c r="B36161" s="3">
        <v>3.1544242819150288</v>
      </c>
    </row>
    <row r="36162" spans="1:2">
      <c r="A36162" s="2">
        <v>41999.111805555556</v>
      </c>
      <c r="B36162" s="3">
        <v>6.8766246954600012</v>
      </c>
    </row>
    <row r="36163" spans="1:2">
      <c r="A36163" s="2">
        <v>41999.112500000003</v>
      </c>
      <c r="B36163" s="3">
        <v>12.350517813364664</v>
      </c>
    </row>
    <row r="36164" spans="1:2">
      <c r="A36164" s="2">
        <v>41999.113194444442</v>
      </c>
      <c r="B36164" s="3">
        <v>11.638731765747071</v>
      </c>
    </row>
    <row r="36165" spans="1:2">
      <c r="A36165" s="2">
        <v>41999.113888888889</v>
      </c>
      <c r="B36165" s="3">
        <v>2.3871160189310712</v>
      </c>
    </row>
    <row r="36166" spans="1:2">
      <c r="A36166" s="2">
        <v>41999.114583333336</v>
      </c>
      <c r="B36166" s="3">
        <v>-3.2997263749440511</v>
      </c>
    </row>
    <row r="36167" spans="1:2">
      <c r="A36167" s="2">
        <v>41999.115277777775</v>
      </c>
      <c r="B36167" s="3">
        <v>-5.3988550186157225</v>
      </c>
    </row>
    <row r="36168" spans="1:2">
      <c r="A36168" s="2">
        <v>41999.115972222222</v>
      </c>
      <c r="B36168" s="3">
        <v>-5.8417485396067299</v>
      </c>
    </row>
    <row r="36169" spans="1:2">
      <c r="A36169" s="2">
        <v>41999.116666666669</v>
      </c>
      <c r="B36169" s="3">
        <v>-2.1255704402923583</v>
      </c>
    </row>
    <row r="36170" spans="1:2">
      <c r="A36170" s="2">
        <v>41999.117361111108</v>
      </c>
      <c r="B36170" s="3">
        <v>0.24424239794413249</v>
      </c>
    </row>
    <row r="36171" spans="1:2">
      <c r="A36171" s="2">
        <v>41999.118055555555</v>
      </c>
      <c r="B36171" s="3">
        <v>-1.4576679547627767</v>
      </c>
    </row>
    <row r="36172" spans="1:2">
      <c r="A36172" s="2">
        <v>41999.118750000001</v>
      </c>
      <c r="B36172" s="3">
        <v>-3.32323735555013</v>
      </c>
    </row>
    <row r="36173" spans="1:2">
      <c r="A36173" s="2">
        <v>41999.119444444441</v>
      </c>
      <c r="B36173" s="3">
        <v>-0.49595138231913249</v>
      </c>
    </row>
    <row r="36174" spans="1:2">
      <c r="A36174" s="2">
        <v>41999.120138888888</v>
      </c>
      <c r="B36174" s="3">
        <v>3.0691125869750975</v>
      </c>
    </row>
    <row r="36175" spans="1:2">
      <c r="A36175" s="2">
        <v>41999.120833333334</v>
      </c>
      <c r="B36175" s="3">
        <v>2.0159685373306275</v>
      </c>
    </row>
    <row r="36176" spans="1:2">
      <c r="A36176" s="2">
        <v>41999.121527777781</v>
      </c>
      <c r="B36176" s="3">
        <v>-1.6324751377105713</v>
      </c>
    </row>
    <row r="36177" spans="1:2">
      <c r="A36177" s="2">
        <v>41999.12222222222</v>
      </c>
      <c r="B36177" s="3">
        <v>-4.3735138416290287</v>
      </c>
    </row>
    <row r="36178" spans="1:2">
      <c r="A36178" s="2">
        <v>41999.122916666667</v>
      </c>
      <c r="B36178" s="3">
        <v>-9.7073330243428551</v>
      </c>
    </row>
    <row r="36179" spans="1:2">
      <c r="A36179" s="2">
        <v>41999.123611111114</v>
      </c>
      <c r="B36179" s="3">
        <v>-9.8882577737172443</v>
      </c>
    </row>
    <row r="36180" spans="1:2">
      <c r="A36180" s="2">
        <v>41999.124305555553</v>
      </c>
      <c r="B36180" s="3">
        <v>-12.645915412902832</v>
      </c>
    </row>
    <row r="36181" spans="1:2">
      <c r="A36181" s="2">
        <v>41999.125</v>
      </c>
      <c r="B36181" s="3">
        <v>-18.670925712585451</v>
      </c>
    </row>
    <row r="36182" spans="1:2">
      <c r="A36182" s="2">
        <v>41999.125694444447</v>
      </c>
      <c r="B36182" s="3">
        <v>-27.465739885965984</v>
      </c>
    </row>
    <row r="36183" spans="1:2">
      <c r="A36183" s="2">
        <v>41999.126388888886</v>
      </c>
      <c r="B36183" s="3">
        <v>-27.384066263834637</v>
      </c>
    </row>
    <row r="36184" spans="1:2">
      <c r="A36184" s="2">
        <v>41999.127083333333</v>
      </c>
      <c r="B36184" s="3">
        <v>-32.906132507324216</v>
      </c>
    </row>
    <row r="36185" spans="1:2">
      <c r="A36185" s="2">
        <v>41999.12777777778</v>
      </c>
      <c r="B36185" s="3">
        <v>-32.725835291544598</v>
      </c>
    </row>
    <row r="36186" spans="1:2">
      <c r="A36186" s="2">
        <v>41999.128472222219</v>
      </c>
      <c r="B36186" s="3">
        <v>-32.946307373046878</v>
      </c>
    </row>
    <row r="36187" spans="1:2">
      <c r="A36187" s="2">
        <v>41999.129166666666</v>
      </c>
      <c r="B36187" s="3">
        <v>-30.501306279500326</v>
      </c>
    </row>
    <row r="36188" spans="1:2">
      <c r="A36188" s="2">
        <v>41999.129861111112</v>
      </c>
      <c r="B36188" s="3">
        <v>-22.302440293629964</v>
      </c>
    </row>
    <row r="36189" spans="1:2">
      <c r="A36189" s="2">
        <v>41999.130555555559</v>
      </c>
      <c r="B36189" s="3">
        <v>-19.440292580922446</v>
      </c>
    </row>
    <row r="36190" spans="1:2">
      <c r="A36190" s="2">
        <v>41999.131249999999</v>
      </c>
      <c r="B36190" s="3">
        <v>-19.537946637471517</v>
      </c>
    </row>
    <row r="36191" spans="1:2">
      <c r="A36191" s="2">
        <v>41999.131944444445</v>
      </c>
      <c r="B36191" s="3">
        <v>-20.858290227254233</v>
      </c>
    </row>
    <row r="36192" spans="1:2">
      <c r="A36192" s="2">
        <v>41999.132638888892</v>
      </c>
      <c r="B36192" s="3">
        <v>-23.662148412068685</v>
      </c>
    </row>
    <row r="36193" spans="1:2">
      <c r="A36193" s="2">
        <v>41999.133333333331</v>
      </c>
      <c r="B36193" s="3">
        <v>-19.671310424804688</v>
      </c>
    </row>
    <row r="36194" spans="1:2">
      <c r="A36194" s="2">
        <v>41999.134027777778</v>
      </c>
      <c r="B36194" s="3">
        <v>-12.035989983876545</v>
      </c>
    </row>
    <row r="36195" spans="1:2">
      <c r="A36195" s="2">
        <v>41999.134722222225</v>
      </c>
      <c r="B36195" s="3">
        <v>-10.033952458699543</v>
      </c>
    </row>
    <row r="36196" spans="1:2">
      <c r="A36196" s="2">
        <v>41999.135416666664</v>
      </c>
      <c r="B36196" s="3">
        <v>-12.018200937906901</v>
      </c>
    </row>
    <row r="36197" spans="1:2">
      <c r="A36197" s="2">
        <v>41999.136111111111</v>
      </c>
      <c r="B36197" s="3">
        <v>-11.856364154815674</v>
      </c>
    </row>
    <row r="36198" spans="1:2">
      <c r="A36198" s="2">
        <v>41999.136805555558</v>
      </c>
      <c r="B36198" s="3">
        <v>-13.777375221252441</v>
      </c>
    </row>
    <row r="36199" spans="1:2">
      <c r="A36199" s="2">
        <v>41999.137499999997</v>
      </c>
      <c r="B36199" s="3">
        <v>-12.698069254557291</v>
      </c>
    </row>
    <row r="36200" spans="1:2">
      <c r="A36200" s="2">
        <v>41999.138194444444</v>
      </c>
      <c r="B36200" s="3">
        <v>-6.9852324644724524</v>
      </c>
    </row>
    <row r="36201" spans="1:2">
      <c r="A36201" s="2">
        <v>41999.138888888891</v>
      </c>
      <c r="B36201" s="3">
        <v>-11.865509112675985</v>
      </c>
    </row>
    <row r="36202" spans="1:2">
      <c r="A36202" s="2">
        <v>41999.13958333333</v>
      </c>
      <c r="B36202" s="3">
        <v>-9.8240359624226894</v>
      </c>
    </row>
    <row r="36203" spans="1:2">
      <c r="A36203" s="2">
        <v>41999.140277777777</v>
      </c>
      <c r="B36203" s="3">
        <v>-9.9736484527587894</v>
      </c>
    </row>
    <row r="36204" spans="1:2">
      <c r="A36204" s="2">
        <v>41999.140972222223</v>
      </c>
      <c r="B36204" s="3">
        <v>-12.617904218037923</v>
      </c>
    </row>
    <row r="36205" spans="1:2">
      <c r="A36205" s="2">
        <v>41999.14166666667</v>
      </c>
      <c r="B36205" s="3">
        <v>-17.448770713806152</v>
      </c>
    </row>
    <row r="36206" spans="1:2">
      <c r="A36206" s="2">
        <v>41999.142361111109</v>
      </c>
      <c r="B36206" s="3">
        <v>-11.780277252197266</v>
      </c>
    </row>
    <row r="36207" spans="1:2">
      <c r="A36207" s="2">
        <v>41999.143055555556</v>
      </c>
      <c r="B36207" s="3">
        <v>-11.217403570810953</v>
      </c>
    </row>
    <row r="36208" spans="1:2">
      <c r="A36208" s="2">
        <v>41999.143750000003</v>
      </c>
      <c r="B36208" s="3">
        <v>-10.238618405659993</v>
      </c>
    </row>
    <row r="36209" spans="1:2">
      <c r="A36209" s="2">
        <v>41999.144444444442</v>
      </c>
      <c r="B36209" s="3">
        <v>-5.1178803364435828</v>
      </c>
    </row>
    <row r="36210" spans="1:2">
      <c r="A36210" s="2">
        <v>41999.145138888889</v>
      </c>
      <c r="B36210" s="3">
        <v>-6.2233555078506466</v>
      </c>
    </row>
    <row r="36211" spans="1:2">
      <c r="A36211" s="2">
        <v>41999.145833333336</v>
      </c>
      <c r="B36211" s="3">
        <v>-4.8777866522471109</v>
      </c>
    </row>
    <row r="36212" spans="1:2">
      <c r="A36212" s="2">
        <v>41999.146527777775</v>
      </c>
      <c r="B36212" s="3">
        <v>-5.361037381490072</v>
      </c>
    </row>
    <row r="36213" spans="1:2">
      <c r="A36213" s="2">
        <v>41999.147222222222</v>
      </c>
      <c r="B36213" s="3">
        <v>-7.2672115961710615</v>
      </c>
    </row>
    <row r="36214" spans="1:2">
      <c r="A36214" s="2">
        <v>41999.147916666669</v>
      </c>
      <c r="B36214" s="3">
        <v>-11.917482121785481</v>
      </c>
    </row>
    <row r="36215" spans="1:2">
      <c r="A36215" s="2">
        <v>41999.148611111108</v>
      </c>
      <c r="B36215" s="3">
        <v>-10.964906867345174</v>
      </c>
    </row>
    <row r="36216" spans="1:2">
      <c r="A36216" s="2">
        <v>41999.149305555555</v>
      </c>
      <c r="B36216" s="3">
        <v>-3.7534411589304608</v>
      </c>
    </row>
    <row r="36217" spans="1:2">
      <c r="A36217" s="2">
        <v>41999.15</v>
      </c>
      <c r="B36217" s="3">
        <v>-5.0380285263061522</v>
      </c>
    </row>
    <row r="36218" spans="1:2">
      <c r="A36218" s="2">
        <v>41999.150694444441</v>
      </c>
      <c r="B36218" s="3">
        <v>-4.6007186412811283</v>
      </c>
    </row>
    <row r="36219" spans="1:2">
      <c r="A36219" s="2">
        <v>41999.151388888888</v>
      </c>
      <c r="B36219" s="3">
        <v>-0.87482794125874841</v>
      </c>
    </row>
    <row r="36220" spans="1:2">
      <c r="A36220" s="2">
        <v>41999.152083333334</v>
      </c>
      <c r="B36220" s="3">
        <v>-0.22865583896636962</v>
      </c>
    </row>
    <row r="36221" spans="1:2">
      <c r="A36221" s="2">
        <v>41999.152777777781</v>
      </c>
      <c r="B36221" s="3">
        <v>4.911822215716044</v>
      </c>
    </row>
    <row r="36222" spans="1:2">
      <c r="A36222" s="2">
        <v>41999.15347222222</v>
      </c>
      <c r="B36222" s="3">
        <v>2.3344096024831136</v>
      </c>
    </row>
    <row r="36223" spans="1:2">
      <c r="A36223" s="2">
        <v>41999.154166666667</v>
      </c>
      <c r="B36223" s="3">
        <v>2.7774841944376627</v>
      </c>
    </row>
    <row r="36224" spans="1:2">
      <c r="A36224" s="2">
        <v>41999.154861111114</v>
      </c>
      <c r="B36224" s="3">
        <v>5.5451315720876062</v>
      </c>
    </row>
    <row r="36225" spans="1:2">
      <c r="A36225" s="2">
        <v>41999.155555555553</v>
      </c>
      <c r="B36225" s="3">
        <v>1.9693122069040934</v>
      </c>
    </row>
    <row r="36226" spans="1:2">
      <c r="A36226" s="2">
        <v>41999.15625</v>
      </c>
      <c r="B36226" s="3">
        <v>1.4194487730662029</v>
      </c>
    </row>
    <row r="36227" spans="1:2">
      <c r="A36227" s="2">
        <v>41999.156944444447</v>
      </c>
      <c r="B36227" s="3">
        <v>2.1960283279418946</v>
      </c>
    </row>
    <row r="36228" spans="1:2">
      <c r="A36228" s="2">
        <v>41999.157638888886</v>
      </c>
      <c r="B36228" s="3">
        <v>3.1181738217671713</v>
      </c>
    </row>
    <row r="36229" spans="1:2">
      <c r="A36229" s="2">
        <v>41999.158333333333</v>
      </c>
      <c r="B36229" s="3">
        <v>5.7151164690653484</v>
      </c>
    </row>
    <row r="36230" spans="1:2">
      <c r="A36230" s="2">
        <v>41999.15902777778</v>
      </c>
      <c r="B36230" s="3">
        <v>9.4289804617563888</v>
      </c>
    </row>
    <row r="36231" spans="1:2">
      <c r="A36231" s="2">
        <v>41999.159722222219</v>
      </c>
      <c r="B36231" s="3">
        <v>10.093137486775715</v>
      </c>
    </row>
    <row r="36232" spans="1:2">
      <c r="A36232" s="2">
        <v>41999.160416666666</v>
      </c>
      <c r="B36232" s="3">
        <v>11.052420330047607</v>
      </c>
    </row>
    <row r="36233" spans="1:2">
      <c r="A36233" s="2">
        <v>41999.161111111112</v>
      </c>
      <c r="B36233" s="3">
        <v>13.312903881072998</v>
      </c>
    </row>
    <row r="36234" spans="1:2">
      <c r="A36234" s="2">
        <v>41999.161805555559</v>
      </c>
      <c r="B36234" s="3">
        <v>8.4505273818969719</v>
      </c>
    </row>
    <row r="36235" spans="1:2">
      <c r="A36235" s="2">
        <v>41999.162499999999</v>
      </c>
      <c r="B36235" s="3">
        <v>2.3669237772623699</v>
      </c>
    </row>
    <row r="36236" spans="1:2">
      <c r="A36236" s="2">
        <v>41999.163194444445</v>
      </c>
      <c r="B36236" s="3">
        <v>2.9301234881083169</v>
      </c>
    </row>
    <row r="36237" spans="1:2">
      <c r="A36237" s="2">
        <v>41999.163888888892</v>
      </c>
      <c r="B36237" s="3">
        <v>0.82829648653666177</v>
      </c>
    </row>
    <row r="36238" spans="1:2">
      <c r="A36238" s="2">
        <v>41999.164583333331</v>
      </c>
      <c r="B36238" s="3">
        <v>4.2266979694366453</v>
      </c>
    </row>
    <row r="36239" spans="1:2">
      <c r="A36239" s="2">
        <v>41999.165277777778</v>
      </c>
      <c r="B36239" s="3">
        <v>14.380971733729044</v>
      </c>
    </row>
    <row r="36240" spans="1:2">
      <c r="A36240" s="2">
        <v>41999.165972222225</v>
      </c>
      <c r="B36240" s="3">
        <v>25.885948053995769</v>
      </c>
    </row>
    <row r="36241" spans="1:2">
      <c r="A36241" s="2">
        <v>41999.166666666664</v>
      </c>
      <c r="B36241" s="3">
        <v>43.050216420491537</v>
      </c>
    </row>
    <row r="36242" spans="1:2">
      <c r="A36242" s="2">
        <v>41999.167361111111</v>
      </c>
      <c r="B36242" s="3">
        <v>37.874229685465494</v>
      </c>
    </row>
    <row r="36243" spans="1:2">
      <c r="A36243" s="2">
        <v>41999.168055555558</v>
      </c>
      <c r="B36243" s="3">
        <v>8.8340041160583489</v>
      </c>
    </row>
    <row r="36244" spans="1:2">
      <c r="A36244" s="2">
        <v>41999.168749999997</v>
      </c>
      <c r="B36244" s="3">
        <v>0.40579864978790281</v>
      </c>
    </row>
    <row r="36245" spans="1:2">
      <c r="A36245" s="2">
        <v>41999.169444444444</v>
      </c>
      <c r="B36245" s="3">
        <v>-3.9048350890477499</v>
      </c>
    </row>
    <row r="36246" spans="1:2">
      <c r="A36246" s="2">
        <v>41999.170138888891</v>
      </c>
      <c r="B36246" s="3">
        <v>-9.3973405679066975</v>
      </c>
    </row>
    <row r="36247" spans="1:2">
      <c r="A36247" s="2">
        <v>41999.17083333333</v>
      </c>
      <c r="B36247" s="3">
        <v>-15.709083286921183</v>
      </c>
    </row>
    <row r="36248" spans="1:2">
      <c r="A36248" s="2">
        <v>41999.171527777777</v>
      </c>
      <c r="B36248" s="3">
        <v>-19.595425287882488</v>
      </c>
    </row>
    <row r="36249" spans="1:2">
      <c r="A36249" s="2">
        <v>41999.172222222223</v>
      </c>
      <c r="B36249" s="3">
        <v>-21.169698778788248</v>
      </c>
    </row>
    <row r="36250" spans="1:2">
      <c r="A36250" s="2">
        <v>41999.17291666667</v>
      </c>
      <c r="B36250" s="3">
        <v>-22.61476993560791</v>
      </c>
    </row>
    <row r="36251" spans="1:2">
      <c r="A36251" s="2">
        <v>41999.173611111109</v>
      </c>
      <c r="B36251" s="3">
        <v>-25.405617650349935</v>
      </c>
    </row>
    <row r="36252" spans="1:2">
      <c r="A36252" s="2">
        <v>41999.174305555556</v>
      </c>
      <c r="B36252" s="3">
        <v>-27.692657470703125</v>
      </c>
    </row>
    <row r="36253" spans="1:2">
      <c r="A36253" s="2">
        <v>41999.175000000003</v>
      </c>
      <c r="B36253" s="3">
        <v>-32.222068405151369</v>
      </c>
    </row>
    <row r="36254" spans="1:2">
      <c r="A36254" s="2">
        <v>41999.175694444442</v>
      </c>
      <c r="B36254" s="3">
        <v>-24.546500078837077</v>
      </c>
    </row>
    <row r="36255" spans="1:2">
      <c r="A36255" s="2">
        <v>41999.176388888889</v>
      </c>
      <c r="B36255" s="3">
        <v>-29.125705210367837</v>
      </c>
    </row>
    <row r="36256" spans="1:2">
      <c r="A36256" s="2">
        <v>41999.177083333336</v>
      </c>
      <c r="B36256" s="3">
        <v>-31.195102755228678</v>
      </c>
    </row>
    <row r="36257" spans="1:2">
      <c r="A36257" s="2">
        <v>41999.177777777775</v>
      </c>
      <c r="B36257" s="3">
        <v>-26.702434603373209</v>
      </c>
    </row>
    <row r="36258" spans="1:2">
      <c r="A36258" s="2">
        <v>41999.178472222222</v>
      </c>
      <c r="B36258" s="3">
        <v>-20.753303400675456</v>
      </c>
    </row>
    <row r="36259" spans="1:2">
      <c r="A36259" s="2">
        <v>41999.179166666669</v>
      </c>
      <c r="B36259" s="3">
        <v>-21.110860506693523</v>
      </c>
    </row>
    <row r="36260" spans="1:2">
      <c r="A36260" s="2">
        <v>41999.179861111108</v>
      </c>
      <c r="B36260" s="3">
        <v>-14.776489194234212</v>
      </c>
    </row>
    <row r="36261" spans="1:2">
      <c r="A36261" s="2">
        <v>41999.180555555555</v>
      </c>
      <c r="B36261" s="3">
        <v>-20.631062189737957</v>
      </c>
    </row>
    <row r="36262" spans="1:2">
      <c r="A36262" s="2">
        <v>41999.181250000001</v>
      </c>
      <c r="B36262" s="3">
        <v>-15.422841453552246</v>
      </c>
    </row>
    <row r="36263" spans="1:2">
      <c r="A36263" s="2">
        <v>41999.181944444441</v>
      </c>
      <c r="B36263" s="3">
        <v>-12.749628353118897</v>
      </c>
    </row>
    <row r="36264" spans="1:2">
      <c r="A36264" s="2">
        <v>41999.182638888888</v>
      </c>
      <c r="B36264" s="3">
        <v>-8.1279021024703972</v>
      </c>
    </row>
    <row r="36265" spans="1:2">
      <c r="A36265" s="2">
        <v>41999.183333333334</v>
      </c>
      <c r="B36265" s="3">
        <v>1.4078357934951782</v>
      </c>
    </row>
    <row r="36266" spans="1:2">
      <c r="A36266" s="2">
        <v>41999.184027777781</v>
      </c>
      <c r="B36266" s="3">
        <v>4.9411350250244137</v>
      </c>
    </row>
    <row r="36267" spans="1:2">
      <c r="A36267" s="2">
        <v>41999.18472222222</v>
      </c>
      <c r="B36267" s="3">
        <v>22.463028558095296</v>
      </c>
    </row>
    <row r="36268" spans="1:2">
      <c r="A36268" s="2">
        <v>41999.185416666667</v>
      </c>
      <c r="B36268" s="3">
        <v>32.745947774251299</v>
      </c>
    </row>
    <row r="36269" spans="1:2">
      <c r="A36269" s="2">
        <v>41999.186111111114</v>
      </c>
      <c r="B36269" s="3">
        <v>40.022008260091148</v>
      </c>
    </row>
    <row r="36270" spans="1:2">
      <c r="A36270" s="2">
        <v>41999.186805555553</v>
      </c>
      <c r="B36270" s="3">
        <v>30.942353375752766</v>
      </c>
    </row>
    <row r="36271" spans="1:2">
      <c r="A36271" s="2">
        <v>41999.1875</v>
      </c>
      <c r="B36271" s="3">
        <v>23.844820785522462</v>
      </c>
    </row>
    <row r="36272" spans="1:2">
      <c r="A36272" s="2">
        <v>41999.188194444447</v>
      </c>
      <c r="B36272" s="3">
        <v>14.945773379007976</v>
      </c>
    </row>
    <row r="36273" spans="1:2">
      <c r="A36273" s="2">
        <v>41999.188888888886</v>
      </c>
      <c r="B36273" s="3">
        <v>14.222169844309489</v>
      </c>
    </row>
    <row r="36274" spans="1:2">
      <c r="A36274" s="2">
        <v>41999.189583333333</v>
      </c>
      <c r="B36274" s="3">
        <v>12.570128885904948</v>
      </c>
    </row>
    <row r="36275" spans="1:2">
      <c r="A36275" s="2">
        <v>41999.19027777778</v>
      </c>
      <c r="B36275" s="3">
        <v>18.437525335947672</v>
      </c>
    </row>
    <row r="36276" spans="1:2">
      <c r="A36276" s="2">
        <v>41999.190972222219</v>
      </c>
      <c r="B36276" s="3">
        <v>11.890420118967691</v>
      </c>
    </row>
    <row r="36277" spans="1:2">
      <c r="A36277" s="2">
        <v>41999.191666666666</v>
      </c>
      <c r="B36277" s="3">
        <v>10.149204921722411</v>
      </c>
    </row>
    <row r="36278" spans="1:2">
      <c r="A36278" s="2">
        <v>41999.192361111112</v>
      </c>
      <c r="B36278" s="3">
        <v>8.3506540298461918</v>
      </c>
    </row>
    <row r="36279" spans="1:2">
      <c r="A36279" s="2">
        <v>41999.193055555559</v>
      </c>
      <c r="B36279" s="3">
        <v>7.0094544728597006</v>
      </c>
    </row>
    <row r="36280" spans="1:2">
      <c r="A36280" s="2">
        <v>41999.193749999999</v>
      </c>
      <c r="B36280" s="3">
        <v>3.6662379264831544</v>
      </c>
    </row>
    <row r="36281" spans="1:2">
      <c r="A36281" s="2">
        <v>41999.194444444445</v>
      </c>
      <c r="B36281" s="3">
        <v>-0.88044300079345705</v>
      </c>
    </row>
    <row r="36282" spans="1:2">
      <c r="A36282" s="2">
        <v>41999.195138888892</v>
      </c>
      <c r="B36282" s="3">
        <v>2.0294154485066733</v>
      </c>
    </row>
    <row r="36283" spans="1:2">
      <c r="A36283" s="2">
        <v>41999.195833333331</v>
      </c>
      <c r="B36283" s="3">
        <v>1.4172493934631347</v>
      </c>
    </row>
    <row r="36284" spans="1:2">
      <c r="A36284" s="2">
        <v>41999.196527777778</v>
      </c>
      <c r="B36284" s="3">
        <v>-0.52795079549153645</v>
      </c>
    </row>
    <row r="36285" spans="1:2">
      <c r="A36285" s="2">
        <v>41999.197222222225</v>
      </c>
      <c r="B36285" s="3">
        <v>-2.4164797147115071</v>
      </c>
    </row>
    <row r="36286" spans="1:2">
      <c r="A36286" s="2">
        <v>41999.197916666664</v>
      </c>
      <c r="B36286" s="3">
        <v>2.3678206125895183</v>
      </c>
    </row>
    <row r="36287" spans="1:2">
      <c r="A36287" s="2">
        <v>41999.198611111111</v>
      </c>
      <c r="B36287" s="3">
        <v>-0.16260480880737305</v>
      </c>
    </row>
    <row r="36288" spans="1:2">
      <c r="A36288" s="2">
        <v>41999.199305555558</v>
      </c>
      <c r="B36288" s="3">
        <v>-2.5207233428955079E-2</v>
      </c>
    </row>
    <row r="36289" spans="1:2">
      <c r="A36289" s="2">
        <v>41999.199999999997</v>
      </c>
      <c r="B36289" s="3">
        <v>-0.90425594647725427</v>
      </c>
    </row>
    <row r="36290" spans="1:2">
      <c r="A36290" s="2">
        <v>41999.200694444444</v>
      </c>
      <c r="B36290" s="3">
        <v>-4.94326110680898</v>
      </c>
    </row>
    <row r="36291" spans="1:2">
      <c r="A36291" s="2">
        <v>41999.201388888891</v>
      </c>
      <c r="B36291" s="3">
        <v>-1.1791122714678446</v>
      </c>
    </row>
    <row r="36292" spans="1:2">
      <c r="A36292" s="2">
        <v>41999.20208333333</v>
      </c>
      <c r="B36292" s="3">
        <v>-9.4622421065966282</v>
      </c>
    </row>
    <row r="36293" spans="1:2">
      <c r="A36293" s="2">
        <v>41999.202777777777</v>
      </c>
      <c r="B36293" s="3">
        <v>-16.484102503458658</v>
      </c>
    </row>
    <row r="36294" spans="1:2">
      <c r="A36294" s="2">
        <v>41999.203472222223</v>
      </c>
      <c r="B36294" s="3">
        <v>-20.313707987467449</v>
      </c>
    </row>
    <row r="36295" spans="1:2">
      <c r="A36295" s="2">
        <v>41999.20416666667</v>
      </c>
      <c r="B36295" s="3">
        <v>-30.925295257568358</v>
      </c>
    </row>
    <row r="36296" spans="1:2">
      <c r="A36296" s="2">
        <v>41999.204861111109</v>
      </c>
      <c r="B36296" s="3">
        <v>-39.722658157348633</v>
      </c>
    </row>
    <row r="36297" spans="1:2">
      <c r="A36297" s="2">
        <v>41999.205555555556</v>
      </c>
      <c r="B36297" s="3">
        <v>-33.2597349802653</v>
      </c>
    </row>
    <row r="36298" spans="1:2">
      <c r="A36298" s="2">
        <v>41999.206250000003</v>
      </c>
      <c r="B36298" s="3">
        <v>-35.625635655721027</v>
      </c>
    </row>
    <row r="36299" spans="1:2">
      <c r="A36299" s="2">
        <v>41999.206944444442</v>
      </c>
      <c r="B36299" s="3">
        <v>-31.47289358774821</v>
      </c>
    </row>
    <row r="36300" spans="1:2">
      <c r="A36300" s="2">
        <v>41999.207638888889</v>
      </c>
      <c r="B36300" s="3">
        <v>-28.694231986999512</v>
      </c>
    </row>
    <row r="36301" spans="1:2">
      <c r="A36301" s="2">
        <v>41999.208333333336</v>
      </c>
      <c r="B36301" s="3">
        <v>-22.602521832784017</v>
      </c>
    </row>
    <row r="36302" spans="1:2">
      <c r="A36302" s="2">
        <v>41999.209027777775</v>
      </c>
      <c r="B36302" s="3">
        <v>-20.765689595540366</v>
      </c>
    </row>
    <row r="36303" spans="1:2">
      <c r="A36303" s="2">
        <v>41999.209722222222</v>
      </c>
      <c r="B36303" s="3">
        <v>-26.253319231669106</v>
      </c>
    </row>
    <row r="36304" spans="1:2">
      <c r="A36304" s="2">
        <v>41999.210416666669</v>
      </c>
      <c r="B36304" s="3">
        <v>-21.683956464131672</v>
      </c>
    </row>
    <row r="36305" spans="1:2">
      <c r="A36305" s="2">
        <v>41999.211111111108</v>
      </c>
      <c r="B36305" s="3">
        <v>-16.257855002085368</v>
      </c>
    </row>
    <row r="36306" spans="1:2">
      <c r="A36306" s="2">
        <v>41999.211805555555</v>
      </c>
      <c r="B36306" s="3">
        <v>-16.39810848236084</v>
      </c>
    </row>
    <row r="36307" spans="1:2">
      <c r="A36307" s="2">
        <v>41999.212500000001</v>
      </c>
      <c r="B36307" s="3">
        <v>-10.241742547353109</v>
      </c>
    </row>
    <row r="36308" spans="1:2">
      <c r="A36308" s="2">
        <v>41999.213194444441</v>
      </c>
      <c r="B36308" s="3">
        <v>-10.278323570887247</v>
      </c>
    </row>
    <row r="36309" spans="1:2">
      <c r="A36309" s="2">
        <v>41999.213888888888</v>
      </c>
      <c r="B36309" s="3">
        <v>-4.5851321220397949</v>
      </c>
    </row>
    <row r="36310" spans="1:2">
      <c r="A36310" s="2">
        <v>41999.214583333334</v>
      </c>
      <c r="B36310" s="3">
        <v>-1.933057959874471</v>
      </c>
    </row>
    <row r="36311" spans="1:2">
      <c r="A36311" s="2">
        <v>41999.215277777781</v>
      </c>
      <c r="B36311" s="3">
        <v>-6.6307251612345377</v>
      </c>
    </row>
    <row r="36312" spans="1:2">
      <c r="A36312" s="2">
        <v>41999.21597222222</v>
      </c>
      <c r="B36312" s="3">
        <v>1.3160388469696045</v>
      </c>
    </row>
    <row r="36313" spans="1:2">
      <c r="A36313" s="2">
        <v>41999.216666666667</v>
      </c>
      <c r="B36313" s="3">
        <v>8.0667387644449864</v>
      </c>
    </row>
    <row r="36314" spans="1:2">
      <c r="A36314" s="2">
        <v>41999.217361111114</v>
      </c>
      <c r="B36314" s="3">
        <v>23.802461465199787</v>
      </c>
    </row>
    <row r="36315" spans="1:2">
      <c r="A36315" s="2">
        <v>41999.218055555553</v>
      </c>
      <c r="B36315" s="3">
        <v>36.577668571472167</v>
      </c>
    </row>
    <row r="36316" spans="1:2">
      <c r="A36316" s="2">
        <v>41999.21875</v>
      </c>
      <c r="B36316" s="3">
        <v>33.058766746520995</v>
      </c>
    </row>
    <row r="36317" spans="1:2">
      <c r="A36317" s="2">
        <v>41999.219444444447</v>
      </c>
      <c r="B36317" s="3">
        <v>32.412694168090823</v>
      </c>
    </row>
    <row r="36318" spans="1:2">
      <c r="A36318" s="2">
        <v>41999.220138888886</v>
      </c>
      <c r="B36318" s="3">
        <v>34.744496726989745</v>
      </c>
    </row>
    <row r="36319" spans="1:2">
      <c r="A36319" s="2">
        <v>41999.220833333333</v>
      </c>
      <c r="B36319" s="3">
        <v>23.241031964619953</v>
      </c>
    </row>
    <row r="36320" spans="1:2">
      <c r="A36320" s="2">
        <v>41999.22152777778</v>
      </c>
      <c r="B36320" s="3">
        <v>17.031661319732667</v>
      </c>
    </row>
    <row r="36321" spans="1:2">
      <c r="A36321" s="2">
        <v>41999.222222222219</v>
      </c>
      <c r="B36321" s="3">
        <v>8.7075850168863926</v>
      </c>
    </row>
    <row r="36322" spans="1:2">
      <c r="A36322" s="2">
        <v>41999.222916666666</v>
      </c>
      <c r="B36322" s="3">
        <v>10.498433049519857</v>
      </c>
    </row>
    <row r="36323" spans="1:2">
      <c r="A36323" s="2">
        <v>41999.223611111112</v>
      </c>
      <c r="B36323" s="3">
        <v>9.4744824409484867</v>
      </c>
    </row>
    <row r="36324" spans="1:2">
      <c r="A36324" s="2">
        <v>41999.224305555559</v>
      </c>
      <c r="B36324" s="3">
        <v>7.5121431191762289</v>
      </c>
    </row>
    <row r="36325" spans="1:2">
      <c r="A36325" s="2">
        <v>41999.224999999999</v>
      </c>
      <c r="B36325" s="3">
        <v>10.474468978246053</v>
      </c>
    </row>
    <row r="36326" spans="1:2">
      <c r="A36326" s="2">
        <v>41999.225694444445</v>
      </c>
      <c r="B36326" s="3">
        <v>9.5112462043762207</v>
      </c>
    </row>
    <row r="36327" spans="1:2">
      <c r="A36327" s="2">
        <v>41999.226388888892</v>
      </c>
      <c r="B36327" s="3">
        <v>6.3435630798339844</v>
      </c>
    </row>
    <row r="36328" spans="1:2">
      <c r="A36328" s="2">
        <v>41999.227083333331</v>
      </c>
      <c r="B36328" s="3">
        <v>8.8622773806254074</v>
      </c>
    </row>
    <row r="36329" spans="1:2">
      <c r="A36329" s="2">
        <v>41999.227777777778</v>
      </c>
      <c r="B36329" s="3">
        <v>13.083454132080078</v>
      </c>
    </row>
    <row r="36330" spans="1:2">
      <c r="A36330" s="2">
        <v>41999.228472222225</v>
      </c>
      <c r="B36330" s="3">
        <v>11.873375384012858</v>
      </c>
    </row>
    <row r="36331" spans="1:2">
      <c r="A36331" s="2">
        <v>41999.229166666664</v>
      </c>
      <c r="B36331" s="3">
        <v>8.0657258510589607</v>
      </c>
    </row>
    <row r="36332" spans="1:2">
      <c r="A36332" s="2">
        <v>41999.229861111111</v>
      </c>
      <c r="B36332" s="3">
        <v>4.2225009441375736</v>
      </c>
    </row>
    <row r="36333" spans="1:2">
      <c r="A36333" s="2">
        <v>41999.230555555558</v>
      </c>
      <c r="B36333" s="3">
        <v>4.2903421878814694</v>
      </c>
    </row>
    <row r="36334" spans="1:2">
      <c r="A36334" s="2">
        <v>41999.231249999997</v>
      </c>
      <c r="B36334" s="3">
        <v>6.457673374811808</v>
      </c>
    </row>
    <row r="36335" spans="1:2">
      <c r="A36335" s="2">
        <v>41999.231944444444</v>
      </c>
      <c r="B36335" s="3">
        <v>6.9145968437194822</v>
      </c>
    </row>
    <row r="36336" spans="1:2">
      <c r="A36336" s="2">
        <v>41999.232638888891</v>
      </c>
      <c r="B36336" s="3">
        <v>7.5719584941864015</v>
      </c>
    </row>
    <row r="36337" spans="1:2">
      <c r="A36337" s="2">
        <v>41999.23333333333</v>
      </c>
      <c r="B36337" s="3">
        <v>0.87143342494964604</v>
      </c>
    </row>
    <row r="36338" spans="1:2">
      <c r="A36338" s="2">
        <v>41999.234027777777</v>
      </c>
      <c r="B36338" s="3">
        <v>-1.4030616124471029</v>
      </c>
    </row>
    <row r="36339" spans="1:2">
      <c r="A36339" s="2">
        <v>41999.234722222223</v>
      </c>
      <c r="B36339" s="3">
        <v>-2.911471899350484</v>
      </c>
    </row>
    <row r="36340" spans="1:2">
      <c r="A36340" s="2">
        <v>41999.23541666667</v>
      </c>
      <c r="B36340" s="3">
        <v>-9.680966981252034</v>
      </c>
    </row>
    <row r="36341" spans="1:2">
      <c r="A36341" s="2">
        <v>41999.236111111109</v>
      </c>
      <c r="B36341" s="3">
        <v>-13.839084593454997</v>
      </c>
    </row>
    <row r="36342" spans="1:2">
      <c r="A36342" s="2">
        <v>41999.236805555556</v>
      </c>
      <c r="B36342" s="3">
        <v>-21.85896282196045</v>
      </c>
    </row>
    <row r="36343" spans="1:2">
      <c r="A36343" s="2">
        <v>41999.237500000003</v>
      </c>
      <c r="B36343" s="3">
        <v>-23.537432988484699</v>
      </c>
    </row>
    <row r="36344" spans="1:2">
      <c r="A36344" s="2">
        <v>41999.238194444442</v>
      </c>
      <c r="B36344" s="3">
        <v>-21.750303141276042</v>
      </c>
    </row>
    <row r="36345" spans="1:2">
      <c r="A36345" s="2">
        <v>41999.238888888889</v>
      </c>
      <c r="B36345" s="3">
        <v>-25.262671343485515</v>
      </c>
    </row>
    <row r="36346" spans="1:2">
      <c r="A36346" s="2">
        <v>41999.239583333336</v>
      </c>
      <c r="B36346" s="3">
        <v>-25.041856193542479</v>
      </c>
    </row>
    <row r="36347" spans="1:2">
      <c r="A36347" s="2">
        <v>41999.240277777775</v>
      </c>
      <c r="B36347" s="3">
        <v>-29.265830675760906</v>
      </c>
    </row>
    <row r="36348" spans="1:2">
      <c r="A36348" s="2">
        <v>41999.240972222222</v>
      </c>
      <c r="B36348" s="3">
        <v>-27.917932383219402</v>
      </c>
    </row>
    <row r="36349" spans="1:2">
      <c r="A36349" s="2">
        <v>41999.241666666669</v>
      </c>
      <c r="B36349" s="3">
        <v>-30.030843226114907</v>
      </c>
    </row>
    <row r="36350" spans="1:2">
      <c r="A36350" s="2">
        <v>41999.242361111108</v>
      </c>
      <c r="B36350" s="3">
        <v>-34.248471450805667</v>
      </c>
    </row>
    <row r="36351" spans="1:2">
      <c r="A36351" s="2">
        <v>41999.243055555555</v>
      </c>
      <c r="B36351" s="3">
        <v>-30.311860020955404</v>
      </c>
    </row>
    <row r="36352" spans="1:2">
      <c r="A36352" s="2">
        <v>41999.243750000001</v>
      </c>
      <c r="B36352" s="3">
        <v>-11.425348218282064</v>
      </c>
    </row>
    <row r="36353" spans="1:2">
      <c r="A36353" s="2">
        <v>41999.244444444441</v>
      </c>
      <c r="B36353" s="3">
        <v>7.1206885337829586</v>
      </c>
    </row>
    <row r="36354" spans="1:2">
      <c r="A36354" s="2">
        <v>41999.245138888888</v>
      </c>
      <c r="B36354" s="3">
        <v>19.894925721486409</v>
      </c>
    </row>
    <row r="36355" spans="1:2">
      <c r="A36355" s="2">
        <v>41999.245833333334</v>
      </c>
      <c r="B36355" s="3">
        <v>31.973954900105795</v>
      </c>
    </row>
    <row r="36356" spans="1:2">
      <c r="A36356" s="2">
        <v>41999.246527777781</v>
      </c>
      <c r="B36356" s="3">
        <v>38.764199829101564</v>
      </c>
    </row>
    <row r="36357" spans="1:2">
      <c r="A36357" s="2">
        <v>41999.24722222222</v>
      </c>
      <c r="B36357" s="3">
        <v>34.48374449412028</v>
      </c>
    </row>
    <row r="36358" spans="1:2">
      <c r="A36358" s="2">
        <v>41999.247916666667</v>
      </c>
      <c r="B36358" s="3">
        <v>31.987465985616048</v>
      </c>
    </row>
    <row r="36359" spans="1:2">
      <c r="A36359" s="2">
        <v>41999.248611111114</v>
      </c>
      <c r="B36359" s="3">
        <v>35.194590377807614</v>
      </c>
    </row>
    <row r="36360" spans="1:2">
      <c r="A36360" s="2">
        <v>41999.249305555553</v>
      </c>
      <c r="B36360" s="3">
        <v>40.295872243245441</v>
      </c>
    </row>
    <row r="36361" spans="1:2">
      <c r="A36361" s="2">
        <v>41999.25</v>
      </c>
      <c r="B36361" s="3">
        <v>39.068836339314778</v>
      </c>
    </row>
    <row r="36362" spans="1:2">
      <c r="A36362" s="2">
        <v>41999.250694444447</v>
      </c>
      <c r="B36362" s="3">
        <v>18.904328505198162</v>
      </c>
    </row>
    <row r="36363" spans="1:2">
      <c r="A36363" s="2">
        <v>41999.251388888886</v>
      </c>
      <c r="B36363" s="3">
        <v>11.777954864501954</v>
      </c>
    </row>
    <row r="36364" spans="1:2">
      <c r="A36364" s="2">
        <v>41999.252083333333</v>
      </c>
      <c r="B36364" s="3">
        <v>15.346243540445963</v>
      </c>
    </row>
    <row r="36365" spans="1:2">
      <c r="A36365" s="2">
        <v>41999.25277777778</v>
      </c>
      <c r="B36365" s="3">
        <v>24.827949587504069</v>
      </c>
    </row>
    <row r="36366" spans="1:2">
      <c r="A36366" s="2">
        <v>41999.253472222219</v>
      </c>
      <c r="B36366" s="3">
        <v>28.414702669779459</v>
      </c>
    </row>
    <row r="36367" spans="1:2">
      <c r="A36367" s="2">
        <v>41999.254166666666</v>
      </c>
      <c r="B36367" s="3">
        <v>9.6560224692026768</v>
      </c>
    </row>
    <row r="36368" spans="1:2">
      <c r="A36368" s="2">
        <v>41999.254861111112</v>
      </c>
      <c r="B36368" s="3">
        <v>-5.4588510036468509</v>
      </c>
    </row>
    <row r="36369" spans="1:2">
      <c r="A36369" s="2">
        <v>41999.255555555559</v>
      </c>
      <c r="B36369" s="3">
        <v>-18.845862356821694</v>
      </c>
    </row>
    <row r="36370" spans="1:2">
      <c r="A36370" s="2">
        <v>41999.256249999999</v>
      </c>
      <c r="B36370" s="3">
        <v>-8.1321773687998462</v>
      </c>
    </row>
    <row r="36371" spans="1:2">
      <c r="A36371" s="2">
        <v>41999.256944444445</v>
      </c>
      <c r="B36371" s="3">
        <v>2.3852817694346111</v>
      </c>
    </row>
    <row r="36372" spans="1:2">
      <c r="A36372" s="2">
        <v>41999.257638888892</v>
      </c>
      <c r="B36372" s="3">
        <v>9.3513111670811977</v>
      </c>
    </row>
    <row r="36373" spans="1:2">
      <c r="A36373" s="2">
        <v>41999.258333333331</v>
      </c>
      <c r="B36373" s="3">
        <v>7.325284790992737</v>
      </c>
    </row>
    <row r="36374" spans="1:2">
      <c r="A36374" s="2">
        <v>41999.259027777778</v>
      </c>
      <c r="B36374" s="3">
        <v>7.3625024636586511</v>
      </c>
    </row>
    <row r="36375" spans="1:2">
      <c r="A36375" s="2">
        <v>41999.259722222225</v>
      </c>
      <c r="B36375" s="3">
        <v>5.1232917944590248</v>
      </c>
    </row>
    <row r="36376" spans="1:2">
      <c r="A36376" s="2">
        <v>41999.260416666664</v>
      </c>
      <c r="B36376" s="3">
        <v>-2.3137630303700765</v>
      </c>
    </row>
    <row r="36377" spans="1:2">
      <c r="A36377" s="2">
        <v>41999.261111111111</v>
      </c>
      <c r="B36377" s="3">
        <v>-3.6983124415079751</v>
      </c>
    </row>
    <row r="36378" spans="1:2">
      <c r="A36378" s="2">
        <v>41999.261805555558</v>
      </c>
      <c r="B36378" s="3">
        <v>-5.1102177778879803</v>
      </c>
    </row>
    <row r="36379" spans="1:2">
      <c r="A36379" s="2">
        <v>41999.262499999997</v>
      </c>
      <c r="B36379" s="3">
        <v>-3.8145739316940306</v>
      </c>
    </row>
    <row r="36380" spans="1:2">
      <c r="A36380" s="2">
        <v>41999.263194444444</v>
      </c>
      <c r="B36380" s="3">
        <v>-1.8138635158538818</v>
      </c>
    </row>
    <row r="36381" spans="1:2">
      <c r="A36381" s="2">
        <v>41999.263888888891</v>
      </c>
      <c r="B36381" s="3">
        <v>-8.4553838570912685</v>
      </c>
    </row>
    <row r="36382" spans="1:2">
      <c r="A36382" s="2">
        <v>41999.26458333333</v>
      </c>
      <c r="B36382" s="3">
        <v>-13.818789227803547</v>
      </c>
    </row>
    <row r="36383" spans="1:2">
      <c r="A36383" s="2">
        <v>41999.265277777777</v>
      </c>
      <c r="B36383" s="3">
        <v>-16.526394399007163</v>
      </c>
    </row>
    <row r="36384" spans="1:2">
      <c r="A36384" s="2">
        <v>41999.265972222223</v>
      </c>
      <c r="B36384" s="3">
        <v>-20.046716880798339</v>
      </c>
    </row>
    <row r="36385" spans="1:2">
      <c r="A36385" s="2">
        <v>41999.26666666667</v>
      </c>
      <c r="B36385" s="3">
        <v>-17.785948435465496</v>
      </c>
    </row>
    <row r="36386" spans="1:2">
      <c r="A36386" s="2">
        <v>41999.267361111109</v>
      </c>
      <c r="B36386" s="3">
        <v>-15.617409420013427</v>
      </c>
    </row>
    <row r="36387" spans="1:2">
      <c r="A36387" s="2">
        <v>41999.268055555556</v>
      </c>
      <c r="B36387" s="3">
        <v>-14.053776391347249</v>
      </c>
    </row>
    <row r="36388" spans="1:2">
      <c r="A36388" s="2">
        <v>41999.268750000003</v>
      </c>
      <c r="B36388" s="3">
        <v>-16.349040031433105</v>
      </c>
    </row>
    <row r="36389" spans="1:2">
      <c r="A36389" s="2">
        <v>41999.269444444442</v>
      </c>
      <c r="B36389" s="3">
        <v>-20.010561752319337</v>
      </c>
    </row>
    <row r="36390" spans="1:2">
      <c r="A36390" s="2">
        <v>41999.270138888889</v>
      </c>
      <c r="B36390" s="3">
        <v>-26.033773040771486</v>
      </c>
    </row>
    <row r="36391" spans="1:2">
      <c r="A36391" s="2">
        <v>41999.270833333336</v>
      </c>
      <c r="B36391" s="3">
        <v>-22.581582705179851</v>
      </c>
    </row>
    <row r="36392" spans="1:2">
      <c r="A36392" s="2">
        <v>41999.271527777775</v>
      </c>
      <c r="B36392" s="3">
        <v>-26.133544476826987</v>
      </c>
    </row>
    <row r="36393" spans="1:2">
      <c r="A36393" s="2">
        <v>41999.272222222222</v>
      </c>
      <c r="B36393" s="3">
        <v>-24.391964149475097</v>
      </c>
    </row>
    <row r="36394" spans="1:2">
      <c r="A36394" s="2">
        <v>41999.272916666669</v>
      </c>
      <c r="B36394" s="3">
        <v>-29.114427439371745</v>
      </c>
    </row>
    <row r="36395" spans="1:2">
      <c r="A36395" s="2">
        <v>41999.273611111108</v>
      </c>
      <c r="B36395" s="3">
        <v>-34.675836690266927</v>
      </c>
    </row>
    <row r="36396" spans="1:2">
      <c r="A36396" s="2">
        <v>41999.274305555555</v>
      </c>
      <c r="B36396" s="3">
        <v>-22.518941688537598</v>
      </c>
    </row>
    <row r="36397" spans="1:2">
      <c r="A36397" s="2">
        <v>41999.275000000001</v>
      </c>
      <c r="B36397" s="3">
        <v>-10.674467547734578</v>
      </c>
    </row>
    <row r="36398" spans="1:2">
      <c r="A36398" s="2">
        <v>41999.275694444441</v>
      </c>
      <c r="B36398" s="3">
        <v>-1.9507057825724283</v>
      </c>
    </row>
    <row r="36399" spans="1:2">
      <c r="A36399" s="2">
        <v>41999.276388888888</v>
      </c>
      <c r="B36399" s="3">
        <v>-5.450625816980998</v>
      </c>
    </row>
    <row r="36400" spans="1:2">
      <c r="A36400" s="2">
        <v>41999.277083333334</v>
      </c>
      <c r="B36400" s="3">
        <v>-7.33893788655599</v>
      </c>
    </row>
    <row r="36401" spans="1:2">
      <c r="A36401" s="2">
        <v>41999.277777777781</v>
      </c>
      <c r="B36401" s="3">
        <v>-7.5345833142598471</v>
      </c>
    </row>
    <row r="36402" spans="1:2">
      <c r="A36402" s="2">
        <v>41999.27847222222</v>
      </c>
      <c r="B36402" s="3">
        <v>-7.0638658523559572</v>
      </c>
    </row>
    <row r="36403" spans="1:2">
      <c r="A36403" s="2">
        <v>41999.279166666667</v>
      </c>
      <c r="B36403" s="3">
        <v>5.8121610641479489</v>
      </c>
    </row>
    <row r="36404" spans="1:2">
      <c r="A36404" s="2">
        <v>41999.279861111114</v>
      </c>
      <c r="B36404" s="3">
        <v>19.117834758758544</v>
      </c>
    </row>
    <row r="36405" spans="1:2">
      <c r="A36405" s="2">
        <v>41999.280555555553</v>
      </c>
      <c r="B36405" s="3">
        <v>34.794055302937828</v>
      </c>
    </row>
    <row r="36406" spans="1:2">
      <c r="A36406" s="2">
        <v>41999.28125</v>
      </c>
      <c r="B36406" s="3">
        <v>49.488906733194987</v>
      </c>
    </row>
    <row r="36407" spans="1:2">
      <c r="A36407" s="2">
        <v>41999.281944444447</v>
      </c>
      <c r="B36407" s="3">
        <v>47.309600321451825</v>
      </c>
    </row>
    <row r="36408" spans="1:2">
      <c r="A36408" s="2">
        <v>41999.282638888886</v>
      </c>
      <c r="B36408" s="3">
        <v>40.91229298909505</v>
      </c>
    </row>
    <row r="36409" spans="1:2">
      <c r="A36409" s="2">
        <v>41999.283333333333</v>
      </c>
      <c r="B36409" s="3">
        <v>41.607332356770833</v>
      </c>
    </row>
    <row r="36410" spans="1:2">
      <c r="A36410" s="2">
        <v>41999.28402777778</v>
      </c>
      <c r="B36410" s="3">
        <v>35.336635716756184</v>
      </c>
    </row>
    <row r="36411" spans="1:2">
      <c r="A36411" s="2">
        <v>41999.284722222219</v>
      </c>
      <c r="B36411" s="3">
        <v>44.97376797993978</v>
      </c>
    </row>
    <row r="36412" spans="1:2">
      <c r="A36412" s="2">
        <v>41999.285416666666</v>
      </c>
      <c r="B36412" s="3">
        <v>50.1054386138916</v>
      </c>
    </row>
    <row r="36413" spans="1:2">
      <c r="A36413" s="2">
        <v>41999.286111111112</v>
      </c>
      <c r="B36413" s="3">
        <v>46.605476633707681</v>
      </c>
    </row>
    <row r="36414" spans="1:2">
      <c r="A36414" s="2">
        <v>41999.286805555559</v>
      </c>
      <c r="B36414" s="3">
        <v>37.086955515543622</v>
      </c>
    </row>
    <row r="36415" spans="1:2">
      <c r="A36415" s="2">
        <v>41999.287499999999</v>
      </c>
      <c r="B36415" s="3">
        <v>34.488700993855794</v>
      </c>
    </row>
    <row r="36416" spans="1:2">
      <c r="A36416" s="2">
        <v>41999.288194444445</v>
      </c>
      <c r="B36416" s="3">
        <v>27.688928159077964</v>
      </c>
    </row>
    <row r="36417" spans="1:2">
      <c r="A36417" s="2">
        <v>41999.288888888892</v>
      </c>
      <c r="B36417" s="3">
        <v>23.177648735046386</v>
      </c>
    </row>
    <row r="36418" spans="1:2">
      <c r="A36418" s="2">
        <v>41999.289583333331</v>
      </c>
      <c r="B36418" s="3">
        <v>19.71284268697103</v>
      </c>
    </row>
    <row r="36419" spans="1:2">
      <c r="A36419" s="2">
        <v>41999.290277777778</v>
      </c>
      <c r="B36419" s="3">
        <v>17.776377137502035</v>
      </c>
    </row>
    <row r="36420" spans="1:2">
      <c r="A36420" s="2">
        <v>41999.290972222225</v>
      </c>
      <c r="B36420" s="3">
        <v>10.448790423075359</v>
      </c>
    </row>
    <row r="36421" spans="1:2">
      <c r="A36421" s="2">
        <v>41999.291666666664</v>
      </c>
      <c r="B36421" s="3">
        <v>1.0097407976786295</v>
      </c>
    </row>
    <row r="36422" spans="1:2">
      <c r="A36422" s="2">
        <v>41999.292361111111</v>
      </c>
      <c r="B36422" s="3">
        <v>-8.3875158150990803</v>
      </c>
    </row>
    <row r="36423" spans="1:2">
      <c r="A36423" s="2">
        <v>41999.293055555558</v>
      </c>
      <c r="B36423" s="3">
        <v>-10.249051475524903</v>
      </c>
    </row>
    <row r="36424" spans="1:2">
      <c r="A36424" s="2">
        <v>41999.293749999997</v>
      </c>
      <c r="B36424" s="3">
        <v>-12.98811616897583</v>
      </c>
    </row>
    <row r="36425" spans="1:2">
      <c r="A36425" s="2">
        <v>41999.294444444444</v>
      </c>
      <c r="B36425" s="3">
        <v>-22.349642372131349</v>
      </c>
    </row>
    <row r="36426" spans="1:2">
      <c r="A36426" s="2">
        <v>41999.295138888891</v>
      </c>
      <c r="B36426" s="3">
        <v>-24.570179239908853</v>
      </c>
    </row>
    <row r="36427" spans="1:2">
      <c r="A36427" s="2">
        <v>41999.29583333333</v>
      </c>
      <c r="B36427" s="3">
        <v>-27.229307492574055</v>
      </c>
    </row>
    <row r="36428" spans="1:2">
      <c r="A36428" s="2">
        <v>41999.296527777777</v>
      </c>
      <c r="B36428" s="3">
        <v>-30.875424321492513</v>
      </c>
    </row>
    <row r="36429" spans="1:2">
      <c r="A36429" s="2">
        <v>41999.297222222223</v>
      </c>
      <c r="B36429" s="3">
        <v>-32.450887934366861</v>
      </c>
    </row>
    <row r="36430" spans="1:2">
      <c r="A36430" s="2">
        <v>41999.29791666667</v>
      </c>
      <c r="B36430" s="3">
        <v>-37.860581970214845</v>
      </c>
    </row>
    <row r="36431" spans="1:2">
      <c r="A36431" s="2">
        <v>41999.298611111109</v>
      </c>
      <c r="B36431" s="3">
        <v>-34.379492568969724</v>
      </c>
    </row>
    <row r="36432" spans="1:2">
      <c r="A36432" s="2">
        <v>41999.299305555556</v>
      </c>
      <c r="B36432" s="3">
        <v>-22.763227653503417</v>
      </c>
    </row>
    <row r="36433" spans="1:2">
      <c r="A36433" s="2">
        <v>41999.3</v>
      </c>
      <c r="B36433" s="3">
        <v>-26.72792886098226</v>
      </c>
    </row>
    <row r="36434" spans="1:2">
      <c r="A36434" s="2">
        <v>41999.300694444442</v>
      </c>
      <c r="B36434" s="3">
        <v>-17.543122037251791</v>
      </c>
    </row>
    <row r="36435" spans="1:2">
      <c r="A36435" s="2">
        <v>41999.301388888889</v>
      </c>
      <c r="B36435" s="3">
        <v>-17.988573010762533</v>
      </c>
    </row>
    <row r="36436" spans="1:2">
      <c r="A36436" s="2">
        <v>41999.302083333336</v>
      </c>
      <c r="B36436" s="3">
        <v>-17.276578903198242</v>
      </c>
    </row>
    <row r="36437" spans="1:2">
      <c r="A36437" s="2">
        <v>41999.302777777775</v>
      </c>
      <c r="B36437" s="3">
        <v>-16.553654257456461</v>
      </c>
    </row>
    <row r="36438" spans="1:2">
      <c r="A36438" s="2">
        <v>41999.303472222222</v>
      </c>
      <c r="B36438" s="3">
        <v>-14.237071736653645</v>
      </c>
    </row>
    <row r="36439" spans="1:2">
      <c r="A36439" s="2">
        <v>41999.304166666669</v>
      </c>
      <c r="B36439" s="3">
        <v>-17.127546024322509</v>
      </c>
    </row>
    <row r="36440" spans="1:2">
      <c r="A36440" s="2">
        <v>41999.304861111108</v>
      </c>
      <c r="B36440" s="3">
        <v>-15.154855569203695</v>
      </c>
    </row>
    <row r="36441" spans="1:2">
      <c r="A36441" s="2">
        <v>41999.305555555555</v>
      </c>
      <c r="B36441" s="3">
        <v>-16.142363580067954</v>
      </c>
    </row>
    <row r="36442" spans="1:2">
      <c r="A36442" s="2">
        <v>41999.306250000001</v>
      </c>
      <c r="B36442" s="3">
        <v>-20.618504651387532</v>
      </c>
    </row>
    <row r="36443" spans="1:2">
      <c r="A36443" s="2">
        <v>41999.306944444441</v>
      </c>
      <c r="B36443" s="3">
        <v>-16.590514437357584</v>
      </c>
    </row>
    <row r="36444" spans="1:2">
      <c r="A36444" s="2">
        <v>41999.307638888888</v>
      </c>
      <c r="B36444" s="3">
        <v>-13.682046826680502</v>
      </c>
    </row>
    <row r="36445" spans="1:2">
      <c r="A36445" s="2">
        <v>41999.308333333334</v>
      </c>
      <c r="B36445" s="3">
        <v>-7.9888181686401367</v>
      </c>
    </row>
    <row r="36446" spans="1:2">
      <c r="A36446" s="2">
        <v>41999.309027777781</v>
      </c>
      <c r="B36446" s="3">
        <v>-11.505484803517659</v>
      </c>
    </row>
    <row r="36447" spans="1:2">
      <c r="A36447" s="2">
        <v>41999.30972222222</v>
      </c>
      <c r="B36447" s="3">
        <v>-12.159171009063721</v>
      </c>
    </row>
    <row r="36448" spans="1:2">
      <c r="A36448" s="2">
        <v>41999.310416666667</v>
      </c>
      <c r="B36448" s="3">
        <v>-16.923776435852051</v>
      </c>
    </row>
    <row r="36449" spans="1:2">
      <c r="A36449" s="2">
        <v>41999.311111111114</v>
      </c>
      <c r="B36449" s="3">
        <v>-13.161876265207926</v>
      </c>
    </row>
    <row r="36450" spans="1:2">
      <c r="A36450" s="2">
        <v>41999.311805555553</v>
      </c>
      <c r="B36450" s="3">
        <v>-13.83385279973348</v>
      </c>
    </row>
    <row r="36451" spans="1:2">
      <c r="A36451" s="2">
        <v>41999.3125</v>
      </c>
      <c r="B36451" s="3">
        <v>-14.324200630187988</v>
      </c>
    </row>
    <row r="36452" spans="1:2">
      <c r="A36452" s="2">
        <v>41999.313194444447</v>
      </c>
      <c r="B36452" s="3">
        <v>-12.741562207539877</v>
      </c>
    </row>
    <row r="36453" spans="1:2">
      <c r="A36453" s="2">
        <v>41999.313888888886</v>
      </c>
      <c r="B36453" s="3">
        <v>-6.588808663686117</v>
      </c>
    </row>
    <row r="36454" spans="1:2">
      <c r="A36454" s="2">
        <v>41999.314583333333</v>
      </c>
      <c r="B36454" s="3">
        <v>-9.1689561287562054</v>
      </c>
    </row>
    <row r="36455" spans="1:2">
      <c r="A36455" s="2">
        <v>41999.31527777778</v>
      </c>
      <c r="B36455" s="3">
        <v>-6.5720113356908163</v>
      </c>
    </row>
    <row r="36456" spans="1:2">
      <c r="A36456" s="2">
        <v>41999.315972222219</v>
      </c>
      <c r="B36456" s="3">
        <v>-7.6552411874135338</v>
      </c>
    </row>
    <row r="36457" spans="1:2">
      <c r="A36457" s="2">
        <v>41999.316666666666</v>
      </c>
      <c r="B36457" s="3">
        <v>-10.135680357615152</v>
      </c>
    </row>
    <row r="36458" spans="1:2">
      <c r="A36458" s="2">
        <v>41999.317361111112</v>
      </c>
      <c r="B36458" s="3">
        <v>-9.6851015885670986</v>
      </c>
    </row>
    <row r="36459" spans="1:2">
      <c r="A36459" s="2">
        <v>41999.318055555559</v>
      </c>
      <c r="B36459" s="3">
        <v>-10.439222399393717</v>
      </c>
    </row>
    <row r="36460" spans="1:2">
      <c r="A36460" s="2">
        <v>41999.318749999999</v>
      </c>
      <c r="B36460" s="3">
        <v>-10.257749303181965</v>
      </c>
    </row>
    <row r="36461" spans="1:2">
      <c r="A36461" s="2">
        <v>41999.319444444445</v>
      </c>
      <c r="B36461" s="3">
        <v>-10.286445013682048</v>
      </c>
    </row>
    <row r="36462" spans="1:2">
      <c r="A36462" s="2">
        <v>41999.320138888892</v>
      </c>
      <c r="B36462" s="3">
        <v>-8.1071864763895665</v>
      </c>
    </row>
    <row r="36463" spans="1:2">
      <c r="A36463" s="2">
        <v>41999.320833333331</v>
      </c>
      <c r="B36463" s="3">
        <v>-4.2090710639953617</v>
      </c>
    </row>
    <row r="36464" spans="1:2">
      <c r="A36464" s="2">
        <v>41999.321527777778</v>
      </c>
      <c r="B36464" s="3">
        <v>-6.9117891629536947</v>
      </c>
    </row>
    <row r="36465" spans="1:2">
      <c r="A36465" s="2">
        <v>41999.322222222225</v>
      </c>
      <c r="B36465" s="3">
        <v>-4.7065090338389082</v>
      </c>
    </row>
    <row r="36466" spans="1:2">
      <c r="A36466" s="2">
        <v>41999.322916666664</v>
      </c>
      <c r="B36466" s="3">
        <v>-2.149286905924479</v>
      </c>
    </row>
    <row r="36467" spans="1:2">
      <c r="A36467" s="2">
        <v>41999.323611111111</v>
      </c>
      <c r="B36467" s="3">
        <v>-3.9823192596435546</v>
      </c>
    </row>
    <row r="36468" spans="1:2">
      <c r="A36468" s="2">
        <v>41999.324305555558</v>
      </c>
      <c r="B36468" s="3">
        <v>-5.1792379140853884</v>
      </c>
    </row>
    <row r="36469" spans="1:2">
      <c r="A36469" s="2">
        <v>41999.324999999997</v>
      </c>
      <c r="B36469" s="3">
        <v>-8.4658364613850914</v>
      </c>
    </row>
    <row r="36470" spans="1:2">
      <c r="A36470" s="2">
        <v>41999.325694444444</v>
      </c>
      <c r="B36470" s="3">
        <v>-6.6912590026855465</v>
      </c>
    </row>
    <row r="36471" spans="1:2">
      <c r="A36471" s="2">
        <v>41999.326388888891</v>
      </c>
      <c r="B36471" s="3">
        <v>-11.057328573862712</v>
      </c>
    </row>
    <row r="36472" spans="1:2">
      <c r="A36472" s="2">
        <v>41999.32708333333</v>
      </c>
      <c r="B36472" s="3">
        <v>-9.8346653302510578</v>
      </c>
    </row>
    <row r="36473" spans="1:2">
      <c r="A36473" s="2">
        <v>41999.327777777777</v>
      </c>
      <c r="B36473" s="3">
        <v>-7.6071973164876301</v>
      </c>
    </row>
    <row r="36474" spans="1:2">
      <c r="A36474" s="2">
        <v>41999.328472222223</v>
      </c>
      <c r="B36474" s="3">
        <v>-11.952792946497599</v>
      </c>
    </row>
    <row r="36475" spans="1:2">
      <c r="A36475" s="2">
        <v>41999.32916666667</v>
      </c>
      <c r="B36475" s="3">
        <v>-7.0545160929361979</v>
      </c>
    </row>
    <row r="36476" spans="1:2">
      <c r="A36476" s="2">
        <v>41999.329861111109</v>
      </c>
      <c r="B36476" s="3">
        <v>-2.3825381278991697</v>
      </c>
    </row>
    <row r="36477" spans="1:2">
      <c r="A36477" s="2">
        <v>41999.330555555556</v>
      </c>
      <c r="B36477" s="3">
        <v>-4.5326496442159021</v>
      </c>
    </row>
    <row r="36478" spans="1:2">
      <c r="A36478" s="2">
        <v>41999.331250000003</v>
      </c>
      <c r="B36478" s="3">
        <v>-9.7675709406534832</v>
      </c>
    </row>
    <row r="36479" spans="1:2">
      <c r="A36479" s="2">
        <v>41999.331944444442</v>
      </c>
      <c r="B36479" s="3">
        <v>-13.856350994110107</v>
      </c>
    </row>
    <row r="36480" spans="1:2">
      <c r="A36480" s="2">
        <v>41999.332638888889</v>
      </c>
      <c r="B36480" s="3">
        <v>-13.245168002446492</v>
      </c>
    </row>
    <row r="36481" spans="1:2">
      <c r="A36481" s="2">
        <v>41999.333333333336</v>
      </c>
      <c r="B36481" s="3">
        <v>-1.2972852706909179</v>
      </c>
    </row>
    <row r="36482" spans="1:2">
      <c r="A36482" s="2">
        <v>41999.334027777775</v>
      </c>
      <c r="B36482" s="3">
        <v>2.7471973419189455</v>
      </c>
    </row>
    <row r="36483" spans="1:2">
      <c r="A36483" s="2">
        <v>41999.334722222222</v>
      </c>
      <c r="B36483" s="3">
        <v>16.721104272206624</v>
      </c>
    </row>
    <row r="36484" spans="1:2">
      <c r="A36484" s="2">
        <v>41999.335416666669</v>
      </c>
      <c r="B36484" s="3">
        <v>32.253850618998207</v>
      </c>
    </row>
    <row r="36485" spans="1:2">
      <c r="A36485" s="2">
        <v>41999.336111111108</v>
      </c>
      <c r="B36485" s="3">
        <v>39.85029754638672</v>
      </c>
    </row>
    <row r="36486" spans="1:2">
      <c r="A36486" s="2">
        <v>41999.336805555555</v>
      </c>
      <c r="B36486" s="3">
        <v>25.741885375976562</v>
      </c>
    </row>
    <row r="36487" spans="1:2">
      <c r="A36487" s="2">
        <v>41999.337500000001</v>
      </c>
      <c r="B36487" s="3">
        <v>12.212343915303547</v>
      </c>
    </row>
    <row r="36488" spans="1:2">
      <c r="A36488" s="2">
        <v>41999.338194444441</v>
      </c>
      <c r="B36488" s="3">
        <v>11.487291495005289</v>
      </c>
    </row>
    <row r="36489" spans="1:2">
      <c r="A36489" s="2">
        <v>41999.338888888888</v>
      </c>
      <c r="B36489" s="3">
        <v>7.8972355524698896</v>
      </c>
    </row>
    <row r="36490" spans="1:2">
      <c r="A36490" s="2">
        <v>41999.339583333334</v>
      </c>
      <c r="B36490" s="3">
        <v>2.1339583953221637</v>
      </c>
    </row>
    <row r="36491" spans="1:2">
      <c r="A36491" s="2">
        <v>41999.340277777781</v>
      </c>
      <c r="B36491" s="3">
        <v>-0.3603155851364136</v>
      </c>
    </row>
    <row r="36492" spans="1:2">
      <c r="A36492" s="2">
        <v>41999.34097222222</v>
      </c>
      <c r="B36492" s="3">
        <v>-7.2088441054026289</v>
      </c>
    </row>
    <row r="36493" spans="1:2">
      <c r="A36493" s="2">
        <v>41999.341666666667</v>
      </c>
      <c r="B36493" s="3">
        <v>-15.922682634989421</v>
      </c>
    </row>
    <row r="36494" spans="1:2">
      <c r="A36494" s="2">
        <v>41999.342361111114</v>
      </c>
      <c r="B36494" s="3">
        <v>-17.868632539113364</v>
      </c>
    </row>
    <row r="36495" spans="1:2">
      <c r="A36495" s="2">
        <v>41999.343055555553</v>
      </c>
      <c r="B36495" s="3">
        <v>-12.565242036183674</v>
      </c>
    </row>
    <row r="36496" spans="1:2">
      <c r="A36496" s="2">
        <v>41999.34375</v>
      </c>
      <c r="B36496" s="3">
        <v>-2.4281796137491862</v>
      </c>
    </row>
    <row r="36497" spans="1:2">
      <c r="A36497" s="2">
        <v>41999.344444444447</v>
      </c>
      <c r="B36497" s="3">
        <v>14.494942029317221</v>
      </c>
    </row>
    <row r="36498" spans="1:2">
      <c r="A36498" s="2">
        <v>41999.345138888886</v>
      </c>
      <c r="B36498" s="3">
        <v>19.849118550618488</v>
      </c>
    </row>
    <row r="36499" spans="1:2">
      <c r="A36499" s="2">
        <v>41999.345833333333</v>
      </c>
      <c r="B36499" s="3">
        <v>14.394611930847168</v>
      </c>
    </row>
    <row r="36500" spans="1:2">
      <c r="A36500" s="2">
        <v>41999.34652777778</v>
      </c>
      <c r="B36500" s="3">
        <v>14.88994805018107</v>
      </c>
    </row>
    <row r="36501" spans="1:2">
      <c r="A36501" s="2">
        <v>41999.347222222219</v>
      </c>
      <c r="B36501" s="3">
        <v>13.075078233083088</v>
      </c>
    </row>
    <row r="36502" spans="1:2">
      <c r="A36502" s="2">
        <v>41999.347916666666</v>
      </c>
      <c r="B36502" s="3">
        <v>12.928572909037273</v>
      </c>
    </row>
    <row r="36503" spans="1:2">
      <c r="A36503" s="2">
        <v>41999.348611111112</v>
      </c>
      <c r="B36503" s="3">
        <v>8.4069039980570484</v>
      </c>
    </row>
    <row r="36504" spans="1:2">
      <c r="A36504" s="2">
        <v>41999.349305555559</v>
      </c>
      <c r="B36504" s="3">
        <v>5.5310509840647377</v>
      </c>
    </row>
    <row r="36505" spans="1:2">
      <c r="A36505" s="2">
        <v>41999.35</v>
      </c>
      <c r="B36505" s="3">
        <v>0.4855216979980469</v>
      </c>
    </row>
    <row r="36506" spans="1:2">
      <c r="A36506" s="2">
        <v>41999.350694444445</v>
      </c>
      <c r="B36506" s="3">
        <v>6.0069457213083899</v>
      </c>
    </row>
    <row r="36507" spans="1:2">
      <c r="A36507" s="2">
        <v>41999.351388888892</v>
      </c>
      <c r="B36507" s="3">
        <v>4.7940032641092936</v>
      </c>
    </row>
    <row r="36508" spans="1:2">
      <c r="A36508" s="2">
        <v>41999.352083333331</v>
      </c>
      <c r="B36508" s="3">
        <v>1.4613447109858195</v>
      </c>
    </row>
    <row r="36509" spans="1:2">
      <c r="A36509" s="2">
        <v>41999.352777777778</v>
      </c>
      <c r="B36509" s="3">
        <v>1.7754564444224039</v>
      </c>
    </row>
    <row r="36510" spans="1:2">
      <c r="A36510" s="2">
        <v>41999.353472222225</v>
      </c>
      <c r="B36510" s="3">
        <v>-6.8031422138214115</v>
      </c>
    </row>
    <row r="36511" spans="1:2">
      <c r="A36511" s="2">
        <v>41999.354166666664</v>
      </c>
      <c r="B36511" s="3">
        <v>-6.7647369384765623</v>
      </c>
    </row>
    <row r="36512" spans="1:2">
      <c r="A36512" s="2">
        <v>41999.354861111111</v>
      </c>
      <c r="B36512" s="3">
        <v>-7.9904502232869463</v>
      </c>
    </row>
    <row r="36513" spans="1:2">
      <c r="A36513" s="2">
        <v>41999.355555555558</v>
      </c>
      <c r="B36513" s="3">
        <v>-7.7617234547932945</v>
      </c>
    </row>
    <row r="36514" spans="1:2">
      <c r="A36514" s="2">
        <v>41999.356249999997</v>
      </c>
      <c r="B36514" s="3">
        <v>-5.4697465419769289</v>
      </c>
    </row>
    <row r="36515" spans="1:2">
      <c r="A36515" s="2">
        <v>41999.356944444444</v>
      </c>
      <c r="B36515" s="3">
        <v>-4.1841458002726233</v>
      </c>
    </row>
    <row r="36516" spans="1:2">
      <c r="A36516" s="2">
        <v>41999.357638888891</v>
      </c>
      <c r="B36516" s="3">
        <v>-13.252238496144612</v>
      </c>
    </row>
    <row r="36517" spans="1:2">
      <c r="A36517" s="2">
        <v>41999.35833333333</v>
      </c>
      <c r="B36517" s="3">
        <v>-14.462377834320069</v>
      </c>
    </row>
    <row r="36518" spans="1:2">
      <c r="A36518" s="2">
        <v>41999.359027777777</v>
      </c>
      <c r="B36518" s="3">
        <v>-8.9094929695129395</v>
      </c>
    </row>
    <row r="36519" spans="1:2">
      <c r="A36519" s="2">
        <v>41999.359722222223</v>
      </c>
      <c r="B36519" s="3">
        <v>0.71122822761535642</v>
      </c>
    </row>
    <row r="36520" spans="1:2">
      <c r="A36520" s="2">
        <v>41999.36041666667</v>
      </c>
      <c r="B36520" s="3">
        <v>-1.2182365258534749</v>
      </c>
    </row>
    <row r="36521" spans="1:2">
      <c r="A36521" s="2">
        <v>41999.361111111109</v>
      </c>
      <c r="B36521" s="3">
        <v>-3.4210403760274253</v>
      </c>
    </row>
    <row r="36522" spans="1:2">
      <c r="A36522" s="2">
        <v>41999.361805555556</v>
      </c>
      <c r="B36522" s="3">
        <v>-2.9418989817301431</v>
      </c>
    </row>
    <row r="36523" spans="1:2">
      <c r="A36523" s="2">
        <v>41999.362500000003</v>
      </c>
      <c r="B36523" s="3">
        <v>-4.7238396326700842</v>
      </c>
    </row>
    <row r="36524" spans="1:2">
      <c r="A36524" s="2">
        <v>41999.363194444442</v>
      </c>
      <c r="B36524" s="3">
        <v>-5.7050737857818605</v>
      </c>
    </row>
    <row r="36525" spans="1:2">
      <c r="A36525" s="2">
        <v>41999.363888888889</v>
      </c>
      <c r="B36525" s="3">
        <v>-5.5537665208180744</v>
      </c>
    </row>
    <row r="36526" spans="1:2">
      <c r="A36526" s="2">
        <v>41999.364583333336</v>
      </c>
      <c r="B36526" s="3">
        <v>-6.9017431418100994</v>
      </c>
    </row>
    <row r="36527" spans="1:2">
      <c r="A36527" s="2">
        <v>41999.365277777775</v>
      </c>
      <c r="B36527" s="3">
        <v>-7.2526755491892496</v>
      </c>
    </row>
    <row r="36528" spans="1:2">
      <c r="A36528" s="2">
        <v>41999.365972222222</v>
      </c>
      <c r="B36528" s="3">
        <v>-9.9049059232076004</v>
      </c>
    </row>
    <row r="36529" spans="1:2">
      <c r="A36529" s="2">
        <v>41999.366666666669</v>
      </c>
      <c r="B36529" s="3">
        <v>-10.532338317235311</v>
      </c>
    </row>
    <row r="36530" spans="1:2">
      <c r="A36530" s="2">
        <v>41999.367361111108</v>
      </c>
      <c r="B36530" s="3">
        <v>-12.262770525614421</v>
      </c>
    </row>
    <row r="36531" spans="1:2">
      <c r="A36531" s="2">
        <v>41999.368055555555</v>
      </c>
      <c r="B36531" s="3">
        <v>-13.093834304809571</v>
      </c>
    </row>
    <row r="36532" spans="1:2">
      <c r="A36532" s="2">
        <v>41999.368750000001</v>
      </c>
      <c r="B36532" s="3">
        <v>-15.204250494639078</v>
      </c>
    </row>
    <row r="36533" spans="1:2">
      <c r="A36533" s="2">
        <v>41999.369444444441</v>
      </c>
      <c r="B36533" s="3">
        <v>-16.340778605143228</v>
      </c>
    </row>
    <row r="36534" spans="1:2">
      <c r="A36534" s="2">
        <v>41999.370138888888</v>
      </c>
      <c r="B36534" s="3">
        <v>-31.546313095092774</v>
      </c>
    </row>
    <row r="36535" spans="1:2">
      <c r="A36535" s="2">
        <v>41999.370833333334</v>
      </c>
      <c r="B36535" s="3">
        <v>-28.701008605957032</v>
      </c>
    </row>
    <row r="36536" spans="1:2">
      <c r="A36536" s="2">
        <v>41999.371527777781</v>
      </c>
      <c r="B36536" s="3">
        <v>-24.308274300893149</v>
      </c>
    </row>
    <row r="36537" spans="1:2">
      <c r="A36537" s="2">
        <v>41999.37222222222</v>
      </c>
      <c r="B36537" s="3">
        <v>-20.959784030914307</v>
      </c>
    </row>
    <row r="36538" spans="1:2">
      <c r="A36538" s="2">
        <v>41999.372916666667</v>
      </c>
      <c r="B36538" s="3">
        <v>-17.909575525919596</v>
      </c>
    </row>
    <row r="36539" spans="1:2">
      <c r="A36539" s="2">
        <v>41999.373611111114</v>
      </c>
      <c r="B36539" s="3">
        <v>-23.439971987406413</v>
      </c>
    </row>
    <row r="36540" spans="1:2">
      <c r="A36540" s="2">
        <v>41999.374305555553</v>
      </c>
      <c r="B36540" s="3">
        <v>-29.466908264160157</v>
      </c>
    </row>
    <row r="36541" spans="1:2">
      <c r="A36541" s="2">
        <v>41999.375</v>
      </c>
      <c r="B36541" s="3">
        <v>-17.736812814076742</v>
      </c>
    </row>
    <row r="36542" spans="1:2">
      <c r="A36542" s="2">
        <v>41999.375694444447</v>
      </c>
      <c r="B36542" s="3">
        <v>-18.595555782318115</v>
      </c>
    </row>
    <row r="36543" spans="1:2">
      <c r="A36543" s="2">
        <v>41999.376388888886</v>
      </c>
      <c r="B36543" s="3">
        <v>-16.489371999104819</v>
      </c>
    </row>
    <row r="36544" spans="1:2">
      <c r="A36544" s="2">
        <v>41999.377083333333</v>
      </c>
      <c r="B36544" s="3">
        <v>-10.885235627492269</v>
      </c>
    </row>
    <row r="36545" spans="1:2">
      <c r="A36545" s="2">
        <v>41999.37777777778</v>
      </c>
      <c r="B36545" s="3">
        <v>-13.850382614135743</v>
      </c>
    </row>
    <row r="36546" spans="1:2">
      <c r="A36546" s="2">
        <v>41999.378472222219</v>
      </c>
      <c r="B36546" s="3">
        <v>-16.877025540669759</v>
      </c>
    </row>
    <row r="36547" spans="1:2">
      <c r="A36547" s="2">
        <v>41999.379166666666</v>
      </c>
      <c r="B36547" s="3">
        <v>-17.49137398401896</v>
      </c>
    </row>
    <row r="36548" spans="1:2">
      <c r="A36548" s="2">
        <v>41999.379861111112</v>
      </c>
      <c r="B36548" s="3">
        <v>-13.015483665466309</v>
      </c>
    </row>
    <row r="36549" spans="1:2">
      <c r="A36549" s="2">
        <v>41999.380555555559</v>
      </c>
      <c r="B36549" s="3">
        <v>-13.89175755182902</v>
      </c>
    </row>
    <row r="36550" spans="1:2">
      <c r="A36550" s="2">
        <v>41999.381249999999</v>
      </c>
      <c r="B36550" s="3">
        <v>-20.148240915934245</v>
      </c>
    </row>
    <row r="36551" spans="1:2">
      <c r="A36551" s="2">
        <v>41999.381944444445</v>
      </c>
      <c r="B36551" s="3">
        <v>-20.111171086629231</v>
      </c>
    </row>
    <row r="36552" spans="1:2">
      <c r="A36552" s="2">
        <v>41999.382638888892</v>
      </c>
      <c r="B36552" s="3">
        <v>-12.812056128184</v>
      </c>
    </row>
    <row r="36553" spans="1:2">
      <c r="A36553" s="2">
        <v>41999.383333333331</v>
      </c>
      <c r="B36553" s="3">
        <v>-3.4761590162913003</v>
      </c>
    </row>
    <row r="36554" spans="1:2">
      <c r="A36554" s="2">
        <v>41999.384027777778</v>
      </c>
      <c r="B36554" s="3">
        <v>-0.75180684725443525</v>
      </c>
    </row>
    <row r="36555" spans="1:2">
      <c r="A36555" s="2">
        <v>41999.384722222225</v>
      </c>
      <c r="B36555" s="3">
        <v>-2.0156927585601805</v>
      </c>
    </row>
    <row r="36556" spans="1:2">
      <c r="A36556" s="2">
        <v>41999.385416666664</v>
      </c>
      <c r="B36556" s="3">
        <v>-2.7841665744781494</v>
      </c>
    </row>
    <row r="36557" spans="1:2">
      <c r="A36557" s="2">
        <v>41999.386111111111</v>
      </c>
      <c r="B36557" s="3">
        <v>-5.6708932717641192</v>
      </c>
    </row>
    <row r="36558" spans="1:2">
      <c r="A36558" s="2">
        <v>41999.386805555558</v>
      </c>
      <c r="B36558" s="3">
        <v>-6.0204899311065674</v>
      </c>
    </row>
    <row r="36559" spans="1:2">
      <c r="A36559" s="2">
        <v>41999.387499999997</v>
      </c>
      <c r="B36559" s="3">
        <v>-2.2254949410756431</v>
      </c>
    </row>
    <row r="36560" spans="1:2">
      <c r="A36560" s="2">
        <v>41999.388194444444</v>
      </c>
      <c r="B36560" s="3">
        <v>-1.7698841174443563</v>
      </c>
    </row>
    <row r="36561" spans="1:2">
      <c r="A36561" s="2">
        <v>41999.388888888891</v>
      </c>
      <c r="B36561" s="3">
        <v>0.14216999212900797</v>
      </c>
    </row>
    <row r="36562" spans="1:2">
      <c r="A36562" s="2">
        <v>41999.38958333333</v>
      </c>
      <c r="B36562" s="3">
        <v>-0.39540729522705076</v>
      </c>
    </row>
    <row r="36563" spans="1:2">
      <c r="A36563" s="2">
        <v>41999.390277777777</v>
      </c>
      <c r="B36563" s="3">
        <v>-3.7443306922912596</v>
      </c>
    </row>
    <row r="36564" spans="1:2">
      <c r="A36564" s="2">
        <v>41999.390972222223</v>
      </c>
      <c r="B36564" s="3">
        <v>-12.462874762217204</v>
      </c>
    </row>
    <row r="36565" spans="1:2">
      <c r="A36565" s="2">
        <v>41999.39166666667</v>
      </c>
      <c r="B36565" s="3">
        <v>-5.538715744018555</v>
      </c>
    </row>
    <row r="36566" spans="1:2">
      <c r="A36566" s="2">
        <v>41999.392361111109</v>
      </c>
      <c r="B36566" s="3">
        <v>-1.6592507044474283</v>
      </c>
    </row>
    <row r="36567" spans="1:2">
      <c r="A36567" s="2">
        <v>41999.393055555556</v>
      </c>
      <c r="B36567" s="3">
        <v>-0.95801112651824949</v>
      </c>
    </row>
    <row r="36568" spans="1:2">
      <c r="A36568" s="2">
        <v>41999.393750000003</v>
      </c>
      <c r="B36568" s="3">
        <v>-4.9244326512018839</v>
      </c>
    </row>
    <row r="36569" spans="1:2">
      <c r="A36569" s="2">
        <v>41999.394444444442</v>
      </c>
      <c r="B36569" s="3">
        <v>-3.4967115561167401</v>
      </c>
    </row>
    <row r="36570" spans="1:2">
      <c r="A36570" s="2">
        <v>41999.395138888889</v>
      </c>
      <c r="B36570" s="3">
        <v>-0.53257052103678382</v>
      </c>
    </row>
    <row r="36571" spans="1:2">
      <c r="A36571" s="2">
        <v>41999.395833333336</v>
      </c>
      <c r="B36571" s="3">
        <v>-2.5200994332631428</v>
      </c>
    </row>
    <row r="36572" spans="1:2">
      <c r="A36572" s="2">
        <v>41999.396527777775</v>
      </c>
      <c r="B36572" s="3">
        <v>-6.1087707837422691</v>
      </c>
    </row>
    <row r="36573" spans="1:2">
      <c r="A36573" s="2">
        <v>41999.397222222222</v>
      </c>
      <c r="B36573" s="3">
        <v>-2.238452927271525</v>
      </c>
    </row>
    <row r="36574" spans="1:2">
      <c r="A36574" s="2">
        <v>41999.397916666669</v>
      </c>
      <c r="B36574" s="3">
        <v>-4.0382238229115801</v>
      </c>
    </row>
    <row r="36575" spans="1:2">
      <c r="A36575" s="2">
        <v>41999.398611111108</v>
      </c>
      <c r="B36575" s="3">
        <v>1.6145698706309</v>
      </c>
    </row>
    <row r="36576" spans="1:2">
      <c r="A36576" s="2">
        <v>41999.399305555555</v>
      </c>
      <c r="B36576" s="3">
        <v>2.8288698434829711</v>
      </c>
    </row>
    <row r="36577" spans="1:2">
      <c r="A36577" s="2">
        <v>41999.4</v>
      </c>
      <c r="B36577" s="3">
        <v>5.8690722783406576E-2</v>
      </c>
    </row>
    <row r="36578" spans="1:2">
      <c r="A36578" s="2">
        <v>41999.400694444441</v>
      </c>
      <c r="B36578" s="3">
        <v>2.224816346168518</v>
      </c>
    </row>
    <row r="36579" spans="1:2">
      <c r="A36579" s="2">
        <v>41999.401388888888</v>
      </c>
      <c r="B36579" s="3">
        <v>9.0643569469451908</v>
      </c>
    </row>
    <row r="36580" spans="1:2">
      <c r="A36580" s="2">
        <v>41999.402083333334</v>
      </c>
      <c r="B36580" s="3">
        <v>7.7006911277771</v>
      </c>
    </row>
    <row r="36581" spans="1:2">
      <c r="A36581" s="2">
        <v>41999.402777777781</v>
      </c>
      <c r="B36581" s="3">
        <v>-4.1215447743733726</v>
      </c>
    </row>
    <row r="36582" spans="1:2">
      <c r="A36582" s="2">
        <v>41999.40347222222</v>
      </c>
      <c r="B36582" s="3">
        <v>-1.6141687711079915</v>
      </c>
    </row>
    <row r="36583" spans="1:2">
      <c r="A36583" s="2">
        <v>41999.404166666667</v>
      </c>
      <c r="B36583" s="3">
        <v>-2.3547348817189535</v>
      </c>
    </row>
    <row r="36584" spans="1:2">
      <c r="A36584" s="2">
        <v>41999.404861111114</v>
      </c>
      <c r="B36584" s="3">
        <v>-8.3632168451944988</v>
      </c>
    </row>
    <row r="36585" spans="1:2">
      <c r="A36585" s="2">
        <v>41999.405555555553</v>
      </c>
      <c r="B36585" s="3">
        <v>-6.0250748316446936</v>
      </c>
    </row>
    <row r="36586" spans="1:2">
      <c r="A36586" s="2">
        <v>41999.40625</v>
      </c>
      <c r="B36586" s="3">
        <v>-5.9822100003560381</v>
      </c>
    </row>
    <row r="36587" spans="1:2">
      <c r="A36587" s="2">
        <v>41999.406944444447</v>
      </c>
      <c r="B36587" s="3">
        <v>-6.4202030181884764</v>
      </c>
    </row>
    <row r="36588" spans="1:2">
      <c r="A36588" s="2">
        <v>41999.407638888886</v>
      </c>
      <c r="B36588" s="3">
        <v>-5.2308228333791096</v>
      </c>
    </row>
    <row r="36589" spans="1:2">
      <c r="A36589" s="2">
        <v>41999.408333333333</v>
      </c>
      <c r="B36589" s="3">
        <v>-2.7059383869171141</v>
      </c>
    </row>
    <row r="36590" spans="1:2">
      <c r="A36590" s="2">
        <v>41999.40902777778</v>
      </c>
      <c r="B36590" s="3">
        <v>-9.9324008782704674</v>
      </c>
    </row>
    <row r="36591" spans="1:2">
      <c r="A36591" s="2">
        <v>41999.409722222219</v>
      </c>
      <c r="B36591" s="3">
        <v>-13.786486307779947</v>
      </c>
    </row>
    <row r="36592" spans="1:2">
      <c r="A36592" s="2">
        <v>41999.410416666666</v>
      </c>
      <c r="B36592" s="3">
        <v>-10.769694932301839</v>
      </c>
    </row>
    <row r="36593" spans="1:2">
      <c r="A36593" s="2">
        <v>41999.411111111112</v>
      </c>
      <c r="B36593" s="3">
        <v>-7.7535555521647135</v>
      </c>
    </row>
    <row r="36594" spans="1:2">
      <c r="A36594" s="2">
        <v>41999.411805555559</v>
      </c>
      <c r="B36594" s="3">
        <v>-5.3577964782714842</v>
      </c>
    </row>
    <row r="36595" spans="1:2">
      <c r="A36595" s="2">
        <v>41999.412499999999</v>
      </c>
      <c r="B36595" s="3">
        <v>-5.4830860455830894</v>
      </c>
    </row>
    <row r="36596" spans="1:2">
      <c r="A36596" s="2">
        <v>41999.413194444445</v>
      </c>
      <c r="B36596" s="3">
        <v>-11.331631437937419</v>
      </c>
    </row>
    <row r="36597" spans="1:2">
      <c r="A36597" s="2">
        <v>41999.413888888892</v>
      </c>
      <c r="B36597" s="3">
        <v>-25.858086395263673</v>
      </c>
    </row>
    <row r="36598" spans="1:2">
      <c r="A36598" s="2">
        <v>41999.414583333331</v>
      </c>
      <c r="B36598" s="3">
        <v>-29.437892723083497</v>
      </c>
    </row>
    <row r="36599" spans="1:2">
      <c r="A36599" s="2">
        <v>41999.415277777778</v>
      </c>
      <c r="B36599" s="3">
        <v>-24.080506896972658</v>
      </c>
    </row>
    <row r="36600" spans="1:2">
      <c r="A36600" s="2">
        <v>41999.415972222225</v>
      </c>
      <c r="B36600" s="3">
        <v>-22.440913645426431</v>
      </c>
    </row>
    <row r="36601" spans="1:2">
      <c r="A36601" s="2">
        <v>41999.416666666664</v>
      </c>
      <c r="B36601" s="3">
        <v>-22.53020216623942</v>
      </c>
    </row>
    <row r="36602" spans="1:2">
      <c r="A36602" s="2">
        <v>41999.417361111111</v>
      </c>
      <c r="B36602" s="3">
        <v>-21.102031326293947</v>
      </c>
    </row>
    <row r="36603" spans="1:2">
      <c r="A36603" s="2">
        <v>41999.418055555558</v>
      </c>
      <c r="B36603" s="3">
        <v>-25.358289591471355</v>
      </c>
    </row>
    <row r="36604" spans="1:2">
      <c r="A36604" s="2">
        <v>41999.418749999997</v>
      </c>
      <c r="B36604" s="3">
        <v>-26.667309315999351</v>
      </c>
    </row>
    <row r="36605" spans="1:2">
      <c r="A36605" s="2">
        <v>41999.419444444444</v>
      </c>
      <c r="B36605" s="3">
        <v>-18.371435038248698</v>
      </c>
    </row>
    <row r="36606" spans="1:2">
      <c r="A36606" s="2">
        <v>41999.420138888891</v>
      </c>
      <c r="B36606" s="3">
        <v>-21.059501775105794</v>
      </c>
    </row>
    <row r="36607" spans="1:2">
      <c r="A36607" s="2">
        <v>41999.42083333333</v>
      </c>
      <c r="B36607" s="3">
        <v>-18.057885869344076</v>
      </c>
    </row>
    <row r="36608" spans="1:2">
      <c r="A36608" s="2">
        <v>41999.421527777777</v>
      </c>
      <c r="B36608" s="3">
        <v>-21.372344144185384</v>
      </c>
    </row>
    <row r="36609" spans="1:2">
      <c r="A36609" s="2">
        <v>41999.422222222223</v>
      </c>
      <c r="B36609" s="3">
        <v>-19.226562690734863</v>
      </c>
    </row>
    <row r="36610" spans="1:2">
      <c r="A36610" s="2">
        <v>41999.42291666667</v>
      </c>
      <c r="B36610" s="3">
        <v>-14.6604554494222</v>
      </c>
    </row>
    <row r="36611" spans="1:2">
      <c r="A36611" s="2">
        <v>41999.423611111109</v>
      </c>
      <c r="B36611" s="3">
        <v>-20.17008457183838</v>
      </c>
    </row>
    <row r="36612" spans="1:2">
      <c r="A36612" s="2">
        <v>41999.424305555556</v>
      </c>
      <c r="B36612" s="3">
        <v>-13.375339460372924</v>
      </c>
    </row>
    <row r="36613" spans="1:2">
      <c r="A36613" s="2">
        <v>41999.425000000003</v>
      </c>
      <c r="B36613" s="3">
        <v>-7.0995267073313393</v>
      </c>
    </row>
    <row r="36614" spans="1:2">
      <c r="A36614" s="2">
        <v>41999.425694444442</v>
      </c>
      <c r="B36614" s="3">
        <v>-7.6080216089884436</v>
      </c>
    </row>
    <row r="36615" spans="1:2">
      <c r="A36615" s="2">
        <v>41999.426388888889</v>
      </c>
      <c r="B36615" s="3">
        <v>-3.4442623456319175</v>
      </c>
    </row>
    <row r="36616" spans="1:2">
      <c r="A36616" s="2">
        <v>41999.427083333336</v>
      </c>
      <c r="B36616" s="3">
        <v>0.86268313725789392</v>
      </c>
    </row>
    <row r="36617" spans="1:2">
      <c r="A36617" s="2">
        <v>41999.427777777775</v>
      </c>
      <c r="B36617" s="3">
        <v>-13.384919436772664</v>
      </c>
    </row>
    <row r="36618" spans="1:2">
      <c r="A36618" s="2">
        <v>41999.428472222222</v>
      </c>
      <c r="B36618" s="3">
        <v>-14.611753002802532</v>
      </c>
    </row>
    <row r="36619" spans="1:2">
      <c r="A36619" s="2">
        <v>41999.429166666669</v>
      </c>
      <c r="B36619" s="3">
        <v>-8.5436037858327225</v>
      </c>
    </row>
    <row r="36620" spans="1:2">
      <c r="A36620" s="2">
        <v>41999.429861111108</v>
      </c>
      <c r="B36620" s="3">
        <v>-4.614006066322327</v>
      </c>
    </row>
    <row r="36621" spans="1:2">
      <c r="A36621" s="2">
        <v>41999.430555555555</v>
      </c>
      <c r="B36621" s="3">
        <v>-1.9999285062154135</v>
      </c>
    </row>
    <row r="36622" spans="1:2">
      <c r="A36622" s="2">
        <v>41999.431250000001</v>
      </c>
      <c r="B36622" s="3">
        <v>4.1216524680455526</v>
      </c>
    </row>
    <row r="36623" spans="1:2">
      <c r="A36623" s="2">
        <v>41999.431944444441</v>
      </c>
      <c r="B36623" s="3">
        <v>7.9735295613606771</v>
      </c>
    </row>
    <row r="36624" spans="1:2">
      <c r="A36624" s="2">
        <v>41999.432638888888</v>
      </c>
      <c r="B36624" s="3">
        <v>5.6503479957580565</v>
      </c>
    </row>
    <row r="36625" spans="1:2">
      <c r="A36625" s="2">
        <v>41999.433333333334</v>
      </c>
      <c r="B36625" s="3">
        <v>7.7285342375437418</v>
      </c>
    </row>
    <row r="36626" spans="1:2">
      <c r="A36626" s="2">
        <v>41999.434027777781</v>
      </c>
      <c r="B36626" s="3">
        <v>9.6879721164703376</v>
      </c>
    </row>
    <row r="36627" spans="1:2">
      <c r="A36627" s="2">
        <v>41999.43472222222</v>
      </c>
      <c r="B36627" s="3">
        <v>3.2393145243326824</v>
      </c>
    </row>
    <row r="36628" spans="1:2">
      <c r="A36628" s="2">
        <v>41999.435416666667</v>
      </c>
      <c r="B36628" s="3">
        <v>5.622286065419515</v>
      </c>
    </row>
    <row r="36629" spans="1:2">
      <c r="A36629" s="2">
        <v>41999.436111111114</v>
      </c>
      <c r="B36629" s="3">
        <v>4.3904079119364416</v>
      </c>
    </row>
    <row r="36630" spans="1:2">
      <c r="A36630" s="2">
        <v>41999.436805555553</v>
      </c>
      <c r="B36630" s="3">
        <v>2.9330778201421102</v>
      </c>
    </row>
    <row r="36631" spans="1:2">
      <c r="A36631" s="2">
        <v>41999.4375</v>
      </c>
      <c r="B36631" s="3">
        <v>-4.7398992697397864</v>
      </c>
    </row>
    <row r="36632" spans="1:2">
      <c r="A36632" s="2">
        <v>41999.438194444447</v>
      </c>
      <c r="B36632" s="3">
        <v>-6.1434384504954016</v>
      </c>
    </row>
    <row r="36633" spans="1:2">
      <c r="A36633" s="2">
        <v>41999.438888888886</v>
      </c>
      <c r="B36633" s="3">
        <v>2.9449440161387126</v>
      </c>
    </row>
    <row r="36634" spans="1:2">
      <c r="A36634" s="2">
        <v>41999.439583333333</v>
      </c>
      <c r="B36634" s="3">
        <v>2.3138579686482745</v>
      </c>
    </row>
    <row r="36635" spans="1:2">
      <c r="A36635" s="2">
        <v>41999.44027777778</v>
      </c>
      <c r="B36635" s="3">
        <v>-0.38039324283599851</v>
      </c>
    </row>
    <row r="36636" spans="1:2">
      <c r="A36636" s="2">
        <v>41999.440972222219</v>
      </c>
      <c r="B36636" s="3">
        <v>4.5590114672978723</v>
      </c>
    </row>
    <row r="36637" spans="1:2">
      <c r="A36637" s="2">
        <v>41999.441666666666</v>
      </c>
      <c r="B36637" s="3">
        <v>8.0228052775065102</v>
      </c>
    </row>
    <row r="36638" spans="1:2">
      <c r="A36638" s="2">
        <v>41999.442361111112</v>
      </c>
      <c r="B36638" s="3">
        <v>5.5329700311024981</v>
      </c>
    </row>
    <row r="36639" spans="1:2">
      <c r="A36639" s="2">
        <v>41999.443055555559</v>
      </c>
      <c r="B36639" s="3">
        <v>-3.1688456217447918</v>
      </c>
    </row>
    <row r="36640" spans="1:2">
      <c r="A36640" s="2">
        <v>41999.443749999999</v>
      </c>
      <c r="B36640" s="3">
        <v>3.6402846972147622</v>
      </c>
    </row>
    <row r="36641" spans="1:2">
      <c r="A36641" s="2">
        <v>41999.444444444445</v>
      </c>
      <c r="B36641" s="3">
        <v>5.1095643202463785</v>
      </c>
    </row>
    <row r="36642" spans="1:2">
      <c r="A36642" s="2">
        <v>41999.445138888892</v>
      </c>
      <c r="B36642" s="3">
        <v>-1.5699375152587891</v>
      </c>
    </row>
    <row r="36643" spans="1:2">
      <c r="A36643" s="2">
        <v>41999.445833333331</v>
      </c>
      <c r="B36643" s="3">
        <v>4.6370496273040773</v>
      </c>
    </row>
    <row r="36644" spans="1:2">
      <c r="A36644" s="2">
        <v>41999.446527777778</v>
      </c>
      <c r="B36644" s="3">
        <v>6.8930146058400474</v>
      </c>
    </row>
    <row r="36645" spans="1:2">
      <c r="A36645" s="2">
        <v>41999.447222222225</v>
      </c>
      <c r="B36645" s="3">
        <v>2.2523427963256837</v>
      </c>
    </row>
    <row r="36646" spans="1:2">
      <c r="A36646" s="2">
        <v>41999.447916666664</v>
      </c>
      <c r="B36646" s="3">
        <v>0.85714670817057292</v>
      </c>
    </row>
    <row r="36647" spans="1:2">
      <c r="A36647" s="2">
        <v>41999.448611111111</v>
      </c>
      <c r="B36647" s="3">
        <v>11.586235396067302</v>
      </c>
    </row>
    <row r="36648" spans="1:2">
      <c r="A36648" s="2">
        <v>41999.449305555558</v>
      </c>
      <c r="B36648" s="3">
        <v>14.022002538045248</v>
      </c>
    </row>
    <row r="36649" spans="1:2">
      <c r="A36649" s="2">
        <v>41999.45</v>
      </c>
      <c r="B36649" s="3">
        <v>10.358425331115722</v>
      </c>
    </row>
    <row r="36650" spans="1:2">
      <c r="A36650" s="2">
        <v>41999.450694444444</v>
      </c>
      <c r="B36650" s="3">
        <v>3.7822779655456542</v>
      </c>
    </row>
    <row r="36651" spans="1:2">
      <c r="A36651" s="2">
        <v>41999.451388888891</v>
      </c>
      <c r="B36651" s="3">
        <v>4.3160972118377687</v>
      </c>
    </row>
    <row r="36652" spans="1:2">
      <c r="A36652" s="2">
        <v>41999.45208333333</v>
      </c>
      <c r="B36652" s="3">
        <v>8.2377115408579513</v>
      </c>
    </row>
    <row r="36653" spans="1:2">
      <c r="A36653" s="2">
        <v>41999.452777777777</v>
      </c>
      <c r="B36653" s="3">
        <v>19.079493649800618</v>
      </c>
    </row>
    <row r="36654" spans="1:2">
      <c r="A36654" s="2">
        <v>41999.453472222223</v>
      </c>
      <c r="B36654" s="3">
        <v>27.157948621114095</v>
      </c>
    </row>
    <row r="36655" spans="1:2">
      <c r="A36655" s="2">
        <v>41999.45416666667</v>
      </c>
      <c r="B36655" s="3">
        <v>24.347654215494792</v>
      </c>
    </row>
    <row r="36656" spans="1:2">
      <c r="A36656" s="2">
        <v>41999.454861111109</v>
      </c>
      <c r="B36656" s="3">
        <v>24.707237752278647</v>
      </c>
    </row>
    <row r="36657" spans="1:2">
      <c r="A36657" s="2">
        <v>41999.455555555556</v>
      </c>
      <c r="B36657" s="3">
        <v>26.672217496236165</v>
      </c>
    </row>
    <row r="36658" spans="1:2">
      <c r="A36658" s="2">
        <v>41999.456250000003</v>
      </c>
      <c r="B36658" s="3">
        <v>27.281951077779134</v>
      </c>
    </row>
    <row r="36659" spans="1:2">
      <c r="A36659" s="2">
        <v>41999.456944444442</v>
      </c>
      <c r="B36659" s="3">
        <v>34.296939977010091</v>
      </c>
    </row>
    <row r="36660" spans="1:2">
      <c r="A36660" s="2">
        <v>41999.457638888889</v>
      </c>
      <c r="B36660" s="3">
        <v>30.669246037801106</v>
      </c>
    </row>
    <row r="36661" spans="1:2">
      <c r="A36661" s="2">
        <v>41999.458333333336</v>
      </c>
      <c r="B36661" s="3">
        <v>30.202291933695474</v>
      </c>
    </row>
    <row r="36662" spans="1:2">
      <c r="A36662" s="2">
        <v>41999.459027777775</v>
      </c>
      <c r="B36662" s="3">
        <v>28.032469813028971</v>
      </c>
    </row>
    <row r="36663" spans="1:2">
      <c r="A36663" s="2">
        <v>41999.459722222222</v>
      </c>
      <c r="B36663" s="3">
        <v>17.481380367279051</v>
      </c>
    </row>
    <row r="36664" spans="1:2">
      <c r="A36664" s="2">
        <v>41999.460416666669</v>
      </c>
      <c r="B36664" s="3">
        <v>18.493991057078045</v>
      </c>
    </row>
    <row r="36665" spans="1:2">
      <c r="A36665" s="2">
        <v>41999.461111111108</v>
      </c>
      <c r="B36665" s="3">
        <v>22.978741327921551</v>
      </c>
    </row>
    <row r="36666" spans="1:2">
      <c r="A36666" s="2">
        <v>41999.461805555555</v>
      </c>
      <c r="B36666" s="3">
        <v>25.430992126464844</v>
      </c>
    </row>
    <row r="36667" spans="1:2">
      <c r="A36667" s="2">
        <v>41999.462500000001</v>
      </c>
      <c r="B36667" s="3">
        <v>16.669529310862224</v>
      </c>
    </row>
    <row r="36668" spans="1:2">
      <c r="A36668" s="2">
        <v>41999.463194444441</v>
      </c>
      <c r="B36668" s="3">
        <v>17.660492738087971</v>
      </c>
    </row>
    <row r="36669" spans="1:2">
      <c r="A36669" s="2">
        <v>41999.463888888888</v>
      </c>
      <c r="B36669" s="3">
        <v>20.323131815592447</v>
      </c>
    </row>
    <row r="36670" spans="1:2">
      <c r="A36670" s="2">
        <v>41999.464583333334</v>
      </c>
      <c r="B36670" s="3">
        <v>13.81951675415039</v>
      </c>
    </row>
    <row r="36671" spans="1:2">
      <c r="A36671" s="2">
        <v>41999.465277777781</v>
      </c>
      <c r="B36671" s="3">
        <v>21.547284634908042</v>
      </c>
    </row>
    <row r="36672" spans="1:2">
      <c r="A36672" s="2">
        <v>41999.46597222222</v>
      </c>
      <c r="B36672" s="3">
        <v>15.875693702697754</v>
      </c>
    </row>
    <row r="36673" spans="1:2">
      <c r="A36673" s="2">
        <v>41999.466666666667</v>
      </c>
      <c r="B36673" s="3">
        <v>13.683161862691243</v>
      </c>
    </row>
    <row r="36674" spans="1:2">
      <c r="A36674" s="2">
        <v>41999.467361111114</v>
      </c>
      <c r="B36674" s="3">
        <v>10.072983773549398</v>
      </c>
    </row>
    <row r="36675" spans="1:2">
      <c r="A36675" s="2">
        <v>41999.468055555553</v>
      </c>
      <c r="B36675" s="3">
        <v>8.7550850947697949</v>
      </c>
    </row>
    <row r="36676" spans="1:2">
      <c r="A36676" s="2">
        <v>41999.46875</v>
      </c>
      <c r="B36676" s="3">
        <v>12.200265057881673</v>
      </c>
    </row>
    <row r="36677" spans="1:2">
      <c r="A36677" s="2">
        <v>41999.469444444447</v>
      </c>
      <c r="B36677" s="3">
        <v>13.689327176411947</v>
      </c>
    </row>
    <row r="36678" spans="1:2">
      <c r="A36678" s="2">
        <v>41999.470138888886</v>
      </c>
      <c r="B36678" s="3">
        <v>13.562478001912435</v>
      </c>
    </row>
    <row r="36679" spans="1:2">
      <c r="A36679" s="2">
        <v>41999.470833333333</v>
      </c>
      <c r="B36679" s="3">
        <v>14.73624127705892</v>
      </c>
    </row>
    <row r="36680" spans="1:2">
      <c r="A36680" s="2">
        <v>41999.47152777778</v>
      </c>
      <c r="B36680" s="3">
        <v>11.942820755640666</v>
      </c>
    </row>
    <row r="36681" spans="1:2">
      <c r="A36681" s="2">
        <v>41999.472222222219</v>
      </c>
      <c r="B36681" s="3">
        <v>5.5515273094177244</v>
      </c>
    </row>
    <row r="36682" spans="1:2">
      <c r="A36682" s="2">
        <v>41999.472916666666</v>
      </c>
      <c r="B36682" s="3">
        <v>3.4325425783793131</v>
      </c>
    </row>
    <row r="36683" spans="1:2">
      <c r="A36683" s="2">
        <v>41999.473611111112</v>
      </c>
      <c r="B36683" s="3">
        <v>3.7499979019165037</v>
      </c>
    </row>
    <row r="36684" spans="1:2">
      <c r="A36684" s="2">
        <v>41999.474305555559</v>
      </c>
      <c r="B36684" s="3">
        <v>5.2459979852040606</v>
      </c>
    </row>
    <row r="36685" spans="1:2">
      <c r="A36685" s="2">
        <v>41999.474999999999</v>
      </c>
      <c r="B36685" s="3">
        <v>8.3800378640492763</v>
      </c>
    </row>
    <row r="36686" spans="1:2">
      <c r="A36686" s="2">
        <v>41999.475694444445</v>
      </c>
      <c r="B36686" s="3">
        <v>7.6271689414978026</v>
      </c>
    </row>
    <row r="36687" spans="1:2">
      <c r="A36687" s="2">
        <v>41999.476388888892</v>
      </c>
      <c r="B36687" s="3">
        <v>7.6316973050435388</v>
      </c>
    </row>
    <row r="36688" spans="1:2">
      <c r="A36688" s="2">
        <v>41999.477083333331</v>
      </c>
      <c r="B36688" s="3">
        <v>11.575452009836832</v>
      </c>
    </row>
    <row r="36689" spans="1:2">
      <c r="A36689" s="2">
        <v>41999.477777777778</v>
      </c>
      <c r="B36689" s="3">
        <v>7.6685073375701904</v>
      </c>
    </row>
    <row r="36690" spans="1:2">
      <c r="A36690" s="2">
        <v>41999.478472222225</v>
      </c>
      <c r="B36690" s="3">
        <v>4.5295573552449548</v>
      </c>
    </row>
    <row r="36691" spans="1:2">
      <c r="A36691" s="2">
        <v>41999.479166666664</v>
      </c>
      <c r="B36691" s="3">
        <v>5.0967278798421223</v>
      </c>
    </row>
    <row r="36692" spans="1:2">
      <c r="A36692" s="2">
        <v>41999.479861111111</v>
      </c>
      <c r="B36692" s="3">
        <v>5.233660284678141</v>
      </c>
    </row>
    <row r="36693" spans="1:2">
      <c r="A36693" s="2">
        <v>41999.480555555558</v>
      </c>
      <c r="B36693" s="3">
        <v>3.0249994675318401</v>
      </c>
    </row>
    <row r="36694" spans="1:2">
      <c r="A36694" s="2">
        <v>41999.481249999997</v>
      </c>
      <c r="B36694" s="3">
        <v>-0.4117181698481242</v>
      </c>
    </row>
    <row r="36695" spans="1:2">
      <c r="A36695" s="2">
        <v>41999.481944444444</v>
      </c>
      <c r="B36695" s="3">
        <v>2.7482553005218504</v>
      </c>
    </row>
    <row r="36696" spans="1:2">
      <c r="A36696" s="2">
        <v>41999.482638888891</v>
      </c>
      <c r="B36696" s="3">
        <v>2.2126901467641193</v>
      </c>
    </row>
    <row r="36697" spans="1:2">
      <c r="A36697" s="2">
        <v>41999.48333333333</v>
      </c>
      <c r="B36697" s="3">
        <v>2.4434660752614339</v>
      </c>
    </row>
    <row r="36698" spans="1:2">
      <c r="A36698" s="2">
        <v>41999.484027777777</v>
      </c>
      <c r="B36698" s="3">
        <v>7.2154991467793783</v>
      </c>
    </row>
    <row r="36699" spans="1:2">
      <c r="A36699" s="2">
        <v>41999.484722222223</v>
      </c>
      <c r="B36699" s="3">
        <v>7.4452008247375492</v>
      </c>
    </row>
    <row r="36700" spans="1:2">
      <c r="A36700" s="2">
        <v>41999.48541666667</v>
      </c>
      <c r="B36700" s="3">
        <v>8.460638745625813</v>
      </c>
    </row>
    <row r="36701" spans="1:2">
      <c r="A36701" s="2">
        <v>41999.486111111109</v>
      </c>
      <c r="B36701" s="3">
        <v>2.0880778312683104</v>
      </c>
    </row>
    <row r="36702" spans="1:2">
      <c r="A36702" s="2">
        <v>41999.486805555556</v>
      </c>
      <c r="B36702" s="3">
        <v>0.88014094034830725</v>
      </c>
    </row>
    <row r="36703" spans="1:2">
      <c r="A36703" s="2">
        <v>41999.487500000003</v>
      </c>
      <c r="B36703" s="3">
        <v>0.78924802144368489</v>
      </c>
    </row>
    <row r="36704" spans="1:2">
      <c r="A36704" s="2">
        <v>41999.488194444442</v>
      </c>
      <c r="B36704" s="3">
        <v>-0.84436556498209636</v>
      </c>
    </row>
    <row r="36705" spans="1:2">
      <c r="A36705" s="2">
        <v>41999.488888888889</v>
      </c>
      <c r="B36705" s="3">
        <v>-0.3146743138631185</v>
      </c>
    </row>
    <row r="36706" spans="1:2">
      <c r="A36706" s="2">
        <v>41999.489583333336</v>
      </c>
      <c r="B36706" s="3">
        <v>0.37123637994130454</v>
      </c>
    </row>
    <row r="36707" spans="1:2">
      <c r="A36707" s="2">
        <v>41999.490277777775</v>
      </c>
      <c r="B36707" s="3">
        <v>0.95303138891855876</v>
      </c>
    </row>
    <row r="36708" spans="1:2">
      <c r="A36708" s="2">
        <v>41999.490972222222</v>
      </c>
      <c r="B36708" s="3">
        <v>1.394963550567627</v>
      </c>
    </row>
    <row r="36709" spans="1:2">
      <c r="A36709" s="2">
        <v>41999.491666666669</v>
      </c>
      <c r="B36709" s="3">
        <v>0.40059696833292641</v>
      </c>
    </row>
    <row r="36710" spans="1:2">
      <c r="A36710" s="2">
        <v>41999.492361111108</v>
      </c>
      <c r="B36710" s="3">
        <v>-8.1328104178110756</v>
      </c>
    </row>
    <row r="36711" spans="1:2">
      <c r="A36711" s="2">
        <v>41999.493055555555</v>
      </c>
      <c r="B36711" s="3">
        <v>4.8326541264851892</v>
      </c>
    </row>
    <row r="36712" spans="1:2">
      <c r="A36712" s="2">
        <v>41999.493750000001</v>
      </c>
      <c r="B36712" s="3">
        <v>6.6835582256317139</v>
      </c>
    </row>
    <row r="36713" spans="1:2">
      <c r="A36713" s="2">
        <v>41999.494444444441</v>
      </c>
      <c r="B36713" s="3">
        <v>-3.1359870433807373</v>
      </c>
    </row>
    <row r="36714" spans="1:2">
      <c r="A36714" s="2">
        <v>41999.495138888888</v>
      </c>
      <c r="B36714" s="3">
        <v>-5.4880682309468591</v>
      </c>
    </row>
    <row r="36715" spans="1:2">
      <c r="A36715" s="2">
        <v>41999.495833333334</v>
      </c>
      <c r="B36715" s="3">
        <v>-16.238743607203165</v>
      </c>
    </row>
    <row r="36716" spans="1:2">
      <c r="A36716" s="2">
        <v>41999.496527777781</v>
      </c>
      <c r="B36716" s="3">
        <v>-21.111174837748209</v>
      </c>
    </row>
    <row r="36717" spans="1:2">
      <c r="A36717" s="2">
        <v>41999.49722222222</v>
      </c>
      <c r="B36717" s="3">
        <v>-31.365106646219889</v>
      </c>
    </row>
    <row r="36718" spans="1:2">
      <c r="A36718" s="2">
        <v>41999.497916666667</v>
      </c>
      <c r="B36718" s="3">
        <v>-40.311992645263672</v>
      </c>
    </row>
    <row r="36719" spans="1:2">
      <c r="A36719" s="2">
        <v>41999.498611111114</v>
      </c>
      <c r="B36719" s="3">
        <v>-20.464258257548014</v>
      </c>
    </row>
    <row r="36720" spans="1:2">
      <c r="A36720" s="2">
        <v>41999.499305555553</v>
      </c>
      <c r="B36720" s="3">
        <v>-24.463696479797363</v>
      </c>
    </row>
    <row r="36721" spans="1:2">
      <c r="A36721" s="2">
        <v>41999.5</v>
      </c>
      <c r="B36721" s="3">
        <v>-31.448371950785319</v>
      </c>
    </row>
    <row r="36722" spans="1:2">
      <c r="A36722" s="2">
        <v>41999.500694444447</v>
      </c>
      <c r="B36722" s="3">
        <v>-34.941625467936198</v>
      </c>
    </row>
    <row r="36723" spans="1:2">
      <c r="A36723" s="2">
        <v>41999.501388888886</v>
      </c>
      <c r="B36723" s="3">
        <v>-26.677211125691731</v>
      </c>
    </row>
    <row r="36724" spans="1:2">
      <c r="A36724" s="2">
        <v>41999.502083333333</v>
      </c>
      <c r="B36724" s="3">
        <v>-26.489086278279622</v>
      </c>
    </row>
    <row r="36725" spans="1:2">
      <c r="A36725" s="2">
        <v>41999.50277777778</v>
      </c>
      <c r="B36725" s="3">
        <v>-22.257166290283202</v>
      </c>
    </row>
    <row r="36726" spans="1:2">
      <c r="A36726" s="2">
        <v>41999.503472222219</v>
      </c>
      <c r="B36726" s="3">
        <v>-21.041950543721516</v>
      </c>
    </row>
    <row r="36727" spans="1:2">
      <c r="A36727" s="2">
        <v>41999.504166666666</v>
      </c>
      <c r="B36727" s="3">
        <v>-9.1711383342742927</v>
      </c>
    </row>
    <row r="36728" spans="1:2">
      <c r="A36728" s="2">
        <v>41999.504861111112</v>
      </c>
      <c r="B36728" s="3">
        <v>-5.1997805436452227</v>
      </c>
    </row>
    <row r="36729" spans="1:2">
      <c r="A36729" s="2">
        <v>41999.505555555559</v>
      </c>
      <c r="B36729" s="3">
        <v>-5.1643654505411787</v>
      </c>
    </row>
    <row r="36730" spans="1:2">
      <c r="A36730" s="2">
        <v>41999.506249999999</v>
      </c>
      <c r="B36730" s="3">
        <v>-11.436666202545165</v>
      </c>
    </row>
    <row r="36731" spans="1:2">
      <c r="A36731" s="2">
        <v>41999.506944444445</v>
      </c>
      <c r="B36731" s="3">
        <v>-14.129821332295736</v>
      </c>
    </row>
    <row r="36732" spans="1:2">
      <c r="A36732" s="2">
        <v>41999.507638888892</v>
      </c>
      <c r="B36732" s="3">
        <v>-16.518507575988771</v>
      </c>
    </row>
    <row r="36733" spans="1:2">
      <c r="A36733" s="2">
        <v>41999.508333333331</v>
      </c>
      <c r="B36733" s="3">
        <v>-18.319966952006023</v>
      </c>
    </row>
    <row r="36734" spans="1:2">
      <c r="A36734" s="2">
        <v>41999.509027777778</v>
      </c>
      <c r="B36734" s="3">
        <v>-12.617256164550781</v>
      </c>
    </row>
    <row r="36735" spans="1:2">
      <c r="A36735" s="2">
        <v>41999.509722222225</v>
      </c>
      <c r="B36735" s="3">
        <v>-9.1342652956644699</v>
      </c>
    </row>
    <row r="36736" spans="1:2">
      <c r="A36736" s="2">
        <v>41999.510416666664</v>
      </c>
      <c r="B36736" s="3">
        <v>-4.3023396333058672</v>
      </c>
    </row>
    <row r="36737" spans="1:2">
      <c r="A36737" s="2">
        <v>41999.511111111111</v>
      </c>
      <c r="B36737" s="3">
        <v>-7.5040222962697349</v>
      </c>
    </row>
    <row r="36738" spans="1:2">
      <c r="A36738" s="2">
        <v>41999.511805555558</v>
      </c>
      <c r="B36738" s="3">
        <v>-6.7927274068196617</v>
      </c>
    </row>
    <row r="36739" spans="1:2">
      <c r="A36739" s="2">
        <v>41999.512499999997</v>
      </c>
      <c r="B36739" s="3">
        <v>-7.0136076609293623</v>
      </c>
    </row>
    <row r="36740" spans="1:2">
      <c r="A36740" s="2">
        <v>41999.513194444444</v>
      </c>
      <c r="B36740" s="3">
        <v>-7.4853257179260257</v>
      </c>
    </row>
    <row r="36741" spans="1:2">
      <c r="A36741" s="2">
        <v>41999.513888888891</v>
      </c>
      <c r="B36741" s="3">
        <v>-7.895366398493449</v>
      </c>
    </row>
    <row r="36742" spans="1:2">
      <c r="A36742" s="2">
        <v>41999.51458333333</v>
      </c>
      <c r="B36742" s="3">
        <v>-1.6002083937327067</v>
      </c>
    </row>
    <row r="36743" spans="1:2">
      <c r="A36743" s="2">
        <v>41999.515277777777</v>
      </c>
      <c r="B36743" s="3">
        <v>-3.9364113012949624</v>
      </c>
    </row>
    <row r="36744" spans="1:2">
      <c r="A36744" s="2">
        <v>41999.515972222223</v>
      </c>
      <c r="B36744" s="3">
        <v>-0.22750290234883627</v>
      </c>
    </row>
    <row r="36745" spans="1:2">
      <c r="A36745" s="2">
        <v>41999.51666666667</v>
      </c>
      <c r="B36745" s="3">
        <v>-3.6903965075810752</v>
      </c>
    </row>
    <row r="36746" spans="1:2">
      <c r="A36746" s="2">
        <v>41999.517361111109</v>
      </c>
      <c r="B36746" s="3">
        <v>-1.7395881017049153</v>
      </c>
    </row>
    <row r="36747" spans="1:2">
      <c r="A36747" s="2">
        <v>41999.518055555556</v>
      </c>
      <c r="B36747" s="3">
        <v>-1.4836858908335369</v>
      </c>
    </row>
    <row r="36748" spans="1:2">
      <c r="A36748" s="2">
        <v>41999.518750000003</v>
      </c>
      <c r="B36748" s="3">
        <v>0.6279080549875895</v>
      </c>
    </row>
    <row r="36749" spans="1:2">
      <c r="A36749" s="2">
        <v>41999.519444444442</v>
      </c>
      <c r="B36749" s="3">
        <v>-1.1337999025980632</v>
      </c>
    </row>
    <row r="36750" spans="1:2">
      <c r="A36750" s="2">
        <v>41999.520138888889</v>
      </c>
      <c r="B36750" s="3">
        <v>-5.5010509173075359</v>
      </c>
    </row>
    <row r="36751" spans="1:2">
      <c r="A36751" s="2">
        <v>41999.520833333336</v>
      </c>
      <c r="B36751" s="3">
        <v>-6.3680281003316246</v>
      </c>
    </row>
    <row r="36752" spans="1:2">
      <c r="A36752" s="2">
        <v>41999.521527777775</v>
      </c>
      <c r="B36752" s="3">
        <v>-3.1899739821751911</v>
      </c>
    </row>
    <row r="36753" spans="1:2">
      <c r="A36753" s="2">
        <v>41999.522222222222</v>
      </c>
      <c r="B36753" s="3">
        <v>-1.9838833808898927E-2</v>
      </c>
    </row>
    <row r="36754" spans="1:2">
      <c r="A36754" s="2">
        <v>41999.522916666669</v>
      </c>
      <c r="B36754" s="3">
        <v>2.4014151493708291</v>
      </c>
    </row>
    <row r="36755" spans="1:2">
      <c r="A36755" s="2">
        <v>41999.523611111108</v>
      </c>
      <c r="B36755" s="3">
        <v>1.8089484214782714</v>
      </c>
    </row>
    <row r="36756" spans="1:2">
      <c r="A36756" s="2">
        <v>41999.524305555555</v>
      </c>
      <c r="B36756" s="3">
        <v>-0.23754130999247233</v>
      </c>
    </row>
    <row r="36757" spans="1:2">
      <c r="A36757" s="2">
        <v>41999.525000000001</v>
      </c>
      <c r="B36757" s="3">
        <v>9.0944193681081131</v>
      </c>
    </row>
    <row r="36758" spans="1:2">
      <c r="A36758" s="2">
        <v>41999.525694444441</v>
      </c>
      <c r="B36758" s="3">
        <v>6.1209592819213867</v>
      </c>
    </row>
    <row r="36759" spans="1:2">
      <c r="A36759" s="2">
        <v>41999.526388888888</v>
      </c>
      <c r="B36759" s="3">
        <v>6.3984615643819174</v>
      </c>
    </row>
    <row r="36760" spans="1:2">
      <c r="A36760" s="2">
        <v>41999.527083333334</v>
      </c>
      <c r="B36760" s="3">
        <v>4.4493125915527347</v>
      </c>
    </row>
    <row r="36761" spans="1:2">
      <c r="A36761" s="2">
        <v>41999.527777777781</v>
      </c>
      <c r="B36761" s="3">
        <v>6.9135867277781164</v>
      </c>
    </row>
    <row r="36762" spans="1:2">
      <c r="A36762" s="2">
        <v>41999.52847222222</v>
      </c>
      <c r="B36762" s="3">
        <v>8.6709334214528404</v>
      </c>
    </row>
    <row r="36763" spans="1:2">
      <c r="A36763" s="2">
        <v>41999.529166666667</v>
      </c>
      <c r="B36763" s="3">
        <v>8.018274768193562</v>
      </c>
    </row>
    <row r="36764" spans="1:2">
      <c r="A36764" s="2">
        <v>41999.529861111114</v>
      </c>
      <c r="B36764" s="3">
        <v>9.4897776603698727</v>
      </c>
    </row>
    <row r="36765" spans="1:2">
      <c r="A36765" s="2">
        <v>41999.530555555553</v>
      </c>
      <c r="B36765" s="3">
        <v>13.298762035369872</v>
      </c>
    </row>
    <row r="36766" spans="1:2">
      <c r="A36766" s="2">
        <v>41999.53125</v>
      </c>
      <c r="B36766" s="3">
        <v>19.752241834004721</v>
      </c>
    </row>
    <row r="36767" spans="1:2">
      <c r="A36767" s="2">
        <v>41999.531944444447</v>
      </c>
      <c r="B36767" s="3">
        <v>24.041410191853842</v>
      </c>
    </row>
    <row r="36768" spans="1:2">
      <c r="A36768" s="2">
        <v>41999.532638888886</v>
      </c>
      <c r="B36768" s="3">
        <v>21.972992833455404</v>
      </c>
    </row>
    <row r="36769" spans="1:2">
      <c r="A36769" s="2">
        <v>41999.533333333333</v>
      </c>
      <c r="B36769" s="3">
        <v>26.178681182861329</v>
      </c>
    </row>
    <row r="36770" spans="1:2">
      <c r="A36770" s="2">
        <v>41999.53402777778</v>
      </c>
      <c r="B36770" s="3">
        <v>20.404296588897704</v>
      </c>
    </row>
    <row r="36771" spans="1:2">
      <c r="A36771" s="2">
        <v>41999.534722222219</v>
      </c>
      <c r="B36771" s="3">
        <v>23.059169801076255</v>
      </c>
    </row>
    <row r="36772" spans="1:2">
      <c r="A36772" s="2">
        <v>41999.535416666666</v>
      </c>
      <c r="B36772" s="3">
        <v>29.24339459737142</v>
      </c>
    </row>
    <row r="36773" spans="1:2">
      <c r="A36773" s="2">
        <v>41999.536111111112</v>
      </c>
      <c r="B36773" s="3">
        <v>32.003534380594893</v>
      </c>
    </row>
    <row r="36774" spans="1:2">
      <c r="A36774" s="2">
        <v>41999.536805555559</v>
      </c>
      <c r="B36774" s="3">
        <v>34.816168594360349</v>
      </c>
    </row>
    <row r="36775" spans="1:2">
      <c r="A36775" s="2">
        <v>41999.537499999999</v>
      </c>
      <c r="B36775" s="3">
        <v>37.710985692342121</v>
      </c>
    </row>
    <row r="36776" spans="1:2">
      <c r="A36776" s="2">
        <v>41999.538194444445</v>
      </c>
      <c r="B36776" s="3">
        <v>35.877509689331056</v>
      </c>
    </row>
    <row r="36777" spans="1:2">
      <c r="A36777" s="2">
        <v>41999.538888888892</v>
      </c>
      <c r="B36777" s="3">
        <v>21.105700683593749</v>
      </c>
    </row>
    <row r="36778" spans="1:2">
      <c r="A36778" s="2">
        <v>41999.539583333331</v>
      </c>
      <c r="B36778" s="3">
        <v>16.125156211853028</v>
      </c>
    </row>
    <row r="36779" spans="1:2">
      <c r="A36779" s="2">
        <v>41999.540277777778</v>
      </c>
      <c r="B36779" s="3">
        <v>21.334227244059246</v>
      </c>
    </row>
    <row r="36780" spans="1:2">
      <c r="A36780" s="2">
        <v>41999.540972222225</v>
      </c>
      <c r="B36780" s="3">
        <v>22.29239101409912</v>
      </c>
    </row>
    <row r="36781" spans="1:2">
      <c r="A36781" s="2">
        <v>41999.541666666664</v>
      </c>
      <c r="B36781" s="3">
        <v>10.825727574030559</v>
      </c>
    </row>
    <row r="36782" spans="1:2">
      <c r="A36782" s="2">
        <v>41999.542361111111</v>
      </c>
      <c r="B36782" s="3">
        <v>1.9115627129872641</v>
      </c>
    </row>
    <row r="36783" spans="1:2">
      <c r="A36783" s="2">
        <v>41999.543055555558</v>
      </c>
      <c r="B36783" s="3">
        <v>0.76828749974568689</v>
      </c>
    </row>
    <row r="36784" spans="1:2">
      <c r="A36784" s="2">
        <v>41999.543749999997</v>
      </c>
      <c r="B36784" s="3">
        <v>-1.2396124045054118</v>
      </c>
    </row>
    <row r="36785" spans="1:2">
      <c r="A36785" s="2">
        <v>41999.544444444444</v>
      </c>
      <c r="B36785" s="3">
        <v>-5.3170495827992754</v>
      </c>
    </row>
    <row r="36786" spans="1:2">
      <c r="A36786" s="2">
        <v>41999.545138888891</v>
      </c>
      <c r="B36786" s="3">
        <v>-16.515779749552408</v>
      </c>
    </row>
    <row r="36787" spans="1:2">
      <c r="A36787" s="2">
        <v>41999.54583333333</v>
      </c>
      <c r="B36787" s="3">
        <v>-22.759071095784506</v>
      </c>
    </row>
    <row r="36788" spans="1:2">
      <c r="A36788" s="2">
        <v>41999.546527777777</v>
      </c>
      <c r="B36788" s="3">
        <v>-22.931092389424641</v>
      </c>
    </row>
    <row r="36789" spans="1:2">
      <c r="A36789" s="2">
        <v>41999.547222222223</v>
      </c>
      <c r="B36789" s="3">
        <v>-13.790198135375977</v>
      </c>
    </row>
    <row r="36790" spans="1:2">
      <c r="A36790" s="2">
        <v>41999.54791666667</v>
      </c>
      <c r="B36790" s="3">
        <v>-11.058129596710206</v>
      </c>
    </row>
    <row r="36791" spans="1:2">
      <c r="A36791" s="2">
        <v>41999.548611111109</v>
      </c>
      <c r="B36791" s="3">
        <v>-8.1696545918782544</v>
      </c>
    </row>
    <row r="36792" spans="1:2">
      <c r="A36792" s="2">
        <v>41999.549305555556</v>
      </c>
      <c r="B36792" s="3">
        <v>-4.2282118002573652</v>
      </c>
    </row>
    <row r="36793" spans="1:2">
      <c r="A36793" s="2">
        <v>41999.55</v>
      </c>
      <c r="B36793" s="3">
        <v>-2.5941185633341473</v>
      </c>
    </row>
    <row r="36794" spans="1:2">
      <c r="A36794" s="2">
        <v>41999.550694444442</v>
      </c>
      <c r="B36794" s="3">
        <v>-1.7454270203908284</v>
      </c>
    </row>
    <row r="36795" spans="1:2">
      <c r="A36795" s="2">
        <v>41999.551388888889</v>
      </c>
      <c r="B36795" s="3">
        <v>-2.0232874949773154</v>
      </c>
    </row>
    <row r="36796" spans="1:2">
      <c r="A36796" s="2">
        <v>41999.552083333336</v>
      </c>
      <c r="B36796" s="3">
        <v>-6.9701002438863116</v>
      </c>
    </row>
    <row r="36797" spans="1:2">
      <c r="A36797" s="2">
        <v>41999.552777777775</v>
      </c>
      <c r="B36797" s="3">
        <v>-6.5365162054697672</v>
      </c>
    </row>
    <row r="36798" spans="1:2">
      <c r="A36798" s="2">
        <v>41999.553472222222</v>
      </c>
      <c r="B36798" s="3">
        <v>-2.5790972232818605</v>
      </c>
    </row>
    <row r="36799" spans="1:2">
      <c r="A36799" s="2">
        <v>41999.554166666669</v>
      </c>
      <c r="B36799" s="3">
        <v>0.34801923433939613</v>
      </c>
    </row>
    <row r="36800" spans="1:2">
      <c r="A36800" s="2">
        <v>41999.554861111108</v>
      </c>
      <c r="B36800" s="3">
        <v>3.0271808862686158</v>
      </c>
    </row>
    <row r="36801" spans="1:2">
      <c r="A36801" s="2">
        <v>41999.555555555555</v>
      </c>
      <c r="B36801" s="3">
        <v>5.1206274668375649</v>
      </c>
    </row>
    <row r="36802" spans="1:2">
      <c r="A36802" s="2">
        <v>41999.556250000001</v>
      </c>
      <c r="B36802" s="3">
        <v>5.1759040355682373</v>
      </c>
    </row>
    <row r="36803" spans="1:2">
      <c r="A36803" s="2">
        <v>41999.556944444441</v>
      </c>
      <c r="B36803" s="3">
        <v>8.5938175042470295</v>
      </c>
    </row>
    <row r="36804" spans="1:2">
      <c r="A36804" s="2">
        <v>41999.557638888888</v>
      </c>
      <c r="B36804" s="3">
        <v>5.3734141270319622</v>
      </c>
    </row>
    <row r="36805" spans="1:2">
      <c r="A36805" s="2">
        <v>41999.558333333334</v>
      </c>
      <c r="B36805" s="3">
        <v>4.0898725907007849</v>
      </c>
    </row>
    <row r="36806" spans="1:2">
      <c r="A36806" s="2">
        <v>41999.559027777781</v>
      </c>
      <c r="B36806" s="3">
        <v>4.3501073519388838</v>
      </c>
    </row>
    <row r="36807" spans="1:2">
      <c r="A36807" s="2">
        <v>41999.55972222222</v>
      </c>
      <c r="B36807" s="3">
        <v>4.9334307829538977</v>
      </c>
    </row>
    <row r="36808" spans="1:2">
      <c r="A36808" s="2">
        <v>41999.560416666667</v>
      </c>
      <c r="B36808" s="3">
        <v>2.3306140899658203</v>
      </c>
    </row>
    <row r="36809" spans="1:2">
      <c r="A36809" s="2">
        <v>41999.561111111114</v>
      </c>
      <c r="B36809" s="3">
        <v>7.3737552324930826</v>
      </c>
    </row>
    <row r="36810" spans="1:2">
      <c r="A36810" s="2">
        <v>41999.561805555553</v>
      </c>
      <c r="B36810" s="3">
        <v>10.708495903015137</v>
      </c>
    </row>
    <row r="36811" spans="1:2">
      <c r="A36811" s="2">
        <v>41999.5625</v>
      </c>
      <c r="B36811" s="3">
        <v>13.311685530344645</v>
      </c>
    </row>
    <row r="36812" spans="1:2">
      <c r="A36812" s="2">
        <v>41999.563194444447</v>
      </c>
      <c r="B36812" s="3">
        <v>10.626641813913981</v>
      </c>
    </row>
    <row r="36813" spans="1:2">
      <c r="A36813" s="2">
        <v>41999.563888888886</v>
      </c>
      <c r="B36813" s="3">
        <v>9.8183849652608242</v>
      </c>
    </row>
    <row r="36814" spans="1:2">
      <c r="A36814" s="2">
        <v>41999.564583333333</v>
      </c>
      <c r="B36814" s="3">
        <v>8.5722509702046708</v>
      </c>
    </row>
    <row r="36815" spans="1:2">
      <c r="A36815" s="2">
        <v>41999.56527777778</v>
      </c>
      <c r="B36815" s="3">
        <v>6.6543931643168133</v>
      </c>
    </row>
    <row r="36816" spans="1:2">
      <c r="A36816" s="2">
        <v>41999.565972222219</v>
      </c>
      <c r="B36816" s="3">
        <v>8.7160045941670727</v>
      </c>
    </row>
    <row r="36817" spans="1:2">
      <c r="A36817" s="2">
        <v>41999.566666666666</v>
      </c>
      <c r="B36817" s="3">
        <v>8.3650979200998936</v>
      </c>
    </row>
    <row r="36818" spans="1:2">
      <c r="A36818" s="2">
        <v>41999.567361111112</v>
      </c>
      <c r="B36818" s="3">
        <v>12.335458882649739</v>
      </c>
    </row>
    <row r="36819" spans="1:2">
      <c r="A36819" s="2">
        <v>41999.568055555559</v>
      </c>
      <c r="B36819" s="3">
        <v>12.599148019154866</v>
      </c>
    </row>
    <row r="36820" spans="1:2">
      <c r="A36820" s="2">
        <v>41999.568749999999</v>
      </c>
      <c r="B36820" s="3">
        <v>9.4213089942932129</v>
      </c>
    </row>
    <row r="36821" spans="1:2">
      <c r="A36821" s="2">
        <v>41999.569444444445</v>
      </c>
      <c r="B36821" s="3">
        <v>7.1017249902089441</v>
      </c>
    </row>
    <row r="36822" spans="1:2">
      <c r="A36822" s="2">
        <v>41999.570138888892</v>
      </c>
      <c r="B36822" s="3">
        <v>6.7179010073343912</v>
      </c>
    </row>
    <row r="36823" spans="1:2">
      <c r="A36823" s="2">
        <v>41999.570833333331</v>
      </c>
      <c r="B36823" s="3">
        <v>7.0555042266845707</v>
      </c>
    </row>
    <row r="36824" spans="1:2">
      <c r="A36824" s="2">
        <v>41999.571527777778</v>
      </c>
      <c r="B36824" s="3">
        <v>8.8817521095275875</v>
      </c>
    </row>
    <row r="36825" spans="1:2">
      <c r="A36825" s="2">
        <v>41999.572222222225</v>
      </c>
      <c r="B36825" s="3">
        <v>7.5181104977925619</v>
      </c>
    </row>
    <row r="36826" spans="1:2">
      <c r="A36826" s="2">
        <v>41999.572916666664</v>
      </c>
      <c r="B36826" s="3">
        <v>6.7033933957417808</v>
      </c>
    </row>
    <row r="36827" spans="1:2">
      <c r="A36827" s="2">
        <v>41999.573611111111</v>
      </c>
      <c r="B36827" s="3">
        <v>3.419713274637858</v>
      </c>
    </row>
    <row r="36828" spans="1:2">
      <c r="A36828" s="2">
        <v>41999.574305555558</v>
      </c>
      <c r="B36828" s="3">
        <v>0.99261164665222168</v>
      </c>
    </row>
    <row r="36829" spans="1:2">
      <c r="A36829" s="2">
        <v>41999.574999999997</v>
      </c>
      <c r="B36829" s="3">
        <v>2.2028986136118571</v>
      </c>
    </row>
    <row r="36830" spans="1:2">
      <c r="A36830" s="2">
        <v>41999.575694444444</v>
      </c>
      <c r="B36830" s="3">
        <v>7.4010287125905352</v>
      </c>
    </row>
    <row r="36831" spans="1:2">
      <c r="A36831" s="2">
        <v>41999.576388888891</v>
      </c>
      <c r="B36831" s="3">
        <v>4.9859122435251875</v>
      </c>
    </row>
    <row r="36832" spans="1:2">
      <c r="A36832" s="2">
        <v>41999.57708333333</v>
      </c>
      <c r="B36832" s="3">
        <v>5.5391830921173097</v>
      </c>
    </row>
    <row r="36833" spans="1:2">
      <c r="A36833" s="2">
        <v>41999.577777777777</v>
      </c>
      <c r="B36833" s="3">
        <v>7.259931151072184</v>
      </c>
    </row>
    <row r="36834" spans="1:2">
      <c r="A36834" s="2">
        <v>41999.578472222223</v>
      </c>
      <c r="B36834" s="3">
        <v>4.9825834910074871</v>
      </c>
    </row>
    <row r="36835" spans="1:2">
      <c r="A36835" s="2">
        <v>41999.57916666667</v>
      </c>
      <c r="B36835" s="3">
        <v>11.358069483439127</v>
      </c>
    </row>
    <row r="36836" spans="1:2">
      <c r="A36836" s="2">
        <v>41999.579861111109</v>
      </c>
      <c r="B36836" s="3">
        <v>12.967921257019043</v>
      </c>
    </row>
    <row r="36837" spans="1:2">
      <c r="A36837" s="2">
        <v>41999.580555555556</v>
      </c>
      <c r="B36837" s="3">
        <v>9.4383549690246582</v>
      </c>
    </row>
    <row r="36838" spans="1:2">
      <c r="A36838" s="2">
        <v>41999.581250000003</v>
      </c>
      <c r="B36838" s="3">
        <v>4.6721294879913327</v>
      </c>
    </row>
    <row r="36839" spans="1:2">
      <c r="A36839" s="2">
        <v>41999.581944444442</v>
      </c>
      <c r="B36839" s="3">
        <v>1.3997285127639771</v>
      </c>
    </row>
    <row r="36840" spans="1:2">
      <c r="A36840" s="2">
        <v>41999.582638888889</v>
      </c>
      <c r="B36840" s="3">
        <v>-4.4674282073974609</v>
      </c>
    </row>
    <row r="36841" spans="1:2">
      <c r="A36841" s="2">
        <v>41999.583333333336</v>
      </c>
      <c r="B36841" s="3">
        <v>-6.1705039183298744</v>
      </c>
    </row>
    <row r="36842" spans="1:2">
      <c r="A36842" s="2">
        <v>41999.584027777775</v>
      </c>
      <c r="B36842" s="3">
        <v>-12.451482629776001</v>
      </c>
    </row>
    <row r="36843" spans="1:2">
      <c r="A36843" s="2">
        <v>41999.584722222222</v>
      </c>
      <c r="B36843" s="3">
        <v>-17.353957525889079</v>
      </c>
    </row>
    <row r="36844" spans="1:2">
      <c r="A36844" s="2">
        <v>41999.585416666669</v>
      </c>
      <c r="B36844" s="3">
        <v>-18.920868174235025</v>
      </c>
    </row>
    <row r="36845" spans="1:2">
      <c r="A36845" s="2">
        <v>41999.586111111108</v>
      </c>
      <c r="B36845" s="3">
        <v>-14.625474866231283</v>
      </c>
    </row>
    <row r="36846" spans="1:2">
      <c r="A36846" s="2">
        <v>41999.586805555555</v>
      </c>
      <c r="B36846" s="3">
        <v>-16.502731672922771</v>
      </c>
    </row>
    <row r="36847" spans="1:2">
      <c r="A36847" s="2">
        <v>41999.587500000001</v>
      </c>
      <c r="B36847" s="3">
        <v>-10.977588812510172</v>
      </c>
    </row>
    <row r="36848" spans="1:2">
      <c r="A36848" s="2">
        <v>41999.588194444441</v>
      </c>
      <c r="B36848" s="3">
        <v>-7.9373123168945314</v>
      </c>
    </row>
    <row r="36849" spans="1:2">
      <c r="A36849" s="2">
        <v>41999.588888888888</v>
      </c>
      <c r="B36849" s="3">
        <v>0.20656968752543131</v>
      </c>
    </row>
    <row r="36850" spans="1:2">
      <c r="A36850" s="2">
        <v>41999.589583333334</v>
      </c>
      <c r="B36850" s="3">
        <v>3.227115837732951</v>
      </c>
    </row>
    <row r="36851" spans="1:2">
      <c r="A36851" s="2">
        <v>41999.590277777781</v>
      </c>
      <c r="B36851" s="3">
        <v>4.5580405076344812</v>
      </c>
    </row>
    <row r="36852" spans="1:2">
      <c r="A36852" s="2">
        <v>41999.59097222222</v>
      </c>
      <c r="B36852" s="3">
        <v>4.1533455848693848</v>
      </c>
    </row>
    <row r="36853" spans="1:2">
      <c r="A36853" s="2">
        <v>41999.591666666667</v>
      </c>
      <c r="B36853" s="3">
        <v>5.5314532438913977</v>
      </c>
    </row>
    <row r="36854" spans="1:2">
      <c r="A36854" s="2">
        <v>41999.592361111114</v>
      </c>
      <c r="B36854" s="3">
        <v>8.5036986351013191</v>
      </c>
    </row>
    <row r="36855" spans="1:2">
      <c r="A36855" s="2">
        <v>41999.593055555553</v>
      </c>
      <c r="B36855" s="3">
        <v>5.3303532282511394</v>
      </c>
    </row>
    <row r="36856" spans="1:2">
      <c r="A36856" s="2">
        <v>41999.59375</v>
      </c>
      <c r="B36856" s="3">
        <v>7.1004241466522213</v>
      </c>
    </row>
    <row r="36857" spans="1:2">
      <c r="A36857" s="2">
        <v>41999.594444444447</v>
      </c>
      <c r="B36857" s="3">
        <v>5.9998997529347742</v>
      </c>
    </row>
    <row r="36858" spans="1:2">
      <c r="A36858" s="2">
        <v>41999.595138888886</v>
      </c>
      <c r="B36858" s="3">
        <v>3.2288034439086912</v>
      </c>
    </row>
    <row r="36859" spans="1:2">
      <c r="A36859" s="2">
        <v>41999.595833333333</v>
      </c>
      <c r="B36859" s="3">
        <v>0.81193979581197107</v>
      </c>
    </row>
    <row r="36860" spans="1:2">
      <c r="A36860" s="2">
        <v>41999.59652777778</v>
      </c>
      <c r="B36860" s="3">
        <v>1.4933029492696126</v>
      </c>
    </row>
    <row r="36861" spans="1:2">
      <c r="A36861" s="2">
        <v>41999.597222222219</v>
      </c>
      <c r="B36861" s="3">
        <v>0.15568607648213703</v>
      </c>
    </row>
    <row r="36862" spans="1:2">
      <c r="A36862" s="2">
        <v>41999.597916666666</v>
      </c>
      <c r="B36862" s="3">
        <v>-6.8446456273396814</v>
      </c>
    </row>
    <row r="36863" spans="1:2">
      <c r="A36863" s="2">
        <v>41999.598611111112</v>
      </c>
      <c r="B36863" s="3">
        <v>-6.5594190915425621</v>
      </c>
    </row>
    <row r="36864" spans="1:2">
      <c r="A36864" s="2">
        <v>41999.599305555559</v>
      </c>
      <c r="B36864" s="3">
        <v>-4.2746045112609865</v>
      </c>
    </row>
    <row r="36865" spans="1:2">
      <c r="A36865" s="2">
        <v>41999.6</v>
      </c>
      <c r="B36865" s="3">
        <v>1.5901591936747232</v>
      </c>
    </row>
    <row r="36866" spans="1:2">
      <c r="A36866" s="2">
        <v>41999.600694444445</v>
      </c>
      <c r="B36866" s="3">
        <v>7.7617153644561769</v>
      </c>
    </row>
    <row r="36867" spans="1:2">
      <c r="A36867" s="2">
        <v>41999.601388888892</v>
      </c>
      <c r="B36867" s="3">
        <v>6.86808606783549</v>
      </c>
    </row>
    <row r="36868" spans="1:2">
      <c r="A36868" s="2">
        <v>41999.602083333331</v>
      </c>
      <c r="B36868" s="3">
        <v>4.2344455401102703</v>
      </c>
    </row>
    <row r="36869" spans="1:2">
      <c r="A36869" s="2">
        <v>41999.602777777778</v>
      </c>
      <c r="B36869" s="3">
        <v>3.0466142813364665</v>
      </c>
    </row>
    <row r="36870" spans="1:2">
      <c r="A36870" s="2">
        <v>41999.603472222225</v>
      </c>
      <c r="B36870" s="3">
        <v>3.9633096218109132</v>
      </c>
    </row>
    <row r="36871" spans="1:2">
      <c r="A36871" s="2">
        <v>41999.604166666664</v>
      </c>
      <c r="B36871" s="3">
        <v>4.0784720102945959</v>
      </c>
    </row>
    <row r="36872" spans="1:2">
      <c r="A36872" s="2">
        <v>41999.604861111111</v>
      </c>
      <c r="B36872" s="3">
        <v>2.6367217858632404</v>
      </c>
    </row>
    <row r="36873" spans="1:2">
      <c r="A36873" s="2">
        <v>41999.605555555558</v>
      </c>
      <c r="B36873" s="3">
        <v>-1.3923659483591715</v>
      </c>
    </row>
    <row r="36874" spans="1:2">
      <c r="A36874" s="2">
        <v>41999.606249999997</v>
      </c>
      <c r="B36874" s="3">
        <v>-2.9738945643107098</v>
      </c>
    </row>
    <row r="36875" spans="1:2">
      <c r="A36875" s="2">
        <v>41999.606944444444</v>
      </c>
      <c r="B36875" s="3">
        <v>-5.5625474294026693</v>
      </c>
    </row>
    <row r="36876" spans="1:2">
      <c r="A36876" s="2">
        <v>41999.607638888891</v>
      </c>
      <c r="B36876" s="3">
        <v>-3.431884511311849</v>
      </c>
    </row>
    <row r="36877" spans="1:2">
      <c r="A36877" s="2">
        <v>41999.60833333333</v>
      </c>
      <c r="B36877" s="3">
        <v>-5.000007406870524</v>
      </c>
    </row>
    <row r="36878" spans="1:2">
      <c r="A36878" s="2">
        <v>41999.609027777777</v>
      </c>
      <c r="B36878" s="3">
        <v>-2.5783248265584309</v>
      </c>
    </row>
    <row r="36879" spans="1:2">
      <c r="A36879" s="2">
        <v>41999.609722222223</v>
      </c>
      <c r="B36879" s="3">
        <v>-9.8656121889750162E-2</v>
      </c>
    </row>
    <row r="36880" spans="1:2">
      <c r="A36880" s="2">
        <v>41999.61041666667</v>
      </c>
      <c r="B36880" s="3">
        <v>2.8986275196075439</v>
      </c>
    </row>
    <row r="36881" spans="1:2">
      <c r="A36881" s="2">
        <v>41999.611111111109</v>
      </c>
      <c r="B36881" s="3">
        <v>3.7725981235504151</v>
      </c>
    </row>
    <row r="36882" spans="1:2">
      <c r="A36882" s="2">
        <v>41999.611805555556</v>
      </c>
      <c r="B36882" s="3">
        <v>5.7841086546579996</v>
      </c>
    </row>
    <row r="36883" spans="1:2">
      <c r="A36883" s="2">
        <v>41999.612500000003</v>
      </c>
      <c r="B36883" s="3">
        <v>6.3930263201395672</v>
      </c>
    </row>
    <row r="36884" spans="1:2">
      <c r="A36884" s="2">
        <v>41999.613194444442</v>
      </c>
      <c r="B36884" s="3">
        <v>2.0424606323242189</v>
      </c>
    </row>
    <row r="36885" spans="1:2">
      <c r="A36885" s="2">
        <v>41999.613888888889</v>
      </c>
      <c r="B36885" s="3">
        <v>-0.15513105392456056</v>
      </c>
    </row>
    <row r="36886" spans="1:2">
      <c r="A36886" s="2">
        <v>41999.614583333336</v>
      </c>
      <c r="B36886" s="3">
        <v>-8.9151382446289063E-2</v>
      </c>
    </row>
    <row r="36887" spans="1:2">
      <c r="A36887" s="2">
        <v>41999.615277777775</v>
      </c>
      <c r="B36887" s="3">
        <v>3.4409433364868165</v>
      </c>
    </row>
    <row r="36888" spans="1:2">
      <c r="A36888" s="2">
        <v>41999.615972222222</v>
      </c>
      <c r="B36888" s="3">
        <v>4.3614296277364097</v>
      </c>
    </row>
    <row r="36889" spans="1:2">
      <c r="A36889" s="2">
        <v>41999.616666666669</v>
      </c>
      <c r="B36889" s="3">
        <v>4.2282488346099854</v>
      </c>
    </row>
    <row r="36890" spans="1:2">
      <c r="A36890" s="2">
        <v>41999.617361111108</v>
      </c>
      <c r="B36890" s="3">
        <v>6.1844401677449543</v>
      </c>
    </row>
    <row r="36891" spans="1:2">
      <c r="A36891" s="2">
        <v>41999.618055555555</v>
      </c>
      <c r="B36891" s="3">
        <v>4.2906340837478636</v>
      </c>
    </row>
    <row r="36892" spans="1:2">
      <c r="A36892" s="2">
        <v>41999.618750000001</v>
      </c>
      <c r="B36892" s="3">
        <v>3.3604867378870646</v>
      </c>
    </row>
    <row r="36893" spans="1:2">
      <c r="A36893" s="2">
        <v>41999.619444444441</v>
      </c>
      <c r="B36893" s="3">
        <v>2.3755597591400148</v>
      </c>
    </row>
    <row r="36894" spans="1:2">
      <c r="A36894" s="2">
        <v>41999.620138888888</v>
      </c>
      <c r="B36894" s="3">
        <v>-3.0077485084533691</v>
      </c>
    </row>
    <row r="36895" spans="1:2">
      <c r="A36895" s="2">
        <v>41999.620833333334</v>
      </c>
      <c r="B36895" s="3">
        <v>-8.4304201443990063</v>
      </c>
    </row>
    <row r="36896" spans="1:2">
      <c r="A36896" s="2">
        <v>41999.621527777781</v>
      </c>
      <c r="B36896" s="3">
        <v>-16.176835950215658</v>
      </c>
    </row>
    <row r="36897" spans="1:2">
      <c r="A36897" s="2">
        <v>41999.62222222222</v>
      </c>
      <c r="B36897" s="3">
        <v>-18.462026468912761</v>
      </c>
    </row>
    <row r="36898" spans="1:2">
      <c r="A36898" s="2">
        <v>41999.622916666667</v>
      </c>
      <c r="B36898" s="3">
        <v>-21.446431350708007</v>
      </c>
    </row>
    <row r="36899" spans="1:2">
      <c r="A36899" s="2">
        <v>41999.623611111114</v>
      </c>
      <c r="B36899" s="3">
        <v>-20.394420623779297</v>
      </c>
    </row>
    <row r="36900" spans="1:2">
      <c r="A36900" s="2">
        <v>41999.624305555553</v>
      </c>
      <c r="B36900" s="3">
        <v>-19.643883387247723</v>
      </c>
    </row>
    <row r="36901" spans="1:2">
      <c r="A36901" s="2">
        <v>41999.625</v>
      </c>
      <c r="B36901" s="3">
        <v>-19.715070915222167</v>
      </c>
    </row>
    <row r="36902" spans="1:2">
      <c r="A36902" s="2">
        <v>41999.625694444447</v>
      </c>
      <c r="B36902" s="3">
        <v>-23.398713429768879</v>
      </c>
    </row>
    <row r="36903" spans="1:2">
      <c r="A36903" s="2">
        <v>41999.626388888886</v>
      </c>
      <c r="B36903" s="3">
        <v>-26.988288942972819</v>
      </c>
    </row>
    <row r="36904" spans="1:2">
      <c r="A36904" s="2">
        <v>41999.627083333333</v>
      </c>
      <c r="B36904" s="3">
        <v>-26.335932858784993</v>
      </c>
    </row>
    <row r="36905" spans="1:2">
      <c r="A36905" s="2">
        <v>41999.62777777778</v>
      </c>
      <c r="B36905" s="3">
        <v>-27.73830534617106</v>
      </c>
    </row>
    <row r="36906" spans="1:2">
      <c r="A36906" s="2">
        <v>41999.628472222219</v>
      </c>
      <c r="B36906" s="3">
        <v>-27.34343579610189</v>
      </c>
    </row>
    <row r="36907" spans="1:2">
      <c r="A36907" s="2">
        <v>41999.629166666666</v>
      </c>
      <c r="B36907" s="3">
        <v>-25.779091453552248</v>
      </c>
    </row>
    <row r="36908" spans="1:2">
      <c r="A36908" s="2">
        <v>41999.629861111112</v>
      </c>
      <c r="B36908" s="3">
        <v>-16.391770426432291</v>
      </c>
    </row>
    <row r="36909" spans="1:2">
      <c r="A36909" s="2">
        <v>41999.630555555559</v>
      </c>
      <c r="B36909" s="3">
        <v>-21.197995503743488</v>
      </c>
    </row>
    <row r="36910" spans="1:2">
      <c r="A36910" s="2">
        <v>41999.631249999999</v>
      </c>
      <c r="B36910" s="3">
        <v>-23.665176645914713</v>
      </c>
    </row>
    <row r="36911" spans="1:2">
      <c r="A36911" s="2">
        <v>41999.631944444445</v>
      </c>
      <c r="B36911" s="3">
        <v>-18.429475847880045</v>
      </c>
    </row>
    <row r="36912" spans="1:2">
      <c r="A36912" s="2">
        <v>41999.632638888892</v>
      </c>
      <c r="B36912" s="3">
        <v>-12.416902414957683</v>
      </c>
    </row>
    <row r="36913" spans="1:2">
      <c r="A36913" s="2">
        <v>41999.633333333331</v>
      </c>
      <c r="B36913" s="3">
        <v>-16.316207249959309</v>
      </c>
    </row>
    <row r="36914" spans="1:2">
      <c r="A36914" s="2">
        <v>41999.634027777778</v>
      </c>
      <c r="B36914" s="3">
        <v>-17.982827695210776</v>
      </c>
    </row>
    <row r="36915" spans="1:2">
      <c r="A36915" s="2">
        <v>41999.634722222225</v>
      </c>
      <c r="B36915" s="3">
        <v>-19.097258758544921</v>
      </c>
    </row>
    <row r="36916" spans="1:2">
      <c r="A36916" s="2">
        <v>41999.635416666664</v>
      </c>
      <c r="B36916" s="3">
        <v>-15.08229554494222</v>
      </c>
    </row>
    <row r="36917" spans="1:2">
      <c r="A36917" s="2">
        <v>41999.636111111111</v>
      </c>
      <c r="B36917" s="3">
        <v>-13.868534978230795</v>
      </c>
    </row>
    <row r="36918" spans="1:2">
      <c r="A36918" s="2">
        <v>41999.636805555558</v>
      </c>
      <c r="B36918" s="3">
        <v>-13.064331372578939</v>
      </c>
    </row>
    <row r="36919" spans="1:2">
      <c r="A36919" s="2">
        <v>41999.637499999997</v>
      </c>
      <c r="B36919" s="3">
        <v>-16.173089631398518</v>
      </c>
    </row>
    <row r="36920" spans="1:2">
      <c r="A36920" s="2">
        <v>41999.638194444444</v>
      </c>
      <c r="B36920" s="3">
        <v>-14.179187711079916</v>
      </c>
    </row>
    <row r="36921" spans="1:2">
      <c r="A36921" s="2">
        <v>41999.638888888891</v>
      </c>
      <c r="B36921" s="3">
        <v>-7.9211623191833498</v>
      </c>
    </row>
    <row r="36922" spans="1:2">
      <c r="A36922" s="2">
        <v>41999.63958333333</v>
      </c>
      <c r="B36922" s="3">
        <v>-7.3744371414184569</v>
      </c>
    </row>
    <row r="36923" spans="1:2">
      <c r="A36923" s="2">
        <v>41999.640277777777</v>
      </c>
      <c r="B36923" s="3">
        <v>-7.9076801300048825</v>
      </c>
    </row>
    <row r="36924" spans="1:2">
      <c r="A36924" s="2">
        <v>41999.640972222223</v>
      </c>
      <c r="B36924" s="3">
        <v>-6.7786324183146158</v>
      </c>
    </row>
    <row r="36925" spans="1:2">
      <c r="A36925" s="2">
        <v>41999.64166666667</v>
      </c>
      <c r="B36925" s="3">
        <v>-12.804591369628906</v>
      </c>
    </row>
    <row r="36926" spans="1:2">
      <c r="A36926" s="2">
        <v>41999.642361111109</v>
      </c>
      <c r="B36926" s="3">
        <v>-13.028083801269531</v>
      </c>
    </row>
    <row r="36927" spans="1:2">
      <c r="A36927" s="2">
        <v>41999.643055555556</v>
      </c>
      <c r="B36927" s="3">
        <v>-5.9988957722981775</v>
      </c>
    </row>
    <row r="36928" spans="1:2">
      <c r="A36928" s="2">
        <v>41999.643750000003</v>
      </c>
      <c r="B36928" s="3">
        <v>-6.3180846850077312</v>
      </c>
    </row>
    <row r="36929" spans="1:2">
      <c r="A36929" s="2">
        <v>41999.644444444442</v>
      </c>
      <c r="B36929" s="3">
        <v>-5.9556560198465984</v>
      </c>
    </row>
    <row r="36930" spans="1:2">
      <c r="A36930" s="2">
        <v>41999.645138888889</v>
      </c>
      <c r="B36930" s="3">
        <v>-7.3650926589965824</v>
      </c>
    </row>
    <row r="36931" spans="1:2">
      <c r="A36931" s="2">
        <v>41999.645833333336</v>
      </c>
      <c r="B36931" s="3">
        <v>-11.270418389638264</v>
      </c>
    </row>
    <row r="36932" spans="1:2">
      <c r="A36932" s="2">
        <v>41999.646527777775</v>
      </c>
      <c r="B36932" s="3">
        <v>-8.6660121599833175</v>
      </c>
    </row>
    <row r="36933" spans="1:2">
      <c r="A36933" s="2">
        <v>41999.647222222222</v>
      </c>
      <c r="B36933" s="3">
        <v>-10.404290008544923</v>
      </c>
    </row>
    <row r="36934" spans="1:2">
      <c r="A36934" s="2">
        <v>41999.647916666669</v>
      </c>
      <c r="B36934" s="3">
        <v>-9.3215661684672035</v>
      </c>
    </row>
    <row r="36935" spans="1:2">
      <c r="A36935" s="2">
        <v>41999.648611111108</v>
      </c>
      <c r="B36935" s="3">
        <v>-9.4169238408406581</v>
      </c>
    </row>
    <row r="36936" spans="1:2">
      <c r="A36936" s="2">
        <v>41999.649305555555</v>
      </c>
      <c r="B36936" s="3">
        <v>-7.5529803593953453</v>
      </c>
    </row>
    <row r="36937" spans="1:2">
      <c r="A36937" s="2">
        <v>41999.65</v>
      </c>
      <c r="B36937" s="3">
        <v>-12.256514898935954</v>
      </c>
    </row>
    <row r="36938" spans="1:2">
      <c r="A36938" s="2">
        <v>41999.650694444441</v>
      </c>
      <c r="B36938" s="3">
        <v>-9.9567323366800942</v>
      </c>
    </row>
    <row r="36939" spans="1:2">
      <c r="A36939" s="2">
        <v>41999.651388888888</v>
      </c>
      <c r="B36939" s="3">
        <v>-4.2816046396891272</v>
      </c>
    </row>
    <row r="36940" spans="1:2">
      <c r="A36940" s="2">
        <v>41999.652083333334</v>
      </c>
      <c r="B36940" s="3">
        <v>-5.6442198435465496</v>
      </c>
    </row>
    <row r="36941" spans="1:2">
      <c r="A36941" s="2">
        <v>41999.652777777781</v>
      </c>
      <c r="B36941" s="3">
        <v>-13.983639971415203</v>
      </c>
    </row>
    <row r="36942" spans="1:2">
      <c r="A36942" s="2">
        <v>41999.65347222222</v>
      </c>
      <c r="B36942" s="3">
        <v>-8.061434777577718</v>
      </c>
    </row>
    <row r="36943" spans="1:2">
      <c r="A36943" s="2">
        <v>41999.654166666667</v>
      </c>
      <c r="B36943" s="3">
        <v>-3.6167004903157554</v>
      </c>
    </row>
    <row r="36944" spans="1:2">
      <c r="A36944" s="2">
        <v>41999.654861111114</v>
      </c>
      <c r="B36944" s="3">
        <v>-3.8495168685913086</v>
      </c>
    </row>
    <row r="36945" spans="1:2">
      <c r="A36945" s="2">
        <v>41999.655555555553</v>
      </c>
      <c r="B36945" s="3">
        <v>-1.5590841929117838</v>
      </c>
    </row>
    <row r="36946" spans="1:2">
      <c r="A36946" s="2">
        <v>41999.65625</v>
      </c>
      <c r="B36946" s="3">
        <v>-1.2702868779500325</v>
      </c>
    </row>
    <row r="36947" spans="1:2">
      <c r="A36947" s="2">
        <v>41999.656944444447</v>
      </c>
      <c r="B36947" s="3">
        <v>-1.3789206822713216</v>
      </c>
    </row>
    <row r="36948" spans="1:2">
      <c r="A36948" s="2">
        <v>41999.657638888886</v>
      </c>
      <c r="B36948" s="3">
        <v>-6.2207990328470864</v>
      </c>
    </row>
    <row r="36949" spans="1:2">
      <c r="A36949" s="2">
        <v>41999.658333333333</v>
      </c>
      <c r="B36949" s="3">
        <v>-11.10186513264974</v>
      </c>
    </row>
    <row r="36950" spans="1:2">
      <c r="A36950" s="2">
        <v>41999.65902777778</v>
      </c>
      <c r="B36950" s="3">
        <v>-3.6074516932169596</v>
      </c>
    </row>
    <row r="36951" spans="1:2">
      <c r="A36951" s="2">
        <v>41999.659722222219</v>
      </c>
      <c r="B36951" s="3">
        <v>-4.6667006174723307</v>
      </c>
    </row>
    <row r="36952" spans="1:2">
      <c r="A36952" s="2">
        <v>41999.660416666666</v>
      </c>
      <c r="B36952" s="3">
        <v>-11.646248308817546</v>
      </c>
    </row>
    <row r="36953" spans="1:2">
      <c r="A36953" s="2">
        <v>41999.661111111112</v>
      </c>
      <c r="B36953" s="3">
        <v>-13.457699521382649</v>
      </c>
    </row>
    <row r="36954" spans="1:2">
      <c r="A36954" s="2">
        <v>41999.661805555559</v>
      </c>
      <c r="B36954" s="3">
        <v>-8.5257150650024407</v>
      </c>
    </row>
    <row r="36955" spans="1:2">
      <c r="A36955" s="2">
        <v>41999.662499999999</v>
      </c>
      <c r="B36955" s="3">
        <v>-14.963739967346191</v>
      </c>
    </row>
    <row r="36956" spans="1:2">
      <c r="A36956" s="2">
        <v>41999.663194444445</v>
      </c>
      <c r="B36956" s="3">
        <v>-22.476322301228841</v>
      </c>
    </row>
    <row r="36957" spans="1:2">
      <c r="A36957" s="2">
        <v>41999.663888888892</v>
      </c>
      <c r="B36957" s="3">
        <v>-29.893106842041014</v>
      </c>
    </row>
    <row r="36958" spans="1:2">
      <c r="A36958" s="2">
        <v>41999.664583333331</v>
      </c>
      <c r="B36958" s="3">
        <v>-36.680719884236652</v>
      </c>
    </row>
    <row r="36959" spans="1:2">
      <c r="A36959" s="2">
        <v>41999.665277777778</v>
      </c>
      <c r="B36959" s="3">
        <v>-46.966497929890949</v>
      </c>
    </row>
    <row r="36960" spans="1:2">
      <c r="A36960" s="2">
        <v>41999.665972222225</v>
      </c>
      <c r="B36960" s="3">
        <v>-49.710488891601564</v>
      </c>
    </row>
    <row r="36961" spans="1:2">
      <c r="A36961" s="2">
        <v>41999.666666666664</v>
      </c>
      <c r="B36961" s="3">
        <v>-57.426431401570639</v>
      </c>
    </row>
    <row r="36962" spans="1:2">
      <c r="A36962" s="2">
        <v>41999.667361111111</v>
      </c>
      <c r="B36962" s="3">
        <v>-65.692719777425125</v>
      </c>
    </row>
    <row r="36963" spans="1:2">
      <c r="A36963" s="2">
        <v>41999.668055555558</v>
      </c>
      <c r="B36963" s="3">
        <v>-75.478588104248047</v>
      </c>
    </row>
    <row r="36964" spans="1:2">
      <c r="A36964" s="2">
        <v>41999.668749999997</v>
      </c>
      <c r="B36964" s="3">
        <v>-72.054957326253259</v>
      </c>
    </row>
    <row r="36965" spans="1:2">
      <c r="A36965" s="2">
        <v>41999.669444444444</v>
      </c>
      <c r="B36965" s="3">
        <v>-59.623324966430665</v>
      </c>
    </row>
    <row r="36966" spans="1:2">
      <c r="A36966" s="2">
        <v>41999.670138888891</v>
      </c>
      <c r="B36966" s="3">
        <v>-39.832928021748863</v>
      </c>
    </row>
    <row r="36967" spans="1:2">
      <c r="A36967" s="2">
        <v>41999.67083333333</v>
      </c>
      <c r="B36967" s="3">
        <v>-24.819727166493735</v>
      </c>
    </row>
    <row r="36968" spans="1:2">
      <c r="A36968" s="2">
        <v>41999.671527777777</v>
      </c>
      <c r="B36968" s="3">
        <v>-7.9519634087880453</v>
      </c>
    </row>
    <row r="36969" spans="1:2">
      <c r="A36969" s="2">
        <v>41999.672222222223</v>
      </c>
      <c r="B36969" s="3">
        <v>10.894427760442097</v>
      </c>
    </row>
    <row r="36970" spans="1:2">
      <c r="A36970" s="2">
        <v>41999.67291666667</v>
      </c>
      <c r="B36970" s="3">
        <v>15.621167310078938</v>
      </c>
    </row>
    <row r="36971" spans="1:2">
      <c r="A36971" s="2">
        <v>41999.673611111109</v>
      </c>
      <c r="B36971" s="3">
        <v>25.865135765075685</v>
      </c>
    </row>
    <row r="36972" spans="1:2">
      <c r="A36972" s="2">
        <v>41999.674305555556</v>
      </c>
      <c r="B36972" s="3">
        <v>28.11303564707438</v>
      </c>
    </row>
    <row r="36973" spans="1:2">
      <c r="A36973" s="2">
        <v>41999.675000000003</v>
      </c>
      <c r="B36973" s="3">
        <v>30.643669446309406</v>
      </c>
    </row>
    <row r="36974" spans="1:2">
      <c r="A36974" s="2">
        <v>41999.675694444442</v>
      </c>
      <c r="B36974" s="3">
        <v>19.544615618387859</v>
      </c>
    </row>
    <row r="36975" spans="1:2">
      <c r="A36975" s="2">
        <v>41999.676388888889</v>
      </c>
      <c r="B36975" s="3">
        <v>20.469563102722169</v>
      </c>
    </row>
    <row r="36976" spans="1:2">
      <c r="A36976" s="2">
        <v>41999.677083333336</v>
      </c>
      <c r="B36976" s="3">
        <v>16.795394897460938</v>
      </c>
    </row>
    <row r="36977" spans="1:2">
      <c r="A36977" s="2">
        <v>41999.677777777775</v>
      </c>
      <c r="B36977" s="3">
        <v>14.173075930277507</v>
      </c>
    </row>
    <row r="36978" spans="1:2">
      <c r="A36978" s="2">
        <v>41999.678472222222</v>
      </c>
      <c r="B36978" s="3">
        <v>11.46661450068156</v>
      </c>
    </row>
    <row r="36979" spans="1:2">
      <c r="A36979" s="2">
        <v>41999.679166666669</v>
      </c>
      <c r="B36979" s="3">
        <v>9.6415834426879883</v>
      </c>
    </row>
    <row r="36980" spans="1:2">
      <c r="A36980" s="2">
        <v>41999.679861111108</v>
      </c>
      <c r="B36980" s="3">
        <v>4.8027201334635414</v>
      </c>
    </row>
    <row r="36981" spans="1:2">
      <c r="A36981" s="2">
        <v>41999.680555555555</v>
      </c>
      <c r="B36981" s="3">
        <v>-4.2754200299580889</v>
      </c>
    </row>
    <row r="36982" spans="1:2">
      <c r="A36982" s="2">
        <v>41999.681250000001</v>
      </c>
      <c r="B36982" s="3">
        <v>-8.9494574546813972</v>
      </c>
    </row>
    <row r="36983" spans="1:2">
      <c r="A36983" s="2">
        <v>41999.681944444441</v>
      </c>
      <c r="B36983" s="3">
        <v>-11.996713256835937</v>
      </c>
    </row>
    <row r="36984" spans="1:2">
      <c r="A36984" s="2">
        <v>41999.682638888888</v>
      </c>
      <c r="B36984" s="3">
        <v>-14.257834434509277</v>
      </c>
    </row>
    <row r="36985" spans="1:2">
      <c r="A36985" s="2">
        <v>41999.683333333334</v>
      </c>
      <c r="B36985" s="3">
        <v>-18.662699063618977</v>
      </c>
    </row>
    <row r="36986" spans="1:2">
      <c r="A36986" s="2">
        <v>41999.684027777781</v>
      </c>
      <c r="B36986" s="3">
        <v>-16.604284095764161</v>
      </c>
    </row>
    <row r="36987" spans="1:2">
      <c r="A36987" s="2">
        <v>41999.68472222222</v>
      </c>
      <c r="B36987" s="3">
        <v>-13.443715445200603</v>
      </c>
    </row>
    <row r="36988" spans="1:2">
      <c r="A36988" s="2">
        <v>41999.685416666667</v>
      </c>
      <c r="B36988" s="3">
        <v>-7.8988708496093754</v>
      </c>
    </row>
    <row r="36989" spans="1:2">
      <c r="A36989" s="2">
        <v>41999.686111111114</v>
      </c>
      <c r="B36989" s="3">
        <v>-1.0658545970916748</v>
      </c>
    </row>
    <row r="36990" spans="1:2">
      <c r="A36990" s="2">
        <v>41999.686805555553</v>
      </c>
      <c r="B36990" s="3">
        <v>5.4790828863779701</v>
      </c>
    </row>
    <row r="36991" spans="1:2">
      <c r="A36991" s="2">
        <v>41999.6875</v>
      </c>
      <c r="B36991" s="3">
        <v>14.940397135416667</v>
      </c>
    </row>
    <row r="36992" spans="1:2">
      <c r="A36992" s="2">
        <v>41999.688194444447</v>
      </c>
      <c r="B36992" s="3">
        <v>28.235952504475911</v>
      </c>
    </row>
    <row r="36993" spans="1:2">
      <c r="A36993" s="2">
        <v>41999.688888888886</v>
      </c>
      <c r="B36993" s="3">
        <v>39.687214406331378</v>
      </c>
    </row>
    <row r="36994" spans="1:2">
      <c r="A36994" s="2">
        <v>41999.689583333333</v>
      </c>
      <c r="B36994" s="3">
        <v>33.343162218729653</v>
      </c>
    </row>
    <row r="36995" spans="1:2">
      <c r="A36995" s="2">
        <v>41999.69027777778</v>
      </c>
      <c r="B36995" s="3">
        <v>29.25685075124105</v>
      </c>
    </row>
    <row r="36996" spans="1:2">
      <c r="A36996" s="2">
        <v>41999.690972222219</v>
      </c>
      <c r="B36996" s="3">
        <v>31.012830225626626</v>
      </c>
    </row>
    <row r="36997" spans="1:2">
      <c r="A36997" s="2">
        <v>41999.691666666666</v>
      </c>
      <c r="B36997" s="3">
        <v>27.079979960123698</v>
      </c>
    </row>
    <row r="36998" spans="1:2">
      <c r="A36998" s="2">
        <v>41999.692361111112</v>
      </c>
      <c r="B36998" s="3">
        <v>20.348819096883137</v>
      </c>
    </row>
    <row r="36999" spans="1:2">
      <c r="A36999" s="2">
        <v>41999.693055555559</v>
      </c>
      <c r="B36999" s="3">
        <v>19.027414512634277</v>
      </c>
    </row>
    <row r="37000" spans="1:2">
      <c r="A37000" s="2">
        <v>41999.693749999999</v>
      </c>
      <c r="B37000" s="3">
        <v>10.802554098765055</v>
      </c>
    </row>
    <row r="37001" spans="1:2">
      <c r="A37001" s="2">
        <v>41999.694444444445</v>
      </c>
      <c r="B37001" s="3">
        <v>10.119653765360514</v>
      </c>
    </row>
    <row r="37002" spans="1:2">
      <c r="A37002" s="2">
        <v>41999.695138888892</v>
      </c>
      <c r="B37002" s="3">
        <v>11.688689422607421</v>
      </c>
    </row>
    <row r="37003" spans="1:2">
      <c r="A37003" s="2">
        <v>41999.695833333331</v>
      </c>
      <c r="B37003" s="3">
        <v>13.687667973836263</v>
      </c>
    </row>
    <row r="37004" spans="1:2">
      <c r="A37004" s="2">
        <v>41999.696527777778</v>
      </c>
      <c r="B37004" s="3">
        <v>10.680034955342611</v>
      </c>
    </row>
    <row r="37005" spans="1:2">
      <c r="A37005" s="2">
        <v>41999.697222222225</v>
      </c>
      <c r="B37005" s="3">
        <v>12.631543254852295</v>
      </c>
    </row>
    <row r="37006" spans="1:2">
      <c r="A37006" s="2">
        <v>41999.697916666664</v>
      </c>
      <c r="B37006" s="3">
        <v>8.2951345602671314</v>
      </c>
    </row>
    <row r="37007" spans="1:2">
      <c r="A37007" s="2">
        <v>41999.698611111111</v>
      </c>
      <c r="B37007" s="3">
        <v>8.0344625790913895</v>
      </c>
    </row>
    <row r="37008" spans="1:2">
      <c r="A37008" s="2">
        <v>41999.699305555558</v>
      </c>
      <c r="B37008" s="3">
        <v>3.6501932303110758</v>
      </c>
    </row>
    <row r="37009" spans="1:2">
      <c r="A37009" s="2">
        <v>41999.7</v>
      </c>
      <c r="B37009" s="3">
        <v>0.63721758524576821</v>
      </c>
    </row>
    <row r="37010" spans="1:2">
      <c r="A37010" s="2">
        <v>41999.700694444444</v>
      </c>
      <c r="B37010" s="3">
        <v>-3.3043482780456541</v>
      </c>
    </row>
    <row r="37011" spans="1:2">
      <c r="A37011" s="2">
        <v>41999.701388888891</v>
      </c>
      <c r="B37011" s="3">
        <v>-4.9715659459431967</v>
      </c>
    </row>
    <row r="37012" spans="1:2">
      <c r="A37012" s="2">
        <v>41999.70208333333</v>
      </c>
      <c r="B37012" s="3">
        <v>-1.0779542764027914</v>
      </c>
    </row>
    <row r="37013" spans="1:2">
      <c r="A37013" s="2">
        <v>41999.702777777777</v>
      </c>
      <c r="B37013" s="3">
        <v>0.46330835024515787</v>
      </c>
    </row>
    <row r="37014" spans="1:2">
      <c r="A37014" s="2">
        <v>41999.703472222223</v>
      </c>
      <c r="B37014" s="3">
        <v>1.675435225168864</v>
      </c>
    </row>
    <row r="37015" spans="1:2">
      <c r="A37015" s="2">
        <v>41999.70416666667</v>
      </c>
      <c r="B37015" s="3">
        <v>-0.17781844139099121</v>
      </c>
    </row>
    <row r="37016" spans="1:2">
      <c r="A37016" s="2">
        <v>41999.704861111109</v>
      </c>
      <c r="B37016" s="3">
        <v>0.49379460811614989</v>
      </c>
    </row>
    <row r="37017" spans="1:2">
      <c r="A37017" s="2">
        <v>41999.705555555556</v>
      </c>
      <c r="B37017" s="3">
        <v>-4.7578079462051388</v>
      </c>
    </row>
    <row r="37018" spans="1:2">
      <c r="A37018" s="2">
        <v>41999.706250000003</v>
      </c>
      <c r="B37018" s="3">
        <v>-3.0185812075932819</v>
      </c>
    </row>
    <row r="37019" spans="1:2">
      <c r="A37019" s="2">
        <v>41999.706944444442</v>
      </c>
      <c r="B37019" s="3">
        <v>-5.257145134607951</v>
      </c>
    </row>
    <row r="37020" spans="1:2">
      <c r="A37020" s="2">
        <v>41999.707638888889</v>
      </c>
      <c r="B37020" s="3">
        <v>-1.6066349347432454</v>
      </c>
    </row>
    <row r="37021" spans="1:2">
      <c r="A37021" s="2">
        <v>41999.708333333336</v>
      </c>
      <c r="B37021" s="3">
        <v>-1.8015490849812825</v>
      </c>
    </row>
    <row r="37022" spans="1:2">
      <c r="A37022" s="2">
        <v>41999.709027777775</v>
      </c>
      <c r="B37022" s="3">
        <v>-2.5417965730031331</v>
      </c>
    </row>
    <row r="37023" spans="1:2">
      <c r="A37023" s="2">
        <v>41999.709722222222</v>
      </c>
      <c r="B37023" s="3">
        <v>-8.5857799212137866</v>
      </c>
    </row>
    <row r="37024" spans="1:2">
      <c r="A37024" s="2">
        <v>41999.710416666669</v>
      </c>
      <c r="B37024" s="3">
        <v>-10.113973490397136</v>
      </c>
    </row>
    <row r="37025" spans="1:2">
      <c r="A37025" s="2">
        <v>41999.711111111108</v>
      </c>
      <c r="B37025" s="3">
        <v>-12.557282892862956</v>
      </c>
    </row>
    <row r="37026" spans="1:2">
      <c r="A37026" s="2">
        <v>41999.711805555555</v>
      </c>
      <c r="B37026" s="3">
        <v>-14.033606402079265</v>
      </c>
    </row>
    <row r="37027" spans="1:2">
      <c r="A37027" s="2">
        <v>41999.712500000001</v>
      </c>
      <c r="B37027" s="3">
        <v>-10.087272357940673</v>
      </c>
    </row>
    <row r="37028" spans="1:2">
      <c r="A37028" s="2">
        <v>41999.713194444441</v>
      </c>
      <c r="B37028" s="3">
        <v>-9.1094430287679042</v>
      </c>
    </row>
    <row r="37029" spans="1:2">
      <c r="A37029" s="2">
        <v>41999.713888888888</v>
      </c>
      <c r="B37029" s="3">
        <v>-8.5435187975565601</v>
      </c>
    </row>
    <row r="37030" spans="1:2">
      <c r="A37030" s="2">
        <v>41999.714583333334</v>
      </c>
      <c r="B37030" s="3">
        <v>-9.9707919756571446</v>
      </c>
    </row>
    <row r="37031" spans="1:2">
      <c r="A37031" s="2">
        <v>41999.715277777781</v>
      </c>
      <c r="B37031" s="3">
        <v>-16.705967585245769</v>
      </c>
    </row>
    <row r="37032" spans="1:2">
      <c r="A37032" s="2">
        <v>41999.71597222222</v>
      </c>
      <c r="B37032" s="3">
        <v>-24.487530581156413</v>
      </c>
    </row>
    <row r="37033" spans="1:2">
      <c r="A37033" s="2">
        <v>41999.716666666667</v>
      </c>
      <c r="B37033" s="3">
        <v>-24.870001983642577</v>
      </c>
    </row>
    <row r="37034" spans="1:2">
      <c r="A37034" s="2">
        <v>41999.717361111114</v>
      </c>
      <c r="B37034" s="3">
        <v>-26.280073356628417</v>
      </c>
    </row>
    <row r="37035" spans="1:2">
      <c r="A37035" s="2">
        <v>41999.718055555553</v>
      </c>
      <c r="B37035" s="3">
        <v>-21.66250400543213</v>
      </c>
    </row>
    <row r="37036" spans="1:2">
      <c r="A37036" s="2">
        <v>41999.71875</v>
      </c>
      <c r="B37036" s="3">
        <v>-22.277546691894532</v>
      </c>
    </row>
    <row r="37037" spans="1:2">
      <c r="A37037" s="2">
        <v>41999.719444444447</v>
      </c>
      <c r="B37037" s="3">
        <v>-24.502667617797851</v>
      </c>
    </row>
    <row r="37038" spans="1:2">
      <c r="A37038" s="2">
        <v>41999.720138888886</v>
      </c>
      <c r="B37038" s="3">
        <v>-29.788355763753255</v>
      </c>
    </row>
    <row r="37039" spans="1:2">
      <c r="A37039" s="2">
        <v>41999.720833333333</v>
      </c>
      <c r="B37039" s="3">
        <v>-24.620533498128257</v>
      </c>
    </row>
    <row r="37040" spans="1:2">
      <c r="A37040" s="2">
        <v>41999.72152777778</v>
      </c>
      <c r="B37040" s="3">
        <v>-25.595936584472657</v>
      </c>
    </row>
    <row r="37041" spans="1:2">
      <c r="A37041" s="2">
        <v>41999.722222222219</v>
      </c>
      <c r="B37041" s="3">
        <v>-21.180593490600586</v>
      </c>
    </row>
    <row r="37042" spans="1:2">
      <c r="A37042" s="2">
        <v>41999.722916666666</v>
      </c>
      <c r="B37042" s="3">
        <v>-19.447019322713217</v>
      </c>
    </row>
    <row r="37043" spans="1:2">
      <c r="A37043" s="2">
        <v>41999.723611111112</v>
      </c>
      <c r="B37043" s="3">
        <v>-20.813734149932863</v>
      </c>
    </row>
    <row r="37044" spans="1:2">
      <c r="A37044" s="2">
        <v>41999.724305555559</v>
      </c>
      <c r="B37044" s="3">
        <v>-18.132868417104085</v>
      </c>
    </row>
    <row r="37045" spans="1:2">
      <c r="A37045" s="2">
        <v>41999.724999999999</v>
      </c>
      <c r="B37045" s="3">
        <v>-18.589075915018718</v>
      </c>
    </row>
    <row r="37046" spans="1:2">
      <c r="A37046" s="2">
        <v>41999.725694444445</v>
      </c>
      <c r="B37046" s="3">
        <v>-21.691106669108073</v>
      </c>
    </row>
    <row r="37047" spans="1:2">
      <c r="A37047" s="2">
        <v>41999.726388888892</v>
      </c>
      <c r="B37047" s="3">
        <v>-15.914396890004475</v>
      </c>
    </row>
    <row r="37048" spans="1:2">
      <c r="A37048" s="2">
        <v>41999.727083333331</v>
      </c>
      <c r="B37048" s="3">
        <v>-12.088667424519857</v>
      </c>
    </row>
    <row r="37049" spans="1:2">
      <c r="A37049" s="2">
        <v>41999.727777777778</v>
      </c>
      <c r="B37049" s="3">
        <v>-10.087247848510742</v>
      </c>
    </row>
    <row r="37050" spans="1:2">
      <c r="A37050" s="2">
        <v>41999.728472222225</v>
      </c>
      <c r="B37050" s="3">
        <v>-6.1524026870727537</v>
      </c>
    </row>
    <row r="37051" spans="1:2">
      <c r="A37051" s="2">
        <v>41999.729166666664</v>
      </c>
      <c r="B37051" s="3">
        <v>-10.410851256052654</v>
      </c>
    </row>
    <row r="37052" spans="1:2">
      <c r="A37052" s="2">
        <v>41999.729861111111</v>
      </c>
      <c r="B37052" s="3">
        <v>-11.857957267761231</v>
      </c>
    </row>
    <row r="37053" spans="1:2">
      <c r="A37053" s="2">
        <v>41999.730555555558</v>
      </c>
      <c r="B37053" s="3">
        <v>-7.9254032135009762</v>
      </c>
    </row>
    <row r="37054" spans="1:2">
      <c r="A37054" s="2">
        <v>41999.731249999997</v>
      </c>
      <c r="B37054" s="3">
        <v>-2.0351756731669108</v>
      </c>
    </row>
    <row r="37055" spans="1:2">
      <c r="A37055" s="2">
        <v>41999.731944444444</v>
      </c>
      <c r="B37055" s="3">
        <v>2.2700137774149578</v>
      </c>
    </row>
    <row r="37056" spans="1:2">
      <c r="A37056" s="2">
        <v>41999.732638888891</v>
      </c>
      <c r="B37056" s="3">
        <v>2.3753477096557618</v>
      </c>
    </row>
    <row r="37057" spans="1:2">
      <c r="A37057" s="2">
        <v>41999.73333333333</v>
      </c>
      <c r="B37057" s="3">
        <v>-2.1089812914530435</v>
      </c>
    </row>
    <row r="37058" spans="1:2">
      <c r="A37058" s="2">
        <v>41999.734027777777</v>
      </c>
      <c r="B37058" s="3">
        <v>-1.3095489184061686</v>
      </c>
    </row>
    <row r="37059" spans="1:2">
      <c r="A37059" s="2">
        <v>41999.734722222223</v>
      </c>
      <c r="B37059" s="3">
        <v>1.4153634389241536</v>
      </c>
    </row>
    <row r="37060" spans="1:2">
      <c r="A37060" s="2">
        <v>41999.73541666667</v>
      </c>
      <c r="B37060" s="3">
        <v>6.8538513819376625</v>
      </c>
    </row>
    <row r="37061" spans="1:2">
      <c r="A37061" s="2">
        <v>41999.736111111109</v>
      </c>
      <c r="B37061" s="3">
        <v>9.7123722712198894</v>
      </c>
    </row>
    <row r="37062" spans="1:2">
      <c r="A37062" s="2">
        <v>41999.736805555556</v>
      </c>
      <c r="B37062" s="3">
        <v>8.3876904487609867</v>
      </c>
    </row>
    <row r="37063" spans="1:2">
      <c r="A37063" s="2">
        <v>41999.737500000003</v>
      </c>
      <c r="B37063" s="3">
        <v>8.6632867813110348</v>
      </c>
    </row>
    <row r="37064" spans="1:2">
      <c r="A37064" s="2">
        <v>41999.738194444442</v>
      </c>
      <c r="B37064" s="3">
        <v>8.9860780080159497</v>
      </c>
    </row>
    <row r="37065" spans="1:2">
      <c r="A37065" s="2">
        <v>41999.738888888889</v>
      </c>
      <c r="B37065" s="3">
        <v>9.6044397672017414</v>
      </c>
    </row>
    <row r="37066" spans="1:2">
      <c r="A37066" s="2">
        <v>41999.739583333336</v>
      </c>
      <c r="B37066" s="3">
        <v>7.8057916959126787</v>
      </c>
    </row>
    <row r="37067" spans="1:2">
      <c r="A37067" s="2">
        <v>41999.740277777775</v>
      </c>
      <c r="B37067" s="3">
        <v>8.2670487085978195</v>
      </c>
    </row>
    <row r="37068" spans="1:2">
      <c r="A37068" s="2">
        <v>41999.740972222222</v>
      </c>
      <c r="B37068" s="3">
        <v>7.4790658632914226</v>
      </c>
    </row>
    <row r="37069" spans="1:2">
      <c r="A37069" s="2">
        <v>41999.741666666669</v>
      </c>
      <c r="B37069" s="3">
        <v>10.759467315673827</v>
      </c>
    </row>
    <row r="37070" spans="1:2">
      <c r="A37070" s="2">
        <v>41999.742361111108</v>
      </c>
      <c r="B37070" s="3">
        <v>7.2116299947102869</v>
      </c>
    </row>
    <row r="37071" spans="1:2">
      <c r="A37071" s="2">
        <v>41999.743055555555</v>
      </c>
      <c r="B37071" s="3">
        <v>10.684916925430297</v>
      </c>
    </row>
    <row r="37072" spans="1:2">
      <c r="A37072" s="2">
        <v>41999.743750000001</v>
      </c>
      <c r="B37072" s="3">
        <v>9.9951662858327222</v>
      </c>
    </row>
    <row r="37073" spans="1:2">
      <c r="A37073" s="2">
        <v>41999.744444444441</v>
      </c>
      <c r="B37073" s="3">
        <v>5.5308227221171062</v>
      </c>
    </row>
    <row r="37074" spans="1:2">
      <c r="A37074" s="2">
        <v>41999.745138888888</v>
      </c>
      <c r="B37074" s="3">
        <v>5.7178918520609541</v>
      </c>
    </row>
    <row r="37075" spans="1:2">
      <c r="A37075" s="2">
        <v>41999.745833333334</v>
      </c>
      <c r="B37075" s="3">
        <v>5.7792152722676597</v>
      </c>
    </row>
    <row r="37076" spans="1:2">
      <c r="A37076" s="2">
        <v>41999.746527777781</v>
      </c>
      <c r="B37076" s="3">
        <v>9.6195902665456128</v>
      </c>
    </row>
    <row r="37077" spans="1:2">
      <c r="A37077" s="2">
        <v>41999.74722222222</v>
      </c>
      <c r="B37077" s="3">
        <v>16.96576830546061</v>
      </c>
    </row>
    <row r="37078" spans="1:2">
      <c r="A37078" s="2">
        <v>41999.747916666667</v>
      </c>
      <c r="B37078" s="3">
        <v>18.448936525980631</v>
      </c>
    </row>
    <row r="37079" spans="1:2">
      <c r="A37079" s="2">
        <v>41999.748611111114</v>
      </c>
      <c r="B37079" s="3">
        <v>16.551171461741131</v>
      </c>
    </row>
    <row r="37080" spans="1:2">
      <c r="A37080" s="2">
        <v>41999.749305555553</v>
      </c>
      <c r="B37080" s="3">
        <v>18.825804328918458</v>
      </c>
    </row>
    <row r="37081" spans="1:2">
      <c r="A37081" s="2">
        <v>41999.75</v>
      </c>
      <c r="B37081" s="3">
        <v>19.218984667460123</v>
      </c>
    </row>
    <row r="37082" spans="1:2">
      <c r="A37082" s="2">
        <v>41999.750694444447</v>
      </c>
      <c r="B37082" s="3">
        <v>22.671155611673992</v>
      </c>
    </row>
    <row r="37083" spans="1:2">
      <c r="A37083" s="2">
        <v>41999.751388888886</v>
      </c>
      <c r="B37083" s="3">
        <v>24.673161443074545</v>
      </c>
    </row>
    <row r="37084" spans="1:2">
      <c r="A37084" s="2">
        <v>41999.752083333333</v>
      </c>
      <c r="B37084" s="3">
        <v>22.650176111857096</v>
      </c>
    </row>
    <row r="37085" spans="1:2">
      <c r="A37085" s="2">
        <v>41999.75277777778</v>
      </c>
      <c r="B37085" s="3">
        <v>23.08672466278076</v>
      </c>
    </row>
    <row r="37086" spans="1:2">
      <c r="A37086" s="2">
        <v>41999.753472222219</v>
      </c>
      <c r="B37086" s="3">
        <v>25.386080106099445</v>
      </c>
    </row>
    <row r="37087" spans="1:2">
      <c r="A37087" s="2">
        <v>41999.754166666666</v>
      </c>
      <c r="B37087" s="3">
        <v>27.408957354227702</v>
      </c>
    </row>
    <row r="37088" spans="1:2">
      <c r="A37088" s="2">
        <v>41999.754861111112</v>
      </c>
      <c r="B37088" s="3">
        <v>26.133080863952635</v>
      </c>
    </row>
    <row r="37089" spans="1:2">
      <c r="A37089" s="2">
        <v>41999.755555555559</v>
      </c>
      <c r="B37089" s="3">
        <v>24.265539932250977</v>
      </c>
    </row>
    <row r="37090" spans="1:2">
      <c r="A37090" s="2">
        <v>41999.756249999999</v>
      </c>
      <c r="B37090" s="3">
        <v>10.665691566467284</v>
      </c>
    </row>
    <row r="37091" spans="1:2">
      <c r="A37091" s="2">
        <v>41999.756944444445</v>
      </c>
      <c r="B37091" s="3">
        <v>14.893619346618653</v>
      </c>
    </row>
    <row r="37092" spans="1:2">
      <c r="A37092" s="2">
        <v>41999.757638888892</v>
      </c>
      <c r="B37092" s="3">
        <v>18.773148345947266</v>
      </c>
    </row>
    <row r="37093" spans="1:2">
      <c r="A37093" s="2">
        <v>41999.758333333331</v>
      </c>
      <c r="B37093" s="3">
        <v>19.921686999003093</v>
      </c>
    </row>
    <row r="37094" spans="1:2">
      <c r="A37094" s="2">
        <v>41999.759027777778</v>
      </c>
      <c r="B37094" s="3">
        <v>18.130367978413901</v>
      </c>
    </row>
    <row r="37095" spans="1:2">
      <c r="A37095" s="2">
        <v>41999.759722222225</v>
      </c>
      <c r="B37095" s="3">
        <v>12.588332843780517</v>
      </c>
    </row>
    <row r="37096" spans="1:2">
      <c r="A37096" s="2">
        <v>41999.760416666664</v>
      </c>
      <c r="B37096" s="3">
        <v>8.3158180872599292</v>
      </c>
    </row>
    <row r="37097" spans="1:2">
      <c r="A37097" s="2">
        <v>41999.761111111111</v>
      </c>
      <c r="B37097" s="3">
        <v>11.658626174926757</v>
      </c>
    </row>
    <row r="37098" spans="1:2">
      <c r="A37098" s="2">
        <v>41999.761805555558</v>
      </c>
      <c r="B37098" s="3">
        <v>10.001249949137369</v>
      </c>
    </row>
    <row r="37099" spans="1:2">
      <c r="A37099" s="2">
        <v>41999.762499999997</v>
      </c>
      <c r="B37099" s="3">
        <v>13.674357573191324</v>
      </c>
    </row>
    <row r="37100" spans="1:2">
      <c r="A37100" s="2">
        <v>41999.763194444444</v>
      </c>
      <c r="B37100" s="3">
        <v>6.076180410385132</v>
      </c>
    </row>
    <row r="37101" spans="1:2">
      <c r="A37101" s="2">
        <v>41999.763888888891</v>
      </c>
      <c r="B37101" s="3">
        <v>2.779794756571452</v>
      </c>
    </row>
    <row r="37102" spans="1:2">
      <c r="A37102" s="2">
        <v>41999.76458333333</v>
      </c>
      <c r="B37102" s="3">
        <v>1.449375581741333</v>
      </c>
    </row>
    <row r="37103" spans="1:2">
      <c r="A37103" s="2">
        <v>41999.765277777777</v>
      </c>
      <c r="B37103" s="3">
        <v>1.7149606068929037</v>
      </c>
    </row>
    <row r="37104" spans="1:2">
      <c r="A37104" s="2">
        <v>41999.765972222223</v>
      </c>
      <c r="B37104" s="3">
        <v>1.7472231229146322</v>
      </c>
    </row>
    <row r="37105" spans="1:2">
      <c r="A37105" s="2">
        <v>41999.76666666667</v>
      </c>
      <c r="B37105" s="3">
        <v>2.4856678962707521</v>
      </c>
    </row>
    <row r="37106" spans="1:2">
      <c r="A37106" s="2">
        <v>41999.767361111109</v>
      </c>
      <c r="B37106" s="3">
        <v>8.2263821442921952</v>
      </c>
    </row>
    <row r="37107" spans="1:2">
      <c r="A37107" s="2">
        <v>41999.768055555556</v>
      </c>
      <c r="B37107" s="3">
        <v>9.8374725341796871</v>
      </c>
    </row>
    <row r="37108" spans="1:2">
      <c r="A37108" s="2">
        <v>41999.768750000003</v>
      </c>
      <c r="B37108" s="3">
        <v>9.7936309019724526</v>
      </c>
    </row>
    <row r="37109" spans="1:2">
      <c r="A37109" s="2">
        <v>41999.769444444442</v>
      </c>
      <c r="B37109" s="3">
        <v>5.6894701480865475</v>
      </c>
    </row>
    <row r="37110" spans="1:2">
      <c r="A37110" s="2">
        <v>41999.770138888889</v>
      </c>
      <c r="B37110" s="3">
        <v>3.0455273310343425</v>
      </c>
    </row>
    <row r="37111" spans="1:2">
      <c r="A37111" s="2">
        <v>41999.770833333336</v>
      </c>
      <c r="B37111" s="3">
        <v>0.97266337076822917</v>
      </c>
    </row>
    <row r="37112" spans="1:2">
      <c r="A37112" s="2">
        <v>41999.771527777775</v>
      </c>
      <c r="B37112" s="3">
        <v>-0.13824572563171386</v>
      </c>
    </row>
    <row r="37113" spans="1:2">
      <c r="A37113" s="2">
        <v>41999.772222222222</v>
      </c>
      <c r="B37113" s="3">
        <v>-1.304061738650004</v>
      </c>
    </row>
    <row r="37114" spans="1:2">
      <c r="A37114" s="2">
        <v>41999.772916666669</v>
      </c>
      <c r="B37114" s="3">
        <v>-1.9786566813786826</v>
      </c>
    </row>
    <row r="37115" spans="1:2">
      <c r="A37115" s="2">
        <v>41999.773611111108</v>
      </c>
      <c r="B37115" s="3">
        <v>-4.5406747341156004</v>
      </c>
    </row>
    <row r="37116" spans="1:2">
      <c r="A37116" s="2">
        <v>41999.774305555555</v>
      </c>
      <c r="B37116" s="3">
        <v>-2.3985749721527099</v>
      </c>
    </row>
    <row r="37117" spans="1:2">
      <c r="A37117" s="2">
        <v>41999.775000000001</v>
      </c>
      <c r="B37117" s="3">
        <v>-0.71397186915079758</v>
      </c>
    </row>
    <row r="37118" spans="1:2">
      <c r="A37118" s="2">
        <v>41999.775694444441</v>
      </c>
      <c r="B37118" s="3">
        <v>-6.4490194320678711</v>
      </c>
    </row>
    <row r="37119" spans="1:2">
      <c r="A37119" s="2">
        <v>41999.776388888888</v>
      </c>
      <c r="B37119" s="3">
        <v>-2.0641335884730023</v>
      </c>
    </row>
    <row r="37120" spans="1:2">
      <c r="A37120" s="2">
        <v>41999.777083333334</v>
      </c>
      <c r="B37120" s="3">
        <v>-0.56289206345876053</v>
      </c>
    </row>
    <row r="37121" spans="1:2">
      <c r="A37121" s="2">
        <v>41999.777777777781</v>
      </c>
      <c r="B37121" s="3">
        <v>0.84184333483378093</v>
      </c>
    </row>
    <row r="37122" spans="1:2">
      <c r="A37122" s="2">
        <v>41999.77847222222</v>
      </c>
      <c r="B37122" s="3">
        <v>-1.0912444114685058</v>
      </c>
    </row>
    <row r="37123" spans="1:2">
      <c r="A37123" s="2">
        <v>41999.779166666667</v>
      </c>
      <c r="B37123" s="3">
        <v>-1.1813090483347575</v>
      </c>
    </row>
    <row r="37124" spans="1:2">
      <c r="A37124" s="2">
        <v>41999.779861111114</v>
      </c>
      <c r="B37124" s="3">
        <v>-1.1019037723541261</v>
      </c>
    </row>
    <row r="37125" spans="1:2">
      <c r="A37125" s="2">
        <v>41999.780555555553</v>
      </c>
      <c r="B37125" s="3">
        <v>-2.8509359836578367</v>
      </c>
    </row>
    <row r="37126" spans="1:2">
      <c r="A37126" s="2">
        <v>41999.78125</v>
      </c>
      <c r="B37126" s="3">
        <v>-5.3933532238006592</v>
      </c>
    </row>
    <row r="37127" spans="1:2">
      <c r="A37127" s="2">
        <v>41999.781944444447</v>
      </c>
      <c r="B37127" s="3">
        <v>-0.51037275791168213</v>
      </c>
    </row>
    <row r="37128" spans="1:2">
      <c r="A37128" s="2">
        <v>41999.782638888886</v>
      </c>
      <c r="B37128" s="3">
        <v>4.973007702827454</v>
      </c>
    </row>
    <row r="37129" spans="1:2">
      <c r="A37129" s="2">
        <v>41999.783333333333</v>
      </c>
      <c r="B37129" s="3">
        <v>6.6179181257883704</v>
      </c>
    </row>
    <row r="37130" spans="1:2">
      <c r="A37130" s="2">
        <v>41999.78402777778</v>
      </c>
      <c r="B37130" s="3">
        <v>3.8330591042836506</v>
      </c>
    </row>
    <row r="37131" spans="1:2">
      <c r="A37131" s="2">
        <v>41999.784722222219</v>
      </c>
      <c r="B37131" s="3">
        <v>5.1155172824859623</v>
      </c>
    </row>
    <row r="37132" spans="1:2">
      <c r="A37132" s="2">
        <v>41999.785416666666</v>
      </c>
      <c r="B37132" s="3">
        <v>6.3849933942159014</v>
      </c>
    </row>
    <row r="37133" spans="1:2">
      <c r="A37133" s="2">
        <v>41999.786111111112</v>
      </c>
      <c r="B37133" s="3">
        <v>6.9233882109324139</v>
      </c>
    </row>
    <row r="37134" spans="1:2">
      <c r="A37134" s="2">
        <v>41999.786805555559</v>
      </c>
      <c r="B37134" s="3">
        <v>6.5907265027364099</v>
      </c>
    </row>
    <row r="37135" spans="1:2">
      <c r="A37135" s="2">
        <v>41999.787499999999</v>
      </c>
      <c r="B37135" s="3">
        <v>3.9296205441157022</v>
      </c>
    </row>
    <row r="37136" spans="1:2">
      <c r="A37136" s="2">
        <v>41999.788194444445</v>
      </c>
      <c r="B37136" s="3">
        <v>6.0283339659372963</v>
      </c>
    </row>
    <row r="37137" spans="1:2">
      <c r="A37137" s="2">
        <v>41999.788888888892</v>
      </c>
      <c r="B37137" s="3">
        <v>10.664426581064861</v>
      </c>
    </row>
    <row r="37138" spans="1:2">
      <c r="A37138" s="2">
        <v>41999.789583333331</v>
      </c>
      <c r="B37138" s="3">
        <v>8.2195050557454419</v>
      </c>
    </row>
    <row r="37139" spans="1:2">
      <c r="A37139" s="2">
        <v>41999.790277777778</v>
      </c>
      <c r="B37139" s="3">
        <v>8.7374669710795079</v>
      </c>
    </row>
    <row r="37140" spans="1:2">
      <c r="A37140" s="2">
        <v>41999.790972222225</v>
      </c>
      <c r="B37140" s="3">
        <v>7.8650875250498453</v>
      </c>
    </row>
    <row r="37141" spans="1:2">
      <c r="A37141" s="2">
        <v>41999.791666666664</v>
      </c>
      <c r="B37141" s="3">
        <v>7.4969505151112878</v>
      </c>
    </row>
    <row r="37142" spans="1:2">
      <c r="A37142" s="2">
        <v>41999.792361111111</v>
      </c>
      <c r="B37142" s="3">
        <v>5.066068538029989</v>
      </c>
    </row>
    <row r="37143" spans="1:2">
      <c r="A37143" s="2">
        <v>41999.793055555558</v>
      </c>
      <c r="B37143" s="3">
        <v>4.9266813675562542</v>
      </c>
    </row>
    <row r="37144" spans="1:2">
      <c r="A37144" s="2">
        <v>41999.793749999997</v>
      </c>
      <c r="B37144" s="3">
        <v>8.7915334939956669</v>
      </c>
    </row>
    <row r="37145" spans="1:2">
      <c r="A37145" s="2">
        <v>41999.794444444444</v>
      </c>
      <c r="B37145" s="3">
        <v>4.9148236274719235</v>
      </c>
    </row>
    <row r="37146" spans="1:2">
      <c r="A37146" s="2">
        <v>41999.795138888891</v>
      </c>
      <c r="B37146" s="3">
        <v>-5.8228894710540775</v>
      </c>
    </row>
    <row r="37147" spans="1:2">
      <c r="A37147" s="2">
        <v>41999.79583333333</v>
      </c>
      <c r="B37147" s="3">
        <v>-11.414223575592041</v>
      </c>
    </row>
    <row r="37148" spans="1:2">
      <c r="A37148" s="2">
        <v>41999.796527777777</v>
      </c>
      <c r="B37148" s="3">
        <v>-11.189706802368164</v>
      </c>
    </row>
    <row r="37149" spans="1:2">
      <c r="A37149" s="2">
        <v>41999.797222222223</v>
      </c>
      <c r="B37149" s="3">
        <v>-11.578527959187825</v>
      </c>
    </row>
    <row r="37150" spans="1:2">
      <c r="A37150" s="2">
        <v>41999.79791666667</v>
      </c>
      <c r="B37150" s="3">
        <v>-15.921032142639159</v>
      </c>
    </row>
    <row r="37151" spans="1:2">
      <c r="A37151" s="2">
        <v>41999.798611111109</v>
      </c>
      <c r="B37151" s="3">
        <v>-15.107974052429199</v>
      </c>
    </row>
    <row r="37152" spans="1:2">
      <c r="A37152" s="2">
        <v>41999.799305555556</v>
      </c>
      <c r="B37152" s="3">
        <v>-18.083879152933758</v>
      </c>
    </row>
    <row r="37153" spans="1:2">
      <c r="A37153" s="2">
        <v>41999.8</v>
      </c>
      <c r="B37153" s="3">
        <v>-13.472030989329021</v>
      </c>
    </row>
    <row r="37154" spans="1:2">
      <c r="A37154" s="2">
        <v>41999.800694444442</v>
      </c>
      <c r="B37154" s="3">
        <v>-13.100390561421712</v>
      </c>
    </row>
    <row r="37155" spans="1:2">
      <c r="A37155" s="2">
        <v>41999.801388888889</v>
      </c>
      <c r="B37155" s="3">
        <v>-11.197976048787435</v>
      </c>
    </row>
    <row r="37156" spans="1:2">
      <c r="A37156" s="2">
        <v>41999.802083333336</v>
      </c>
      <c r="B37156" s="3">
        <v>-14.80705410639445</v>
      </c>
    </row>
    <row r="37157" spans="1:2">
      <c r="A37157" s="2">
        <v>41999.802777777775</v>
      </c>
      <c r="B37157" s="3">
        <v>-13.876354853312174</v>
      </c>
    </row>
    <row r="37158" spans="1:2">
      <c r="A37158" s="2">
        <v>41999.803472222222</v>
      </c>
      <c r="B37158" s="3">
        <v>-19.368986066182455</v>
      </c>
    </row>
    <row r="37159" spans="1:2">
      <c r="A37159" s="2">
        <v>41999.804166666669</v>
      </c>
      <c r="B37159" s="3">
        <v>-16.655869642893474</v>
      </c>
    </row>
    <row r="37160" spans="1:2">
      <c r="A37160" s="2">
        <v>41999.804861111108</v>
      </c>
      <c r="B37160" s="3">
        <v>-15.577035490671793</v>
      </c>
    </row>
    <row r="37161" spans="1:2">
      <c r="A37161" s="2">
        <v>41999.805555555555</v>
      </c>
      <c r="B37161" s="3">
        <v>-13.509001636505127</v>
      </c>
    </row>
    <row r="37162" spans="1:2">
      <c r="A37162" s="2">
        <v>41999.806250000001</v>
      </c>
      <c r="B37162" s="3">
        <v>-10.924245134989421</v>
      </c>
    </row>
    <row r="37163" spans="1:2">
      <c r="A37163" s="2">
        <v>41999.806944444441</v>
      </c>
      <c r="B37163" s="3">
        <v>-8.4183358510335289</v>
      </c>
    </row>
    <row r="37164" spans="1:2">
      <c r="A37164" s="2">
        <v>41999.807638888888</v>
      </c>
      <c r="B37164" s="3">
        <v>-5.6523892402648928</v>
      </c>
    </row>
    <row r="37165" spans="1:2">
      <c r="A37165" s="2">
        <v>41999.808333333334</v>
      </c>
      <c r="B37165" s="3">
        <v>-3.1179663976033529</v>
      </c>
    </row>
    <row r="37166" spans="1:2">
      <c r="A37166" s="2">
        <v>41999.809027777781</v>
      </c>
      <c r="B37166" s="3">
        <v>-8.7500368595123295</v>
      </c>
    </row>
    <row r="37167" spans="1:2">
      <c r="A37167" s="2">
        <v>41999.80972222222</v>
      </c>
      <c r="B37167" s="3">
        <v>-7.6808775186538698</v>
      </c>
    </row>
    <row r="37168" spans="1:2">
      <c r="A37168" s="2">
        <v>41999.810416666667</v>
      </c>
      <c r="B37168" s="3">
        <v>-1.5574073791503906</v>
      </c>
    </row>
    <row r="37169" spans="1:2">
      <c r="A37169" s="2">
        <v>41999.811111111114</v>
      </c>
      <c r="B37169" s="3">
        <v>-1.5486055453618368</v>
      </c>
    </row>
    <row r="37170" spans="1:2">
      <c r="A37170" s="2">
        <v>41999.811805555553</v>
      </c>
      <c r="B37170" s="3">
        <v>-1.4437180916468302</v>
      </c>
    </row>
    <row r="37171" spans="1:2">
      <c r="A37171" s="2">
        <v>41999.8125</v>
      </c>
      <c r="B37171" s="3">
        <v>-12.327610540390015</v>
      </c>
    </row>
    <row r="37172" spans="1:2">
      <c r="A37172" s="2">
        <v>41999.813194444447</v>
      </c>
      <c r="B37172" s="3">
        <v>-13.742281595865885</v>
      </c>
    </row>
    <row r="37173" spans="1:2">
      <c r="A37173" s="2">
        <v>41999.813888888886</v>
      </c>
      <c r="B37173" s="3">
        <v>-13.372488085428873</v>
      </c>
    </row>
    <row r="37174" spans="1:2">
      <c r="A37174" s="2">
        <v>41999.814583333333</v>
      </c>
      <c r="B37174" s="3">
        <v>-11.461446380615234</v>
      </c>
    </row>
    <row r="37175" spans="1:2">
      <c r="A37175" s="2">
        <v>41999.81527777778</v>
      </c>
      <c r="B37175" s="3">
        <v>-11.41763416926066</v>
      </c>
    </row>
    <row r="37176" spans="1:2">
      <c r="A37176" s="2">
        <v>41999.815972222219</v>
      </c>
      <c r="B37176" s="3">
        <v>-5.0658301353454593</v>
      </c>
    </row>
    <row r="37177" spans="1:2">
      <c r="A37177" s="2">
        <v>41999.816666666666</v>
      </c>
      <c r="B37177" s="3">
        <v>-2.1857522328694663</v>
      </c>
    </row>
    <row r="37178" spans="1:2">
      <c r="A37178" s="2">
        <v>41999.817361111112</v>
      </c>
      <c r="B37178" s="3">
        <v>-5.798920186360677</v>
      </c>
    </row>
    <row r="37179" spans="1:2">
      <c r="A37179" s="2">
        <v>41999.818055555559</v>
      </c>
      <c r="B37179" s="3">
        <v>-3.7359970092773436</v>
      </c>
    </row>
    <row r="37180" spans="1:2">
      <c r="A37180" s="2">
        <v>41999.818749999999</v>
      </c>
      <c r="B37180" s="3">
        <v>-8.212330134709676</v>
      </c>
    </row>
    <row r="37181" spans="1:2">
      <c r="A37181" s="2">
        <v>41999.819444444445</v>
      </c>
      <c r="B37181" s="3">
        <v>-5.9788132190704344</v>
      </c>
    </row>
    <row r="37182" spans="1:2">
      <c r="A37182" s="2">
        <v>41999.820138888892</v>
      </c>
      <c r="B37182" s="3">
        <v>-5.2872889518737791</v>
      </c>
    </row>
    <row r="37183" spans="1:2">
      <c r="A37183" s="2">
        <v>41999.820833333331</v>
      </c>
      <c r="B37183" s="3">
        <v>-0.63969232241312668</v>
      </c>
    </row>
    <row r="37184" spans="1:2">
      <c r="A37184" s="2">
        <v>41999.821527777778</v>
      </c>
      <c r="B37184" s="3">
        <v>2.4980618000030517</v>
      </c>
    </row>
    <row r="37185" spans="1:2">
      <c r="A37185" s="2">
        <v>41999.822222222225</v>
      </c>
      <c r="B37185" s="3">
        <v>13.133252223332724</v>
      </c>
    </row>
    <row r="37186" spans="1:2">
      <c r="A37186" s="2">
        <v>41999.822916666664</v>
      </c>
      <c r="B37186" s="3">
        <v>18.789601389567057</v>
      </c>
    </row>
    <row r="37187" spans="1:2">
      <c r="A37187" s="2">
        <v>41999.823611111111</v>
      </c>
      <c r="B37187" s="3">
        <v>13.419597530364991</v>
      </c>
    </row>
    <row r="37188" spans="1:2">
      <c r="A37188" s="2">
        <v>41999.824305555558</v>
      </c>
      <c r="B37188" s="3">
        <v>14.497664515177409</v>
      </c>
    </row>
    <row r="37189" spans="1:2">
      <c r="A37189" s="2">
        <v>41999.824999999997</v>
      </c>
      <c r="B37189" s="3">
        <v>14.942298571268717</v>
      </c>
    </row>
    <row r="37190" spans="1:2">
      <c r="A37190" s="2">
        <v>41999.825694444444</v>
      </c>
      <c r="B37190" s="3">
        <v>16.747819677988687</v>
      </c>
    </row>
    <row r="37191" spans="1:2">
      <c r="A37191" s="2">
        <v>41999.826388888891</v>
      </c>
      <c r="B37191" s="3">
        <v>18.36424379348755</v>
      </c>
    </row>
    <row r="37192" spans="1:2">
      <c r="A37192" s="2">
        <v>41999.82708333333</v>
      </c>
      <c r="B37192" s="3">
        <v>17.030965328216553</v>
      </c>
    </row>
    <row r="37193" spans="1:2">
      <c r="A37193" s="2">
        <v>41999.827777777777</v>
      </c>
      <c r="B37193" s="3">
        <v>17.725103886922202</v>
      </c>
    </row>
    <row r="37194" spans="1:2">
      <c r="A37194" s="2">
        <v>41999.828472222223</v>
      </c>
      <c r="B37194" s="3">
        <v>20.080391883850098</v>
      </c>
    </row>
    <row r="37195" spans="1:2">
      <c r="A37195" s="2">
        <v>41999.82916666667</v>
      </c>
      <c r="B37195" s="3">
        <v>15.945785586039225</v>
      </c>
    </row>
    <row r="37196" spans="1:2">
      <c r="A37196" s="2">
        <v>41999.829861111109</v>
      </c>
      <c r="B37196" s="3">
        <v>17.491736094156902</v>
      </c>
    </row>
    <row r="37197" spans="1:2">
      <c r="A37197" s="2">
        <v>41999.830555555556</v>
      </c>
      <c r="B37197" s="3">
        <v>21.473379834493002</v>
      </c>
    </row>
    <row r="37198" spans="1:2">
      <c r="A37198" s="2">
        <v>41999.831250000003</v>
      </c>
      <c r="B37198" s="3">
        <v>21.409887123107911</v>
      </c>
    </row>
    <row r="37199" spans="1:2">
      <c r="A37199" s="2">
        <v>41999.831944444442</v>
      </c>
      <c r="B37199" s="3">
        <v>21.247550646464031</v>
      </c>
    </row>
    <row r="37200" spans="1:2">
      <c r="A37200" s="2">
        <v>41999.832638888889</v>
      </c>
      <c r="B37200" s="3">
        <v>16.708814493815105</v>
      </c>
    </row>
    <row r="37201" spans="1:2">
      <c r="A37201" s="2">
        <v>41999.833333333336</v>
      </c>
      <c r="B37201" s="3">
        <v>16.635464827219646</v>
      </c>
    </row>
    <row r="37202" spans="1:2">
      <c r="A37202" s="2">
        <v>41999.834027777775</v>
      </c>
      <c r="B37202" s="3">
        <v>15.283055845896403</v>
      </c>
    </row>
    <row r="37203" spans="1:2">
      <c r="A37203" s="2">
        <v>41999.834722222222</v>
      </c>
      <c r="B37203" s="3">
        <v>12.172004731496175</v>
      </c>
    </row>
    <row r="37204" spans="1:2">
      <c r="A37204" s="2">
        <v>41999.835416666669</v>
      </c>
      <c r="B37204" s="3">
        <v>0.91825000445048011</v>
      </c>
    </row>
    <row r="37205" spans="1:2">
      <c r="A37205" s="2">
        <v>41999.836111111108</v>
      </c>
      <c r="B37205" s="3">
        <v>-9.4553493499755863</v>
      </c>
    </row>
    <row r="37206" spans="1:2">
      <c r="A37206" s="2">
        <v>41999.836805555555</v>
      </c>
      <c r="B37206" s="3">
        <v>-17.319492912292482</v>
      </c>
    </row>
    <row r="37207" spans="1:2">
      <c r="A37207" s="2">
        <v>41999.837500000001</v>
      </c>
      <c r="B37207" s="3">
        <v>-16.897963523864746</v>
      </c>
    </row>
    <row r="37208" spans="1:2">
      <c r="A37208" s="2">
        <v>41999.838194444441</v>
      </c>
      <c r="B37208" s="3">
        <v>-24.456025123596191</v>
      </c>
    </row>
    <row r="37209" spans="1:2">
      <c r="A37209" s="2">
        <v>41999.838888888888</v>
      </c>
      <c r="B37209" s="3">
        <v>-25.81775385538737</v>
      </c>
    </row>
    <row r="37210" spans="1:2">
      <c r="A37210" s="2">
        <v>41999.839583333334</v>
      </c>
      <c r="B37210" s="3">
        <v>-21.338325500488281</v>
      </c>
    </row>
    <row r="37211" spans="1:2">
      <c r="A37211" s="2">
        <v>41999.840277777781</v>
      </c>
      <c r="B37211" s="3">
        <v>-17.827655919392903</v>
      </c>
    </row>
    <row r="37212" spans="1:2">
      <c r="A37212" s="2">
        <v>41999.84097222222</v>
      </c>
      <c r="B37212" s="3">
        <v>-18.387466430664062</v>
      </c>
    </row>
    <row r="37213" spans="1:2">
      <c r="A37213" s="2">
        <v>41999.841666666667</v>
      </c>
      <c r="B37213" s="3">
        <v>-21.34967238108317</v>
      </c>
    </row>
    <row r="37214" spans="1:2">
      <c r="A37214" s="2">
        <v>41999.842361111114</v>
      </c>
      <c r="B37214" s="3">
        <v>-20.924791208902995</v>
      </c>
    </row>
    <row r="37215" spans="1:2">
      <c r="A37215" s="2">
        <v>41999.843055555553</v>
      </c>
      <c r="B37215" s="3">
        <v>-20.253577740987144</v>
      </c>
    </row>
    <row r="37216" spans="1:2">
      <c r="A37216" s="2">
        <v>41999.84375</v>
      </c>
      <c r="B37216" s="3">
        <v>-18.769831403096518</v>
      </c>
    </row>
    <row r="37217" spans="1:2">
      <c r="A37217" s="2">
        <v>41999.844444444447</v>
      </c>
      <c r="B37217" s="3">
        <v>-18.635280227661134</v>
      </c>
    </row>
    <row r="37218" spans="1:2">
      <c r="A37218" s="2">
        <v>41999.845138888886</v>
      </c>
      <c r="B37218" s="3">
        <v>-18.424460411071777</v>
      </c>
    </row>
    <row r="37219" spans="1:2">
      <c r="A37219" s="2">
        <v>41999.845833333333</v>
      </c>
      <c r="B37219" s="3">
        <v>-14.233277893066406</v>
      </c>
    </row>
    <row r="37220" spans="1:2">
      <c r="A37220" s="2">
        <v>41999.84652777778</v>
      </c>
      <c r="B37220" s="3">
        <v>-7.5744071801503496</v>
      </c>
    </row>
    <row r="37221" spans="1:2">
      <c r="A37221" s="2">
        <v>41999.847222222219</v>
      </c>
      <c r="B37221" s="3">
        <v>-8.8460344632466636</v>
      </c>
    </row>
    <row r="37222" spans="1:2">
      <c r="A37222" s="2">
        <v>41999.847916666666</v>
      </c>
      <c r="B37222" s="3">
        <v>-3.8555913448333738</v>
      </c>
    </row>
    <row r="37223" spans="1:2">
      <c r="A37223" s="2">
        <v>41999.848611111112</v>
      </c>
      <c r="B37223" s="3">
        <v>-5.7418719053268434</v>
      </c>
    </row>
    <row r="37224" spans="1:2">
      <c r="A37224" s="2">
        <v>41999.849305555559</v>
      </c>
      <c r="B37224" s="3">
        <v>-8.5444784720738731</v>
      </c>
    </row>
    <row r="37225" spans="1:2">
      <c r="A37225" s="2">
        <v>41999.85</v>
      </c>
      <c r="B37225" s="3">
        <v>-8.1772071520487462</v>
      </c>
    </row>
    <row r="37226" spans="1:2">
      <c r="A37226" s="2">
        <v>41999.850694444445</v>
      </c>
      <c r="B37226" s="3">
        <v>-10.52324333190918</v>
      </c>
    </row>
    <row r="37227" spans="1:2">
      <c r="A37227" s="2">
        <v>41999.851388888892</v>
      </c>
      <c r="B37227" s="3">
        <v>-9.7633006413777661</v>
      </c>
    </row>
    <row r="37228" spans="1:2">
      <c r="A37228" s="2">
        <v>41999.852083333331</v>
      </c>
      <c r="B37228" s="3">
        <v>-9.7905102411905922</v>
      </c>
    </row>
    <row r="37229" spans="1:2">
      <c r="A37229" s="2">
        <v>41999.852777777778</v>
      </c>
      <c r="B37229" s="3">
        <v>-14.863901233673095</v>
      </c>
    </row>
    <row r="37230" spans="1:2">
      <c r="A37230" s="2">
        <v>41999.853472222225</v>
      </c>
      <c r="B37230" s="3">
        <v>-12.813246520360311</v>
      </c>
    </row>
    <row r="37231" spans="1:2">
      <c r="A37231" s="2">
        <v>41999.854166666664</v>
      </c>
      <c r="B37231" s="3">
        <v>-8.2003691037495923</v>
      </c>
    </row>
    <row r="37232" spans="1:2">
      <c r="A37232" s="2">
        <v>41999.854861111111</v>
      </c>
      <c r="B37232" s="3">
        <v>-6.5337885061899819</v>
      </c>
    </row>
    <row r="37233" spans="1:2">
      <c r="A37233" s="2">
        <v>41999.855555555558</v>
      </c>
      <c r="B37233" s="3">
        <v>-0.3695908705393473</v>
      </c>
    </row>
    <row r="37234" spans="1:2">
      <c r="A37234" s="2">
        <v>41999.856249999997</v>
      </c>
      <c r="B37234" s="3">
        <v>4.9460884888966881</v>
      </c>
    </row>
    <row r="37235" spans="1:2">
      <c r="A37235" s="2">
        <v>41999.856944444444</v>
      </c>
      <c r="B37235" s="3">
        <v>6.9559386889139807</v>
      </c>
    </row>
    <row r="37236" spans="1:2">
      <c r="A37236" s="2">
        <v>41999.857638888891</v>
      </c>
      <c r="B37236" s="3">
        <v>9.0009198824564614</v>
      </c>
    </row>
    <row r="37237" spans="1:2">
      <c r="A37237" s="2">
        <v>41999.85833333333</v>
      </c>
      <c r="B37237" s="3">
        <v>13.275514729817708</v>
      </c>
    </row>
    <row r="37238" spans="1:2">
      <c r="A37238" s="2">
        <v>41999.859027777777</v>
      </c>
      <c r="B37238" s="3">
        <v>13.090678373972574</v>
      </c>
    </row>
    <row r="37239" spans="1:2">
      <c r="A37239" s="2">
        <v>41999.859722222223</v>
      </c>
      <c r="B37239" s="3">
        <v>12.998511187235515</v>
      </c>
    </row>
    <row r="37240" spans="1:2">
      <c r="A37240" s="2">
        <v>41999.86041666667</v>
      </c>
      <c r="B37240" s="3">
        <v>11.857079092661539</v>
      </c>
    </row>
    <row r="37241" spans="1:2">
      <c r="A37241" s="2">
        <v>41999.861111111109</v>
      </c>
      <c r="B37241" s="3">
        <v>15.580416393280029</v>
      </c>
    </row>
    <row r="37242" spans="1:2">
      <c r="A37242" s="2">
        <v>41999.861805555556</v>
      </c>
      <c r="B37242" s="3">
        <v>12.448083718617758</v>
      </c>
    </row>
    <row r="37243" spans="1:2">
      <c r="A37243" s="2">
        <v>41999.862500000003</v>
      </c>
      <c r="B37243" s="3">
        <v>15.011714331309001</v>
      </c>
    </row>
    <row r="37244" spans="1:2">
      <c r="A37244" s="2">
        <v>41999.863194444442</v>
      </c>
      <c r="B37244" s="3">
        <v>13.606940015157063</v>
      </c>
    </row>
    <row r="37245" spans="1:2">
      <c r="A37245" s="2">
        <v>41999.863888888889</v>
      </c>
      <c r="B37245" s="3">
        <v>15.720746040344238</v>
      </c>
    </row>
    <row r="37246" spans="1:2">
      <c r="A37246" s="2">
        <v>41999.864583333336</v>
      </c>
      <c r="B37246" s="3">
        <v>12.832322279612223</v>
      </c>
    </row>
    <row r="37247" spans="1:2">
      <c r="A37247" s="2">
        <v>41999.865277777775</v>
      </c>
      <c r="B37247" s="3">
        <v>14.991729704538981</v>
      </c>
    </row>
    <row r="37248" spans="1:2">
      <c r="A37248" s="2">
        <v>41999.865972222222</v>
      </c>
      <c r="B37248" s="3">
        <v>17.380798276265462</v>
      </c>
    </row>
    <row r="37249" spans="1:2">
      <c r="A37249" s="2">
        <v>41999.866666666669</v>
      </c>
      <c r="B37249" s="3">
        <v>17.743729877471925</v>
      </c>
    </row>
    <row r="37250" spans="1:2">
      <c r="A37250" s="2">
        <v>41999.867361111108</v>
      </c>
      <c r="B37250" s="3">
        <v>16.024623775482176</v>
      </c>
    </row>
    <row r="37251" spans="1:2">
      <c r="A37251" s="2">
        <v>41999.868055555555</v>
      </c>
      <c r="B37251" s="3">
        <v>19.26943105061849</v>
      </c>
    </row>
    <row r="37252" spans="1:2">
      <c r="A37252" s="2">
        <v>41999.868750000001</v>
      </c>
      <c r="B37252" s="3">
        <v>24.33434181213379</v>
      </c>
    </row>
    <row r="37253" spans="1:2">
      <c r="A37253" s="2">
        <v>41999.869444444441</v>
      </c>
      <c r="B37253" s="3">
        <v>32.896244684855141</v>
      </c>
    </row>
    <row r="37254" spans="1:2">
      <c r="A37254" s="2">
        <v>41999.870138888888</v>
      </c>
      <c r="B37254" s="3">
        <v>31.27103157043457</v>
      </c>
    </row>
    <row r="37255" spans="1:2">
      <c r="A37255" s="2">
        <v>41999.870833333334</v>
      </c>
      <c r="B37255" s="3">
        <v>28.626315943400066</v>
      </c>
    </row>
    <row r="37256" spans="1:2">
      <c r="A37256" s="2">
        <v>41999.871527777781</v>
      </c>
      <c r="B37256" s="3">
        <v>34.823043314615887</v>
      </c>
    </row>
    <row r="37257" spans="1:2">
      <c r="A37257" s="2">
        <v>41999.87222222222</v>
      </c>
      <c r="B37257" s="3">
        <v>11.018604898452759</v>
      </c>
    </row>
    <row r="37258" spans="1:2">
      <c r="A37258" s="2">
        <v>41999.872916666667</v>
      </c>
      <c r="B37258" s="3">
        <v>6.3977845668792721</v>
      </c>
    </row>
    <row r="37259" spans="1:2">
      <c r="A37259" s="2">
        <v>41999.873611111114</v>
      </c>
      <c r="B37259" s="3">
        <v>6.8190632184346516</v>
      </c>
    </row>
    <row r="37260" spans="1:2">
      <c r="A37260" s="2">
        <v>41999.874305555553</v>
      </c>
      <c r="B37260" s="3">
        <v>16.092245515187582</v>
      </c>
    </row>
    <row r="37261" spans="1:2">
      <c r="A37261" s="2">
        <v>41999.875</v>
      </c>
      <c r="B37261" s="3">
        <v>19.637609926859536</v>
      </c>
    </row>
    <row r="37262" spans="1:2">
      <c r="A37262" s="2">
        <v>41999.875694444447</v>
      </c>
      <c r="B37262" s="3">
        <v>11.650207487742106</v>
      </c>
    </row>
    <row r="37263" spans="1:2">
      <c r="A37263" s="2">
        <v>41999.876388888886</v>
      </c>
      <c r="B37263" s="3">
        <v>5.3729801336924234</v>
      </c>
    </row>
    <row r="37264" spans="1:2">
      <c r="A37264" s="2">
        <v>41999.877083333333</v>
      </c>
      <c r="B37264" s="3">
        <v>7.415909385681152</v>
      </c>
    </row>
    <row r="37265" spans="1:2">
      <c r="A37265" s="2">
        <v>41999.87777777778</v>
      </c>
      <c r="B37265" s="3">
        <v>3.4408359209696453</v>
      </c>
    </row>
    <row r="37266" spans="1:2">
      <c r="A37266" s="2">
        <v>41999.878472222219</v>
      </c>
      <c r="B37266" s="3">
        <v>6.5015999158223474</v>
      </c>
    </row>
    <row r="37267" spans="1:2">
      <c r="A37267" s="2">
        <v>41999.879166666666</v>
      </c>
      <c r="B37267" s="3">
        <v>-0.47167563438415527</v>
      </c>
    </row>
    <row r="37268" spans="1:2">
      <c r="A37268" s="2">
        <v>41999.879861111112</v>
      </c>
      <c r="B37268" s="3">
        <v>-6.9167332490285238</v>
      </c>
    </row>
    <row r="37269" spans="1:2">
      <c r="A37269" s="2">
        <v>41999.880555555559</v>
      </c>
      <c r="B37269" s="3">
        <v>-16.517104053497313</v>
      </c>
    </row>
    <row r="37270" spans="1:2">
      <c r="A37270" s="2">
        <v>41999.881249999999</v>
      </c>
      <c r="B37270" s="3">
        <v>-21.839465204874674</v>
      </c>
    </row>
    <row r="37271" spans="1:2">
      <c r="A37271" s="2">
        <v>41999.881944444445</v>
      </c>
      <c r="B37271" s="3">
        <v>-14.443193817138672</v>
      </c>
    </row>
    <row r="37272" spans="1:2">
      <c r="A37272" s="2">
        <v>41999.882638888892</v>
      </c>
      <c r="B37272" s="3">
        <v>-9.4177562077840165</v>
      </c>
    </row>
    <row r="37273" spans="1:2">
      <c r="A37273" s="2">
        <v>41999.883333333331</v>
      </c>
      <c r="B37273" s="3">
        <v>-12.367385466893515</v>
      </c>
    </row>
    <row r="37274" spans="1:2">
      <c r="A37274" s="2">
        <v>41999.884027777778</v>
      </c>
      <c r="B37274" s="3">
        <v>-10.32335000038147</v>
      </c>
    </row>
    <row r="37275" spans="1:2">
      <c r="A37275" s="2">
        <v>41999.884722222225</v>
      </c>
      <c r="B37275" s="3">
        <v>-7.444185988108317</v>
      </c>
    </row>
    <row r="37276" spans="1:2">
      <c r="A37276" s="2">
        <v>41999.885416666664</v>
      </c>
      <c r="B37276" s="3">
        <v>-10.648955329259236</v>
      </c>
    </row>
    <row r="37277" spans="1:2">
      <c r="A37277" s="2">
        <v>41999.886111111111</v>
      </c>
      <c r="B37277" s="3">
        <v>-12.022308492660523</v>
      </c>
    </row>
    <row r="37278" spans="1:2">
      <c r="A37278" s="2">
        <v>41999.886805555558</v>
      </c>
      <c r="B37278" s="3">
        <v>-21.461945851643879</v>
      </c>
    </row>
    <row r="37279" spans="1:2">
      <c r="A37279" s="2">
        <v>41999.887499999997</v>
      </c>
      <c r="B37279" s="3">
        <v>-17.898989295959474</v>
      </c>
    </row>
    <row r="37280" spans="1:2">
      <c r="A37280" s="2">
        <v>41999.888194444444</v>
      </c>
      <c r="B37280" s="3">
        <v>-17.909494527180989</v>
      </c>
    </row>
    <row r="37281" spans="1:2">
      <c r="A37281" s="2">
        <v>41999.888888888891</v>
      </c>
      <c r="B37281" s="3">
        <v>-20.103481674194335</v>
      </c>
    </row>
    <row r="37282" spans="1:2">
      <c r="A37282" s="2">
        <v>41999.88958333333</v>
      </c>
      <c r="B37282" s="3">
        <v>-22.811756134033203</v>
      </c>
    </row>
    <row r="37283" spans="1:2">
      <c r="A37283" s="2">
        <v>41999.890277777777</v>
      </c>
      <c r="B37283" s="3">
        <v>-22.499785868326821</v>
      </c>
    </row>
    <row r="37284" spans="1:2">
      <c r="A37284" s="2">
        <v>41999.890972222223</v>
      </c>
      <c r="B37284" s="3">
        <v>-15.615577443440754</v>
      </c>
    </row>
    <row r="37285" spans="1:2">
      <c r="A37285" s="2">
        <v>41999.89166666667</v>
      </c>
      <c r="B37285" s="3">
        <v>-7.6054296175638836</v>
      </c>
    </row>
    <row r="37286" spans="1:2">
      <c r="A37286" s="2">
        <v>41999.892361111109</v>
      </c>
      <c r="B37286" s="3">
        <v>-7.7554196357727054</v>
      </c>
    </row>
    <row r="37287" spans="1:2">
      <c r="A37287" s="2">
        <v>41999.893055555556</v>
      </c>
      <c r="B37287" s="3">
        <v>-10.859208234151204</v>
      </c>
    </row>
    <row r="37288" spans="1:2">
      <c r="A37288" s="2">
        <v>41999.893750000003</v>
      </c>
      <c r="B37288" s="3">
        <v>-12.35895652770996</v>
      </c>
    </row>
    <row r="37289" spans="1:2">
      <c r="A37289" s="2">
        <v>41999.894444444442</v>
      </c>
      <c r="B37289" s="3">
        <v>-12.806280708312988</v>
      </c>
    </row>
    <row r="37290" spans="1:2">
      <c r="A37290" s="2">
        <v>41999.895138888889</v>
      </c>
      <c r="B37290" s="3">
        <v>-13.899033037821452</v>
      </c>
    </row>
    <row r="37291" spans="1:2">
      <c r="A37291" s="2">
        <v>41999.895833333336</v>
      </c>
      <c r="B37291" s="3">
        <v>-16.021671295166016</v>
      </c>
    </row>
    <row r="37292" spans="1:2">
      <c r="A37292" s="2">
        <v>41999.896527777775</v>
      </c>
      <c r="B37292" s="3">
        <v>-19.05828177134196</v>
      </c>
    </row>
    <row r="37293" spans="1:2">
      <c r="A37293" s="2">
        <v>41999.897222222222</v>
      </c>
      <c r="B37293" s="3">
        <v>-29.622984631856283</v>
      </c>
    </row>
    <row r="37294" spans="1:2">
      <c r="A37294" s="2">
        <v>41999.897916666669</v>
      </c>
      <c r="B37294" s="3">
        <v>-40.192144902547199</v>
      </c>
    </row>
    <row r="37295" spans="1:2">
      <c r="A37295" s="2">
        <v>41999.898611111108</v>
      </c>
      <c r="B37295" s="3">
        <v>-23.824741172790528</v>
      </c>
    </row>
    <row r="37296" spans="1:2">
      <c r="A37296" s="2">
        <v>41999.899305555555</v>
      </c>
      <c r="B37296" s="3">
        <v>-10.832193946838379</v>
      </c>
    </row>
    <row r="37297" spans="1:2">
      <c r="A37297" s="2">
        <v>41999.9</v>
      </c>
      <c r="B37297" s="3">
        <v>1.087491257985433</v>
      </c>
    </row>
    <row r="37298" spans="1:2">
      <c r="A37298" s="2">
        <v>41999.900694444441</v>
      </c>
      <c r="B37298" s="3">
        <v>1.2244984308878581</v>
      </c>
    </row>
    <row r="37299" spans="1:2">
      <c r="A37299" s="2">
        <v>41999.901388888888</v>
      </c>
      <c r="B37299" s="3">
        <v>-1.3040369351704915</v>
      </c>
    </row>
    <row r="37300" spans="1:2">
      <c r="A37300" s="2">
        <v>41999.902083333334</v>
      </c>
      <c r="B37300" s="3">
        <v>-1.8000327110290528</v>
      </c>
    </row>
    <row r="37301" spans="1:2">
      <c r="A37301" s="2">
        <v>41999.902777777781</v>
      </c>
      <c r="B37301" s="3">
        <v>-4.3091139793395996</v>
      </c>
    </row>
    <row r="37302" spans="1:2">
      <c r="A37302" s="2">
        <v>41999.90347222222</v>
      </c>
      <c r="B37302" s="3">
        <v>-3.8852832953135175</v>
      </c>
    </row>
    <row r="37303" spans="1:2">
      <c r="A37303" s="2">
        <v>41999.904166666667</v>
      </c>
      <c r="B37303" s="3">
        <v>-2.3083698749542236</v>
      </c>
    </row>
    <row r="37304" spans="1:2">
      <c r="A37304" s="2">
        <v>41999.904861111114</v>
      </c>
      <c r="B37304" s="3">
        <v>-2.315538454055786</v>
      </c>
    </row>
    <row r="37305" spans="1:2">
      <c r="A37305" s="2">
        <v>41999.905555555553</v>
      </c>
      <c r="B37305" s="3">
        <v>3.5804591178894043</v>
      </c>
    </row>
    <row r="37306" spans="1:2">
      <c r="A37306" s="2">
        <v>41999.90625</v>
      </c>
      <c r="B37306" s="3">
        <v>4.6661501725514727</v>
      </c>
    </row>
    <row r="37307" spans="1:2">
      <c r="A37307" s="2">
        <v>41999.906944444447</v>
      </c>
      <c r="B37307" s="3">
        <v>4.1592729409535725</v>
      </c>
    </row>
    <row r="37308" spans="1:2">
      <c r="A37308" s="2">
        <v>41999.907638888886</v>
      </c>
      <c r="B37308" s="3">
        <v>1.0718397935231527</v>
      </c>
    </row>
    <row r="37309" spans="1:2">
      <c r="A37309" s="2">
        <v>41999.908333333333</v>
      </c>
      <c r="B37309" s="3">
        <v>-1.1389102300008138</v>
      </c>
    </row>
    <row r="37310" spans="1:2">
      <c r="A37310" s="2">
        <v>41999.90902777778</v>
      </c>
      <c r="B37310" s="3">
        <v>-0.95575731595357261</v>
      </c>
    </row>
    <row r="37311" spans="1:2">
      <c r="A37311" s="2">
        <v>41999.909722222219</v>
      </c>
      <c r="B37311" s="3">
        <v>0.9699602444966634</v>
      </c>
    </row>
    <row r="37312" spans="1:2">
      <c r="A37312" s="2">
        <v>41999.910416666666</v>
      </c>
      <c r="B37312" s="3">
        <v>-2.3762250264485676</v>
      </c>
    </row>
    <row r="37313" spans="1:2">
      <c r="A37313" s="2">
        <v>41999.911111111112</v>
      </c>
      <c r="B37313" s="3">
        <v>-13.640219148000082</v>
      </c>
    </row>
    <row r="37314" spans="1:2">
      <c r="A37314" s="2">
        <v>41999.911805555559</v>
      </c>
      <c r="B37314" s="3">
        <v>-20.784533182779949</v>
      </c>
    </row>
    <row r="37315" spans="1:2">
      <c r="A37315" s="2">
        <v>41999.912499999999</v>
      </c>
      <c r="B37315" s="3">
        <v>-30.682482655843099</v>
      </c>
    </row>
    <row r="37316" spans="1:2">
      <c r="A37316" s="2">
        <v>41999.913194444445</v>
      </c>
      <c r="B37316" s="3">
        <v>-43.684224700927736</v>
      </c>
    </row>
    <row r="37317" spans="1:2">
      <c r="A37317" s="2">
        <v>41999.913888888892</v>
      </c>
      <c r="B37317" s="3">
        <v>-24.358590126037598</v>
      </c>
    </row>
    <row r="37318" spans="1:2">
      <c r="A37318" s="2">
        <v>41999.914583333331</v>
      </c>
      <c r="B37318" s="3">
        <v>-19.185737164815269</v>
      </c>
    </row>
    <row r="37319" spans="1:2">
      <c r="A37319" s="2">
        <v>41999.915277777778</v>
      </c>
      <c r="B37319" s="3">
        <v>-4.1472426732381189</v>
      </c>
    </row>
    <row r="37320" spans="1:2">
      <c r="A37320" s="2">
        <v>41999.915972222225</v>
      </c>
      <c r="B37320" s="3">
        <v>-0.96395012537638347</v>
      </c>
    </row>
    <row r="37321" spans="1:2">
      <c r="A37321" s="2">
        <v>41999.916666666664</v>
      </c>
      <c r="B37321" s="3">
        <v>-8.9095062573750816</v>
      </c>
    </row>
    <row r="37322" spans="1:2">
      <c r="A37322" s="2">
        <v>41999.917361111111</v>
      </c>
      <c r="B37322" s="3">
        <v>-16.415502802530924</v>
      </c>
    </row>
    <row r="37323" spans="1:2">
      <c r="A37323" s="2">
        <v>41999.918055555558</v>
      </c>
      <c r="B37323" s="3">
        <v>-9.0008068084716797</v>
      </c>
    </row>
    <row r="37324" spans="1:2">
      <c r="A37324" s="2">
        <v>41999.918749999997</v>
      </c>
      <c r="B37324" s="3">
        <v>-3.5699449539184571</v>
      </c>
    </row>
    <row r="37325" spans="1:2">
      <c r="A37325" s="2">
        <v>41999.919444444444</v>
      </c>
      <c r="B37325" s="3">
        <v>10.283743731180827</v>
      </c>
    </row>
    <row r="37326" spans="1:2">
      <c r="A37326" s="2">
        <v>41999.920138888891</v>
      </c>
      <c r="B37326" s="3">
        <v>28.188327598571778</v>
      </c>
    </row>
    <row r="37327" spans="1:2">
      <c r="A37327" s="2">
        <v>41999.92083333333</v>
      </c>
      <c r="B37327" s="3">
        <v>30.13791783650716</v>
      </c>
    </row>
    <row r="37328" spans="1:2">
      <c r="A37328" s="2">
        <v>41999.921527777777</v>
      </c>
      <c r="B37328" s="3">
        <v>15.661492506663004</v>
      </c>
    </row>
    <row r="37329" spans="1:2">
      <c r="A37329" s="2">
        <v>41999.922222222223</v>
      </c>
      <c r="B37329" s="3">
        <v>7.424862209955851</v>
      </c>
    </row>
    <row r="37330" spans="1:2">
      <c r="A37330" s="2">
        <v>41999.92291666667</v>
      </c>
      <c r="B37330" s="3">
        <v>4.4174602190653482</v>
      </c>
    </row>
    <row r="37331" spans="1:2">
      <c r="A37331" s="2">
        <v>41999.923611111109</v>
      </c>
      <c r="B37331" s="3">
        <v>2.6166088581085205</v>
      </c>
    </row>
    <row r="37332" spans="1:2">
      <c r="A37332" s="2">
        <v>41999.924305555556</v>
      </c>
      <c r="B37332" s="3">
        <v>2.5056308905283609</v>
      </c>
    </row>
    <row r="37333" spans="1:2">
      <c r="A37333" s="2">
        <v>41999.925000000003</v>
      </c>
      <c r="B37333" s="3">
        <v>1.2369886557261149</v>
      </c>
    </row>
    <row r="37334" spans="1:2">
      <c r="A37334" s="2">
        <v>41999.925694444442</v>
      </c>
      <c r="B37334" s="3">
        <v>4.2727447032928465</v>
      </c>
    </row>
    <row r="37335" spans="1:2">
      <c r="A37335" s="2">
        <v>41999.926388888889</v>
      </c>
      <c r="B37335" s="3">
        <v>7.6009987195332842</v>
      </c>
    </row>
    <row r="37336" spans="1:2">
      <c r="A37336" s="2">
        <v>41999.927083333336</v>
      </c>
      <c r="B37336" s="3">
        <v>15.023537476857504</v>
      </c>
    </row>
    <row r="37337" spans="1:2">
      <c r="A37337" s="2">
        <v>41999.927777777775</v>
      </c>
      <c r="B37337" s="3">
        <v>17.86613655090332</v>
      </c>
    </row>
    <row r="37338" spans="1:2">
      <c r="A37338" s="2">
        <v>41999.928472222222</v>
      </c>
      <c r="B37338" s="3">
        <v>17.24576040903727</v>
      </c>
    </row>
    <row r="37339" spans="1:2">
      <c r="A37339" s="2">
        <v>41999.929166666669</v>
      </c>
      <c r="B37339" s="3">
        <v>15.870272890726726</v>
      </c>
    </row>
    <row r="37340" spans="1:2">
      <c r="A37340" s="2">
        <v>41999.929861111108</v>
      </c>
      <c r="B37340" s="3">
        <v>12.826409689585368</v>
      </c>
    </row>
    <row r="37341" spans="1:2">
      <c r="A37341" s="2">
        <v>41999.930555555555</v>
      </c>
      <c r="B37341" s="3">
        <v>10.583566522598266</v>
      </c>
    </row>
    <row r="37342" spans="1:2">
      <c r="A37342" s="2">
        <v>41999.931250000001</v>
      </c>
      <c r="B37342" s="3">
        <v>11.990997648239135</v>
      </c>
    </row>
    <row r="37343" spans="1:2">
      <c r="A37343" s="2">
        <v>41999.931944444441</v>
      </c>
      <c r="B37343" s="3">
        <v>1.7931562344233194</v>
      </c>
    </row>
    <row r="37344" spans="1:2">
      <c r="A37344" s="2">
        <v>41999.932638888888</v>
      </c>
      <c r="B37344" s="3">
        <v>3.5496113459269205</v>
      </c>
    </row>
    <row r="37345" spans="1:2">
      <c r="A37345" s="2">
        <v>41999.933333333334</v>
      </c>
      <c r="B37345" s="3">
        <v>12.189754072825114</v>
      </c>
    </row>
    <row r="37346" spans="1:2">
      <c r="A37346" s="2">
        <v>41999.934027777781</v>
      </c>
      <c r="B37346" s="3">
        <v>14.687680530548096</v>
      </c>
    </row>
    <row r="37347" spans="1:2">
      <c r="A37347" s="2">
        <v>41999.93472222222</v>
      </c>
      <c r="B37347" s="3">
        <v>16.879882240295409</v>
      </c>
    </row>
    <row r="37348" spans="1:2">
      <c r="A37348" s="2">
        <v>41999.935416666667</v>
      </c>
      <c r="B37348" s="3">
        <v>27.628234799702962</v>
      </c>
    </row>
    <row r="37349" spans="1:2">
      <c r="A37349" s="2">
        <v>41999.936111111114</v>
      </c>
      <c r="B37349" s="3">
        <v>27.911427370707194</v>
      </c>
    </row>
    <row r="37350" spans="1:2">
      <c r="A37350" s="2">
        <v>41999.936805555553</v>
      </c>
      <c r="B37350" s="3">
        <v>32.970793406168617</v>
      </c>
    </row>
    <row r="37351" spans="1:2">
      <c r="A37351" s="2">
        <v>41999.9375</v>
      </c>
      <c r="B37351" s="3">
        <v>32.293174489339194</v>
      </c>
    </row>
    <row r="37352" spans="1:2">
      <c r="A37352" s="2">
        <v>41999.938194444447</v>
      </c>
      <c r="B37352" s="3">
        <v>29.782581075032553</v>
      </c>
    </row>
    <row r="37353" spans="1:2">
      <c r="A37353" s="2">
        <v>41999.938888888886</v>
      </c>
      <c r="B37353" s="3">
        <v>23.341880734761556</v>
      </c>
    </row>
    <row r="37354" spans="1:2">
      <c r="A37354" s="2">
        <v>41999.939583333333</v>
      </c>
      <c r="B37354" s="3">
        <v>6.3664967536926271</v>
      </c>
    </row>
    <row r="37355" spans="1:2">
      <c r="A37355" s="2">
        <v>41999.94027777778</v>
      </c>
      <c r="B37355" s="3">
        <v>3.5541587511698407</v>
      </c>
    </row>
    <row r="37356" spans="1:2">
      <c r="A37356" s="2">
        <v>41999.940972222219</v>
      </c>
      <c r="B37356" s="3">
        <v>9.4678623199462884</v>
      </c>
    </row>
    <row r="37357" spans="1:2">
      <c r="A37357" s="2">
        <v>41999.941666666666</v>
      </c>
      <c r="B37357" s="3">
        <v>10.766620667775472</v>
      </c>
    </row>
    <row r="37358" spans="1:2">
      <c r="A37358" s="2">
        <v>41999.942361111112</v>
      </c>
      <c r="B37358" s="3">
        <v>12.660706043243408</v>
      </c>
    </row>
    <row r="37359" spans="1:2">
      <c r="A37359" s="2">
        <v>41999.943055555559</v>
      </c>
      <c r="B37359" s="3">
        <v>0.83904740015665691</v>
      </c>
    </row>
    <row r="37360" spans="1:2">
      <c r="A37360" s="2">
        <v>41999.943749999999</v>
      </c>
      <c r="B37360" s="3">
        <v>-0.7535961469014486</v>
      </c>
    </row>
    <row r="37361" spans="1:2">
      <c r="A37361" s="2">
        <v>41999.944444444445</v>
      </c>
      <c r="B37361" s="3">
        <v>-0.31863263448079426</v>
      </c>
    </row>
    <row r="37362" spans="1:2">
      <c r="A37362" s="2">
        <v>41999.945138888892</v>
      </c>
      <c r="B37362" s="3">
        <v>8.0974938710530591</v>
      </c>
    </row>
    <row r="37363" spans="1:2">
      <c r="A37363" s="2">
        <v>41999.945833333331</v>
      </c>
      <c r="B37363" s="3">
        <v>10.954825750986735</v>
      </c>
    </row>
    <row r="37364" spans="1:2">
      <c r="A37364" s="2">
        <v>41999.946527777778</v>
      </c>
      <c r="B37364" s="3">
        <v>12.587582270304361</v>
      </c>
    </row>
    <row r="37365" spans="1:2">
      <c r="A37365" s="2">
        <v>41999.947222222225</v>
      </c>
      <c r="B37365" s="3">
        <v>1.3422953605651855</v>
      </c>
    </row>
    <row r="37366" spans="1:2">
      <c r="A37366" s="2">
        <v>41999.947916666664</v>
      </c>
      <c r="B37366" s="3">
        <v>7.0293924013773603</v>
      </c>
    </row>
    <row r="37367" spans="1:2">
      <c r="A37367" s="2">
        <v>41999.948611111111</v>
      </c>
      <c r="B37367" s="3">
        <v>7.509350808461507</v>
      </c>
    </row>
    <row r="37368" spans="1:2">
      <c r="A37368" s="2">
        <v>41999.949305555558</v>
      </c>
      <c r="B37368" s="3">
        <v>8.968993504842123</v>
      </c>
    </row>
    <row r="37369" spans="1:2">
      <c r="A37369" s="2">
        <v>41999.95</v>
      </c>
      <c r="B37369" s="3">
        <v>11.525462690989176</v>
      </c>
    </row>
    <row r="37370" spans="1:2">
      <c r="A37370" s="2">
        <v>41999.950694444444</v>
      </c>
      <c r="B37370" s="3">
        <v>5.6382828394571938</v>
      </c>
    </row>
    <row r="37371" spans="1:2">
      <c r="A37371" s="2">
        <v>41999.951388888891</v>
      </c>
      <c r="B37371" s="3">
        <v>10.640757338205974</v>
      </c>
    </row>
    <row r="37372" spans="1:2">
      <c r="A37372" s="2">
        <v>41999.95208333333</v>
      </c>
      <c r="B37372" s="3">
        <v>13.4292586962382</v>
      </c>
    </row>
    <row r="37373" spans="1:2">
      <c r="A37373" s="2">
        <v>41999.952777777777</v>
      </c>
      <c r="B37373" s="3">
        <v>11.666025765736897</v>
      </c>
    </row>
    <row r="37374" spans="1:2">
      <c r="A37374" s="2">
        <v>41999.953472222223</v>
      </c>
      <c r="B37374" s="3">
        <v>8.0334661165873218</v>
      </c>
    </row>
    <row r="37375" spans="1:2">
      <c r="A37375" s="2">
        <v>41999.95416666667</v>
      </c>
      <c r="B37375" s="3">
        <v>4.3821903864542646</v>
      </c>
    </row>
    <row r="37376" spans="1:2">
      <c r="A37376" s="2">
        <v>41999.954861111109</v>
      </c>
      <c r="B37376" s="3">
        <v>-2.6854647874832152</v>
      </c>
    </row>
    <row r="37377" spans="1:2">
      <c r="A37377" s="2">
        <v>41999.955555555556</v>
      </c>
      <c r="B37377" s="3">
        <v>-11.645962246259053</v>
      </c>
    </row>
    <row r="37378" spans="1:2">
      <c r="A37378" s="2">
        <v>41999.956250000003</v>
      </c>
      <c r="B37378" s="3">
        <v>-19.8724214553833</v>
      </c>
    </row>
    <row r="37379" spans="1:2">
      <c r="A37379" s="2">
        <v>41999.956944444442</v>
      </c>
      <c r="B37379" s="3">
        <v>-21.137071164449058</v>
      </c>
    </row>
    <row r="37380" spans="1:2">
      <c r="A37380" s="2">
        <v>41999.957638888889</v>
      </c>
      <c r="B37380" s="3">
        <v>-27.247957611083983</v>
      </c>
    </row>
    <row r="37381" spans="1:2">
      <c r="A37381" s="2">
        <v>41999.958333333336</v>
      </c>
      <c r="B37381" s="3">
        <v>-23.082106145222983</v>
      </c>
    </row>
    <row r="37382" spans="1:2">
      <c r="A37382" s="2">
        <v>41999.959027777775</v>
      </c>
      <c r="B37382" s="3">
        <v>-17.476518821716308</v>
      </c>
    </row>
    <row r="37383" spans="1:2">
      <c r="A37383" s="2">
        <v>41999.959722222222</v>
      </c>
      <c r="B37383" s="3">
        <v>-4.4187636852264403</v>
      </c>
    </row>
    <row r="37384" spans="1:2">
      <c r="A37384" s="2">
        <v>41999.960416666669</v>
      </c>
      <c r="B37384" s="3">
        <v>-10.401314194997152</v>
      </c>
    </row>
    <row r="37385" spans="1:2">
      <c r="A37385" s="2">
        <v>41999.961111111108</v>
      </c>
      <c r="B37385" s="3">
        <v>-13.442186450958252</v>
      </c>
    </row>
    <row r="37386" spans="1:2">
      <c r="A37386" s="2">
        <v>41999.961805555555</v>
      </c>
      <c r="B37386" s="3">
        <v>-16.236302502950032</v>
      </c>
    </row>
    <row r="37387" spans="1:2">
      <c r="A37387" s="2">
        <v>41999.962500000001</v>
      </c>
      <c r="B37387" s="3">
        <v>-13.572752285003663</v>
      </c>
    </row>
    <row r="37388" spans="1:2">
      <c r="A37388" s="2">
        <v>41999.963194444441</v>
      </c>
      <c r="B37388" s="3">
        <v>-27.262170982360839</v>
      </c>
    </row>
    <row r="37389" spans="1:2">
      <c r="A37389" s="2">
        <v>41999.963888888888</v>
      </c>
      <c r="B37389" s="3">
        <v>-29.977397791544597</v>
      </c>
    </row>
    <row r="37390" spans="1:2">
      <c r="A37390" s="2">
        <v>41999.964583333334</v>
      </c>
      <c r="B37390" s="3">
        <v>-30.384598350524904</v>
      </c>
    </row>
    <row r="37391" spans="1:2">
      <c r="A37391" s="2">
        <v>41999.965277777781</v>
      </c>
      <c r="B37391" s="3">
        <v>-30.606486066182455</v>
      </c>
    </row>
    <row r="37392" spans="1:2">
      <c r="A37392" s="2">
        <v>41999.96597222222</v>
      </c>
      <c r="B37392" s="3">
        <v>-30.339908981323241</v>
      </c>
    </row>
    <row r="37393" spans="1:2">
      <c r="A37393" s="2">
        <v>41999.966666666667</v>
      </c>
      <c r="B37393" s="3">
        <v>-17.028878911336264</v>
      </c>
    </row>
    <row r="37394" spans="1:2">
      <c r="A37394" s="2">
        <v>41999.967361111114</v>
      </c>
      <c r="B37394" s="3">
        <v>-7.7834658145904543</v>
      </c>
    </row>
    <row r="37395" spans="1:2">
      <c r="A37395" s="2">
        <v>41999.968055555553</v>
      </c>
      <c r="B37395" s="3">
        <v>-5.7738793055216471</v>
      </c>
    </row>
    <row r="37396" spans="1:2">
      <c r="A37396" s="2">
        <v>41999.96875</v>
      </c>
      <c r="B37396" s="3">
        <v>-9.2818589528401692</v>
      </c>
    </row>
    <row r="37397" spans="1:2">
      <c r="A37397" s="2">
        <v>41999.969444444447</v>
      </c>
      <c r="B37397" s="3">
        <v>-5.9513390858968096</v>
      </c>
    </row>
    <row r="37398" spans="1:2">
      <c r="A37398" s="2">
        <v>41999.970138888886</v>
      </c>
      <c r="B37398" s="3">
        <v>-5.3931432882944739</v>
      </c>
    </row>
    <row r="37399" spans="1:2">
      <c r="A37399" s="2">
        <v>41999.970833333333</v>
      </c>
      <c r="B37399" s="3">
        <v>-0.66082452138264969</v>
      </c>
    </row>
    <row r="37400" spans="1:2">
      <c r="A37400" s="2">
        <v>41999.97152777778</v>
      </c>
      <c r="B37400" s="3">
        <v>5.7960793972015381</v>
      </c>
    </row>
    <row r="37401" spans="1:2">
      <c r="A37401" s="2">
        <v>41999.972222222219</v>
      </c>
      <c r="B37401" s="3">
        <v>10.138593387603759</v>
      </c>
    </row>
    <row r="37402" spans="1:2">
      <c r="A37402" s="2">
        <v>41999.972916666666</v>
      </c>
      <c r="B37402" s="3">
        <v>16.070653088887532</v>
      </c>
    </row>
    <row r="37403" spans="1:2">
      <c r="A37403" s="2">
        <v>41999.973611111112</v>
      </c>
      <c r="B37403" s="3">
        <v>14.280942090352376</v>
      </c>
    </row>
    <row r="37404" spans="1:2">
      <c r="A37404" s="2">
        <v>41999.974305555559</v>
      </c>
      <c r="B37404" s="3">
        <v>15.175106620788574</v>
      </c>
    </row>
    <row r="37405" spans="1:2">
      <c r="A37405" s="2">
        <v>41999.974999999999</v>
      </c>
      <c r="B37405" s="3">
        <v>11.520051829020183</v>
      </c>
    </row>
    <row r="37406" spans="1:2">
      <c r="A37406" s="2">
        <v>41999.975694444445</v>
      </c>
      <c r="B37406" s="3">
        <v>10.681629117329916</v>
      </c>
    </row>
    <row r="37407" spans="1:2">
      <c r="A37407" s="2">
        <v>41999.976388888892</v>
      </c>
      <c r="B37407" s="3">
        <v>10.521761735280355</v>
      </c>
    </row>
    <row r="37408" spans="1:2">
      <c r="A37408" s="2">
        <v>41999.977083333331</v>
      </c>
      <c r="B37408" s="3">
        <v>14.517402998606364</v>
      </c>
    </row>
    <row r="37409" spans="1:2">
      <c r="A37409" s="2">
        <v>41999.977777777778</v>
      </c>
      <c r="B37409" s="3">
        <v>16.660821692148843</v>
      </c>
    </row>
    <row r="37410" spans="1:2">
      <c r="A37410" s="2">
        <v>41999.978472222225</v>
      </c>
      <c r="B37410" s="3">
        <v>16.294190947214762</v>
      </c>
    </row>
    <row r="37411" spans="1:2">
      <c r="A37411" s="2">
        <v>41999.979166666664</v>
      </c>
      <c r="B37411" s="3">
        <v>13.685616207122802</v>
      </c>
    </row>
    <row r="37412" spans="1:2">
      <c r="A37412" s="2">
        <v>41999.979861111111</v>
      </c>
      <c r="B37412" s="3">
        <v>13.883844916025797</v>
      </c>
    </row>
    <row r="37413" spans="1:2">
      <c r="A37413" s="2">
        <v>41999.980555555558</v>
      </c>
      <c r="B37413" s="3">
        <v>19.455552355448404</v>
      </c>
    </row>
    <row r="37414" spans="1:2">
      <c r="A37414" s="2">
        <v>41999.981249999997</v>
      </c>
      <c r="B37414" s="3">
        <v>24.247240638732912</v>
      </c>
    </row>
    <row r="37415" spans="1:2">
      <c r="A37415" s="2">
        <v>41999.981944444444</v>
      </c>
      <c r="B37415" s="3">
        <v>23.9514918645223</v>
      </c>
    </row>
    <row r="37416" spans="1:2">
      <c r="A37416" s="2">
        <v>41999.982638888891</v>
      </c>
      <c r="B37416" s="3">
        <v>22.842576026916504</v>
      </c>
    </row>
    <row r="37417" spans="1:2">
      <c r="A37417" s="2">
        <v>41999.98333333333</v>
      </c>
      <c r="B37417" s="3">
        <v>24.491700808207195</v>
      </c>
    </row>
    <row r="37418" spans="1:2">
      <c r="A37418" s="2">
        <v>41999.984027777777</v>
      </c>
      <c r="B37418" s="3">
        <v>27.292773246765137</v>
      </c>
    </row>
    <row r="37419" spans="1:2">
      <c r="A37419" s="2">
        <v>41999.984722222223</v>
      </c>
      <c r="B37419" s="3">
        <v>28.06302350362142</v>
      </c>
    </row>
    <row r="37420" spans="1:2">
      <c r="A37420" s="2">
        <v>41999.98541666667</v>
      </c>
      <c r="B37420" s="3">
        <v>20.955505212148029</v>
      </c>
    </row>
    <row r="37421" spans="1:2">
      <c r="A37421" s="2">
        <v>41999.986111111109</v>
      </c>
      <c r="B37421" s="3">
        <v>13.36338742574056</v>
      </c>
    </row>
    <row r="37422" spans="1:2">
      <c r="A37422" s="2">
        <v>41999.986805555556</v>
      </c>
      <c r="B37422" s="3">
        <v>9.3012010574340813</v>
      </c>
    </row>
    <row r="37423" spans="1:2">
      <c r="A37423" s="2">
        <v>41999.987500000003</v>
      </c>
      <c r="B37423" s="3">
        <v>10.340295982360839</v>
      </c>
    </row>
    <row r="37424" spans="1:2">
      <c r="A37424" s="2">
        <v>41999.988194444442</v>
      </c>
      <c r="B37424" s="3">
        <v>9.8407946904500321</v>
      </c>
    </row>
    <row r="37425" spans="1:2">
      <c r="A37425" s="2">
        <v>41999.988888888889</v>
      </c>
      <c r="B37425" s="3">
        <v>0.99171574910481775</v>
      </c>
    </row>
    <row r="37426" spans="1:2">
      <c r="A37426" s="2">
        <v>41999.989583333336</v>
      </c>
      <c r="B37426" s="3">
        <v>-18.868674500783285</v>
      </c>
    </row>
    <row r="37427" spans="1:2">
      <c r="A37427" s="2">
        <v>41999.990277777775</v>
      </c>
      <c r="B37427" s="3">
        <v>-30.842956479390462</v>
      </c>
    </row>
    <row r="37428" spans="1:2">
      <c r="A37428" s="2">
        <v>41999.990972222222</v>
      </c>
      <c r="B37428" s="3">
        <v>-43.333758799235028</v>
      </c>
    </row>
    <row r="37429" spans="1:2">
      <c r="A37429" s="2">
        <v>41999.991666666669</v>
      </c>
      <c r="B37429" s="3">
        <v>-42.712473678588864</v>
      </c>
    </row>
    <row r="37430" spans="1:2">
      <c r="A37430" s="2">
        <v>41999.992361111108</v>
      </c>
      <c r="B37430" s="3">
        <v>-36.373056793212889</v>
      </c>
    </row>
    <row r="37431" spans="1:2">
      <c r="A37431" s="2">
        <v>41999.993055555555</v>
      </c>
      <c r="B37431" s="3">
        <v>-38.612248865763348</v>
      </c>
    </row>
    <row r="37432" spans="1:2">
      <c r="A37432" s="2">
        <v>41999.993750000001</v>
      </c>
      <c r="B37432" s="3">
        <v>-39.305719629923502</v>
      </c>
    </row>
    <row r="37433" spans="1:2">
      <c r="A37433" s="2">
        <v>41999.994444444441</v>
      </c>
      <c r="B37433" s="3">
        <v>-46.108219146728516</v>
      </c>
    </row>
    <row r="37434" spans="1:2">
      <c r="A37434" s="2">
        <v>41999.995138888888</v>
      </c>
      <c r="B37434" s="3">
        <v>-43.174319966634116</v>
      </c>
    </row>
    <row r="37435" spans="1:2">
      <c r="A37435" s="2">
        <v>41999.995833333334</v>
      </c>
      <c r="B37435" s="3">
        <v>-32.255935414632162</v>
      </c>
    </row>
    <row r="37436" spans="1:2">
      <c r="A37436" s="2">
        <v>41999.996527777781</v>
      </c>
      <c r="B37436" s="3">
        <v>-24.148185857137044</v>
      </c>
    </row>
    <row r="37437" spans="1:2">
      <c r="A37437" s="2">
        <v>41999.99722222222</v>
      </c>
      <c r="B37437" s="3">
        <v>-16.833662001291909</v>
      </c>
    </row>
    <row r="37438" spans="1:2">
      <c r="A37438" s="2">
        <v>41999.997916666667</v>
      </c>
      <c r="B37438" s="3">
        <v>-14.989069779713949</v>
      </c>
    </row>
    <row r="37439" spans="1:2">
      <c r="A37439" s="2">
        <v>41999.998611111114</v>
      </c>
      <c r="B37439" s="3">
        <v>-21.68139991760254</v>
      </c>
    </row>
    <row r="37440" spans="1:2">
      <c r="A37440" s="2">
        <v>41999.999305555553</v>
      </c>
      <c r="B37440" s="3">
        <v>-24.883622709910075</v>
      </c>
    </row>
    <row r="37441" spans="1:2">
      <c r="A37441" s="2">
        <v>42000</v>
      </c>
      <c r="B37441" s="3">
        <v>-11.197926902770996</v>
      </c>
    </row>
    <row r="37442" spans="1:2">
      <c r="A37442" s="2">
        <v>42000.000694444447</v>
      </c>
      <c r="B37442" s="3">
        <v>-0.98345715204874673</v>
      </c>
    </row>
    <row r="37443" spans="1:2">
      <c r="A37443" s="2">
        <v>42000.001388888886</v>
      </c>
      <c r="B37443" s="3">
        <v>15.682568613688151</v>
      </c>
    </row>
    <row r="37444" spans="1:2">
      <c r="A37444" s="2">
        <v>42000.002083333333</v>
      </c>
      <c r="B37444" s="3">
        <v>35.038371149698897</v>
      </c>
    </row>
    <row r="37445" spans="1:2">
      <c r="A37445" s="2">
        <v>42000.00277777778</v>
      </c>
      <c r="B37445" s="3">
        <v>27.868786875406901</v>
      </c>
    </row>
    <row r="37446" spans="1:2">
      <c r="A37446" s="2">
        <v>42000.003472222219</v>
      </c>
      <c r="B37446" s="3">
        <v>9.3742544492085766</v>
      </c>
    </row>
    <row r="37447" spans="1:2">
      <c r="A37447" s="2">
        <v>42000.004166666666</v>
      </c>
      <c r="B37447" s="3">
        <v>-4.8768041133880615</v>
      </c>
    </row>
    <row r="37448" spans="1:2">
      <c r="A37448" s="2">
        <v>42000.004861111112</v>
      </c>
      <c r="B37448" s="3">
        <v>-12.110241699218751</v>
      </c>
    </row>
    <row r="37449" spans="1:2">
      <c r="A37449" s="2">
        <v>42000.005555555559</v>
      </c>
      <c r="B37449" s="3">
        <v>-4.9956212043762207</v>
      </c>
    </row>
    <row r="37450" spans="1:2">
      <c r="A37450" s="2">
        <v>42000.006249999999</v>
      </c>
      <c r="B37450" s="3">
        <v>8.3747638066609706</v>
      </c>
    </row>
    <row r="37451" spans="1:2">
      <c r="A37451" s="2">
        <v>42000.006944444445</v>
      </c>
      <c r="B37451" s="3">
        <v>23.282103474934896</v>
      </c>
    </row>
    <row r="37452" spans="1:2">
      <c r="A37452" s="2">
        <v>42000.007638888892</v>
      </c>
      <c r="B37452" s="3">
        <v>30.816696929931641</v>
      </c>
    </row>
    <row r="37453" spans="1:2">
      <c r="A37453" s="2">
        <v>42000.008333333331</v>
      </c>
      <c r="B37453" s="3">
        <v>35.487650553385414</v>
      </c>
    </row>
    <row r="37454" spans="1:2">
      <c r="A37454" s="2">
        <v>42000.009027777778</v>
      </c>
      <c r="B37454" s="3">
        <v>30.218523597717287</v>
      </c>
    </row>
    <row r="37455" spans="1:2">
      <c r="A37455" s="2">
        <v>42000.009722222225</v>
      </c>
      <c r="B37455" s="3">
        <v>27.751774406433107</v>
      </c>
    </row>
    <row r="37456" spans="1:2">
      <c r="A37456" s="2">
        <v>42000.010416666664</v>
      </c>
      <c r="B37456" s="3">
        <v>32.028092066446938</v>
      </c>
    </row>
    <row r="37457" spans="1:2">
      <c r="A37457" s="2">
        <v>42000.011111111111</v>
      </c>
      <c r="B37457" s="3">
        <v>25.523520024617515</v>
      </c>
    </row>
    <row r="37458" spans="1:2">
      <c r="A37458" s="2">
        <v>42000.011805555558</v>
      </c>
      <c r="B37458" s="3">
        <v>19.697531318664552</v>
      </c>
    </row>
    <row r="37459" spans="1:2">
      <c r="A37459" s="2">
        <v>42000.012499999997</v>
      </c>
      <c r="B37459" s="3">
        <v>22.489863586425781</v>
      </c>
    </row>
    <row r="37460" spans="1:2">
      <c r="A37460" s="2">
        <v>42000.013194444444</v>
      </c>
      <c r="B37460" s="3">
        <v>26.140488243103029</v>
      </c>
    </row>
    <row r="37461" spans="1:2">
      <c r="A37461" s="2">
        <v>42000.013888888891</v>
      </c>
      <c r="B37461" s="3">
        <v>25.72164878845215</v>
      </c>
    </row>
    <row r="37462" spans="1:2">
      <c r="A37462" s="2">
        <v>42000.01458333333</v>
      </c>
      <c r="B37462" s="3">
        <v>21.621010653177898</v>
      </c>
    </row>
    <row r="37463" spans="1:2">
      <c r="A37463" s="2">
        <v>42000.015277777777</v>
      </c>
      <c r="B37463" s="3">
        <v>11.865273920694987</v>
      </c>
    </row>
    <row r="37464" spans="1:2">
      <c r="A37464" s="2">
        <v>42000.015972222223</v>
      </c>
      <c r="B37464" s="3">
        <v>9.3238417307535801</v>
      </c>
    </row>
    <row r="37465" spans="1:2">
      <c r="A37465" s="2">
        <v>42000.01666666667</v>
      </c>
      <c r="B37465" s="3">
        <v>10.874083582560221</v>
      </c>
    </row>
    <row r="37466" spans="1:2">
      <c r="A37466" s="2">
        <v>42000.017361111109</v>
      </c>
      <c r="B37466" s="3">
        <v>4.3446331977844235</v>
      </c>
    </row>
    <row r="37467" spans="1:2">
      <c r="A37467" s="2">
        <v>42000.018055555556</v>
      </c>
      <c r="B37467" s="3">
        <v>-2.3696091969807944</v>
      </c>
    </row>
    <row r="37468" spans="1:2">
      <c r="A37468" s="2">
        <v>42000.018750000003</v>
      </c>
      <c r="B37468" s="3">
        <v>-4.1831301212310787</v>
      </c>
    </row>
    <row r="37469" spans="1:2">
      <c r="A37469" s="2">
        <v>42000.019444444442</v>
      </c>
      <c r="B37469" s="3">
        <v>-9.0093443870544441</v>
      </c>
    </row>
    <row r="37470" spans="1:2">
      <c r="A37470" s="2">
        <v>42000.020138888889</v>
      </c>
      <c r="B37470" s="3">
        <v>-6.7508419513702389</v>
      </c>
    </row>
    <row r="37471" spans="1:2">
      <c r="A37471" s="2">
        <v>42000.020833333336</v>
      </c>
      <c r="B37471" s="3">
        <v>-4.2046164035797116</v>
      </c>
    </row>
    <row r="37472" spans="1:2">
      <c r="A37472" s="2">
        <v>42000.021527777775</v>
      </c>
      <c r="B37472" s="3">
        <v>-1.1023622512817384</v>
      </c>
    </row>
    <row r="37473" spans="1:2">
      <c r="A37473" s="2">
        <v>42000.022222222222</v>
      </c>
      <c r="B37473" s="3">
        <v>1.5362782319386801</v>
      </c>
    </row>
    <row r="37474" spans="1:2">
      <c r="A37474" s="2">
        <v>42000.022916666669</v>
      </c>
      <c r="B37474" s="3">
        <v>4.0616535504659019</v>
      </c>
    </row>
    <row r="37475" spans="1:2">
      <c r="A37475" s="2">
        <v>42000.023611111108</v>
      </c>
      <c r="B37475" s="3">
        <v>8.1727025826772053</v>
      </c>
    </row>
    <row r="37476" spans="1:2">
      <c r="A37476" s="2">
        <v>42000.024305555555</v>
      </c>
      <c r="B37476" s="3">
        <v>6.8808378060658777</v>
      </c>
    </row>
    <row r="37477" spans="1:2">
      <c r="A37477" s="2">
        <v>42000.025000000001</v>
      </c>
      <c r="B37477" s="3">
        <v>12.086821174621582</v>
      </c>
    </row>
    <row r="37478" spans="1:2">
      <c r="A37478" s="2">
        <v>42000.025694444441</v>
      </c>
      <c r="B37478" s="3">
        <v>11.473307514190674</v>
      </c>
    </row>
    <row r="37479" spans="1:2">
      <c r="A37479" s="2">
        <v>42000.026388888888</v>
      </c>
      <c r="B37479" s="3">
        <v>8.8128653526306149</v>
      </c>
    </row>
    <row r="37480" spans="1:2">
      <c r="A37480" s="2">
        <v>42000.027083333334</v>
      </c>
      <c r="B37480" s="3">
        <v>8.5833805084228523</v>
      </c>
    </row>
    <row r="37481" spans="1:2">
      <c r="A37481" s="2">
        <v>42000.027777777781</v>
      </c>
      <c r="B37481" s="3">
        <v>15.393748696645101</v>
      </c>
    </row>
    <row r="37482" spans="1:2">
      <c r="A37482" s="2">
        <v>42000.02847222222</v>
      </c>
      <c r="B37482" s="3">
        <v>13.621718565622965</v>
      </c>
    </row>
    <row r="37483" spans="1:2">
      <c r="A37483" s="2">
        <v>42000.029166666667</v>
      </c>
      <c r="B37483" s="3">
        <v>5.0465275923411053</v>
      </c>
    </row>
    <row r="37484" spans="1:2">
      <c r="A37484" s="2">
        <v>42000.029861111114</v>
      </c>
      <c r="B37484" s="3">
        <v>5.0223426183064781</v>
      </c>
    </row>
    <row r="37485" spans="1:2">
      <c r="A37485" s="2">
        <v>42000.030555555553</v>
      </c>
      <c r="B37485" s="3">
        <v>3.8565737167994181</v>
      </c>
    </row>
    <row r="37486" spans="1:2">
      <c r="A37486" s="2">
        <v>42000.03125</v>
      </c>
      <c r="B37486" s="3">
        <v>5.3581918795903523</v>
      </c>
    </row>
    <row r="37487" spans="1:2">
      <c r="A37487" s="2">
        <v>42000.031944444447</v>
      </c>
      <c r="B37487" s="3">
        <v>3.531483221054077</v>
      </c>
    </row>
    <row r="37488" spans="1:2">
      <c r="A37488" s="2">
        <v>42000.032638888886</v>
      </c>
      <c r="B37488" s="3">
        <v>2.6771112283070884</v>
      </c>
    </row>
    <row r="37489" spans="1:2">
      <c r="A37489" s="2">
        <v>42000.033333333333</v>
      </c>
      <c r="B37489" s="3">
        <v>2.2591604471206663</v>
      </c>
    </row>
    <row r="37490" spans="1:2">
      <c r="A37490" s="2">
        <v>42000.03402777778</v>
      </c>
      <c r="B37490" s="3">
        <v>-4.6793643951416017</v>
      </c>
    </row>
    <row r="37491" spans="1:2">
      <c r="A37491" s="2">
        <v>42000.034722222219</v>
      </c>
      <c r="B37491" s="3">
        <v>-4.511813505490621</v>
      </c>
    </row>
    <row r="37492" spans="1:2">
      <c r="A37492" s="2">
        <v>42000.035416666666</v>
      </c>
      <c r="B37492" s="3">
        <v>-4.6461304346720373</v>
      </c>
    </row>
    <row r="37493" spans="1:2">
      <c r="A37493" s="2">
        <v>42000.036111111112</v>
      </c>
      <c r="B37493" s="3">
        <v>-3.2078614393870035</v>
      </c>
    </row>
    <row r="37494" spans="1:2">
      <c r="A37494" s="2">
        <v>42000.036805555559</v>
      </c>
      <c r="B37494" s="3">
        <v>-7.0774594306945797</v>
      </c>
    </row>
    <row r="37495" spans="1:2">
      <c r="A37495" s="2">
        <v>42000.037499999999</v>
      </c>
      <c r="B37495" s="3">
        <v>-5.0081082503000891</v>
      </c>
    </row>
    <row r="37496" spans="1:2">
      <c r="A37496" s="2">
        <v>42000.038194444445</v>
      </c>
      <c r="B37496" s="3">
        <v>2.2887458165486652</v>
      </c>
    </row>
    <row r="37497" spans="1:2">
      <c r="A37497" s="2">
        <v>42000.038888888892</v>
      </c>
      <c r="B37497" s="3">
        <v>6.9582625865936283</v>
      </c>
    </row>
    <row r="37498" spans="1:2">
      <c r="A37498" s="2">
        <v>42000.039583333331</v>
      </c>
      <c r="B37498" s="3">
        <v>6.9448087851206459</v>
      </c>
    </row>
    <row r="37499" spans="1:2">
      <c r="A37499" s="2">
        <v>42000.040277777778</v>
      </c>
      <c r="B37499" s="3">
        <v>9.7054932912190761</v>
      </c>
    </row>
    <row r="37500" spans="1:2">
      <c r="A37500" s="2">
        <v>42000.040972222225</v>
      </c>
      <c r="B37500" s="3">
        <v>12.370929940541584</v>
      </c>
    </row>
    <row r="37501" spans="1:2">
      <c r="A37501" s="2">
        <v>42000.041666666664</v>
      </c>
      <c r="B37501" s="3">
        <v>8.4400735537211098</v>
      </c>
    </row>
    <row r="37502" spans="1:2">
      <c r="A37502" s="2">
        <v>42000.042361111111</v>
      </c>
      <c r="B37502" s="3">
        <v>9.174364503224691</v>
      </c>
    </row>
    <row r="37503" spans="1:2">
      <c r="A37503" s="2">
        <v>42000.043055555558</v>
      </c>
      <c r="B37503" s="3">
        <v>6.5604413350423174</v>
      </c>
    </row>
    <row r="37504" spans="1:2">
      <c r="A37504" s="2">
        <v>42000.043749999997</v>
      </c>
      <c r="B37504" s="3">
        <v>6.5381254196166996</v>
      </c>
    </row>
    <row r="37505" spans="1:2">
      <c r="A37505" s="2">
        <v>42000.044444444444</v>
      </c>
      <c r="B37505" s="3">
        <v>1.1037603457768759</v>
      </c>
    </row>
    <row r="37506" spans="1:2">
      <c r="A37506" s="2">
        <v>42000.045138888891</v>
      </c>
      <c r="B37506" s="3">
        <v>0.24694705804189046</v>
      </c>
    </row>
    <row r="37507" spans="1:2">
      <c r="A37507" s="2">
        <v>42000.04583333333</v>
      </c>
      <c r="B37507" s="3">
        <v>-0.6229803085327148</v>
      </c>
    </row>
    <row r="37508" spans="1:2">
      <c r="A37508" s="2">
        <v>42000.046527777777</v>
      </c>
      <c r="B37508" s="3">
        <v>-4.926550285021464</v>
      </c>
    </row>
    <row r="37509" spans="1:2">
      <c r="A37509" s="2">
        <v>42000.047222222223</v>
      </c>
      <c r="B37509" s="3">
        <v>-13.474853960673014</v>
      </c>
    </row>
    <row r="37510" spans="1:2">
      <c r="A37510" s="2">
        <v>42000.04791666667</v>
      </c>
      <c r="B37510" s="3">
        <v>-20.007942454020181</v>
      </c>
    </row>
    <row r="37511" spans="1:2">
      <c r="A37511" s="2">
        <v>42000.048611111109</v>
      </c>
      <c r="B37511" s="3">
        <v>-19.168687756856283</v>
      </c>
    </row>
    <row r="37512" spans="1:2">
      <c r="A37512" s="2">
        <v>42000.049305555556</v>
      </c>
      <c r="B37512" s="3">
        <v>-14.053699239095051</v>
      </c>
    </row>
    <row r="37513" spans="1:2">
      <c r="A37513" s="2">
        <v>42000.05</v>
      </c>
      <c r="B37513" s="3">
        <v>-17.118451436360676</v>
      </c>
    </row>
    <row r="37514" spans="1:2">
      <c r="A37514" s="2">
        <v>42000.050694444442</v>
      </c>
      <c r="B37514" s="3">
        <v>-32.513164265950522</v>
      </c>
    </row>
    <row r="37515" spans="1:2">
      <c r="A37515" s="2">
        <v>42000.051388888889</v>
      </c>
      <c r="B37515" s="3">
        <v>-33.591126632690433</v>
      </c>
    </row>
    <row r="37516" spans="1:2">
      <c r="A37516" s="2">
        <v>42000.052083333336</v>
      </c>
      <c r="B37516" s="3">
        <v>-29.620566749572752</v>
      </c>
    </row>
    <row r="37517" spans="1:2">
      <c r="A37517" s="2">
        <v>42000.052777777775</v>
      </c>
      <c r="B37517" s="3">
        <v>-17.273710123697917</v>
      </c>
    </row>
    <row r="37518" spans="1:2">
      <c r="A37518" s="2">
        <v>42000.053472222222</v>
      </c>
      <c r="B37518" s="3">
        <v>-17.213514455159505</v>
      </c>
    </row>
    <row r="37519" spans="1:2">
      <c r="A37519" s="2">
        <v>42000.054166666669</v>
      </c>
      <c r="B37519" s="3">
        <v>-15.113746102650961</v>
      </c>
    </row>
    <row r="37520" spans="1:2">
      <c r="A37520" s="2">
        <v>42000.054861111108</v>
      </c>
      <c r="B37520" s="3">
        <v>-17.573289330800375</v>
      </c>
    </row>
    <row r="37521" spans="1:2">
      <c r="A37521" s="2">
        <v>42000.055555555555</v>
      </c>
      <c r="B37521" s="3">
        <v>-18.036196263631187</v>
      </c>
    </row>
    <row r="37522" spans="1:2">
      <c r="A37522" s="2">
        <v>42000.056250000001</v>
      </c>
      <c r="B37522" s="3">
        <v>-19.122842979431152</v>
      </c>
    </row>
    <row r="37523" spans="1:2">
      <c r="A37523" s="2">
        <v>42000.056944444441</v>
      </c>
      <c r="B37523" s="3">
        <v>-19.496487871805826</v>
      </c>
    </row>
    <row r="37524" spans="1:2">
      <c r="A37524" s="2">
        <v>42000.057638888888</v>
      </c>
      <c r="B37524" s="3">
        <v>-15.964125061035157</v>
      </c>
    </row>
    <row r="37525" spans="1:2">
      <c r="A37525" s="2">
        <v>42000.058333333334</v>
      </c>
      <c r="B37525" s="3">
        <v>-14.389899349212646</v>
      </c>
    </row>
    <row r="37526" spans="1:2">
      <c r="A37526" s="2">
        <v>42000.059027777781</v>
      </c>
      <c r="B37526" s="3">
        <v>-12.597325436274211</v>
      </c>
    </row>
    <row r="37527" spans="1:2">
      <c r="A37527" s="2">
        <v>42000.05972222222</v>
      </c>
      <c r="B37527" s="3">
        <v>-8.1171583016713456</v>
      </c>
    </row>
    <row r="37528" spans="1:2">
      <c r="A37528" s="2">
        <v>42000.060416666667</v>
      </c>
      <c r="B37528" s="3">
        <v>2.4434499899546305</v>
      </c>
    </row>
    <row r="37529" spans="1:2">
      <c r="A37529" s="2">
        <v>42000.061111111114</v>
      </c>
      <c r="B37529" s="3">
        <v>3.5519996643066407</v>
      </c>
    </row>
    <row r="37530" spans="1:2">
      <c r="A37530" s="2">
        <v>42000.061805555553</v>
      </c>
      <c r="B37530" s="3">
        <v>2.7131127357482909</v>
      </c>
    </row>
    <row r="37531" spans="1:2">
      <c r="A37531" s="2">
        <v>42000.0625</v>
      </c>
      <c r="B37531" s="3">
        <v>-5.9803608894348148</v>
      </c>
    </row>
    <row r="37532" spans="1:2">
      <c r="A37532" s="2">
        <v>42000.063194444447</v>
      </c>
      <c r="B37532" s="3">
        <v>0.32695899804433187</v>
      </c>
    </row>
    <row r="37533" spans="1:2">
      <c r="A37533" s="2">
        <v>42000.063888888886</v>
      </c>
      <c r="B37533" s="3">
        <v>-0.11407267252604167</v>
      </c>
    </row>
    <row r="37534" spans="1:2">
      <c r="A37534" s="2">
        <v>42000.064583333333</v>
      </c>
      <c r="B37534" s="3">
        <v>1.356145445505778</v>
      </c>
    </row>
    <row r="37535" spans="1:2">
      <c r="A37535" s="2">
        <v>42000.06527777778</v>
      </c>
      <c r="B37535" s="3">
        <v>-0.27834551334381102</v>
      </c>
    </row>
    <row r="37536" spans="1:2">
      <c r="A37536" s="2">
        <v>42000.065972222219</v>
      </c>
      <c r="B37536" s="3">
        <v>-1.4507953166961669</v>
      </c>
    </row>
    <row r="37537" spans="1:2">
      <c r="A37537" s="2">
        <v>42000.066666666666</v>
      </c>
      <c r="B37537" s="3">
        <v>1.4460059483846028</v>
      </c>
    </row>
    <row r="37538" spans="1:2">
      <c r="A37538" s="2">
        <v>42000.067361111112</v>
      </c>
      <c r="B37538" s="3">
        <v>3.132875855763753</v>
      </c>
    </row>
    <row r="37539" spans="1:2">
      <c r="A37539" s="2">
        <v>42000.068055555559</v>
      </c>
      <c r="B37539" s="3">
        <v>7.2936283111572262</v>
      </c>
    </row>
    <row r="37540" spans="1:2">
      <c r="A37540" s="2">
        <v>42000.068749999999</v>
      </c>
      <c r="B37540" s="3">
        <v>10.181974649429321</v>
      </c>
    </row>
    <row r="37541" spans="1:2">
      <c r="A37541" s="2">
        <v>42000.069444444445</v>
      </c>
      <c r="B37541" s="3">
        <v>10.71561443010966</v>
      </c>
    </row>
    <row r="37542" spans="1:2">
      <c r="A37542" s="2">
        <v>42000.070138888892</v>
      </c>
      <c r="B37542" s="3">
        <v>10.572853597005208</v>
      </c>
    </row>
    <row r="37543" spans="1:2">
      <c r="A37543" s="2">
        <v>42000.070833333331</v>
      </c>
      <c r="B37543" s="3">
        <v>12.732708740234376</v>
      </c>
    </row>
    <row r="37544" spans="1:2">
      <c r="A37544" s="2">
        <v>42000.071527777778</v>
      </c>
      <c r="B37544" s="3">
        <v>10.085093037287395</v>
      </c>
    </row>
    <row r="37545" spans="1:2">
      <c r="A37545" s="2">
        <v>42000.072222222225</v>
      </c>
      <c r="B37545" s="3">
        <v>13.955944252014159</v>
      </c>
    </row>
    <row r="37546" spans="1:2">
      <c r="A37546" s="2">
        <v>42000.072916666664</v>
      </c>
      <c r="B37546" s="3">
        <v>14.200764910380046</v>
      </c>
    </row>
    <row r="37547" spans="1:2">
      <c r="A37547" s="2">
        <v>42000.073611111111</v>
      </c>
      <c r="B37547" s="3">
        <v>13.679269123077393</v>
      </c>
    </row>
    <row r="37548" spans="1:2">
      <c r="A37548" s="2">
        <v>42000.074305555558</v>
      </c>
      <c r="B37548" s="3">
        <v>10.37481559117635</v>
      </c>
    </row>
    <row r="37549" spans="1:2">
      <c r="A37549" s="2">
        <v>42000.074999999997</v>
      </c>
      <c r="B37549" s="3">
        <v>12.198315652211507</v>
      </c>
    </row>
    <row r="37550" spans="1:2">
      <c r="A37550" s="2">
        <v>42000.075694444444</v>
      </c>
      <c r="B37550" s="3">
        <v>13.295233408610025</v>
      </c>
    </row>
    <row r="37551" spans="1:2">
      <c r="A37551" s="2">
        <v>42000.076388888891</v>
      </c>
      <c r="B37551" s="3">
        <v>9.3092436313629143</v>
      </c>
    </row>
    <row r="37552" spans="1:2">
      <c r="A37552" s="2">
        <v>42000.07708333333</v>
      </c>
      <c r="B37552" s="3">
        <v>6.954505077997843</v>
      </c>
    </row>
    <row r="37553" spans="1:2">
      <c r="A37553" s="2">
        <v>42000.077777777777</v>
      </c>
      <c r="B37553" s="3">
        <v>3.9886842091878254</v>
      </c>
    </row>
    <row r="37554" spans="1:2">
      <c r="A37554" s="2">
        <v>42000.078472222223</v>
      </c>
      <c r="B37554" s="3">
        <v>3.4094623406728108</v>
      </c>
    </row>
    <row r="37555" spans="1:2">
      <c r="A37555" s="2">
        <v>42000.07916666667</v>
      </c>
      <c r="B37555" s="3">
        <v>5.3562176068623861</v>
      </c>
    </row>
    <row r="37556" spans="1:2">
      <c r="A37556" s="2">
        <v>42000.079861111109</v>
      </c>
      <c r="B37556" s="3">
        <v>-4.5858323415120443</v>
      </c>
    </row>
    <row r="37557" spans="1:2">
      <c r="A37557" s="2">
        <v>42000.080555555556</v>
      </c>
      <c r="B37557" s="3">
        <v>-5.8221883138020836</v>
      </c>
    </row>
    <row r="37558" spans="1:2">
      <c r="A37558" s="2">
        <v>42000.081250000003</v>
      </c>
      <c r="B37558" s="3">
        <v>-8.033948485056559</v>
      </c>
    </row>
    <row r="37559" spans="1:2">
      <c r="A37559" s="2">
        <v>42000.081944444442</v>
      </c>
      <c r="B37559" s="3">
        <v>-16.228829701741535</v>
      </c>
    </row>
    <row r="37560" spans="1:2">
      <c r="A37560" s="2">
        <v>42000.082638888889</v>
      </c>
      <c r="B37560" s="3">
        <v>-16.78674659729004</v>
      </c>
    </row>
    <row r="37561" spans="1:2">
      <c r="A37561" s="2">
        <v>42000.083333333336</v>
      </c>
      <c r="B37561" s="3">
        <v>-15.530259005228679</v>
      </c>
    </row>
    <row r="37562" spans="1:2">
      <c r="A37562" s="2">
        <v>42000.084027777775</v>
      </c>
      <c r="B37562" s="3">
        <v>-19.949585914611816</v>
      </c>
    </row>
    <row r="37563" spans="1:2">
      <c r="A37563" s="2">
        <v>42000.084722222222</v>
      </c>
      <c r="B37563" s="3">
        <v>-19.541477076212566</v>
      </c>
    </row>
    <row r="37564" spans="1:2">
      <c r="A37564" s="2">
        <v>42000.085416666669</v>
      </c>
      <c r="B37564" s="3">
        <v>-18.689120419820149</v>
      </c>
    </row>
    <row r="37565" spans="1:2">
      <c r="A37565" s="2">
        <v>42000.086111111108</v>
      </c>
      <c r="B37565" s="3">
        <v>-19.501772562662762</v>
      </c>
    </row>
    <row r="37566" spans="1:2">
      <c r="A37566" s="2">
        <v>42000.086805555555</v>
      </c>
      <c r="B37566" s="3">
        <v>-21.591288820902506</v>
      </c>
    </row>
    <row r="37567" spans="1:2">
      <c r="A37567" s="2">
        <v>42000.087500000001</v>
      </c>
      <c r="B37567" s="3">
        <v>-25.184739494323729</v>
      </c>
    </row>
    <row r="37568" spans="1:2">
      <c r="A37568" s="2">
        <v>42000.088194444441</v>
      </c>
      <c r="B37568" s="3">
        <v>-22.911453628540038</v>
      </c>
    </row>
    <row r="37569" spans="1:2">
      <c r="A37569" s="2">
        <v>42000.088888888888</v>
      </c>
      <c r="B37569" s="3">
        <v>-22.516153526306152</v>
      </c>
    </row>
    <row r="37570" spans="1:2">
      <c r="A37570" s="2">
        <v>42000.089583333334</v>
      </c>
      <c r="B37570" s="3">
        <v>-27.916958173116047</v>
      </c>
    </row>
    <row r="37571" spans="1:2">
      <c r="A37571" s="2">
        <v>42000.090277777781</v>
      </c>
      <c r="B37571" s="3">
        <v>-24.113742319742837</v>
      </c>
    </row>
    <row r="37572" spans="1:2">
      <c r="A37572" s="2">
        <v>42000.09097222222</v>
      </c>
      <c r="B37572" s="3">
        <v>-21.128191439310708</v>
      </c>
    </row>
    <row r="37573" spans="1:2">
      <c r="A37573" s="2">
        <v>42000.091666666667</v>
      </c>
      <c r="B37573" s="3">
        <v>-18.028899828592937</v>
      </c>
    </row>
    <row r="37574" spans="1:2">
      <c r="A37574" s="2">
        <v>42000.092361111114</v>
      </c>
      <c r="B37574" s="3">
        <v>-19.322609869639077</v>
      </c>
    </row>
    <row r="37575" spans="1:2">
      <c r="A37575" s="2">
        <v>42000.093055555553</v>
      </c>
      <c r="B37575" s="3">
        <v>-11.959282080332438</v>
      </c>
    </row>
    <row r="37576" spans="1:2">
      <c r="A37576" s="2">
        <v>42000.09375</v>
      </c>
      <c r="B37576" s="3">
        <v>-5.3139858166376746</v>
      </c>
    </row>
    <row r="37577" spans="1:2">
      <c r="A37577" s="2">
        <v>42000.094444444447</v>
      </c>
      <c r="B37577" s="3">
        <v>-7.4509369293848673</v>
      </c>
    </row>
    <row r="37578" spans="1:2">
      <c r="A37578" s="2">
        <v>42000.095138888886</v>
      </c>
      <c r="B37578" s="3">
        <v>-6.242617750167847</v>
      </c>
    </row>
    <row r="37579" spans="1:2">
      <c r="A37579" s="2">
        <v>42000.095833333333</v>
      </c>
      <c r="B37579" s="3">
        <v>-7.1802450497945154</v>
      </c>
    </row>
    <row r="37580" spans="1:2">
      <c r="A37580" s="2">
        <v>42000.09652777778</v>
      </c>
      <c r="B37580" s="3">
        <v>-11.400344785054525</v>
      </c>
    </row>
    <row r="37581" spans="1:2">
      <c r="A37581" s="2">
        <v>42000.097222222219</v>
      </c>
      <c r="B37581" s="3">
        <v>-11.364493576685588</v>
      </c>
    </row>
    <row r="37582" spans="1:2">
      <c r="A37582" s="2">
        <v>42000.097916666666</v>
      </c>
      <c r="B37582" s="3">
        <v>-17.367173194885254</v>
      </c>
    </row>
    <row r="37583" spans="1:2">
      <c r="A37583" s="2">
        <v>42000.098611111112</v>
      </c>
      <c r="B37583" s="3">
        <v>-11.14601658185323</v>
      </c>
    </row>
    <row r="37584" spans="1:2">
      <c r="A37584" s="2">
        <v>42000.099305555559</v>
      </c>
      <c r="B37584" s="3">
        <v>-2.5941372076670328</v>
      </c>
    </row>
    <row r="37585" spans="1:2">
      <c r="A37585" s="2">
        <v>42000.1</v>
      </c>
      <c r="B37585" s="3">
        <v>-2.8911657492319742</v>
      </c>
    </row>
    <row r="37586" spans="1:2">
      <c r="A37586" s="2">
        <v>42000.100694444445</v>
      </c>
      <c r="B37586" s="3">
        <v>-0.11369803746541342</v>
      </c>
    </row>
    <row r="37587" spans="1:2">
      <c r="A37587" s="2">
        <v>42000.101388888892</v>
      </c>
      <c r="B37587" s="3">
        <v>1.025315237045288</v>
      </c>
    </row>
    <row r="37588" spans="1:2">
      <c r="A37588" s="2">
        <v>42000.102083333331</v>
      </c>
      <c r="B37588" s="3">
        <v>1.8241547425587972</v>
      </c>
    </row>
    <row r="37589" spans="1:2">
      <c r="A37589" s="2">
        <v>42000.102777777778</v>
      </c>
      <c r="B37589" s="3">
        <v>3.8832795143127443</v>
      </c>
    </row>
    <row r="37590" spans="1:2">
      <c r="A37590" s="2">
        <v>42000.103472222225</v>
      </c>
      <c r="B37590" s="3">
        <v>3.9828969319661458</v>
      </c>
    </row>
    <row r="37591" spans="1:2">
      <c r="A37591" s="2">
        <v>42000.104166666664</v>
      </c>
      <c r="B37591" s="3">
        <v>1.6942714373270671</v>
      </c>
    </row>
    <row r="37592" spans="1:2">
      <c r="A37592" s="2">
        <v>42000.104861111111</v>
      </c>
      <c r="B37592" s="3">
        <v>-1.2198414325714111</v>
      </c>
    </row>
    <row r="37593" spans="1:2">
      <c r="A37593" s="2">
        <v>42000.105555555558</v>
      </c>
      <c r="B37593" s="3">
        <v>-3.2312304496765138</v>
      </c>
    </row>
    <row r="37594" spans="1:2">
      <c r="A37594" s="2">
        <v>42000.106249999997</v>
      </c>
      <c r="B37594" s="3">
        <v>-0.81579699516296389</v>
      </c>
    </row>
    <row r="37595" spans="1:2">
      <c r="A37595" s="2">
        <v>42000.106944444444</v>
      </c>
      <c r="B37595" s="3">
        <v>1.9035758018493651</v>
      </c>
    </row>
    <row r="37596" spans="1:2">
      <c r="A37596" s="2">
        <v>42000.107638888891</v>
      </c>
      <c r="B37596" s="3">
        <v>0.19106334050496418</v>
      </c>
    </row>
    <row r="37597" spans="1:2">
      <c r="A37597" s="2">
        <v>42000.10833333333</v>
      </c>
      <c r="B37597" s="3">
        <v>2.3128437519073488</v>
      </c>
    </row>
    <row r="37598" spans="1:2">
      <c r="A37598" s="2">
        <v>42000.109027777777</v>
      </c>
      <c r="B37598" s="3">
        <v>2.3151353518168132</v>
      </c>
    </row>
    <row r="37599" spans="1:2">
      <c r="A37599" s="2">
        <v>42000.109722222223</v>
      </c>
      <c r="B37599" s="3">
        <v>5.3838624318440758</v>
      </c>
    </row>
    <row r="37600" spans="1:2">
      <c r="A37600" s="2">
        <v>42000.11041666667</v>
      </c>
      <c r="B37600" s="3">
        <v>8.2029211362202954</v>
      </c>
    </row>
    <row r="37601" spans="1:2">
      <c r="A37601" s="2">
        <v>42000.111111111109</v>
      </c>
      <c r="B37601" s="3">
        <v>10.234325281778972</v>
      </c>
    </row>
    <row r="37602" spans="1:2">
      <c r="A37602" s="2">
        <v>42000.111805555556</v>
      </c>
      <c r="B37602" s="3">
        <v>8.1781676928202316</v>
      </c>
    </row>
    <row r="37603" spans="1:2">
      <c r="A37603" s="2">
        <v>42000.112500000003</v>
      </c>
      <c r="B37603" s="3">
        <v>8.4531703948974606</v>
      </c>
    </row>
    <row r="37604" spans="1:2">
      <c r="A37604" s="2">
        <v>42000.113194444442</v>
      </c>
      <c r="B37604" s="3">
        <v>7.3847490310668942</v>
      </c>
    </row>
    <row r="37605" spans="1:2">
      <c r="A37605" s="2">
        <v>42000.113888888889</v>
      </c>
      <c r="B37605" s="3">
        <v>9.4226733207702633</v>
      </c>
    </row>
    <row r="37606" spans="1:2">
      <c r="A37606" s="2">
        <v>42000.114583333336</v>
      </c>
      <c r="B37606" s="3">
        <v>11.106848748524984</v>
      </c>
    </row>
    <row r="37607" spans="1:2">
      <c r="A37607" s="2">
        <v>42000.115277777775</v>
      </c>
      <c r="B37607" s="3">
        <v>15.549471473693847</v>
      </c>
    </row>
    <row r="37608" spans="1:2">
      <c r="A37608" s="2">
        <v>42000.115972222222</v>
      </c>
      <c r="B37608" s="3">
        <v>14.204290962219238</v>
      </c>
    </row>
    <row r="37609" spans="1:2">
      <c r="A37609" s="2">
        <v>42000.116666666669</v>
      </c>
      <c r="B37609" s="3">
        <v>11.650112613042195</v>
      </c>
    </row>
    <row r="37610" spans="1:2">
      <c r="A37610" s="2">
        <v>42000.117361111108</v>
      </c>
      <c r="B37610" s="3">
        <v>7.0622577190399172</v>
      </c>
    </row>
    <row r="37611" spans="1:2">
      <c r="A37611" s="2">
        <v>42000.118055555555</v>
      </c>
      <c r="B37611" s="3">
        <v>7.9589845021565759</v>
      </c>
    </row>
    <row r="37612" spans="1:2">
      <c r="A37612" s="2">
        <v>42000.118750000001</v>
      </c>
      <c r="B37612" s="3">
        <v>9.2053562482198075</v>
      </c>
    </row>
    <row r="37613" spans="1:2">
      <c r="A37613" s="2">
        <v>42000.119444444441</v>
      </c>
      <c r="B37613" s="3">
        <v>2.5108952919642129</v>
      </c>
    </row>
    <row r="37614" spans="1:2">
      <c r="A37614" s="2">
        <v>42000.120138888888</v>
      </c>
      <c r="B37614" s="3">
        <v>3.1390817085901896</v>
      </c>
    </row>
    <row r="37615" spans="1:2">
      <c r="A37615" s="2">
        <v>42000.120833333334</v>
      </c>
      <c r="B37615" s="3">
        <v>6.0183206081390379</v>
      </c>
    </row>
    <row r="37616" spans="1:2">
      <c r="A37616" s="2">
        <v>42000.121527777781</v>
      </c>
      <c r="B37616" s="3">
        <v>6.4007951656977333</v>
      </c>
    </row>
    <row r="37617" spans="1:2">
      <c r="A37617" s="2">
        <v>42000.12222222222</v>
      </c>
      <c r="B37617" s="3">
        <v>-0.48628632227579754</v>
      </c>
    </row>
    <row r="37618" spans="1:2">
      <c r="A37618" s="2">
        <v>42000.122916666667</v>
      </c>
      <c r="B37618" s="3">
        <v>-0.23667349815368652</v>
      </c>
    </row>
    <row r="37619" spans="1:2">
      <c r="A37619" s="2">
        <v>42000.123611111114</v>
      </c>
      <c r="B37619" s="3">
        <v>2.4175943056742351</v>
      </c>
    </row>
    <row r="37620" spans="1:2">
      <c r="A37620" s="2">
        <v>42000.124305555553</v>
      </c>
      <c r="B37620" s="3">
        <v>3.5557129939397174</v>
      </c>
    </row>
    <row r="37621" spans="1:2">
      <c r="A37621" s="2">
        <v>42000.125</v>
      </c>
      <c r="B37621" s="3">
        <v>5.2131889740626018</v>
      </c>
    </row>
    <row r="37622" spans="1:2">
      <c r="A37622" s="2">
        <v>42000.125694444447</v>
      </c>
      <c r="B37622" s="3">
        <v>0.9501443147659302</v>
      </c>
    </row>
    <row r="37623" spans="1:2">
      <c r="A37623" s="2">
        <v>42000.126388888886</v>
      </c>
      <c r="B37623" s="3">
        <v>-3.6695892969767252</v>
      </c>
    </row>
    <row r="37624" spans="1:2">
      <c r="A37624" s="2">
        <v>42000.127083333333</v>
      </c>
      <c r="B37624" s="3">
        <v>-0.90494022369384763</v>
      </c>
    </row>
    <row r="37625" spans="1:2">
      <c r="A37625" s="2">
        <v>42000.12777777778</v>
      </c>
      <c r="B37625" s="3">
        <v>2.8227184295654295</v>
      </c>
    </row>
    <row r="37626" spans="1:2">
      <c r="A37626" s="2">
        <v>42000.128472222219</v>
      </c>
      <c r="B37626" s="3">
        <v>1.4296920458475748</v>
      </c>
    </row>
    <row r="37627" spans="1:2">
      <c r="A37627" s="2">
        <v>42000.129166666666</v>
      </c>
      <c r="B37627" s="3">
        <v>4.7043408552805586</v>
      </c>
    </row>
    <row r="37628" spans="1:2">
      <c r="A37628" s="2">
        <v>42000.129861111112</v>
      </c>
      <c r="B37628" s="3">
        <v>0.77023959954579668</v>
      </c>
    </row>
    <row r="37629" spans="1:2">
      <c r="A37629" s="2">
        <v>42000.130555555559</v>
      </c>
      <c r="B37629" s="3">
        <v>-3.6983178615570069</v>
      </c>
    </row>
    <row r="37630" spans="1:2">
      <c r="A37630" s="2">
        <v>42000.131249999999</v>
      </c>
      <c r="B37630" s="3">
        <v>-12.003246037165324</v>
      </c>
    </row>
    <row r="37631" spans="1:2">
      <c r="A37631" s="2">
        <v>42000.131944444445</v>
      </c>
      <c r="B37631" s="3">
        <v>-9.3854400793711346</v>
      </c>
    </row>
    <row r="37632" spans="1:2">
      <c r="A37632" s="2">
        <v>42000.132638888892</v>
      </c>
      <c r="B37632" s="3">
        <v>-5.0026120503743492</v>
      </c>
    </row>
    <row r="37633" spans="1:2">
      <c r="A37633" s="2">
        <v>42000.133333333331</v>
      </c>
      <c r="B37633" s="3">
        <v>-0.71647601127624516</v>
      </c>
    </row>
    <row r="37634" spans="1:2">
      <c r="A37634" s="2">
        <v>42000.134027777778</v>
      </c>
      <c r="B37634" s="3">
        <v>-3.1155973275502524</v>
      </c>
    </row>
    <row r="37635" spans="1:2">
      <c r="A37635" s="2">
        <v>42000.134722222225</v>
      </c>
      <c r="B37635" s="3">
        <v>-5.7662771701812741</v>
      </c>
    </row>
    <row r="37636" spans="1:2">
      <c r="A37636" s="2">
        <v>42000.135416666664</v>
      </c>
      <c r="B37636" s="3">
        <v>-11.37812918027242</v>
      </c>
    </row>
    <row r="37637" spans="1:2">
      <c r="A37637" s="2">
        <v>42000.136111111111</v>
      </c>
      <c r="B37637" s="3">
        <v>-7.4147582610448204</v>
      </c>
    </row>
    <row r="37638" spans="1:2">
      <c r="A37638" s="2">
        <v>42000.136805555558</v>
      </c>
      <c r="B37638" s="3">
        <v>-1.1839787721633912</v>
      </c>
    </row>
    <row r="37639" spans="1:2">
      <c r="A37639" s="2">
        <v>42000.137499999997</v>
      </c>
      <c r="B37639" s="3">
        <v>3.7534883499145506</v>
      </c>
    </row>
    <row r="37640" spans="1:2">
      <c r="A37640" s="2">
        <v>42000.138194444444</v>
      </c>
      <c r="B37640" s="3">
        <v>6.7666382153828941</v>
      </c>
    </row>
    <row r="37641" spans="1:2">
      <c r="A37641" s="2">
        <v>42000.138888888891</v>
      </c>
      <c r="B37641" s="3">
        <v>2.3800788720448813</v>
      </c>
    </row>
    <row r="37642" spans="1:2">
      <c r="A37642" s="2">
        <v>42000.13958333333</v>
      </c>
      <c r="B37642" s="3">
        <v>-0.320931077003479</v>
      </c>
    </row>
    <row r="37643" spans="1:2">
      <c r="A37643" s="2">
        <v>42000.140277777777</v>
      </c>
      <c r="B37643" s="3">
        <v>7.668123467763265</v>
      </c>
    </row>
    <row r="37644" spans="1:2">
      <c r="A37644" s="2">
        <v>42000.140972222223</v>
      </c>
      <c r="B37644" s="3">
        <v>5.0928989410400387</v>
      </c>
    </row>
    <row r="37645" spans="1:2">
      <c r="A37645" s="2">
        <v>42000.14166666667</v>
      </c>
      <c r="B37645" s="3">
        <v>10.328247944513956</v>
      </c>
    </row>
    <row r="37646" spans="1:2">
      <c r="A37646" s="2">
        <v>42000.142361111109</v>
      </c>
      <c r="B37646" s="3">
        <v>14.982022921244303</v>
      </c>
    </row>
    <row r="37647" spans="1:2">
      <c r="A37647" s="2">
        <v>42000.143055555556</v>
      </c>
      <c r="B37647" s="3">
        <v>15.73622891108195</v>
      </c>
    </row>
    <row r="37648" spans="1:2">
      <c r="A37648" s="2">
        <v>42000.143750000003</v>
      </c>
      <c r="B37648" s="3">
        <v>10.792197593053181</v>
      </c>
    </row>
    <row r="37649" spans="1:2">
      <c r="A37649" s="2">
        <v>42000.144444444442</v>
      </c>
      <c r="B37649" s="3">
        <v>4.6542101065317789</v>
      </c>
    </row>
    <row r="37650" spans="1:2">
      <c r="A37650" s="2">
        <v>42000.145138888889</v>
      </c>
      <c r="B37650" s="3">
        <v>5.1781740983327227</v>
      </c>
    </row>
    <row r="37651" spans="1:2">
      <c r="A37651" s="2">
        <v>42000.145833333336</v>
      </c>
      <c r="B37651" s="3">
        <v>3.0669620354970295</v>
      </c>
    </row>
    <row r="37652" spans="1:2">
      <c r="A37652" s="2">
        <v>42000.146527777775</v>
      </c>
      <c r="B37652" s="3">
        <v>-2.0195032119750977</v>
      </c>
    </row>
    <row r="37653" spans="1:2">
      <c r="A37653" s="2">
        <v>42000.147222222222</v>
      </c>
      <c r="B37653" s="3">
        <v>-0.30438440640767417</v>
      </c>
    </row>
    <row r="37654" spans="1:2">
      <c r="A37654" s="2">
        <v>42000.147916666669</v>
      </c>
      <c r="B37654" s="3">
        <v>6.3443585077921547</v>
      </c>
    </row>
    <row r="37655" spans="1:2">
      <c r="A37655" s="2">
        <v>42000.148611111108</v>
      </c>
      <c r="B37655" s="3">
        <v>6.9799349784851072</v>
      </c>
    </row>
    <row r="37656" spans="1:2">
      <c r="A37656" s="2">
        <v>42000.149305555555</v>
      </c>
      <c r="B37656" s="3">
        <v>6.9914961099624637</v>
      </c>
    </row>
    <row r="37657" spans="1:2">
      <c r="A37657" s="2">
        <v>42000.15</v>
      </c>
      <c r="B37657" s="3">
        <v>6.8338067134221392</v>
      </c>
    </row>
    <row r="37658" spans="1:2">
      <c r="A37658" s="2">
        <v>42000.150694444441</v>
      </c>
      <c r="B37658" s="3">
        <v>2.6400209188461305</v>
      </c>
    </row>
    <row r="37659" spans="1:2">
      <c r="A37659" s="2">
        <v>42000.151388888888</v>
      </c>
      <c r="B37659" s="3">
        <v>6.8697687784830732</v>
      </c>
    </row>
    <row r="37660" spans="1:2">
      <c r="A37660" s="2">
        <v>42000.152083333334</v>
      </c>
      <c r="B37660" s="3">
        <v>1.010818354288737</v>
      </c>
    </row>
    <row r="37661" spans="1:2">
      <c r="A37661" s="2">
        <v>42000.152777777781</v>
      </c>
      <c r="B37661" s="3">
        <v>-0.53837219874064124</v>
      </c>
    </row>
    <row r="37662" spans="1:2">
      <c r="A37662" s="2">
        <v>42000.15347222222</v>
      </c>
      <c r="B37662" s="3">
        <v>3.1851410865783691</v>
      </c>
    </row>
    <row r="37663" spans="1:2">
      <c r="A37663" s="2">
        <v>42000.154166666667</v>
      </c>
      <c r="B37663" s="3">
        <v>4.0178918123245237</v>
      </c>
    </row>
    <row r="37664" spans="1:2">
      <c r="A37664" s="2">
        <v>42000.154861111114</v>
      </c>
      <c r="B37664" s="3">
        <v>1.7985535701115927</v>
      </c>
    </row>
    <row r="37665" spans="1:2">
      <c r="A37665" s="2">
        <v>42000.155555555553</v>
      </c>
      <c r="B37665" s="3">
        <v>6.5186010996500654</v>
      </c>
    </row>
    <row r="37666" spans="1:2">
      <c r="A37666" s="2">
        <v>42000.15625</v>
      </c>
      <c r="B37666" s="3">
        <v>8.6835638364156083</v>
      </c>
    </row>
    <row r="37667" spans="1:2">
      <c r="A37667" s="2">
        <v>42000.156944444447</v>
      </c>
      <c r="B37667" s="3">
        <v>7.3018816630045569</v>
      </c>
    </row>
    <row r="37668" spans="1:2">
      <c r="A37668" s="2">
        <v>42000.157638888886</v>
      </c>
      <c r="B37668" s="3">
        <v>4.6875358581542965</v>
      </c>
    </row>
    <row r="37669" spans="1:2">
      <c r="A37669" s="2">
        <v>42000.158333333333</v>
      </c>
      <c r="B37669" s="3">
        <v>7.4645590623219809</v>
      </c>
    </row>
    <row r="37670" spans="1:2">
      <c r="A37670" s="2">
        <v>42000.15902777778</v>
      </c>
      <c r="B37670" s="3">
        <v>6.4072125673294069</v>
      </c>
    </row>
    <row r="37671" spans="1:2">
      <c r="A37671" s="2">
        <v>42000.159722222219</v>
      </c>
      <c r="B37671" s="3">
        <v>5.8645767609278359</v>
      </c>
    </row>
    <row r="37672" spans="1:2">
      <c r="A37672" s="2">
        <v>42000.160416666666</v>
      </c>
      <c r="B37672" s="3">
        <v>3.4945288976033528</v>
      </c>
    </row>
    <row r="37673" spans="1:2">
      <c r="A37673" s="2">
        <v>42000.161111111112</v>
      </c>
      <c r="B37673" s="3">
        <v>4.7733691533406573</v>
      </c>
    </row>
    <row r="37674" spans="1:2">
      <c r="A37674" s="2">
        <v>42000.161805555559</v>
      </c>
      <c r="B37674" s="3">
        <v>1.751125160853068</v>
      </c>
    </row>
    <row r="37675" spans="1:2">
      <c r="A37675" s="2">
        <v>42000.162499999999</v>
      </c>
      <c r="B37675" s="3">
        <v>-1.6770511786142985</v>
      </c>
    </row>
    <row r="37676" spans="1:2">
      <c r="A37676" s="2">
        <v>42000.163194444445</v>
      </c>
      <c r="B37676" s="3">
        <v>-11.512196858723959</v>
      </c>
    </row>
    <row r="37677" spans="1:2">
      <c r="A37677" s="2">
        <v>42000.163888888892</v>
      </c>
      <c r="B37677" s="3">
        <v>-13.942355028788249</v>
      </c>
    </row>
    <row r="37678" spans="1:2">
      <c r="A37678" s="2">
        <v>42000.164583333331</v>
      </c>
      <c r="B37678" s="3">
        <v>-18.399777793884276</v>
      </c>
    </row>
    <row r="37679" spans="1:2">
      <c r="A37679" s="2">
        <v>42000.165277777778</v>
      </c>
      <c r="B37679" s="3">
        <v>-22.485821406046551</v>
      </c>
    </row>
    <row r="37680" spans="1:2">
      <c r="A37680" s="2">
        <v>42000.165972222225</v>
      </c>
      <c r="B37680" s="3">
        <v>-21.432365735371906</v>
      </c>
    </row>
    <row r="37681" spans="1:2">
      <c r="A37681" s="2">
        <v>42000.166666666664</v>
      </c>
      <c r="B37681" s="3">
        <v>-22.979660415649413</v>
      </c>
    </row>
    <row r="37682" spans="1:2">
      <c r="A37682" s="2">
        <v>42000.167361111111</v>
      </c>
      <c r="B37682" s="3">
        <v>-27.64607442220052</v>
      </c>
    </row>
    <row r="37683" spans="1:2">
      <c r="A37683" s="2">
        <v>42000.168055555558</v>
      </c>
      <c r="B37683" s="3">
        <v>-29.10434996287028</v>
      </c>
    </row>
    <row r="37684" spans="1:2">
      <c r="A37684" s="2">
        <v>42000.168749999997</v>
      </c>
      <c r="B37684" s="3">
        <v>-32.220164616902672</v>
      </c>
    </row>
    <row r="37685" spans="1:2">
      <c r="A37685" s="2">
        <v>42000.169444444444</v>
      </c>
      <c r="B37685" s="3">
        <v>-32.795906194051106</v>
      </c>
    </row>
    <row r="37686" spans="1:2">
      <c r="A37686" s="2">
        <v>42000.170138888891</v>
      </c>
      <c r="B37686" s="3">
        <v>-33.575373013814293</v>
      </c>
    </row>
    <row r="37687" spans="1:2">
      <c r="A37687" s="2">
        <v>42000.17083333333</v>
      </c>
      <c r="B37687" s="3">
        <v>-26.514294242858888</v>
      </c>
    </row>
    <row r="37688" spans="1:2">
      <c r="A37688" s="2">
        <v>42000.171527777777</v>
      </c>
      <c r="B37688" s="3">
        <v>-19.375114695231119</v>
      </c>
    </row>
    <row r="37689" spans="1:2">
      <c r="A37689" s="2">
        <v>42000.172222222223</v>
      </c>
      <c r="B37689" s="3">
        <v>-10.744087076187133</v>
      </c>
    </row>
    <row r="37690" spans="1:2">
      <c r="A37690" s="2">
        <v>42000.17291666667</v>
      </c>
      <c r="B37690" s="3">
        <v>-4.5485511938730872</v>
      </c>
    </row>
    <row r="37691" spans="1:2">
      <c r="A37691" s="2">
        <v>42000.173611111109</v>
      </c>
      <c r="B37691" s="3">
        <v>-0.90551511446634925</v>
      </c>
    </row>
    <row r="37692" spans="1:2">
      <c r="A37692" s="2">
        <v>42000.174305555556</v>
      </c>
      <c r="B37692" s="3">
        <v>17.107694339752197</v>
      </c>
    </row>
    <row r="37693" spans="1:2">
      <c r="A37693" s="2">
        <v>42000.175000000003</v>
      </c>
      <c r="B37693" s="3">
        <v>24.735693105061848</v>
      </c>
    </row>
    <row r="37694" spans="1:2">
      <c r="A37694" s="2">
        <v>42000.175694444442</v>
      </c>
      <c r="B37694" s="3">
        <v>33.627407773335776</v>
      </c>
    </row>
    <row r="37695" spans="1:2">
      <c r="A37695" s="2">
        <v>42000.176388888889</v>
      </c>
      <c r="B37695" s="3">
        <v>30.738276735941568</v>
      </c>
    </row>
    <row r="37696" spans="1:2">
      <c r="A37696" s="2">
        <v>42000.177083333336</v>
      </c>
      <c r="B37696" s="3">
        <v>29.197792180379231</v>
      </c>
    </row>
    <row r="37697" spans="1:2">
      <c r="A37697" s="2">
        <v>42000.177777777775</v>
      </c>
      <c r="B37697" s="3">
        <v>27.750064977010091</v>
      </c>
    </row>
    <row r="37698" spans="1:2">
      <c r="A37698" s="2">
        <v>42000.178472222222</v>
      </c>
      <c r="B37698" s="3">
        <v>25.144810231526694</v>
      </c>
    </row>
    <row r="37699" spans="1:2">
      <c r="A37699" s="2">
        <v>42000.179166666669</v>
      </c>
      <c r="B37699" s="3">
        <v>21.336766052246094</v>
      </c>
    </row>
    <row r="37700" spans="1:2">
      <c r="A37700" s="2">
        <v>42000.179861111108</v>
      </c>
      <c r="B37700" s="3">
        <v>16.539583524068195</v>
      </c>
    </row>
    <row r="37701" spans="1:2">
      <c r="A37701" s="2">
        <v>42000.180555555555</v>
      </c>
      <c r="B37701" s="3">
        <v>17.717149766286216</v>
      </c>
    </row>
    <row r="37702" spans="1:2">
      <c r="A37702" s="2">
        <v>42000.181250000001</v>
      </c>
      <c r="B37702" s="3">
        <v>10.858594258626303</v>
      </c>
    </row>
    <row r="37703" spans="1:2">
      <c r="A37703" s="2">
        <v>42000.181944444441</v>
      </c>
      <c r="B37703" s="3">
        <v>6.3903023878733318</v>
      </c>
    </row>
    <row r="37704" spans="1:2">
      <c r="A37704" s="2">
        <v>42000.182638888888</v>
      </c>
      <c r="B37704" s="3">
        <v>-9.1999530792236332E-3</v>
      </c>
    </row>
    <row r="37705" spans="1:2">
      <c r="A37705" s="2">
        <v>42000.183333333334</v>
      </c>
      <c r="B37705" s="3">
        <v>0.82502568562825518</v>
      </c>
    </row>
    <row r="37706" spans="1:2">
      <c r="A37706" s="2">
        <v>42000.184027777781</v>
      </c>
      <c r="B37706" s="3">
        <v>10.962560860315959</v>
      </c>
    </row>
    <row r="37707" spans="1:2">
      <c r="A37707" s="2">
        <v>42000.18472222222</v>
      </c>
      <c r="B37707" s="3">
        <v>11.488406737645468</v>
      </c>
    </row>
    <row r="37708" spans="1:2">
      <c r="A37708" s="2">
        <v>42000.185416666667</v>
      </c>
      <c r="B37708" s="3">
        <v>16.449729919433594</v>
      </c>
    </row>
    <row r="37709" spans="1:2">
      <c r="A37709" s="2">
        <v>42000.186111111114</v>
      </c>
      <c r="B37709" s="3">
        <v>17.697018559773763</v>
      </c>
    </row>
    <row r="37710" spans="1:2">
      <c r="A37710" s="2">
        <v>42000.186805555553</v>
      </c>
      <c r="B37710" s="3">
        <v>15.389254728953043</v>
      </c>
    </row>
    <row r="37711" spans="1:2">
      <c r="A37711" s="2">
        <v>42000.1875</v>
      </c>
      <c r="B37711" s="3">
        <v>15.88201052347819</v>
      </c>
    </row>
    <row r="37712" spans="1:2">
      <c r="A37712" s="2">
        <v>42000.188194444447</v>
      </c>
      <c r="B37712" s="3">
        <v>7.4636319001515705</v>
      </c>
    </row>
    <row r="37713" spans="1:2">
      <c r="A37713" s="2">
        <v>42000.188888888886</v>
      </c>
      <c r="B37713" s="3">
        <v>4.7495412111282347</v>
      </c>
    </row>
    <row r="37714" spans="1:2">
      <c r="A37714" s="2">
        <v>42000.189583333333</v>
      </c>
      <c r="B37714" s="3">
        <v>6.732233802477519</v>
      </c>
    </row>
    <row r="37715" spans="1:2">
      <c r="A37715" s="2">
        <v>42000.19027777778</v>
      </c>
      <c r="B37715" s="3">
        <v>3.1970669825871787</v>
      </c>
    </row>
    <row r="37716" spans="1:2">
      <c r="A37716" s="2">
        <v>42000.190972222219</v>
      </c>
      <c r="B37716" s="3">
        <v>4.6071844657262169</v>
      </c>
    </row>
    <row r="37717" spans="1:2">
      <c r="A37717" s="2">
        <v>42000.191666666666</v>
      </c>
      <c r="B37717" s="3">
        <v>0.31057517528533934</v>
      </c>
    </row>
    <row r="37718" spans="1:2">
      <c r="A37718" s="2">
        <v>42000.192361111112</v>
      </c>
      <c r="B37718" s="3">
        <v>-4.996809101104736</v>
      </c>
    </row>
    <row r="37719" spans="1:2">
      <c r="A37719" s="2">
        <v>42000.193055555559</v>
      </c>
      <c r="B37719" s="3">
        <v>-5.9082491715749104</v>
      </c>
    </row>
    <row r="37720" spans="1:2">
      <c r="A37720" s="2">
        <v>42000.193749999999</v>
      </c>
      <c r="B37720" s="3">
        <v>-0.41350746154785156</v>
      </c>
    </row>
    <row r="37721" spans="1:2">
      <c r="A37721" s="2">
        <v>42000.194444444445</v>
      </c>
      <c r="B37721" s="3">
        <v>-2.9547076066335043</v>
      </c>
    </row>
    <row r="37722" spans="1:2">
      <c r="A37722" s="2">
        <v>42000.195138888892</v>
      </c>
      <c r="B37722" s="3">
        <v>0.80331664880116782</v>
      </c>
    </row>
    <row r="37723" spans="1:2">
      <c r="A37723" s="2">
        <v>42000.195833333331</v>
      </c>
      <c r="B37723" s="3">
        <v>8.9422615369160977E-2</v>
      </c>
    </row>
    <row r="37724" spans="1:2">
      <c r="A37724" s="2">
        <v>42000.196527777778</v>
      </c>
      <c r="B37724" s="3">
        <v>-4.4579544544219969</v>
      </c>
    </row>
    <row r="37725" spans="1:2">
      <c r="A37725" s="2">
        <v>42000.197222222225</v>
      </c>
      <c r="B37725" s="3">
        <v>2.692322031656901</v>
      </c>
    </row>
    <row r="37726" spans="1:2">
      <c r="A37726" s="2">
        <v>42000.197916666664</v>
      </c>
      <c r="B37726" s="3">
        <v>-4.3878468672434492</v>
      </c>
    </row>
    <row r="37727" spans="1:2">
      <c r="A37727" s="2">
        <v>42000.198611111111</v>
      </c>
      <c r="B37727" s="3">
        <v>0.5356925249099731</v>
      </c>
    </row>
    <row r="37728" spans="1:2">
      <c r="A37728" s="2">
        <v>42000.199305555558</v>
      </c>
      <c r="B37728" s="3">
        <v>-5.1439292987187706</v>
      </c>
    </row>
    <row r="37729" spans="1:2">
      <c r="A37729" s="2">
        <v>42000.2</v>
      </c>
      <c r="B37729" s="3">
        <v>-13.207821083068847</v>
      </c>
    </row>
    <row r="37730" spans="1:2">
      <c r="A37730" s="2">
        <v>42000.200694444444</v>
      </c>
      <c r="B37730" s="3">
        <v>-16.874666086832683</v>
      </c>
    </row>
    <row r="37731" spans="1:2">
      <c r="A37731" s="2">
        <v>42000.201388888891</v>
      </c>
      <c r="B37731" s="3">
        <v>-12.544341595967611</v>
      </c>
    </row>
    <row r="37732" spans="1:2">
      <c r="A37732" s="2">
        <v>42000.20208333333</v>
      </c>
      <c r="B37732" s="3">
        <v>-11.305787944793702</v>
      </c>
    </row>
    <row r="37733" spans="1:2">
      <c r="A37733" s="2">
        <v>42000.202777777777</v>
      </c>
      <c r="B37733" s="3">
        <v>-10.339812278747559</v>
      </c>
    </row>
    <row r="37734" spans="1:2">
      <c r="A37734" s="2">
        <v>42000.203472222223</v>
      </c>
      <c r="B37734" s="3">
        <v>-3.5675940275192262</v>
      </c>
    </row>
    <row r="37735" spans="1:2">
      <c r="A37735" s="2">
        <v>42000.20416666667</v>
      </c>
      <c r="B37735" s="3">
        <v>0.84427414735158279</v>
      </c>
    </row>
    <row r="37736" spans="1:2">
      <c r="A37736" s="2">
        <v>42000.204861111109</v>
      </c>
      <c r="B37736" s="3">
        <v>4.303988742828369</v>
      </c>
    </row>
    <row r="37737" spans="1:2">
      <c r="A37737" s="2">
        <v>42000.205555555556</v>
      </c>
      <c r="B37737" s="3">
        <v>6.8396890958150225</v>
      </c>
    </row>
    <row r="37738" spans="1:2">
      <c r="A37738" s="2">
        <v>42000.206250000003</v>
      </c>
      <c r="B37738" s="3">
        <v>8.3470829804738358</v>
      </c>
    </row>
    <row r="37739" spans="1:2">
      <c r="A37739" s="2">
        <v>42000.206944444442</v>
      </c>
      <c r="B37739" s="3">
        <v>9.9926668961842857</v>
      </c>
    </row>
    <row r="37740" spans="1:2">
      <c r="A37740" s="2">
        <v>42000.207638888889</v>
      </c>
      <c r="B37740" s="3">
        <v>9.4780326684316005</v>
      </c>
    </row>
    <row r="37741" spans="1:2">
      <c r="A37741" s="2">
        <v>42000.208333333336</v>
      </c>
      <c r="B37741" s="3">
        <v>1.9784096399943034</v>
      </c>
    </row>
    <row r="37742" spans="1:2">
      <c r="A37742" s="2">
        <v>42000.209027777775</v>
      </c>
      <c r="B37742" s="3">
        <v>-5.729788319269816</v>
      </c>
    </row>
    <row r="37743" spans="1:2">
      <c r="A37743" s="2">
        <v>42000.209722222222</v>
      </c>
      <c r="B37743" s="3">
        <v>-5.7222956339518225</v>
      </c>
    </row>
    <row r="37744" spans="1:2">
      <c r="A37744" s="2">
        <v>42000.210416666669</v>
      </c>
      <c r="B37744" s="3">
        <v>-7.060141722361247</v>
      </c>
    </row>
    <row r="37745" spans="1:2">
      <c r="A37745" s="2">
        <v>42000.211111111108</v>
      </c>
      <c r="B37745" s="3">
        <v>-4.7150657018025717</v>
      </c>
    </row>
    <row r="37746" spans="1:2">
      <c r="A37746" s="2">
        <v>42000.211805555555</v>
      </c>
      <c r="B37746" s="3">
        <v>-2.6343973318735761</v>
      </c>
    </row>
    <row r="37747" spans="1:2">
      <c r="A37747" s="2">
        <v>42000.212500000001</v>
      </c>
      <c r="B37747" s="3">
        <v>-1.1083391189575196</v>
      </c>
    </row>
    <row r="37748" spans="1:2">
      <c r="A37748" s="2">
        <v>42000.213194444441</v>
      </c>
      <c r="B37748" s="3">
        <v>8.656708272298177</v>
      </c>
    </row>
    <row r="37749" spans="1:2">
      <c r="A37749" s="2">
        <v>42000.213888888888</v>
      </c>
      <c r="B37749" s="3">
        <v>27.574966176350912</v>
      </c>
    </row>
    <row r="37750" spans="1:2">
      <c r="A37750" s="2">
        <v>42000.214583333334</v>
      </c>
      <c r="B37750" s="3">
        <v>41.397992070515947</v>
      </c>
    </row>
    <row r="37751" spans="1:2">
      <c r="A37751" s="2">
        <v>42000.215277777781</v>
      </c>
      <c r="B37751" s="3">
        <v>32.411739222208659</v>
      </c>
    </row>
    <row r="37752" spans="1:2">
      <c r="A37752" s="2">
        <v>42000.21597222222</v>
      </c>
      <c r="B37752" s="3">
        <v>22.696812947591145</v>
      </c>
    </row>
    <row r="37753" spans="1:2">
      <c r="A37753" s="2">
        <v>42000.216666666667</v>
      </c>
      <c r="B37753" s="3">
        <v>19.776007715861002</v>
      </c>
    </row>
    <row r="37754" spans="1:2">
      <c r="A37754" s="2">
        <v>42000.217361111114</v>
      </c>
      <c r="B37754" s="3">
        <v>9.7235166788101193</v>
      </c>
    </row>
    <row r="37755" spans="1:2">
      <c r="A37755" s="2">
        <v>42000.218055555553</v>
      </c>
      <c r="B37755" s="3">
        <v>11.029058353106182</v>
      </c>
    </row>
    <row r="37756" spans="1:2">
      <c r="A37756" s="2">
        <v>42000.21875</v>
      </c>
      <c r="B37756" s="3">
        <v>10.669423294067382</v>
      </c>
    </row>
    <row r="37757" spans="1:2">
      <c r="A37757" s="2">
        <v>42000.219444444447</v>
      </c>
      <c r="B37757" s="3">
        <v>7.7264500459035235</v>
      </c>
    </row>
    <row r="37758" spans="1:2">
      <c r="A37758" s="2">
        <v>42000.220138888886</v>
      </c>
      <c r="B37758" s="3">
        <v>2.5631639083226521</v>
      </c>
    </row>
    <row r="37759" spans="1:2">
      <c r="A37759" s="2">
        <v>42000.220833333333</v>
      </c>
      <c r="B37759" s="3">
        <v>4.299442370732625</v>
      </c>
    </row>
    <row r="37760" spans="1:2">
      <c r="A37760" s="2">
        <v>42000.22152777778</v>
      </c>
      <c r="B37760" s="3">
        <v>11.264067618052165</v>
      </c>
    </row>
    <row r="37761" spans="1:2">
      <c r="A37761" s="2">
        <v>42000.222222222219</v>
      </c>
      <c r="B37761" s="3">
        <v>7.0442544460296634</v>
      </c>
    </row>
    <row r="37762" spans="1:2">
      <c r="A37762" s="2">
        <v>42000.222916666666</v>
      </c>
      <c r="B37762" s="3">
        <v>1.777389935652415</v>
      </c>
    </row>
    <row r="37763" spans="1:2">
      <c r="A37763" s="2">
        <v>42000.223611111112</v>
      </c>
      <c r="B37763" s="3">
        <v>3.1728243947029116</v>
      </c>
    </row>
    <row r="37764" spans="1:2">
      <c r="A37764" s="2">
        <v>42000.224305555559</v>
      </c>
      <c r="B37764" s="3">
        <v>2.5696127732594807</v>
      </c>
    </row>
    <row r="37765" spans="1:2">
      <c r="A37765" s="2">
        <v>42000.224999999999</v>
      </c>
      <c r="B37765" s="3">
        <v>0.49887171586354573</v>
      </c>
    </row>
    <row r="37766" spans="1:2">
      <c r="A37766" s="2">
        <v>42000.225694444445</v>
      </c>
      <c r="B37766" s="3">
        <v>2.0627453883488971</v>
      </c>
    </row>
    <row r="37767" spans="1:2">
      <c r="A37767" s="2">
        <v>42000.226388888892</v>
      </c>
      <c r="B37767" s="3">
        <v>10.798914082845052</v>
      </c>
    </row>
    <row r="37768" spans="1:2">
      <c r="A37768" s="2">
        <v>42000.227083333331</v>
      </c>
      <c r="B37768" s="3">
        <v>6.9857205947240191</v>
      </c>
    </row>
    <row r="37769" spans="1:2">
      <c r="A37769" s="2">
        <v>42000.227777777778</v>
      </c>
      <c r="B37769" s="3">
        <v>2.8684395074844362</v>
      </c>
    </row>
    <row r="37770" spans="1:2">
      <c r="A37770" s="2">
        <v>42000.228472222225</v>
      </c>
      <c r="B37770" s="3">
        <v>2.0003453175226849</v>
      </c>
    </row>
    <row r="37771" spans="1:2">
      <c r="A37771" s="2">
        <v>42000.229166666664</v>
      </c>
      <c r="B37771" s="3">
        <v>2.1428416172663369</v>
      </c>
    </row>
    <row r="37772" spans="1:2">
      <c r="A37772" s="2">
        <v>42000.229861111111</v>
      </c>
      <c r="B37772" s="3">
        <v>-1.0899358113606772</v>
      </c>
    </row>
    <row r="37773" spans="1:2">
      <c r="A37773" s="2">
        <v>42000.230555555558</v>
      </c>
      <c r="B37773" s="3">
        <v>-4.9292115688323976</v>
      </c>
    </row>
    <row r="37774" spans="1:2">
      <c r="A37774" s="2">
        <v>42000.231249999997</v>
      </c>
      <c r="B37774" s="3">
        <v>-5.1106047153472902</v>
      </c>
    </row>
    <row r="37775" spans="1:2">
      <c r="A37775" s="2">
        <v>42000.231944444444</v>
      </c>
      <c r="B37775" s="3">
        <v>-7.6414933522542317</v>
      </c>
    </row>
    <row r="37776" spans="1:2">
      <c r="A37776" s="2">
        <v>42000.232638888891</v>
      </c>
      <c r="B37776" s="3">
        <v>-4.0006912310918175</v>
      </c>
    </row>
    <row r="37777" spans="1:2">
      <c r="A37777" s="2">
        <v>42000.23333333333</v>
      </c>
      <c r="B37777" s="3">
        <v>-4.9807300567626953</v>
      </c>
    </row>
    <row r="37778" spans="1:2">
      <c r="A37778" s="2">
        <v>42000.234027777777</v>
      </c>
      <c r="B37778" s="3">
        <v>-5.3950946966807045</v>
      </c>
    </row>
    <row r="37779" spans="1:2">
      <c r="A37779" s="2">
        <v>42000.234722222223</v>
      </c>
      <c r="B37779" s="3">
        <v>-2.8695162614186605</v>
      </c>
    </row>
    <row r="37780" spans="1:2">
      <c r="A37780" s="2">
        <v>42000.23541666667</v>
      </c>
      <c r="B37780" s="3">
        <v>-9.0731705506642655</v>
      </c>
    </row>
    <row r="37781" spans="1:2">
      <c r="A37781" s="2">
        <v>42000.236111111109</v>
      </c>
      <c r="B37781" s="3">
        <v>-14.475383996963501</v>
      </c>
    </row>
    <row r="37782" spans="1:2">
      <c r="A37782" s="2">
        <v>42000.236805555556</v>
      </c>
      <c r="B37782" s="3">
        <v>-18.587693818410237</v>
      </c>
    </row>
    <row r="37783" spans="1:2">
      <c r="A37783" s="2">
        <v>42000.237500000003</v>
      </c>
      <c r="B37783" s="3">
        <v>-16.632829729715983</v>
      </c>
    </row>
    <row r="37784" spans="1:2">
      <c r="A37784" s="2">
        <v>42000.238194444442</v>
      </c>
      <c r="B37784" s="3">
        <v>-15.368023649851482</v>
      </c>
    </row>
    <row r="37785" spans="1:2">
      <c r="A37785" s="2">
        <v>42000.238888888889</v>
      </c>
      <c r="B37785" s="3">
        <v>-11.37188065846761</v>
      </c>
    </row>
    <row r="37786" spans="1:2">
      <c r="A37786" s="2">
        <v>42000.239583333336</v>
      </c>
      <c r="B37786" s="3">
        <v>-16.88871784210205</v>
      </c>
    </row>
    <row r="37787" spans="1:2">
      <c r="A37787" s="2">
        <v>42000.240277777775</v>
      </c>
      <c r="B37787" s="3">
        <v>-20.728252347310384</v>
      </c>
    </row>
    <row r="37788" spans="1:2">
      <c r="A37788" s="2">
        <v>42000.240972222222</v>
      </c>
      <c r="B37788" s="3">
        <v>-18.301737022399902</v>
      </c>
    </row>
    <row r="37789" spans="1:2">
      <c r="A37789" s="2">
        <v>42000.241666666669</v>
      </c>
      <c r="B37789" s="3">
        <v>-20.047078831990561</v>
      </c>
    </row>
    <row r="37790" spans="1:2">
      <c r="A37790" s="2">
        <v>42000.242361111108</v>
      </c>
      <c r="B37790" s="3">
        <v>-21.946118354797363</v>
      </c>
    </row>
    <row r="37791" spans="1:2">
      <c r="A37791" s="2">
        <v>42000.243055555555</v>
      </c>
      <c r="B37791" s="3">
        <v>-24.947256787618002</v>
      </c>
    </row>
    <row r="37792" spans="1:2">
      <c r="A37792" s="2">
        <v>42000.243750000001</v>
      </c>
      <c r="B37792" s="3">
        <v>-21.206191953023275</v>
      </c>
    </row>
    <row r="37793" spans="1:2">
      <c r="A37793" s="2">
        <v>42000.244444444441</v>
      </c>
      <c r="B37793" s="3">
        <v>1.2876254399617513</v>
      </c>
    </row>
    <row r="37794" spans="1:2">
      <c r="A37794" s="2">
        <v>42000.245138888888</v>
      </c>
      <c r="B37794" s="3">
        <v>20.606757386525473</v>
      </c>
    </row>
    <row r="37795" spans="1:2">
      <c r="A37795" s="2">
        <v>42000.245833333334</v>
      </c>
      <c r="B37795" s="3">
        <v>34.860408274332684</v>
      </c>
    </row>
    <row r="37796" spans="1:2">
      <c r="A37796" s="2">
        <v>42000.246527777781</v>
      </c>
      <c r="B37796" s="3">
        <v>41.385290400187174</v>
      </c>
    </row>
    <row r="37797" spans="1:2">
      <c r="A37797" s="2">
        <v>42000.24722222222</v>
      </c>
      <c r="B37797" s="3">
        <v>36.390428670247395</v>
      </c>
    </row>
    <row r="37798" spans="1:2">
      <c r="A37798" s="2">
        <v>42000.247916666667</v>
      </c>
      <c r="B37798" s="3">
        <v>40.484748713175456</v>
      </c>
    </row>
    <row r="37799" spans="1:2">
      <c r="A37799" s="2">
        <v>42000.248611111114</v>
      </c>
      <c r="B37799" s="3">
        <v>30.227396392822264</v>
      </c>
    </row>
    <row r="37800" spans="1:2">
      <c r="A37800" s="2">
        <v>42000.249305555553</v>
      </c>
      <c r="B37800" s="3">
        <v>28.5401304880778</v>
      </c>
    </row>
    <row r="37801" spans="1:2">
      <c r="A37801" s="2">
        <v>42000.25</v>
      </c>
      <c r="B37801" s="3">
        <v>20.841520182291667</v>
      </c>
    </row>
    <row r="37802" spans="1:2">
      <c r="A37802" s="2">
        <v>42000.250694444447</v>
      </c>
      <c r="B37802" s="3">
        <v>18.687027486165366</v>
      </c>
    </row>
    <row r="37803" spans="1:2">
      <c r="A37803" s="2">
        <v>42000.251388888886</v>
      </c>
      <c r="B37803" s="3">
        <v>17.129750887552898</v>
      </c>
    </row>
    <row r="37804" spans="1:2">
      <c r="A37804" s="2">
        <v>42000.252083333333</v>
      </c>
      <c r="B37804" s="3">
        <v>25.610225486755372</v>
      </c>
    </row>
    <row r="37805" spans="1:2">
      <c r="A37805" s="2">
        <v>42000.25277777778</v>
      </c>
      <c r="B37805" s="3">
        <v>20.111887550354005</v>
      </c>
    </row>
    <row r="37806" spans="1:2">
      <c r="A37806" s="2">
        <v>42000.253472222219</v>
      </c>
      <c r="B37806" s="3">
        <v>19.591081809997558</v>
      </c>
    </row>
    <row r="37807" spans="1:2">
      <c r="A37807" s="2">
        <v>42000.254166666666</v>
      </c>
      <c r="B37807" s="3">
        <v>20.873769124348957</v>
      </c>
    </row>
    <row r="37808" spans="1:2">
      <c r="A37808" s="2">
        <v>42000.254861111112</v>
      </c>
      <c r="B37808" s="3">
        <v>22.045642662048341</v>
      </c>
    </row>
    <row r="37809" spans="1:2">
      <c r="A37809" s="2">
        <v>42000.255555555559</v>
      </c>
      <c r="B37809" s="3">
        <v>22.0724640528361</v>
      </c>
    </row>
    <row r="37810" spans="1:2">
      <c r="A37810" s="2">
        <v>42000.256249999999</v>
      </c>
      <c r="B37810" s="3">
        <v>14.04246997833252</v>
      </c>
    </row>
    <row r="37811" spans="1:2">
      <c r="A37811" s="2">
        <v>42000.256944444445</v>
      </c>
      <c r="B37811" s="3">
        <v>31.963922882080077</v>
      </c>
    </row>
    <row r="37812" spans="1:2">
      <c r="A37812" s="2">
        <v>42000.257638888892</v>
      </c>
      <c r="B37812" s="3">
        <v>15.539504178365071</v>
      </c>
    </row>
    <row r="37813" spans="1:2">
      <c r="A37813" s="2">
        <v>42000.258333333331</v>
      </c>
      <c r="B37813" s="3">
        <v>5.0726490974426266</v>
      </c>
    </row>
    <row r="37814" spans="1:2">
      <c r="A37814" s="2">
        <v>42000.259027777778</v>
      </c>
      <c r="B37814" s="3">
        <v>3.5740942160288491</v>
      </c>
    </row>
    <row r="37815" spans="1:2">
      <c r="A37815" s="2">
        <v>42000.259722222225</v>
      </c>
      <c r="B37815" s="3">
        <v>7.1092996756235758</v>
      </c>
    </row>
    <row r="37816" spans="1:2">
      <c r="A37816" s="2">
        <v>42000.260416666664</v>
      </c>
      <c r="B37816" s="3">
        <v>8.0242468039194748</v>
      </c>
    </row>
    <row r="37817" spans="1:2">
      <c r="A37817" s="2">
        <v>42000.261111111111</v>
      </c>
      <c r="B37817" s="3">
        <v>3.1612478892008462</v>
      </c>
    </row>
    <row r="37818" spans="1:2">
      <c r="A37818" s="2">
        <v>42000.261805555558</v>
      </c>
      <c r="B37818" s="3">
        <v>1.4190443356831868</v>
      </c>
    </row>
    <row r="37819" spans="1:2">
      <c r="A37819" s="2">
        <v>42000.262499999997</v>
      </c>
      <c r="B37819" s="3">
        <v>1.1868999640146891</v>
      </c>
    </row>
    <row r="37820" spans="1:2">
      <c r="A37820" s="2">
        <v>42000.263194444444</v>
      </c>
      <c r="B37820" s="3">
        <v>2.846717111269633</v>
      </c>
    </row>
    <row r="37821" spans="1:2">
      <c r="A37821" s="2">
        <v>42000.263888888891</v>
      </c>
      <c r="B37821" s="3">
        <v>3.2198814630508421</v>
      </c>
    </row>
    <row r="37822" spans="1:2">
      <c r="A37822" s="2">
        <v>42000.26458333333</v>
      </c>
      <c r="B37822" s="3">
        <v>-0.80879908402760825</v>
      </c>
    </row>
    <row r="37823" spans="1:2">
      <c r="A37823" s="2">
        <v>42000.265277777777</v>
      </c>
      <c r="B37823" s="3">
        <v>-4.1370883464813231</v>
      </c>
    </row>
    <row r="37824" spans="1:2">
      <c r="A37824" s="2">
        <v>42000.265972222223</v>
      </c>
      <c r="B37824" s="3">
        <v>-3.3722714583079019</v>
      </c>
    </row>
    <row r="37825" spans="1:2">
      <c r="A37825" s="2">
        <v>42000.26666666667</v>
      </c>
      <c r="B37825" s="3">
        <v>2.0868005673090617</v>
      </c>
    </row>
    <row r="37826" spans="1:2">
      <c r="A37826" s="2">
        <v>42000.267361111109</v>
      </c>
      <c r="B37826" s="3">
        <v>-1.894166080156962</v>
      </c>
    </row>
    <row r="37827" spans="1:2">
      <c r="A37827" s="2">
        <v>42000.268055555556</v>
      </c>
      <c r="B37827" s="3">
        <v>-8.7145941416422534</v>
      </c>
    </row>
    <row r="37828" spans="1:2">
      <c r="A37828" s="2">
        <v>42000.268750000003</v>
      </c>
      <c r="B37828" s="3">
        <v>-9.6286958376566574</v>
      </c>
    </row>
    <row r="37829" spans="1:2">
      <c r="A37829" s="2">
        <v>42000.269444444442</v>
      </c>
      <c r="B37829" s="3">
        <v>-16.269745604197183</v>
      </c>
    </row>
    <row r="37830" spans="1:2">
      <c r="A37830" s="2">
        <v>42000.270138888889</v>
      </c>
      <c r="B37830" s="3">
        <v>-16.508714739481608</v>
      </c>
    </row>
    <row r="37831" spans="1:2">
      <c r="A37831" s="2">
        <v>42000.270833333336</v>
      </c>
      <c r="B37831" s="3">
        <v>-15.049643198649088</v>
      </c>
    </row>
    <row r="37832" spans="1:2">
      <c r="A37832" s="2">
        <v>42000.271527777775</v>
      </c>
      <c r="B37832" s="3">
        <v>-14.409653313954671</v>
      </c>
    </row>
    <row r="37833" spans="1:2">
      <c r="A37833" s="2">
        <v>42000.272222222222</v>
      </c>
      <c r="B37833" s="3">
        <v>-13.679644552866618</v>
      </c>
    </row>
    <row r="37834" spans="1:2">
      <c r="A37834" s="2">
        <v>42000.272916666669</v>
      </c>
      <c r="B37834" s="3">
        <v>-12.294692516326904</v>
      </c>
    </row>
    <row r="37835" spans="1:2">
      <c r="A37835" s="2">
        <v>42000.273611111108</v>
      </c>
      <c r="B37835" s="3">
        <v>-16.962714989980061</v>
      </c>
    </row>
    <row r="37836" spans="1:2">
      <c r="A37836" s="2">
        <v>42000.274305555555</v>
      </c>
      <c r="B37836" s="3">
        <v>-14.90453577041626</v>
      </c>
    </row>
    <row r="37837" spans="1:2">
      <c r="A37837" s="2">
        <v>42000.275000000001</v>
      </c>
      <c r="B37837" s="3">
        <v>-21.465796343485515</v>
      </c>
    </row>
    <row r="37838" spans="1:2">
      <c r="A37838" s="2">
        <v>42000.275694444441</v>
      </c>
      <c r="B37838" s="3">
        <v>-19.560449091593423</v>
      </c>
    </row>
    <row r="37839" spans="1:2">
      <c r="A37839" s="2">
        <v>42000.276388888888</v>
      </c>
      <c r="B37839" s="3">
        <v>-23.03778419494629</v>
      </c>
    </row>
    <row r="37840" spans="1:2">
      <c r="A37840" s="2">
        <v>42000.277083333334</v>
      </c>
      <c r="B37840" s="3">
        <v>-20.174208323160808</v>
      </c>
    </row>
    <row r="37841" spans="1:2">
      <c r="A37841" s="2">
        <v>42000.277777777781</v>
      </c>
      <c r="B37841" s="3">
        <v>-18.508728726704916</v>
      </c>
    </row>
    <row r="37842" spans="1:2">
      <c r="A37842" s="2">
        <v>42000.27847222222</v>
      </c>
      <c r="B37842" s="3">
        <v>-14.425247510274252</v>
      </c>
    </row>
    <row r="37843" spans="1:2">
      <c r="A37843" s="2">
        <v>42000.279166666667</v>
      </c>
      <c r="B37843" s="3">
        <v>-14.840114529927572</v>
      </c>
    </row>
    <row r="37844" spans="1:2">
      <c r="A37844" s="2">
        <v>42000.279861111114</v>
      </c>
      <c r="B37844" s="3">
        <v>-18.108458709716796</v>
      </c>
    </row>
    <row r="37845" spans="1:2">
      <c r="A37845" s="2">
        <v>42000.280555555553</v>
      </c>
      <c r="B37845" s="3">
        <v>-18.501673952738443</v>
      </c>
    </row>
    <row r="37846" spans="1:2">
      <c r="A37846" s="2">
        <v>42000.28125</v>
      </c>
      <c r="B37846" s="3">
        <v>-21.342333793640137</v>
      </c>
    </row>
    <row r="37847" spans="1:2">
      <c r="A37847" s="2">
        <v>42000.281944444447</v>
      </c>
      <c r="B37847" s="3">
        <v>-24.51878980000814</v>
      </c>
    </row>
    <row r="37848" spans="1:2">
      <c r="A37848" s="2">
        <v>42000.282638888886</v>
      </c>
      <c r="B37848" s="3">
        <v>-30.768411127726235</v>
      </c>
    </row>
    <row r="37849" spans="1:2">
      <c r="A37849" s="2">
        <v>42000.283333333333</v>
      </c>
      <c r="B37849" s="3">
        <v>-19.789220364888511</v>
      </c>
    </row>
    <row r="37850" spans="1:2">
      <c r="A37850" s="2">
        <v>42000.28402777778</v>
      </c>
      <c r="B37850" s="3">
        <v>0.49945955276489257</v>
      </c>
    </row>
    <row r="37851" spans="1:2">
      <c r="A37851" s="2">
        <v>42000.284722222219</v>
      </c>
      <c r="B37851" s="3">
        <v>6.5392884174982706</v>
      </c>
    </row>
    <row r="37852" spans="1:2">
      <c r="A37852" s="2">
        <v>42000.285416666666</v>
      </c>
      <c r="B37852" s="3">
        <v>8.5085713386535637</v>
      </c>
    </row>
    <row r="37853" spans="1:2">
      <c r="A37853" s="2">
        <v>42000.286111111112</v>
      </c>
      <c r="B37853" s="3">
        <v>15.113938776652018</v>
      </c>
    </row>
    <row r="37854" spans="1:2">
      <c r="A37854" s="2">
        <v>42000.286805555559</v>
      </c>
      <c r="B37854" s="3">
        <v>8.0532455921173103</v>
      </c>
    </row>
    <row r="37855" spans="1:2">
      <c r="A37855" s="2">
        <v>42000.287499999999</v>
      </c>
      <c r="B37855" s="3">
        <v>6.5734435240427649</v>
      </c>
    </row>
    <row r="37856" spans="1:2">
      <c r="A37856" s="2">
        <v>42000.288194444445</v>
      </c>
      <c r="B37856" s="3">
        <v>3.3711132367451984</v>
      </c>
    </row>
    <row r="37857" spans="1:2">
      <c r="A37857" s="2">
        <v>42000.288888888892</v>
      </c>
      <c r="B37857" s="3">
        <v>1.2407610098520914</v>
      </c>
    </row>
    <row r="37858" spans="1:2">
      <c r="A37858" s="2">
        <v>42000.289583333331</v>
      </c>
      <c r="B37858" s="3">
        <v>0.6827478488286336</v>
      </c>
    </row>
    <row r="37859" spans="1:2">
      <c r="A37859" s="2">
        <v>42000.290277777778</v>
      </c>
      <c r="B37859" s="3">
        <v>4.1814736286799112</v>
      </c>
    </row>
    <row r="37860" spans="1:2">
      <c r="A37860" s="2">
        <v>42000.290972222225</v>
      </c>
      <c r="B37860" s="3">
        <v>11.294751946131388</v>
      </c>
    </row>
    <row r="37861" spans="1:2">
      <c r="A37861" s="2">
        <v>42000.291666666664</v>
      </c>
      <c r="B37861" s="3">
        <v>4.123776404062907</v>
      </c>
    </row>
    <row r="37862" spans="1:2">
      <c r="A37862" s="2">
        <v>42000.292361111111</v>
      </c>
      <c r="B37862" s="3">
        <v>4.4075675805409746</v>
      </c>
    </row>
    <row r="37863" spans="1:2">
      <c r="A37863" s="2">
        <v>42000.293055555558</v>
      </c>
      <c r="B37863" s="3">
        <v>2.1519001324971518</v>
      </c>
    </row>
    <row r="37864" spans="1:2">
      <c r="A37864" s="2">
        <v>42000.293749999997</v>
      </c>
      <c r="B37864" s="3">
        <v>1.1247021198272704</v>
      </c>
    </row>
    <row r="37865" spans="1:2">
      <c r="A37865" s="2">
        <v>42000.294444444444</v>
      </c>
      <c r="B37865" s="3">
        <v>-1.5897333463033041</v>
      </c>
    </row>
    <row r="37866" spans="1:2">
      <c r="A37866" s="2">
        <v>42000.295138888891</v>
      </c>
      <c r="B37866" s="3">
        <v>4.5882632096608482</v>
      </c>
    </row>
    <row r="37867" spans="1:2">
      <c r="A37867" s="2">
        <v>42000.29583333333</v>
      </c>
      <c r="B37867" s="3">
        <v>-1.9312589009602865</v>
      </c>
    </row>
    <row r="37868" spans="1:2">
      <c r="A37868" s="2">
        <v>42000.296527777777</v>
      </c>
      <c r="B37868" s="3">
        <v>-4.4733448664347328</v>
      </c>
    </row>
    <row r="37869" spans="1:2">
      <c r="A37869" s="2">
        <v>42000.297222222223</v>
      </c>
      <c r="B37869" s="3">
        <v>-1.6512985865275065</v>
      </c>
    </row>
    <row r="37870" spans="1:2">
      <c r="A37870" s="2">
        <v>42000.29791666667</v>
      </c>
      <c r="B37870" s="3">
        <v>-1.4306904474894206</v>
      </c>
    </row>
    <row r="37871" spans="1:2">
      <c r="A37871" s="2">
        <v>42000.298611111109</v>
      </c>
      <c r="B37871" s="3">
        <v>-3.1943956693013509</v>
      </c>
    </row>
    <row r="37872" spans="1:2">
      <c r="A37872" s="2">
        <v>42000.299305555556</v>
      </c>
      <c r="B37872" s="3">
        <v>-6.1299799760182703</v>
      </c>
    </row>
    <row r="37873" spans="1:2">
      <c r="A37873" s="2">
        <v>42000.3</v>
      </c>
      <c r="B37873" s="3">
        <v>-5.793216037750244</v>
      </c>
    </row>
    <row r="37874" spans="1:2">
      <c r="A37874" s="2">
        <v>42000.300694444442</v>
      </c>
      <c r="B37874" s="3">
        <v>-5.1151570161183679</v>
      </c>
    </row>
    <row r="37875" spans="1:2">
      <c r="A37875" s="2">
        <v>42000.301388888889</v>
      </c>
      <c r="B37875" s="3">
        <v>-0.79877456823984783</v>
      </c>
    </row>
    <row r="37876" spans="1:2">
      <c r="A37876" s="2">
        <v>42000.302083333336</v>
      </c>
      <c r="B37876" s="3">
        <v>1.3558961709340414</v>
      </c>
    </row>
    <row r="37877" spans="1:2">
      <c r="A37877" s="2">
        <v>42000.302777777775</v>
      </c>
      <c r="B37877" s="3">
        <v>2.0307984828948973</v>
      </c>
    </row>
    <row r="37878" spans="1:2">
      <c r="A37878" s="2">
        <v>42000.303472222222</v>
      </c>
      <c r="B37878" s="3">
        <v>-1.7772612571716309</v>
      </c>
    </row>
    <row r="37879" spans="1:2">
      <c r="A37879" s="2">
        <v>42000.304166666669</v>
      </c>
      <c r="B37879" s="3">
        <v>0.1349145491917928</v>
      </c>
    </row>
    <row r="37880" spans="1:2">
      <c r="A37880" s="2">
        <v>42000.304861111108</v>
      </c>
      <c r="B37880" s="3">
        <v>-14.390380700429281</v>
      </c>
    </row>
    <row r="37881" spans="1:2">
      <c r="A37881" s="2">
        <v>42000.305555555555</v>
      </c>
      <c r="B37881" s="3">
        <v>-16.78229767481486</v>
      </c>
    </row>
    <row r="37882" spans="1:2">
      <c r="A37882" s="2">
        <v>42000.306250000001</v>
      </c>
      <c r="B37882" s="3">
        <v>-5.5266340891520178</v>
      </c>
    </row>
    <row r="37883" spans="1:2">
      <c r="A37883" s="2">
        <v>42000.306944444441</v>
      </c>
      <c r="B37883" s="3">
        <v>-6.4008995691935224</v>
      </c>
    </row>
    <row r="37884" spans="1:2">
      <c r="A37884" s="2">
        <v>42000.307638888888</v>
      </c>
      <c r="B37884" s="3">
        <v>-8.3647975444793694</v>
      </c>
    </row>
    <row r="37885" spans="1:2">
      <c r="A37885" s="2">
        <v>42000.308333333334</v>
      </c>
      <c r="B37885" s="3">
        <v>-10.879087766011557</v>
      </c>
    </row>
    <row r="37886" spans="1:2">
      <c r="A37886" s="2">
        <v>42000.309027777781</v>
      </c>
      <c r="B37886" s="3">
        <v>-8.9795898914337151</v>
      </c>
    </row>
    <row r="37887" spans="1:2">
      <c r="A37887" s="2">
        <v>42000.30972222222</v>
      </c>
      <c r="B37887" s="3">
        <v>-12.419748814900716</v>
      </c>
    </row>
    <row r="37888" spans="1:2">
      <c r="A37888" s="2">
        <v>42000.310416666667</v>
      </c>
      <c r="B37888" s="3">
        <v>-8.266147327423095</v>
      </c>
    </row>
    <row r="37889" spans="1:2">
      <c r="A37889" s="2">
        <v>42000.311111111114</v>
      </c>
      <c r="B37889" s="3">
        <v>-12.936095492045085</v>
      </c>
    </row>
    <row r="37890" spans="1:2">
      <c r="A37890" s="2">
        <v>42000.311805555553</v>
      </c>
      <c r="B37890" s="3">
        <v>-18.778867785135905</v>
      </c>
    </row>
    <row r="37891" spans="1:2">
      <c r="A37891" s="2">
        <v>42000.3125</v>
      </c>
      <c r="B37891" s="3">
        <v>-19.914516766866047</v>
      </c>
    </row>
    <row r="37892" spans="1:2">
      <c r="A37892" s="2">
        <v>42000.313194444447</v>
      </c>
      <c r="B37892" s="3">
        <v>-20.637158966064455</v>
      </c>
    </row>
    <row r="37893" spans="1:2">
      <c r="A37893" s="2">
        <v>42000.313888888886</v>
      </c>
      <c r="B37893" s="3">
        <v>-30.369868342081705</v>
      </c>
    </row>
    <row r="37894" spans="1:2">
      <c r="A37894" s="2">
        <v>42000.314583333333</v>
      </c>
      <c r="B37894" s="3">
        <v>-34.141141001383467</v>
      </c>
    </row>
    <row r="37895" spans="1:2">
      <c r="A37895" s="2">
        <v>42000.31527777778</v>
      </c>
      <c r="B37895" s="3">
        <v>-31.23641325632731</v>
      </c>
    </row>
    <row r="37896" spans="1:2">
      <c r="A37896" s="2">
        <v>42000.315972222219</v>
      </c>
      <c r="B37896" s="3">
        <v>-27.00838540395101</v>
      </c>
    </row>
    <row r="37897" spans="1:2">
      <c r="A37897" s="2">
        <v>42000.316666666666</v>
      </c>
      <c r="B37897" s="3">
        <v>-33.258665084838867</v>
      </c>
    </row>
    <row r="37898" spans="1:2">
      <c r="A37898" s="2">
        <v>42000.317361111112</v>
      </c>
      <c r="B37898" s="3">
        <v>-28.965815607706705</v>
      </c>
    </row>
    <row r="37899" spans="1:2">
      <c r="A37899" s="2">
        <v>42000.318055555559</v>
      </c>
      <c r="B37899" s="3">
        <v>-25.054688835144042</v>
      </c>
    </row>
    <row r="37900" spans="1:2">
      <c r="A37900" s="2">
        <v>42000.318749999999</v>
      </c>
      <c r="B37900" s="3">
        <v>-22.460879389444987</v>
      </c>
    </row>
    <row r="37901" spans="1:2">
      <c r="A37901" s="2">
        <v>42000.319444444445</v>
      </c>
      <c r="B37901" s="3">
        <v>-7.5666908423105879</v>
      </c>
    </row>
    <row r="37902" spans="1:2">
      <c r="A37902" s="2">
        <v>42000.320138888892</v>
      </c>
      <c r="B37902" s="3">
        <v>-10.119385846455891</v>
      </c>
    </row>
    <row r="37903" spans="1:2">
      <c r="A37903" s="2">
        <v>42000.320833333331</v>
      </c>
      <c r="B37903" s="3">
        <v>-11.385974661509197</v>
      </c>
    </row>
    <row r="37904" spans="1:2">
      <c r="A37904" s="2">
        <v>42000.321527777778</v>
      </c>
      <c r="B37904" s="3">
        <v>-9.7202404657999679</v>
      </c>
    </row>
    <row r="37905" spans="1:2">
      <c r="A37905" s="2">
        <v>42000.322222222225</v>
      </c>
      <c r="B37905" s="3">
        <v>-8.3181602954864502</v>
      </c>
    </row>
    <row r="37906" spans="1:2">
      <c r="A37906" s="2">
        <v>42000.322916666664</v>
      </c>
      <c r="B37906" s="3">
        <v>-4.2399581273396807</v>
      </c>
    </row>
    <row r="37907" spans="1:2">
      <c r="A37907" s="2">
        <v>42000.323611111111</v>
      </c>
      <c r="B37907" s="3">
        <v>-3.8986250360806785</v>
      </c>
    </row>
    <row r="37908" spans="1:2">
      <c r="A37908" s="2">
        <v>42000.324305555558</v>
      </c>
      <c r="B37908" s="3">
        <v>-4.6245790521303816</v>
      </c>
    </row>
    <row r="37909" spans="1:2">
      <c r="A37909" s="2">
        <v>42000.324999999997</v>
      </c>
      <c r="B37909" s="3">
        <v>-9.1795756022135411</v>
      </c>
    </row>
    <row r="37910" spans="1:2">
      <c r="A37910" s="2">
        <v>42000.325694444444</v>
      </c>
      <c r="B37910" s="3">
        <v>-10.764257017771403</v>
      </c>
    </row>
    <row r="37911" spans="1:2">
      <c r="A37911" s="2">
        <v>42000.326388888891</v>
      </c>
      <c r="B37911" s="3">
        <v>-12.505726623535157</v>
      </c>
    </row>
    <row r="37912" spans="1:2">
      <c r="A37912" s="2">
        <v>42000.32708333333</v>
      </c>
      <c r="B37912" s="3">
        <v>-8.4763455073038738</v>
      </c>
    </row>
    <row r="37913" spans="1:2">
      <c r="A37913" s="2">
        <v>42000.327777777777</v>
      </c>
      <c r="B37913" s="3">
        <v>-9.8305607318878181</v>
      </c>
    </row>
    <row r="37914" spans="1:2">
      <c r="A37914" s="2">
        <v>42000.328472222223</v>
      </c>
      <c r="B37914" s="3">
        <v>-10.643792629241943</v>
      </c>
    </row>
    <row r="37915" spans="1:2">
      <c r="A37915" s="2">
        <v>42000.32916666667</v>
      </c>
      <c r="B37915" s="3">
        <v>-16.397911485036214</v>
      </c>
    </row>
    <row r="37916" spans="1:2">
      <c r="A37916" s="2">
        <v>42000.329861111109</v>
      </c>
      <c r="B37916" s="3">
        <v>-11.592445246378581</v>
      </c>
    </row>
    <row r="37917" spans="1:2">
      <c r="A37917" s="2">
        <v>42000.330555555556</v>
      </c>
      <c r="B37917" s="3">
        <v>-18.669420433044433</v>
      </c>
    </row>
    <row r="37918" spans="1:2">
      <c r="A37918" s="2">
        <v>42000.331250000003</v>
      </c>
      <c r="B37918" s="3">
        <v>-9.6553715705871586</v>
      </c>
    </row>
    <row r="37919" spans="1:2">
      <c r="A37919" s="2">
        <v>42000.331944444442</v>
      </c>
      <c r="B37919" s="3">
        <v>-10.573749192555745</v>
      </c>
    </row>
    <row r="37920" spans="1:2">
      <c r="A37920" s="2">
        <v>42000.332638888889</v>
      </c>
      <c r="B37920" s="3">
        <v>-15.777215099334716</v>
      </c>
    </row>
    <row r="37921" spans="1:2">
      <c r="A37921" s="2">
        <v>42000.333333333336</v>
      </c>
      <c r="B37921" s="3">
        <v>-10.555220731099446</v>
      </c>
    </row>
    <row r="37922" spans="1:2">
      <c r="A37922" s="2">
        <v>42000.334027777775</v>
      </c>
      <c r="B37922" s="3">
        <v>-3.1150973240534463</v>
      </c>
    </row>
    <row r="37923" spans="1:2">
      <c r="A37923" s="2">
        <v>42000.334722222222</v>
      </c>
      <c r="B37923" s="3">
        <v>8.6163028637568164</v>
      </c>
    </row>
    <row r="37924" spans="1:2">
      <c r="A37924" s="2">
        <v>42000.335416666669</v>
      </c>
      <c r="B37924" s="3">
        <v>23.367991638183593</v>
      </c>
    </row>
    <row r="37925" spans="1:2">
      <c r="A37925" s="2">
        <v>42000.336111111108</v>
      </c>
      <c r="B37925" s="3">
        <v>42.556164042154947</v>
      </c>
    </row>
    <row r="37926" spans="1:2">
      <c r="A37926" s="2">
        <v>42000.336805555555</v>
      </c>
      <c r="B37926" s="3">
        <v>37.231106630961101</v>
      </c>
    </row>
    <row r="37927" spans="1:2">
      <c r="A37927" s="2">
        <v>42000.337500000001</v>
      </c>
      <c r="B37927" s="3">
        <v>13.638413925965628</v>
      </c>
    </row>
    <row r="37928" spans="1:2">
      <c r="A37928" s="2">
        <v>42000.338194444441</v>
      </c>
      <c r="B37928" s="3">
        <v>-0.38676855961481732</v>
      </c>
    </row>
    <row r="37929" spans="1:2">
      <c r="A37929" s="2">
        <v>42000.338888888888</v>
      </c>
      <c r="B37929" s="3">
        <v>-9.0347655614217128</v>
      </c>
    </row>
    <row r="37930" spans="1:2">
      <c r="A37930" s="2">
        <v>42000.339583333334</v>
      </c>
      <c r="B37930" s="3">
        <v>-9.3024864514668781</v>
      </c>
    </row>
    <row r="37931" spans="1:2">
      <c r="A37931" s="2">
        <v>42000.340277777781</v>
      </c>
      <c r="B37931" s="3">
        <v>-11.079886229832967</v>
      </c>
    </row>
    <row r="37932" spans="1:2">
      <c r="A37932" s="2">
        <v>42000.34097222222</v>
      </c>
      <c r="B37932" s="3">
        <v>-16.973632431030275</v>
      </c>
    </row>
    <row r="37933" spans="1:2">
      <c r="A37933" s="2">
        <v>42000.341666666667</v>
      </c>
      <c r="B37933" s="3">
        <v>-17.86602611541748</v>
      </c>
    </row>
    <row r="37934" spans="1:2">
      <c r="A37934" s="2">
        <v>42000.342361111114</v>
      </c>
      <c r="B37934" s="3">
        <v>-18.16258233388265</v>
      </c>
    </row>
    <row r="37935" spans="1:2">
      <c r="A37935" s="2">
        <v>42000.343055555553</v>
      </c>
      <c r="B37935" s="3">
        <v>-22.352756309509278</v>
      </c>
    </row>
    <row r="37936" spans="1:2">
      <c r="A37936" s="2">
        <v>42000.34375</v>
      </c>
      <c r="B37936" s="3">
        <v>-5.3245217561721798</v>
      </c>
    </row>
    <row r="37937" spans="1:2">
      <c r="A37937" s="2">
        <v>42000.344444444447</v>
      </c>
      <c r="B37937" s="3">
        <v>5.061348191897074</v>
      </c>
    </row>
    <row r="37938" spans="1:2">
      <c r="A37938" s="2">
        <v>42000.345138888886</v>
      </c>
      <c r="B37938" s="3">
        <v>7.6997386296590173</v>
      </c>
    </row>
    <row r="37939" spans="1:2">
      <c r="A37939" s="2">
        <v>42000.345833333333</v>
      </c>
      <c r="B37939" s="3">
        <v>10.628721555074057</v>
      </c>
    </row>
    <row r="37940" spans="1:2">
      <c r="A37940" s="2">
        <v>42000.34652777778</v>
      </c>
      <c r="B37940" s="3">
        <v>6.5131132761637369</v>
      </c>
    </row>
    <row r="37941" spans="1:2">
      <c r="A37941" s="2">
        <v>42000.347222222219</v>
      </c>
      <c r="B37941" s="3">
        <v>3.565375812848409</v>
      </c>
    </row>
    <row r="37942" spans="1:2">
      <c r="A37942" s="2">
        <v>42000.347916666666</v>
      </c>
      <c r="B37942" s="3">
        <v>2.1263580401738484</v>
      </c>
    </row>
    <row r="37943" spans="1:2">
      <c r="A37943" s="2">
        <v>42000.348611111112</v>
      </c>
      <c r="B37943" s="3">
        <v>-1.150596276919047</v>
      </c>
    </row>
    <row r="37944" spans="1:2">
      <c r="A37944" s="2">
        <v>42000.349305555559</v>
      </c>
      <c r="B37944" s="3">
        <v>-5.0276595751444502</v>
      </c>
    </row>
    <row r="37945" spans="1:2">
      <c r="A37945" s="2">
        <v>42000.35</v>
      </c>
      <c r="B37945" s="3">
        <v>-8.6753539562225335</v>
      </c>
    </row>
    <row r="37946" spans="1:2">
      <c r="A37946" s="2">
        <v>42000.350694444445</v>
      </c>
      <c r="B37946" s="3">
        <v>-15.364621702829997</v>
      </c>
    </row>
    <row r="37947" spans="1:2">
      <c r="A37947" s="2">
        <v>42000.351388888892</v>
      </c>
      <c r="B37947" s="3">
        <v>-15.888013394673665</v>
      </c>
    </row>
    <row r="37948" spans="1:2">
      <c r="A37948" s="2">
        <v>42000.352083333331</v>
      </c>
      <c r="B37948" s="3">
        <v>-14.96584873199463</v>
      </c>
    </row>
    <row r="37949" spans="1:2">
      <c r="A37949" s="2">
        <v>42000.352777777778</v>
      </c>
      <c r="B37949" s="3">
        <v>-13.484695688883464</v>
      </c>
    </row>
    <row r="37950" spans="1:2">
      <c r="A37950" s="2">
        <v>42000.353472222225</v>
      </c>
      <c r="B37950" s="3">
        <v>-14.030188687642415</v>
      </c>
    </row>
    <row r="37951" spans="1:2">
      <c r="A37951" s="2">
        <v>42000.354166666664</v>
      </c>
      <c r="B37951" s="3">
        <v>-18.629669825236004</v>
      </c>
    </row>
    <row r="37952" spans="1:2">
      <c r="A37952" s="2">
        <v>42000.354861111111</v>
      </c>
      <c r="B37952" s="3">
        <v>-18.997569910685222</v>
      </c>
    </row>
    <row r="37953" spans="1:2">
      <c r="A37953" s="2">
        <v>42000.355555555558</v>
      </c>
      <c r="B37953" s="3">
        <v>-19.994436327616373</v>
      </c>
    </row>
    <row r="37954" spans="1:2">
      <c r="A37954" s="2">
        <v>42000.356249999997</v>
      </c>
      <c r="B37954" s="3">
        <v>-22.0908673286438</v>
      </c>
    </row>
    <row r="37955" spans="1:2">
      <c r="A37955" s="2">
        <v>42000.356944444444</v>
      </c>
      <c r="B37955" s="3">
        <v>-14.324904028574625</v>
      </c>
    </row>
    <row r="37956" spans="1:2">
      <c r="A37956" s="2">
        <v>42000.357638888891</v>
      </c>
      <c r="B37956" s="3">
        <v>-14.649832185109457</v>
      </c>
    </row>
    <row r="37957" spans="1:2">
      <c r="A37957" s="2">
        <v>42000.35833333333</v>
      </c>
      <c r="B37957" s="3">
        <v>-18.269088904062908</v>
      </c>
    </row>
    <row r="37958" spans="1:2">
      <c r="A37958" s="2">
        <v>42000.359027777777</v>
      </c>
      <c r="B37958" s="3">
        <v>-10.199036455154419</v>
      </c>
    </row>
    <row r="37959" spans="1:2">
      <c r="A37959" s="2">
        <v>42000.359722222223</v>
      </c>
      <c r="B37959" s="3">
        <v>-1.0891902923583985</v>
      </c>
    </row>
    <row r="37960" spans="1:2">
      <c r="A37960" s="2">
        <v>42000.36041666667</v>
      </c>
      <c r="B37960" s="3">
        <v>11.096850188573201</v>
      </c>
    </row>
    <row r="37961" spans="1:2">
      <c r="A37961" s="2">
        <v>42000.361111111109</v>
      </c>
      <c r="B37961" s="3">
        <v>18.549904537200927</v>
      </c>
    </row>
    <row r="37962" spans="1:2">
      <c r="A37962" s="2">
        <v>42000.361805555556</v>
      </c>
      <c r="B37962" s="3">
        <v>23.314364369710287</v>
      </c>
    </row>
    <row r="37963" spans="1:2">
      <c r="A37963" s="2">
        <v>42000.362500000003</v>
      </c>
      <c r="B37963" s="3">
        <v>30.763788986206055</v>
      </c>
    </row>
    <row r="37964" spans="1:2">
      <c r="A37964" s="2">
        <v>42000.363194444442</v>
      </c>
      <c r="B37964" s="3">
        <v>36.380666351318361</v>
      </c>
    </row>
    <row r="37965" spans="1:2">
      <c r="A37965" s="2">
        <v>42000.363888888889</v>
      </c>
      <c r="B37965" s="3">
        <v>33.44946263631185</v>
      </c>
    </row>
    <row r="37966" spans="1:2">
      <c r="A37966" s="2">
        <v>42000.364583333336</v>
      </c>
      <c r="B37966" s="3">
        <v>21.743766721089681</v>
      </c>
    </row>
    <row r="37967" spans="1:2">
      <c r="A37967" s="2">
        <v>42000.365277777775</v>
      </c>
      <c r="B37967" s="3">
        <v>19.685879770914713</v>
      </c>
    </row>
    <row r="37968" spans="1:2">
      <c r="A37968" s="2">
        <v>42000.365972222222</v>
      </c>
      <c r="B37968" s="3">
        <v>20.353073120117188</v>
      </c>
    </row>
    <row r="37969" spans="1:2">
      <c r="A37969" s="2">
        <v>42000.366666666669</v>
      </c>
      <c r="B37969" s="3">
        <v>16.28693281809489</v>
      </c>
    </row>
    <row r="37970" spans="1:2">
      <c r="A37970" s="2">
        <v>42000.367361111108</v>
      </c>
      <c r="B37970" s="3">
        <v>16.233262634277345</v>
      </c>
    </row>
    <row r="37971" spans="1:2">
      <c r="A37971" s="2">
        <v>42000.368055555555</v>
      </c>
      <c r="B37971" s="3">
        <v>18.064547348022462</v>
      </c>
    </row>
    <row r="37972" spans="1:2">
      <c r="A37972" s="2">
        <v>42000.368750000001</v>
      </c>
      <c r="B37972" s="3">
        <v>16.017082055409748</v>
      </c>
    </row>
    <row r="37973" spans="1:2">
      <c r="A37973" s="2">
        <v>42000.369444444441</v>
      </c>
      <c r="B37973" s="3">
        <v>15.165616703033447</v>
      </c>
    </row>
    <row r="37974" spans="1:2">
      <c r="A37974" s="2">
        <v>42000.370138888888</v>
      </c>
      <c r="B37974" s="3">
        <v>13.539552402496337</v>
      </c>
    </row>
    <row r="37975" spans="1:2">
      <c r="A37975" s="2">
        <v>42000.370833333334</v>
      </c>
      <c r="B37975" s="3">
        <v>12.823553848266602</v>
      </c>
    </row>
    <row r="37976" spans="1:2">
      <c r="A37976" s="2">
        <v>42000.371527777781</v>
      </c>
      <c r="B37976" s="3">
        <v>13.740175946553547</v>
      </c>
    </row>
    <row r="37977" spans="1:2">
      <c r="A37977" s="2">
        <v>42000.37222222222</v>
      </c>
      <c r="B37977" s="3">
        <v>10.887486298878988</v>
      </c>
    </row>
    <row r="37978" spans="1:2">
      <c r="A37978" s="2">
        <v>42000.372916666667</v>
      </c>
      <c r="B37978" s="3">
        <v>10.351618734995524</v>
      </c>
    </row>
    <row r="37979" spans="1:2">
      <c r="A37979" s="2">
        <v>42000.373611111114</v>
      </c>
      <c r="B37979" s="3">
        <v>8.9263865470886223</v>
      </c>
    </row>
    <row r="37980" spans="1:2">
      <c r="A37980" s="2">
        <v>42000.374305555553</v>
      </c>
      <c r="B37980" s="3">
        <v>11.167662461598715</v>
      </c>
    </row>
    <row r="37981" spans="1:2">
      <c r="A37981" s="2">
        <v>42000.375</v>
      </c>
      <c r="B37981" s="3">
        <v>10.965419578552247</v>
      </c>
    </row>
    <row r="37982" spans="1:2">
      <c r="A37982" s="2">
        <v>42000.375694444447</v>
      </c>
      <c r="B37982" s="3">
        <v>5.0219949245452877</v>
      </c>
    </row>
    <row r="37983" spans="1:2">
      <c r="A37983" s="2">
        <v>42000.376388888886</v>
      </c>
      <c r="B37983" s="3">
        <v>0.51567184130350752</v>
      </c>
    </row>
    <row r="37984" spans="1:2">
      <c r="A37984" s="2">
        <v>42000.377083333333</v>
      </c>
      <c r="B37984" s="3">
        <v>-9.6189888636271164</v>
      </c>
    </row>
    <row r="37985" spans="1:2">
      <c r="A37985" s="2">
        <v>42000.37777777778</v>
      </c>
      <c r="B37985" s="3">
        <v>-16.342738405863443</v>
      </c>
    </row>
    <row r="37986" spans="1:2">
      <c r="A37986" s="2">
        <v>42000.378472222219</v>
      </c>
      <c r="B37986" s="3">
        <v>-11.673479747772216</v>
      </c>
    </row>
    <row r="37987" spans="1:2">
      <c r="A37987" s="2">
        <v>42000.379166666666</v>
      </c>
      <c r="B37987" s="3">
        <v>-16.98450387318929</v>
      </c>
    </row>
    <row r="37988" spans="1:2">
      <c r="A37988" s="2">
        <v>42000.379861111112</v>
      </c>
      <c r="B37988" s="3">
        <v>-15.395671844482422</v>
      </c>
    </row>
    <row r="37989" spans="1:2">
      <c r="A37989" s="2">
        <v>42000.380555555559</v>
      </c>
      <c r="B37989" s="3">
        <v>-12.881985982259115</v>
      </c>
    </row>
    <row r="37990" spans="1:2">
      <c r="A37990" s="2">
        <v>42000.381249999999</v>
      </c>
      <c r="B37990" s="3">
        <v>-10.459137248992921</v>
      </c>
    </row>
    <row r="37991" spans="1:2">
      <c r="A37991" s="2">
        <v>42000.381944444445</v>
      </c>
      <c r="B37991" s="3">
        <v>-9.1981264909108482</v>
      </c>
    </row>
    <row r="37992" spans="1:2">
      <c r="A37992" s="2">
        <v>42000.382638888892</v>
      </c>
      <c r="B37992" s="3">
        <v>-10.797187074025471</v>
      </c>
    </row>
    <row r="37993" spans="1:2">
      <c r="A37993" s="2">
        <v>42000.383333333331</v>
      </c>
      <c r="B37993" s="3">
        <v>-11.44596757888794</v>
      </c>
    </row>
    <row r="37994" spans="1:2">
      <c r="A37994" s="2">
        <v>42000.384027777778</v>
      </c>
      <c r="B37994" s="3">
        <v>-11.125271733601888</v>
      </c>
    </row>
    <row r="37995" spans="1:2">
      <c r="A37995" s="2">
        <v>42000.384722222225</v>
      </c>
      <c r="B37995" s="3">
        <v>-11.382022269566853</v>
      </c>
    </row>
    <row r="37996" spans="1:2">
      <c r="A37996" s="2">
        <v>42000.385416666664</v>
      </c>
      <c r="B37996" s="3">
        <v>-5.2209005991617836</v>
      </c>
    </row>
    <row r="37997" spans="1:2">
      <c r="A37997" s="2">
        <v>42000.386111111111</v>
      </c>
      <c r="B37997" s="3">
        <v>-7.3453733126322431</v>
      </c>
    </row>
    <row r="37998" spans="1:2">
      <c r="A37998" s="2">
        <v>42000.386805555558</v>
      </c>
      <c r="B37998" s="3">
        <v>-11.509847482045492</v>
      </c>
    </row>
    <row r="37999" spans="1:2">
      <c r="A37999" s="2">
        <v>42000.387499999997</v>
      </c>
      <c r="B37999" s="3">
        <v>-9.7422356923421223</v>
      </c>
    </row>
    <row r="38000" spans="1:2">
      <c r="A38000" s="2">
        <v>42000.388194444444</v>
      </c>
      <c r="B38000" s="3">
        <v>-13.922684637705485</v>
      </c>
    </row>
    <row r="38001" spans="1:2">
      <c r="A38001" s="2">
        <v>42000.388888888891</v>
      </c>
      <c r="B38001" s="3">
        <v>-10.848149585723878</v>
      </c>
    </row>
    <row r="38002" spans="1:2">
      <c r="A38002" s="2">
        <v>42000.38958333333</v>
      </c>
      <c r="B38002" s="3">
        <v>-9.1327995936075848</v>
      </c>
    </row>
    <row r="38003" spans="1:2">
      <c r="A38003" s="2">
        <v>42000.390277777777</v>
      </c>
      <c r="B38003" s="3">
        <v>-4.8093142668406168</v>
      </c>
    </row>
    <row r="38004" spans="1:2">
      <c r="A38004" s="2">
        <v>42000.390972222223</v>
      </c>
      <c r="B38004" s="3">
        <v>-3.0007852077484132</v>
      </c>
    </row>
    <row r="38005" spans="1:2">
      <c r="A38005" s="2">
        <v>42000.39166666667</v>
      </c>
      <c r="B38005" s="3">
        <v>-6.7658954302469887</v>
      </c>
    </row>
    <row r="38006" spans="1:2">
      <c r="A38006" s="2">
        <v>42000.392361111109</v>
      </c>
      <c r="B38006" s="3">
        <v>-4.1300005356470741</v>
      </c>
    </row>
    <row r="38007" spans="1:2">
      <c r="A38007" s="2">
        <v>42000.393055555556</v>
      </c>
      <c r="B38007" s="3">
        <v>-9.642622820536296</v>
      </c>
    </row>
    <row r="38008" spans="1:2">
      <c r="A38008" s="2">
        <v>42000.393750000003</v>
      </c>
      <c r="B38008" s="3">
        <v>-18.382312965393066</v>
      </c>
    </row>
    <row r="38009" spans="1:2">
      <c r="A38009" s="2">
        <v>42000.394444444442</v>
      </c>
      <c r="B38009" s="3">
        <v>-16.68752005894979</v>
      </c>
    </row>
    <row r="38010" spans="1:2">
      <c r="A38010" s="2">
        <v>42000.395138888889</v>
      </c>
      <c r="B38010" s="3">
        <v>-9.4231101036071774</v>
      </c>
    </row>
    <row r="38011" spans="1:2">
      <c r="A38011" s="2">
        <v>42000.395833333336</v>
      </c>
      <c r="B38011" s="3">
        <v>-4.5450965881347658</v>
      </c>
    </row>
    <row r="38012" spans="1:2">
      <c r="A38012" s="2">
        <v>42000.396527777775</v>
      </c>
      <c r="B38012" s="3">
        <v>1.137902315457662</v>
      </c>
    </row>
    <row r="38013" spans="1:2">
      <c r="A38013" s="2">
        <v>42000.397222222222</v>
      </c>
      <c r="B38013" s="3">
        <v>6.7032745997110998</v>
      </c>
    </row>
    <row r="38014" spans="1:2">
      <c r="A38014" s="2">
        <v>42000.397916666669</v>
      </c>
      <c r="B38014" s="3">
        <v>4.5353358586629229</v>
      </c>
    </row>
    <row r="38015" spans="1:2">
      <c r="A38015" s="2">
        <v>42000.398611111108</v>
      </c>
      <c r="B38015" s="3">
        <v>1.9725436131159464</v>
      </c>
    </row>
    <row r="38016" spans="1:2">
      <c r="A38016" s="2">
        <v>42000.399305555555</v>
      </c>
      <c r="B38016" s="3">
        <v>0.86621947288513179</v>
      </c>
    </row>
    <row r="38017" spans="1:2">
      <c r="A38017" s="2">
        <v>42000.4</v>
      </c>
      <c r="B38017" s="3">
        <v>3.1799014806747437</v>
      </c>
    </row>
    <row r="38018" spans="1:2">
      <c r="A38018" s="2">
        <v>42000.400694444441</v>
      </c>
      <c r="B38018" s="3">
        <v>5.4138537565867102</v>
      </c>
    </row>
    <row r="38019" spans="1:2">
      <c r="A38019" s="2">
        <v>42000.401388888888</v>
      </c>
      <c r="B38019" s="3">
        <v>6.8724948088328039</v>
      </c>
    </row>
    <row r="38020" spans="1:2">
      <c r="A38020" s="2">
        <v>42000.402083333334</v>
      </c>
      <c r="B38020" s="3">
        <v>9.541064850489299</v>
      </c>
    </row>
    <row r="38021" spans="1:2">
      <c r="A38021" s="2">
        <v>42000.402777777781</v>
      </c>
      <c r="B38021" s="3">
        <v>15.519874906539917</v>
      </c>
    </row>
    <row r="38022" spans="1:2">
      <c r="A38022" s="2">
        <v>42000.40347222222</v>
      </c>
      <c r="B38022" s="3">
        <v>14.523273229598999</v>
      </c>
    </row>
    <row r="38023" spans="1:2">
      <c r="A38023" s="2">
        <v>42000.404166666667</v>
      </c>
      <c r="B38023" s="3">
        <v>15.547397867838542</v>
      </c>
    </row>
    <row r="38024" spans="1:2">
      <c r="A38024" s="2">
        <v>42000.404861111114</v>
      </c>
      <c r="B38024" s="3">
        <v>13.253483613332113</v>
      </c>
    </row>
    <row r="38025" spans="1:2">
      <c r="A38025" s="2">
        <v>42000.405555555553</v>
      </c>
      <c r="B38025" s="3">
        <v>14.759350458780924</v>
      </c>
    </row>
    <row r="38026" spans="1:2">
      <c r="A38026" s="2">
        <v>42000.40625</v>
      </c>
      <c r="B38026" s="3">
        <v>12.317754618326823</v>
      </c>
    </row>
    <row r="38027" spans="1:2">
      <c r="A38027" s="2">
        <v>42000.406944444447</v>
      </c>
      <c r="B38027" s="3">
        <v>8.7554907480875652</v>
      </c>
    </row>
    <row r="38028" spans="1:2">
      <c r="A38028" s="2">
        <v>42000.407638888886</v>
      </c>
      <c r="B38028" s="3">
        <v>8.8564738909403484</v>
      </c>
    </row>
    <row r="38029" spans="1:2">
      <c r="A38029" s="2">
        <v>42000.408333333333</v>
      </c>
      <c r="B38029" s="3">
        <v>7.3986810843149824</v>
      </c>
    </row>
    <row r="38030" spans="1:2">
      <c r="A38030" s="2">
        <v>42000.40902777778</v>
      </c>
      <c r="B38030" s="3">
        <v>10.501831372578939</v>
      </c>
    </row>
    <row r="38031" spans="1:2">
      <c r="A38031" s="2">
        <v>42000.409722222219</v>
      </c>
      <c r="B38031" s="3">
        <v>11.443545341491699</v>
      </c>
    </row>
    <row r="38032" spans="1:2">
      <c r="A38032" s="2">
        <v>42000.410416666666</v>
      </c>
      <c r="B38032" s="3">
        <v>11.262688493728637</v>
      </c>
    </row>
    <row r="38033" spans="1:2">
      <c r="A38033" s="2">
        <v>42000.411111111112</v>
      </c>
      <c r="B38033" s="3">
        <v>1.512419088681539</v>
      </c>
    </row>
    <row r="38034" spans="1:2">
      <c r="A38034" s="2">
        <v>42000.411805555559</v>
      </c>
      <c r="B38034" s="3">
        <v>1.1050234397252401</v>
      </c>
    </row>
    <row r="38035" spans="1:2">
      <c r="A38035" s="2">
        <v>42000.412499999999</v>
      </c>
      <c r="B38035" s="3">
        <v>-4.2635307153066</v>
      </c>
    </row>
    <row r="38036" spans="1:2">
      <c r="A38036" s="2">
        <v>42000.413194444445</v>
      </c>
      <c r="B38036" s="3">
        <v>-9.0887232462565102</v>
      </c>
    </row>
    <row r="38037" spans="1:2">
      <c r="A38037" s="2">
        <v>42000.413888888892</v>
      </c>
      <c r="B38037" s="3">
        <v>-19.764326922098796</v>
      </c>
    </row>
    <row r="38038" spans="1:2">
      <c r="A38038" s="2">
        <v>42000.414583333331</v>
      </c>
      <c r="B38038" s="3">
        <v>-17.22458750406901</v>
      </c>
    </row>
    <row r="38039" spans="1:2">
      <c r="A38039" s="2">
        <v>42000.415277777778</v>
      </c>
      <c r="B38039" s="3">
        <v>-4.1421039422353108</v>
      </c>
    </row>
    <row r="38040" spans="1:2">
      <c r="A38040" s="2">
        <v>42000.415972222225</v>
      </c>
      <c r="B38040" s="3">
        <v>9.0172388235727947</v>
      </c>
    </row>
    <row r="38041" spans="1:2">
      <c r="A38041" s="2">
        <v>42000.416666666664</v>
      </c>
      <c r="B38041" s="3">
        <v>16.240236759185791</v>
      </c>
    </row>
    <row r="38042" spans="1:2">
      <c r="A38042" s="2">
        <v>42000.417361111111</v>
      </c>
      <c r="B38042" s="3">
        <v>6.4015968322753904</v>
      </c>
    </row>
    <row r="38043" spans="1:2">
      <c r="A38043" s="2">
        <v>42000.418055555558</v>
      </c>
      <c r="B38043" s="3">
        <v>7.9498696804046629</v>
      </c>
    </row>
    <row r="38044" spans="1:2">
      <c r="A38044" s="2">
        <v>42000.418749999997</v>
      </c>
      <c r="B38044" s="3">
        <v>7.2429986794789629</v>
      </c>
    </row>
    <row r="38045" spans="1:2">
      <c r="A38045" s="2">
        <v>42000.419444444444</v>
      </c>
      <c r="B38045" s="3">
        <v>3.9527829329172772</v>
      </c>
    </row>
    <row r="38046" spans="1:2">
      <c r="A38046" s="2">
        <v>42000.420138888891</v>
      </c>
      <c r="B38046" s="3">
        <v>1.2325249155362448</v>
      </c>
    </row>
    <row r="38047" spans="1:2">
      <c r="A38047" s="2">
        <v>42000.42083333333</v>
      </c>
      <c r="B38047" s="3">
        <v>-4.4394805471102394</v>
      </c>
    </row>
    <row r="38048" spans="1:2">
      <c r="A38048" s="2">
        <v>42000.421527777777</v>
      </c>
      <c r="B38048" s="3">
        <v>-7.2911559899648033</v>
      </c>
    </row>
    <row r="38049" spans="1:2">
      <c r="A38049" s="2">
        <v>42000.422222222223</v>
      </c>
      <c r="B38049" s="3">
        <v>-16.449979734420776</v>
      </c>
    </row>
    <row r="38050" spans="1:2">
      <c r="A38050" s="2">
        <v>42000.42291666667</v>
      </c>
      <c r="B38050" s="3">
        <v>-26.344034449259439</v>
      </c>
    </row>
    <row r="38051" spans="1:2">
      <c r="A38051" s="2">
        <v>42000.423611111109</v>
      </c>
      <c r="B38051" s="3">
        <v>-29.278862635294598</v>
      </c>
    </row>
    <row r="38052" spans="1:2">
      <c r="A38052" s="2">
        <v>42000.424305555556</v>
      </c>
      <c r="B38052" s="3">
        <v>-34.598412640889485</v>
      </c>
    </row>
    <row r="38053" spans="1:2">
      <c r="A38053" s="2">
        <v>42000.425000000003</v>
      </c>
      <c r="B38053" s="3">
        <v>-25.771840222676595</v>
      </c>
    </row>
    <row r="38054" spans="1:2">
      <c r="A38054" s="2">
        <v>42000.425694444442</v>
      </c>
      <c r="B38054" s="3">
        <v>-26.66004123687744</v>
      </c>
    </row>
    <row r="38055" spans="1:2">
      <c r="A38055" s="2">
        <v>42000.426388888889</v>
      </c>
      <c r="B38055" s="3">
        <v>-27.78134994506836</v>
      </c>
    </row>
    <row r="38056" spans="1:2">
      <c r="A38056" s="2">
        <v>42000.427083333336</v>
      </c>
      <c r="B38056" s="3">
        <v>-29.57033290863037</v>
      </c>
    </row>
    <row r="38057" spans="1:2">
      <c r="A38057" s="2">
        <v>42000.427777777775</v>
      </c>
      <c r="B38057" s="3">
        <v>-21.709623082478842</v>
      </c>
    </row>
    <row r="38058" spans="1:2">
      <c r="A38058" s="2">
        <v>42000.428472222222</v>
      </c>
      <c r="B38058" s="3">
        <v>-15.454541015625001</v>
      </c>
    </row>
    <row r="38059" spans="1:2">
      <c r="A38059" s="2">
        <v>42000.429166666669</v>
      </c>
      <c r="B38059" s="3">
        <v>-18.383803685506184</v>
      </c>
    </row>
    <row r="38060" spans="1:2">
      <c r="A38060" s="2">
        <v>42000.429861111108</v>
      </c>
      <c r="B38060" s="3">
        <v>-23.768415705362955</v>
      </c>
    </row>
    <row r="38061" spans="1:2">
      <c r="A38061" s="2">
        <v>42000.430555555555</v>
      </c>
      <c r="B38061" s="3">
        <v>-19.056168079376221</v>
      </c>
    </row>
    <row r="38062" spans="1:2">
      <c r="A38062" s="2">
        <v>42000.431250000001</v>
      </c>
      <c r="B38062" s="3">
        <v>-12.459265009562175</v>
      </c>
    </row>
    <row r="38063" spans="1:2">
      <c r="A38063" s="2">
        <v>42000.431944444441</v>
      </c>
      <c r="B38063" s="3">
        <v>-13.295227146148681</v>
      </c>
    </row>
    <row r="38064" spans="1:2">
      <c r="A38064" s="2">
        <v>42000.432638888888</v>
      </c>
      <c r="B38064" s="3">
        <v>-14.847229035695394</v>
      </c>
    </row>
    <row r="38065" spans="1:2">
      <c r="A38065" s="2">
        <v>42000.433333333334</v>
      </c>
      <c r="B38065" s="3">
        <v>-16.448169708251953</v>
      </c>
    </row>
    <row r="38066" spans="1:2">
      <c r="A38066" s="2">
        <v>42000.434027777781</v>
      </c>
      <c r="B38066" s="3">
        <v>-14.866791407267252</v>
      </c>
    </row>
    <row r="38067" spans="1:2">
      <c r="A38067" s="2">
        <v>42000.43472222222</v>
      </c>
      <c r="B38067" s="3">
        <v>-17.215965207417806</v>
      </c>
    </row>
    <row r="38068" spans="1:2">
      <c r="A38068" s="2">
        <v>42000.435416666667</v>
      </c>
      <c r="B38068" s="3">
        <v>-16.18893197377523</v>
      </c>
    </row>
    <row r="38069" spans="1:2">
      <c r="A38069" s="2">
        <v>42000.436111111114</v>
      </c>
      <c r="B38069" s="3">
        <v>-15.364313793182372</v>
      </c>
    </row>
    <row r="38070" spans="1:2">
      <c r="A38070" s="2">
        <v>42000.436805555553</v>
      </c>
      <c r="B38070" s="3">
        <v>-10.606223742167154</v>
      </c>
    </row>
    <row r="38071" spans="1:2">
      <c r="A38071" s="2">
        <v>42000.4375</v>
      </c>
      <c r="B38071" s="3">
        <v>-6.0140437126159672</v>
      </c>
    </row>
    <row r="38072" spans="1:2">
      <c r="A38072" s="2">
        <v>42000.438194444447</v>
      </c>
      <c r="B38072" s="3">
        <v>-6.2373827457427975</v>
      </c>
    </row>
    <row r="38073" spans="1:2">
      <c r="A38073" s="2">
        <v>42000.438888888886</v>
      </c>
      <c r="B38073" s="3">
        <v>-4.700837437311808</v>
      </c>
    </row>
    <row r="38074" spans="1:2">
      <c r="A38074" s="2">
        <v>42000.439583333333</v>
      </c>
      <c r="B38074" s="3">
        <v>-3.5117358048756917</v>
      </c>
    </row>
    <row r="38075" spans="1:2">
      <c r="A38075" s="2">
        <v>42000.44027777778</v>
      </c>
      <c r="B38075" s="3">
        <v>-4.7598071654637657</v>
      </c>
    </row>
    <row r="38076" spans="1:2">
      <c r="A38076" s="2">
        <v>42000.440972222219</v>
      </c>
      <c r="B38076" s="3">
        <v>-5.2951352198918658</v>
      </c>
    </row>
    <row r="38077" spans="1:2">
      <c r="A38077" s="2">
        <v>42000.441666666666</v>
      </c>
      <c r="B38077" s="3">
        <v>-4.5713656346003217</v>
      </c>
    </row>
    <row r="38078" spans="1:2">
      <c r="A38078" s="2">
        <v>42000.442361111112</v>
      </c>
      <c r="B38078" s="3">
        <v>-2.4311047871907552</v>
      </c>
    </row>
    <row r="38079" spans="1:2">
      <c r="A38079" s="2">
        <v>42000.443055555559</v>
      </c>
      <c r="B38079" s="3">
        <v>-2.7812666098276773</v>
      </c>
    </row>
    <row r="38080" spans="1:2">
      <c r="A38080" s="2">
        <v>42000.443749999999</v>
      </c>
      <c r="B38080" s="3">
        <v>-4.2072381019592289</v>
      </c>
    </row>
    <row r="38081" spans="1:2">
      <c r="A38081" s="2">
        <v>42000.444444444445</v>
      </c>
      <c r="B38081" s="3">
        <v>-4.9130611737569172</v>
      </c>
    </row>
    <row r="38082" spans="1:2">
      <c r="A38082" s="2">
        <v>42000.445138888892</v>
      </c>
      <c r="B38082" s="3">
        <v>-5.8103745937347409</v>
      </c>
    </row>
    <row r="38083" spans="1:2">
      <c r="A38083" s="2">
        <v>42000.445833333331</v>
      </c>
      <c r="B38083" s="3">
        <v>-2.4846037705739339</v>
      </c>
    </row>
    <row r="38084" spans="1:2">
      <c r="A38084" s="2">
        <v>42000.446527777778</v>
      </c>
      <c r="B38084" s="3">
        <v>-5.3653622786204016</v>
      </c>
    </row>
    <row r="38085" spans="1:2">
      <c r="A38085" s="2">
        <v>42000.447222222225</v>
      </c>
      <c r="B38085" s="3">
        <v>-6.13995574315389</v>
      </c>
    </row>
    <row r="38086" spans="1:2">
      <c r="A38086" s="2">
        <v>42000.447916666664</v>
      </c>
      <c r="B38086" s="3">
        <v>-8.023986943562825</v>
      </c>
    </row>
    <row r="38087" spans="1:2">
      <c r="A38087" s="2">
        <v>42000.448611111111</v>
      </c>
      <c r="B38087" s="3">
        <v>-8.9698371569315594</v>
      </c>
    </row>
    <row r="38088" spans="1:2">
      <c r="A38088" s="2">
        <v>42000.449305555558</v>
      </c>
      <c r="B38088" s="3">
        <v>-7.7516054630279543</v>
      </c>
    </row>
    <row r="38089" spans="1:2">
      <c r="A38089" s="2">
        <v>42000.45</v>
      </c>
      <c r="B38089" s="3">
        <v>-3.976299015680949</v>
      </c>
    </row>
    <row r="38090" spans="1:2">
      <c r="A38090" s="2">
        <v>42000.450694444444</v>
      </c>
      <c r="B38090" s="3">
        <v>-1.0525841236114502</v>
      </c>
    </row>
    <row r="38091" spans="1:2">
      <c r="A38091" s="2">
        <v>42000.451388888891</v>
      </c>
      <c r="B38091" s="3">
        <v>-7.1141755739847818</v>
      </c>
    </row>
    <row r="38092" spans="1:2">
      <c r="A38092" s="2">
        <v>42000.45208333333</v>
      </c>
      <c r="B38092" s="3">
        <v>-10.361998812357585</v>
      </c>
    </row>
    <row r="38093" spans="1:2">
      <c r="A38093" s="2">
        <v>42000.452777777777</v>
      </c>
      <c r="B38093" s="3">
        <v>-11.403481388092041</v>
      </c>
    </row>
    <row r="38094" spans="1:2">
      <c r="A38094" s="2">
        <v>42000.453472222223</v>
      </c>
      <c r="B38094" s="3">
        <v>-11.410079352060954</v>
      </c>
    </row>
    <row r="38095" spans="1:2">
      <c r="A38095" s="2">
        <v>42000.45416666667</v>
      </c>
      <c r="B38095" s="3">
        <v>-10.954310862223307</v>
      </c>
    </row>
    <row r="38096" spans="1:2">
      <c r="A38096" s="2">
        <v>42000.454861111109</v>
      </c>
      <c r="B38096" s="3">
        <v>-5.6663844426472982</v>
      </c>
    </row>
    <row r="38097" spans="1:2">
      <c r="A38097" s="2">
        <v>42000.455555555556</v>
      </c>
      <c r="B38097" s="3">
        <v>-11.603800519307454</v>
      </c>
    </row>
    <row r="38098" spans="1:2">
      <c r="A38098" s="2">
        <v>42000.456250000003</v>
      </c>
      <c r="B38098" s="3">
        <v>-10.538954035441082</v>
      </c>
    </row>
    <row r="38099" spans="1:2">
      <c r="A38099" s="2">
        <v>42000.456944444442</v>
      </c>
      <c r="B38099" s="3">
        <v>-10.159364636739095</v>
      </c>
    </row>
    <row r="38100" spans="1:2">
      <c r="A38100" s="2">
        <v>42000.457638888889</v>
      </c>
      <c r="B38100" s="3">
        <v>-13.676698843638102</v>
      </c>
    </row>
    <row r="38101" spans="1:2">
      <c r="A38101" s="2">
        <v>42000.458333333336</v>
      </c>
      <c r="B38101" s="3">
        <v>-12.671203358968098</v>
      </c>
    </row>
    <row r="38102" spans="1:2">
      <c r="A38102" s="2">
        <v>42000.459027777775</v>
      </c>
      <c r="B38102" s="3">
        <v>-9.6438838005065914</v>
      </c>
    </row>
    <row r="38103" spans="1:2">
      <c r="A38103" s="2">
        <v>42000.459722222222</v>
      </c>
      <c r="B38103" s="3">
        <v>-13.071645418802897</v>
      </c>
    </row>
    <row r="38104" spans="1:2">
      <c r="A38104" s="2">
        <v>42000.460416666669</v>
      </c>
      <c r="B38104" s="3">
        <v>-13.762766043345133</v>
      </c>
    </row>
    <row r="38105" spans="1:2">
      <c r="A38105" s="2">
        <v>42000.461111111108</v>
      </c>
      <c r="B38105" s="3">
        <v>-20.00286668141683</v>
      </c>
    </row>
    <row r="38106" spans="1:2">
      <c r="A38106" s="2">
        <v>42000.461805555555</v>
      </c>
      <c r="B38106" s="3">
        <v>-22.885591379801433</v>
      </c>
    </row>
    <row r="38107" spans="1:2">
      <c r="A38107" s="2">
        <v>42000.462500000001</v>
      </c>
      <c r="B38107" s="3">
        <v>-26.56698792775472</v>
      </c>
    </row>
    <row r="38108" spans="1:2">
      <c r="A38108" s="2">
        <v>42000.463194444441</v>
      </c>
      <c r="B38108" s="3">
        <v>-16.842806688944499</v>
      </c>
    </row>
    <row r="38109" spans="1:2">
      <c r="A38109" s="2">
        <v>42000.463888888888</v>
      </c>
      <c r="B38109" s="3">
        <v>-16.643033345540363</v>
      </c>
    </row>
    <row r="38110" spans="1:2">
      <c r="A38110" s="2">
        <v>42000.464583333334</v>
      </c>
      <c r="B38110" s="3">
        <v>-7.7740935643514</v>
      </c>
    </row>
    <row r="38111" spans="1:2">
      <c r="A38111" s="2">
        <v>42000.465277777781</v>
      </c>
      <c r="B38111" s="3">
        <v>-1.8107148647308349</v>
      </c>
    </row>
    <row r="38112" spans="1:2">
      <c r="A38112" s="2">
        <v>42000.46597222222</v>
      </c>
      <c r="B38112" s="3">
        <v>6.4023358980814615</v>
      </c>
    </row>
    <row r="38113" spans="1:2">
      <c r="A38113" s="2">
        <v>42000.466666666667</v>
      </c>
      <c r="B38113" s="3">
        <v>19.196639251708984</v>
      </c>
    </row>
    <row r="38114" spans="1:2">
      <c r="A38114" s="2">
        <v>42000.467361111114</v>
      </c>
      <c r="B38114" s="3">
        <v>22.590001869201661</v>
      </c>
    </row>
    <row r="38115" spans="1:2">
      <c r="A38115" s="2">
        <v>42000.468055555553</v>
      </c>
      <c r="B38115" s="3">
        <v>35.416093317667645</v>
      </c>
    </row>
    <row r="38116" spans="1:2">
      <c r="A38116" s="2">
        <v>42000.46875</v>
      </c>
      <c r="B38116" s="3">
        <v>35.866679509480797</v>
      </c>
    </row>
    <row r="38117" spans="1:2">
      <c r="A38117" s="2">
        <v>42000.469444444447</v>
      </c>
      <c r="B38117" s="3">
        <v>30.650877888997396</v>
      </c>
    </row>
    <row r="38118" spans="1:2">
      <c r="A38118" s="2">
        <v>42000.470138888886</v>
      </c>
      <c r="B38118" s="3">
        <v>30.800410779317222</v>
      </c>
    </row>
    <row r="38119" spans="1:2">
      <c r="A38119" s="2">
        <v>42000.470833333333</v>
      </c>
      <c r="B38119" s="3">
        <v>26.530333391825359</v>
      </c>
    </row>
    <row r="38120" spans="1:2">
      <c r="A38120" s="2">
        <v>42000.47152777778</v>
      </c>
      <c r="B38120" s="3">
        <v>26.361264483133951</v>
      </c>
    </row>
    <row r="38121" spans="1:2">
      <c r="A38121" s="2">
        <v>42000.472222222219</v>
      </c>
      <c r="B38121" s="3">
        <v>25.736869812011719</v>
      </c>
    </row>
    <row r="38122" spans="1:2">
      <c r="A38122" s="2">
        <v>42000.472916666666</v>
      </c>
      <c r="B38122" s="3">
        <v>18.91522897084554</v>
      </c>
    </row>
    <row r="38123" spans="1:2">
      <c r="A38123" s="2">
        <v>42000.473611111112</v>
      </c>
      <c r="B38123" s="3">
        <v>13.473173777262369</v>
      </c>
    </row>
    <row r="38124" spans="1:2">
      <c r="A38124" s="2">
        <v>42000.474305555559</v>
      </c>
      <c r="B38124" s="3">
        <v>17.755143483479817</v>
      </c>
    </row>
    <row r="38125" spans="1:2">
      <c r="A38125" s="2">
        <v>42000.474999999999</v>
      </c>
      <c r="B38125" s="3">
        <v>20.634848848978677</v>
      </c>
    </row>
    <row r="38126" spans="1:2">
      <c r="A38126" s="2">
        <v>42000.475694444445</v>
      </c>
      <c r="B38126" s="3">
        <v>19.183321030934653</v>
      </c>
    </row>
    <row r="38127" spans="1:2">
      <c r="A38127" s="2">
        <v>42000.476388888892</v>
      </c>
      <c r="B38127" s="3">
        <v>13.872758261362712</v>
      </c>
    </row>
    <row r="38128" spans="1:2">
      <c r="A38128" s="2">
        <v>42000.477083333331</v>
      </c>
      <c r="B38128" s="3">
        <v>15.456719907124837</v>
      </c>
    </row>
    <row r="38129" spans="1:2">
      <c r="A38129" s="2">
        <v>42000.477777777778</v>
      </c>
      <c r="B38129" s="3">
        <v>14.222358957926433</v>
      </c>
    </row>
    <row r="38130" spans="1:2">
      <c r="A38130" s="2">
        <v>42000.478472222225</v>
      </c>
      <c r="B38130" s="3">
        <v>11.898670419057209</v>
      </c>
    </row>
    <row r="38131" spans="1:2">
      <c r="A38131" s="2">
        <v>42000.479166666664</v>
      </c>
      <c r="B38131" s="3">
        <v>11.395327599843343</v>
      </c>
    </row>
    <row r="38132" spans="1:2">
      <c r="A38132" s="2">
        <v>42000.479861111111</v>
      </c>
      <c r="B38132" s="3">
        <v>11.868933995564779</v>
      </c>
    </row>
    <row r="38133" spans="1:2">
      <c r="A38133" s="2">
        <v>42000.480555555558</v>
      </c>
      <c r="B38133" s="3">
        <v>13.773864555358887</v>
      </c>
    </row>
    <row r="38134" spans="1:2">
      <c r="A38134" s="2">
        <v>42000.481249999997</v>
      </c>
      <c r="B38134" s="3">
        <v>13.617354138692219</v>
      </c>
    </row>
    <row r="38135" spans="1:2">
      <c r="A38135" s="2">
        <v>42000.481944444444</v>
      </c>
      <c r="B38135" s="3">
        <v>14.247750234603881</v>
      </c>
    </row>
    <row r="38136" spans="1:2">
      <c r="A38136" s="2">
        <v>42000.482638888891</v>
      </c>
      <c r="B38136" s="3">
        <v>8.8152986685434982</v>
      </c>
    </row>
    <row r="38137" spans="1:2">
      <c r="A38137" s="2">
        <v>42000.48333333333</v>
      </c>
      <c r="B38137" s="3">
        <v>14.521463839213054</v>
      </c>
    </row>
    <row r="38138" spans="1:2">
      <c r="A38138" s="2">
        <v>42000.484027777777</v>
      </c>
      <c r="B38138" s="3">
        <v>15.135840066274007</v>
      </c>
    </row>
    <row r="38139" spans="1:2">
      <c r="A38139" s="2">
        <v>42000.484722222223</v>
      </c>
      <c r="B38139" s="3">
        <v>15.37931744257609</v>
      </c>
    </row>
    <row r="38140" spans="1:2">
      <c r="A38140" s="2">
        <v>42000.48541666667</v>
      </c>
      <c r="B38140" s="3">
        <v>11.990635681152344</v>
      </c>
    </row>
    <row r="38141" spans="1:2">
      <c r="A38141" s="2">
        <v>42000.486111111109</v>
      </c>
      <c r="B38141" s="3">
        <v>13.200298611323039</v>
      </c>
    </row>
    <row r="38142" spans="1:2">
      <c r="A38142" s="2">
        <v>42000.486805555556</v>
      </c>
      <c r="B38142" s="3">
        <v>3.3575201670328778</v>
      </c>
    </row>
    <row r="38143" spans="1:2">
      <c r="A38143" s="2">
        <v>42000.487500000003</v>
      </c>
      <c r="B38143" s="3">
        <v>1.9439582347869873</v>
      </c>
    </row>
    <row r="38144" spans="1:2">
      <c r="A38144" s="2">
        <v>42000.488194444442</v>
      </c>
      <c r="B38144" s="3">
        <v>1.6492000897725423</v>
      </c>
    </row>
    <row r="38145" spans="1:2">
      <c r="A38145" s="2">
        <v>42000.488888888889</v>
      </c>
      <c r="B38145" s="3">
        <v>2.6975328445434572</v>
      </c>
    </row>
    <row r="38146" spans="1:2">
      <c r="A38146" s="2">
        <v>42000.489583333336</v>
      </c>
      <c r="B38146" s="3">
        <v>5.6108105023701986</v>
      </c>
    </row>
    <row r="38147" spans="1:2">
      <c r="A38147" s="2">
        <v>42000.490277777775</v>
      </c>
      <c r="B38147" s="3">
        <v>3.3506802876790363</v>
      </c>
    </row>
    <row r="38148" spans="1:2">
      <c r="A38148" s="2">
        <v>42000.490972222222</v>
      </c>
      <c r="B38148" s="3">
        <v>1.6021566073099771</v>
      </c>
    </row>
    <row r="38149" spans="1:2">
      <c r="A38149" s="2">
        <v>42000.491666666669</v>
      </c>
      <c r="B38149" s="3">
        <v>4.5583249409993494</v>
      </c>
    </row>
    <row r="38150" spans="1:2">
      <c r="A38150" s="2">
        <v>42000.492361111108</v>
      </c>
      <c r="B38150" s="3">
        <v>5.5355727831522623</v>
      </c>
    </row>
    <row r="38151" spans="1:2">
      <c r="A38151" s="2">
        <v>42000.493055555555</v>
      </c>
      <c r="B38151" s="3">
        <v>9.5258107503255207</v>
      </c>
    </row>
    <row r="38152" spans="1:2">
      <c r="A38152" s="2">
        <v>42000.493750000001</v>
      </c>
      <c r="B38152" s="3">
        <v>8.1426679611206048</v>
      </c>
    </row>
    <row r="38153" spans="1:2">
      <c r="A38153" s="2">
        <v>42000.494444444441</v>
      </c>
      <c r="B38153" s="3">
        <v>10.077642218271892</v>
      </c>
    </row>
    <row r="38154" spans="1:2">
      <c r="A38154" s="2">
        <v>42000.495138888888</v>
      </c>
      <c r="B38154" s="3">
        <v>12.344565264383952</v>
      </c>
    </row>
    <row r="38155" spans="1:2">
      <c r="A38155" s="2">
        <v>42000.495833333334</v>
      </c>
      <c r="B38155" s="3">
        <v>18.156559054056803</v>
      </c>
    </row>
    <row r="38156" spans="1:2">
      <c r="A38156" s="2">
        <v>42000.496527777781</v>
      </c>
      <c r="B38156" s="3">
        <v>11.533457517623901</v>
      </c>
    </row>
    <row r="38157" spans="1:2">
      <c r="A38157" s="2">
        <v>42000.49722222222</v>
      </c>
      <c r="B38157" s="3">
        <v>1.2607459863026937</v>
      </c>
    </row>
    <row r="38158" spans="1:2">
      <c r="A38158" s="2">
        <v>42000.497916666667</v>
      </c>
      <c r="B38158" s="3">
        <v>0.88076123396555583</v>
      </c>
    </row>
    <row r="38159" spans="1:2">
      <c r="A38159" s="2">
        <v>42000.498611111114</v>
      </c>
      <c r="B38159" s="3">
        <v>0.52192947864532468</v>
      </c>
    </row>
    <row r="38160" spans="1:2">
      <c r="A38160" s="2">
        <v>42000.499305555553</v>
      </c>
      <c r="B38160" s="3">
        <v>-4.6141659895579021</v>
      </c>
    </row>
    <row r="38161" spans="1:2">
      <c r="A38161" s="2">
        <v>42000.5</v>
      </c>
      <c r="B38161" s="3">
        <v>-10.381932973861694</v>
      </c>
    </row>
    <row r="38162" spans="1:2">
      <c r="A38162" s="2">
        <v>42000.500694444447</v>
      </c>
      <c r="B38162" s="3">
        <v>-6.2912133375803627</v>
      </c>
    </row>
    <row r="38163" spans="1:2">
      <c r="A38163" s="2">
        <v>42000.501388888886</v>
      </c>
      <c r="B38163" s="3">
        <v>-2.0652736981709796</v>
      </c>
    </row>
    <row r="38164" spans="1:2">
      <c r="A38164" s="2">
        <v>42000.502083333333</v>
      </c>
      <c r="B38164" s="3">
        <v>-4.9560684045155847</v>
      </c>
    </row>
    <row r="38165" spans="1:2">
      <c r="A38165" s="2">
        <v>42000.50277777778</v>
      </c>
      <c r="B38165" s="3">
        <v>-8.5465716838836663</v>
      </c>
    </row>
    <row r="38166" spans="1:2">
      <c r="A38166" s="2">
        <v>42000.503472222219</v>
      </c>
      <c r="B38166" s="3">
        <v>-10.411977291107178</v>
      </c>
    </row>
    <row r="38167" spans="1:2">
      <c r="A38167" s="2">
        <v>42000.504166666666</v>
      </c>
      <c r="B38167" s="3">
        <v>-6.214982525507609</v>
      </c>
    </row>
    <row r="38168" spans="1:2">
      <c r="A38168" s="2">
        <v>42000.504861111112</v>
      </c>
      <c r="B38168" s="3">
        <v>2.2142876784006753</v>
      </c>
    </row>
    <row r="38169" spans="1:2">
      <c r="A38169" s="2">
        <v>42000.505555555559</v>
      </c>
      <c r="B38169" s="3">
        <v>12.806836160024007</v>
      </c>
    </row>
    <row r="38170" spans="1:2">
      <c r="A38170" s="2">
        <v>42000.506249999999</v>
      </c>
      <c r="B38170" s="3">
        <v>16.95585454305013</v>
      </c>
    </row>
    <row r="38171" spans="1:2">
      <c r="A38171" s="2">
        <v>42000.506944444445</v>
      </c>
      <c r="B38171" s="3">
        <v>6.467401583989461</v>
      </c>
    </row>
    <row r="38172" spans="1:2">
      <c r="A38172" s="2">
        <v>42000.507638888892</v>
      </c>
      <c r="B38172" s="3">
        <v>6.4547443230946859</v>
      </c>
    </row>
    <row r="38173" spans="1:2">
      <c r="A38173" s="2">
        <v>42000.508333333331</v>
      </c>
      <c r="B38173" s="3">
        <v>0.64206975301106772</v>
      </c>
    </row>
    <row r="38174" spans="1:2">
      <c r="A38174" s="2">
        <v>42000.509027777778</v>
      </c>
      <c r="B38174" s="3">
        <v>0.83901756604512534</v>
      </c>
    </row>
    <row r="38175" spans="1:2">
      <c r="A38175" s="2">
        <v>42000.509722222225</v>
      </c>
      <c r="B38175" s="3">
        <v>1.0481231768925985</v>
      </c>
    </row>
    <row r="38176" spans="1:2">
      <c r="A38176" s="2">
        <v>42000.510416666664</v>
      </c>
      <c r="B38176" s="3">
        <v>-6.2833415031433102</v>
      </c>
    </row>
    <row r="38177" spans="1:2">
      <c r="A38177" s="2">
        <v>42000.511111111111</v>
      </c>
      <c r="B38177" s="3">
        <v>-2.0434689044952394</v>
      </c>
    </row>
    <row r="38178" spans="1:2">
      <c r="A38178" s="2">
        <v>42000.511805555558</v>
      </c>
      <c r="B38178" s="3">
        <v>-10.234181038538615</v>
      </c>
    </row>
    <row r="38179" spans="1:2">
      <c r="A38179" s="2">
        <v>42000.512499999997</v>
      </c>
      <c r="B38179" s="3">
        <v>-31.176372528076172</v>
      </c>
    </row>
    <row r="38180" spans="1:2">
      <c r="A38180" s="2">
        <v>42000.513194444444</v>
      </c>
      <c r="B38180" s="3">
        <v>-44.579247411092119</v>
      </c>
    </row>
    <row r="38181" spans="1:2">
      <c r="A38181" s="2">
        <v>42000.513888888891</v>
      </c>
      <c r="B38181" s="3">
        <v>-33.309505716959634</v>
      </c>
    </row>
    <row r="38182" spans="1:2">
      <c r="A38182" s="2">
        <v>42000.51458333333</v>
      </c>
      <c r="B38182" s="3">
        <v>-13.211547787984212</v>
      </c>
    </row>
    <row r="38183" spans="1:2">
      <c r="A38183" s="2">
        <v>42000.515277777777</v>
      </c>
      <c r="B38183" s="3">
        <v>-15.251698271433513</v>
      </c>
    </row>
    <row r="38184" spans="1:2">
      <c r="A38184" s="2">
        <v>42000.515972222223</v>
      </c>
      <c r="B38184" s="3">
        <v>-18.889951197306313</v>
      </c>
    </row>
    <row r="38185" spans="1:2">
      <c r="A38185" s="2">
        <v>42000.51666666667</v>
      </c>
      <c r="B38185" s="3">
        <v>-22.941870625813802</v>
      </c>
    </row>
    <row r="38186" spans="1:2">
      <c r="A38186" s="2">
        <v>42000.517361111109</v>
      </c>
      <c r="B38186" s="3">
        <v>-16.229891967773437</v>
      </c>
    </row>
    <row r="38187" spans="1:2">
      <c r="A38187" s="2">
        <v>42000.518055555556</v>
      </c>
      <c r="B38187" s="3">
        <v>-11.495130443572998</v>
      </c>
    </row>
    <row r="38188" spans="1:2">
      <c r="A38188" s="2">
        <v>42000.518750000003</v>
      </c>
      <c r="B38188" s="3">
        <v>-16.227880764007569</v>
      </c>
    </row>
    <row r="38189" spans="1:2">
      <c r="A38189" s="2">
        <v>42000.519444444442</v>
      </c>
      <c r="B38189" s="3">
        <v>-18.487511253356935</v>
      </c>
    </row>
    <row r="38190" spans="1:2">
      <c r="A38190" s="2">
        <v>42000.520138888889</v>
      </c>
      <c r="B38190" s="3">
        <v>-12.522117455800375</v>
      </c>
    </row>
    <row r="38191" spans="1:2">
      <c r="A38191" s="2">
        <v>42000.520833333336</v>
      </c>
      <c r="B38191" s="3">
        <v>-7.2827405293782554</v>
      </c>
    </row>
    <row r="38192" spans="1:2">
      <c r="A38192" s="2">
        <v>42000.521527777775</v>
      </c>
      <c r="B38192" s="3">
        <v>-5.332968250910441</v>
      </c>
    </row>
    <row r="38193" spans="1:2">
      <c r="A38193" s="2">
        <v>42000.522222222222</v>
      </c>
      <c r="B38193" s="3">
        <v>-3.3053075790405275</v>
      </c>
    </row>
    <row r="38194" spans="1:2">
      <c r="A38194" s="2">
        <v>42000.522916666669</v>
      </c>
      <c r="B38194" s="3">
        <v>-3.9113648732503253E-2</v>
      </c>
    </row>
    <row r="38195" spans="1:2">
      <c r="A38195" s="2">
        <v>42000.523611111108</v>
      </c>
      <c r="B38195" s="3">
        <v>-1.0171145757039388</v>
      </c>
    </row>
    <row r="38196" spans="1:2">
      <c r="A38196" s="2">
        <v>42000.524305555555</v>
      </c>
      <c r="B38196" s="3">
        <v>-2.3125909646352132</v>
      </c>
    </row>
    <row r="38197" spans="1:2">
      <c r="A38197" s="2">
        <v>42000.525000000001</v>
      </c>
      <c r="B38197" s="3">
        <v>-2.4838246345520019</v>
      </c>
    </row>
    <row r="38198" spans="1:2">
      <c r="A38198" s="2">
        <v>42000.525694444441</v>
      </c>
      <c r="B38198" s="3">
        <v>-2.9598827203114828</v>
      </c>
    </row>
    <row r="38199" spans="1:2">
      <c r="A38199" s="2">
        <v>42000.526388888888</v>
      </c>
      <c r="B38199" s="3">
        <v>-6.0777027130126955</v>
      </c>
    </row>
    <row r="38200" spans="1:2">
      <c r="A38200" s="2">
        <v>42000.527083333334</v>
      </c>
      <c r="B38200" s="3">
        <v>-8.6666978836059574</v>
      </c>
    </row>
    <row r="38201" spans="1:2">
      <c r="A38201" s="2">
        <v>42000.527777777781</v>
      </c>
      <c r="B38201" s="3">
        <v>-6.4193670590718588</v>
      </c>
    </row>
    <row r="38202" spans="1:2">
      <c r="A38202" s="2">
        <v>42000.52847222222</v>
      </c>
      <c r="B38202" s="3">
        <v>-5.1930621465047198</v>
      </c>
    </row>
    <row r="38203" spans="1:2">
      <c r="A38203" s="2">
        <v>42000.529166666667</v>
      </c>
      <c r="B38203" s="3">
        <v>-4.8470877965291344</v>
      </c>
    </row>
    <row r="38204" spans="1:2">
      <c r="A38204" s="2">
        <v>42000.529861111114</v>
      </c>
      <c r="B38204" s="3">
        <v>-6.792908080418905</v>
      </c>
    </row>
    <row r="38205" spans="1:2">
      <c r="A38205" s="2">
        <v>42000.530555555553</v>
      </c>
      <c r="B38205" s="3">
        <v>1.7764729499816894</v>
      </c>
    </row>
    <row r="38206" spans="1:2">
      <c r="A38206" s="2">
        <v>42000.53125</v>
      </c>
      <c r="B38206" s="3">
        <v>-1.0765578111012777</v>
      </c>
    </row>
    <row r="38207" spans="1:2">
      <c r="A38207" s="2">
        <v>42000.531944444447</v>
      </c>
      <c r="B38207" s="3">
        <v>-0.7302293539047241</v>
      </c>
    </row>
    <row r="38208" spans="1:2">
      <c r="A38208" s="2">
        <v>42000.532638888886</v>
      </c>
      <c r="B38208" s="3">
        <v>2.8479353348414103</v>
      </c>
    </row>
    <row r="38209" spans="1:2">
      <c r="A38209" s="2">
        <v>42000.533333333333</v>
      </c>
      <c r="B38209" s="3">
        <v>2.3729198296864826</v>
      </c>
    </row>
    <row r="38210" spans="1:2">
      <c r="A38210" s="2">
        <v>42000.53402777778</v>
      </c>
      <c r="B38210" s="3">
        <v>1.8215329964955649</v>
      </c>
    </row>
    <row r="38211" spans="1:2">
      <c r="A38211" s="2">
        <v>42000.534722222219</v>
      </c>
      <c r="B38211" s="3">
        <v>-2.7591341336568198</v>
      </c>
    </row>
    <row r="38212" spans="1:2">
      <c r="A38212" s="2">
        <v>42000.535416666666</v>
      </c>
      <c r="B38212" s="3">
        <v>-5.3084973335266117</v>
      </c>
    </row>
    <row r="38213" spans="1:2">
      <c r="A38213" s="2">
        <v>42000.536111111112</v>
      </c>
      <c r="B38213" s="3">
        <v>-8.4868957519531243</v>
      </c>
    </row>
    <row r="38214" spans="1:2">
      <c r="A38214" s="2">
        <v>42000.536805555559</v>
      </c>
      <c r="B38214" s="3">
        <v>-3.4169658184051515</v>
      </c>
    </row>
    <row r="38215" spans="1:2">
      <c r="A38215" s="2">
        <v>42000.537499999999</v>
      </c>
      <c r="B38215" s="3">
        <v>-5.0218472957611082</v>
      </c>
    </row>
    <row r="38216" spans="1:2">
      <c r="A38216" s="2">
        <v>42000.538194444445</v>
      </c>
      <c r="B38216" s="3">
        <v>-0.68120753765106201</v>
      </c>
    </row>
    <row r="38217" spans="1:2">
      <c r="A38217" s="2">
        <v>42000.538888888892</v>
      </c>
      <c r="B38217" s="3">
        <v>-2.0244305451711018</v>
      </c>
    </row>
    <row r="38218" spans="1:2">
      <c r="A38218" s="2">
        <v>42000.539583333331</v>
      </c>
      <c r="B38218" s="3">
        <v>-0.59317678610483804</v>
      </c>
    </row>
    <row r="38219" spans="1:2">
      <c r="A38219" s="2">
        <v>42000.540277777778</v>
      </c>
      <c r="B38219" s="3">
        <v>1.1853750467300415</v>
      </c>
    </row>
    <row r="38220" spans="1:2">
      <c r="A38220" s="2">
        <v>42000.540972222225</v>
      </c>
      <c r="B38220" s="3">
        <v>2.9024494091669717</v>
      </c>
    </row>
    <row r="38221" spans="1:2">
      <c r="A38221" s="2">
        <v>42000.541666666664</v>
      </c>
      <c r="B38221" s="3">
        <v>6.0278023401896155</v>
      </c>
    </row>
    <row r="38222" spans="1:2">
      <c r="A38222" s="2">
        <v>42000.542361111111</v>
      </c>
      <c r="B38222" s="3">
        <v>-2.6339098930358888</v>
      </c>
    </row>
    <row r="38223" spans="1:2">
      <c r="A38223" s="2">
        <v>42000.543055555558</v>
      </c>
      <c r="B38223" s="3">
        <v>-9.916880146662395</v>
      </c>
    </row>
    <row r="38224" spans="1:2">
      <c r="A38224" s="2">
        <v>42000.543749999997</v>
      </c>
      <c r="B38224" s="3">
        <v>-17.870737965901693</v>
      </c>
    </row>
    <row r="38225" spans="1:2">
      <c r="A38225" s="2">
        <v>42000.544444444444</v>
      </c>
      <c r="B38225" s="3">
        <v>-24.170413653055828</v>
      </c>
    </row>
    <row r="38226" spans="1:2">
      <c r="A38226" s="2">
        <v>42000.545138888891</v>
      </c>
      <c r="B38226" s="3">
        <v>-26.43124230702718</v>
      </c>
    </row>
    <row r="38227" spans="1:2">
      <c r="A38227" s="2">
        <v>42000.54583333333</v>
      </c>
      <c r="B38227" s="3">
        <v>-30.479634539286295</v>
      </c>
    </row>
    <row r="38228" spans="1:2">
      <c r="A38228" s="2">
        <v>42000.546527777777</v>
      </c>
      <c r="B38228" s="3">
        <v>-36.927698262532552</v>
      </c>
    </row>
    <row r="38229" spans="1:2">
      <c r="A38229" s="2">
        <v>42000.547222222223</v>
      </c>
      <c r="B38229" s="3">
        <v>-30.052376492818198</v>
      </c>
    </row>
    <row r="38230" spans="1:2">
      <c r="A38230" s="2">
        <v>42000.54791666667</v>
      </c>
      <c r="B38230" s="3">
        <v>-20.640993944803874</v>
      </c>
    </row>
    <row r="38231" spans="1:2">
      <c r="A38231" s="2">
        <v>42000.548611111109</v>
      </c>
      <c r="B38231" s="3">
        <v>-21.006983121236164</v>
      </c>
    </row>
    <row r="38232" spans="1:2">
      <c r="A38232" s="2">
        <v>42000.549305555556</v>
      </c>
      <c r="B38232" s="3">
        <v>-19.84445425669352</v>
      </c>
    </row>
    <row r="38233" spans="1:2">
      <c r="A38233" s="2">
        <v>42000.55</v>
      </c>
      <c r="B38233" s="3">
        <v>-16.41011578241984</v>
      </c>
    </row>
    <row r="38234" spans="1:2">
      <c r="A38234" s="2">
        <v>42000.550694444442</v>
      </c>
      <c r="B38234" s="3">
        <v>-12.984971078236898</v>
      </c>
    </row>
    <row r="38235" spans="1:2">
      <c r="A38235" s="2">
        <v>42000.551388888889</v>
      </c>
      <c r="B38235" s="3">
        <v>-11.713970756530761</v>
      </c>
    </row>
    <row r="38236" spans="1:2">
      <c r="A38236" s="2">
        <v>42000.552083333336</v>
      </c>
      <c r="B38236" s="3">
        <v>-9.8888486862182621</v>
      </c>
    </row>
    <row r="38237" spans="1:2">
      <c r="A38237" s="2">
        <v>42000.552777777775</v>
      </c>
      <c r="B38237" s="3">
        <v>-6.3308322270711264</v>
      </c>
    </row>
    <row r="38238" spans="1:2">
      <c r="A38238" s="2">
        <v>42000.553472222222</v>
      </c>
      <c r="B38238" s="3">
        <v>-6.1777695337931311</v>
      </c>
    </row>
    <row r="38239" spans="1:2">
      <c r="A38239" s="2">
        <v>42000.554166666669</v>
      </c>
      <c r="B38239" s="3">
        <v>-5.1036672751108805</v>
      </c>
    </row>
    <row r="38240" spans="1:2">
      <c r="A38240" s="2">
        <v>42000.554861111108</v>
      </c>
      <c r="B38240" s="3">
        <v>3.5169403990109762</v>
      </c>
    </row>
    <row r="38241" spans="1:2">
      <c r="A38241" s="2">
        <v>42000.555555555555</v>
      </c>
      <c r="B38241" s="3">
        <v>4.4867927114168804</v>
      </c>
    </row>
    <row r="38242" spans="1:2">
      <c r="A38242" s="2">
        <v>42000.556250000001</v>
      </c>
      <c r="B38242" s="3">
        <v>6.3296976884206133</v>
      </c>
    </row>
    <row r="38243" spans="1:2">
      <c r="A38243" s="2">
        <v>42000.556944444441</v>
      </c>
      <c r="B38243" s="3">
        <v>8.6523859659830737</v>
      </c>
    </row>
    <row r="38244" spans="1:2">
      <c r="A38244" s="2">
        <v>42000.557638888888</v>
      </c>
      <c r="B38244" s="3">
        <v>9.3641485214233402</v>
      </c>
    </row>
    <row r="38245" spans="1:2">
      <c r="A38245" s="2">
        <v>42000.558333333334</v>
      </c>
      <c r="B38245" s="3">
        <v>9.3578678528467822</v>
      </c>
    </row>
    <row r="38246" spans="1:2">
      <c r="A38246" s="2">
        <v>42000.559027777781</v>
      </c>
      <c r="B38246" s="3">
        <v>3.5413254499435425</v>
      </c>
    </row>
    <row r="38247" spans="1:2">
      <c r="A38247" s="2">
        <v>42000.55972222222</v>
      </c>
      <c r="B38247" s="3">
        <v>4.5811395009358726</v>
      </c>
    </row>
    <row r="38248" spans="1:2">
      <c r="A38248" s="2">
        <v>42000.560416666667</v>
      </c>
      <c r="B38248" s="3">
        <v>10.043328952789306</v>
      </c>
    </row>
    <row r="38249" spans="1:2">
      <c r="A38249" s="2">
        <v>42000.561111111114</v>
      </c>
      <c r="B38249" s="3">
        <v>11.233976554870605</v>
      </c>
    </row>
    <row r="38250" spans="1:2">
      <c r="A38250" s="2">
        <v>42000.561805555553</v>
      </c>
      <c r="B38250" s="3">
        <v>11.838656536738078</v>
      </c>
    </row>
    <row r="38251" spans="1:2">
      <c r="A38251" s="2">
        <v>42000.5625</v>
      </c>
      <c r="B38251" s="3">
        <v>9.561933612823486</v>
      </c>
    </row>
    <row r="38252" spans="1:2">
      <c r="A38252" s="2">
        <v>42000.563194444447</v>
      </c>
      <c r="B38252" s="3">
        <v>5.0953437964121502</v>
      </c>
    </row>
    <row r="38253" spans="1:2">
      <c r="A38253" s="2">
        <v>42000.563888888886</v>
      </c>
      <c r="B38253" s="3">
        <v>-0.5479754288991292</v>
      </c>
    </row>
    <row r="38254" spans="1:2">
      <c r="A38254" s="2">
        <v>42000.564583333333</v>
      </c>
      <c r="B38254" s="3">
        <v>-2.6294450600941977</v>
      </c>
    </row>
    <row r="38255" spans="1:2">
      <c r="A38255" s="2">
        <v>42000.56527777778</v>
      </c>
      <c r="B38255" s="3">
        <v>-3.6645352204640704</v>
      </c>
    </row>
    <row r="38256" spans="1:2">
      <c r="A38256" s="2">
        <v>42000.565972222219</v>
      </c>
      <c r="B38256" s="3">
        <v>-3.6984892845153809</v>
      </c>
    </row>
    <row r="38257" spans="1:2">
      <c r="A38257" s="2">
        <v>42000.566666666666</v>
      </c>
      <c r="B38257" s="3">
        <v>-5.2699158350626627</v>
      </c>
    </row>
    <row r="38258" spans="1:2">
      <c r="A38258" s="2">
        <v>42000.567361111112</v>
      </c>
      <c r="B38258" s="3">
        <v>-8.1321471214294441</v>
      </c>
    </row>
    <row r="38259" spans="1:2">
      <c r="A38259" s="2">
        <v>42000.568055555559</v>
      </c>
      <c r="B38259" s="3">
        <v>-5.6829108397165937</v>
      </c>
    </row>
    <row r="38260" spans="1:2">
      <c r="A38260" s="2">
        <v>42000.568749999999</v>
      </c>
      <c r="B38260" s="3">
        <v>0.93689832687377927</v>
      </c>
    </row>
    <row r="38261" spans="1:2">
      <c r="A38261" s="2">
        <v>42000.569444444445</v>
      </c>
      <c r="B38261" s="3">
        <v>0.16115655899047851</v>
      </c>
    </row>
    <row r="38262" spans="1:2">
      <c r="A38262" s="2">
        <v>42000.570138888892</v>
      </c>
      <c r="B38262" s="3">
        <v>-1.5035473267237345</v>
      </c>
    </row>
    <row r="38263" spans="1:2">
      <c r="A38263" s="2">
        <v>42000.570833333331</v>
      </c>
      <c r="B38263" s="3">
        <v>-0.85999081929524734</v>
      </c>
    </row>
    <row r="38264" spans="1:2">
      <c r="A38264" s="2">
        <v>42000.571527777778</v>
      </c>
      <c r="B38264" s="3">
        <v>0.42331928412119546</v>
      </c>
    </row>
    <row r="38265" spans="1:2">
      <c r="A38265" s="2">
        <v>42000.572222222225</v>
      </c>
      <c r="B38265" s="3">
        <v>4.1095908323923744</v>
      </c>
    </row>
    <row r="38266" spans="1:2">
      <c r="A38266" s="2">
        <v>42000.572916666664</v>
      </c>
      <c r="B38266" s="3">
        <v>2.6591831525166829</v>
      </c>
    </row>
    <row r="38267" spans="1:2">
      <c r="A38267" s="2">
        <v>42000.573611111111</v>
      </c>
      <c r="B38267" s="3">
        <v>5.1451106389363606</v>
      </c>
    </row>
    <row r="38268" spans="1:2">
      <c r="A38268" s="2">
        <v>42000.574305555558</v>
      </c>
      <c r="B38268" s="3">
        <v>5.2052948474884033</v>
      </c>
    </row>
    <row r="38269" spans="1:2">
      <c r="A38269" s="2">
        <v>42000.574999999997</v>
      </c>
      <c r="B38269" s="3">
        <v>3.7598372936248778</v>
      </c>
    </row>
    <row r="38270" spans="1:2">
      <c r="A38270" s="2">
        <v>42000.575694444444</v>
      </c>
      <c r="B38270" s="3">
        <v>3.0571284612019856</v>
      </c>
    </row>
    <row r="38271" spans="1:2">
      <c r="A38271" s="2">
        <v>42000.576388888891</v>
      </c>
      <c r="B38271" s="3">
        <v>4.9487163225809736</v>
      </c>
    </row>
    <row r="38272" spans="1:2">
      <c r="A38272" s="2">
        <v>42000.57708333333</v>
      </c>
      <c r="B38272" s="3">
        <v>0.84090520540873215</v>
      </c>
    </row>
    <row r="38273" spans="1:2">
      <c r="A38273" s="2">
        <v>42000.577777777777</v>
      </c>
      <c r="B38273" s="3">
        <v>-4.2083684841791786</v>
      </c>
    </row>
    <row r="38274" spans="1:2">
      <c r="A38274" s="2">
        <v>42000.578472222223</v>
      </c>
      <c r="B38274" s="3">
        <v>-2.4160813570022581</v>
      </c>
    </row>
    <row r="38275" spans="1:2">
      <c r="A38275" s="2">
        <v>42000.57916666667</v>
      </c>
      <c r="B38275" s="3">
        <v>0.5188123464584351</v>
      </c>
    </row>
    <row r="38276" spans="1:2">
      <c r="A38276" s="2">
        <v>42000.579861111109</v>
      </c>
      <c r="B38276" s="3">
        <v>0.93401008447011313</v>
      </c>
    </row>
    <row r="38277" spans="1:2">
      <c r="A38277" s="2">
        <v>42000.580555555556</v>
      </c>
      <c r="B38277" s="3">
        <v>-8.5926403284072883</v>
      </c>
    </row>
    <row r="38278" spans="1:2">
      <c r="A38278" s="2">
        <v>42000.581250000003</v>
      </c>
      <c r="B38278" s="3">
        <v>-6.7083404143651331</v>
      </c>
    </row>
    <row r="38279" spans="1:2">
      <c r="A38279" s="2">
        <v>42000.581944444442</v>
      </c>
      <c r="B38279" s="3">
        <v>-7.3827766974767046</v>
      </c>
    </row>
    <row r="38280" spans="1:2">
      <c r="A38280" s="2">
        <v>42000.582638888889</v>
      </c>
      <c r="B38280" s="3">
        <v>-6.7097912947336829</v>
      </c>
    </row>
    <row r="38281" spans="1:2">
      <c r="A38281" s="2">
        <v>42000.583333333336</v>
      </c>
      <c r="B38281" s="3">
        <v>-14.895631281534831</v>
      </c>
    </row>
    <row r="38282" spans="1:2">
      <c r="A38282" s="2">
        <v>42000.584027777775</v>
      </c>
      <c r="B38282" s="3">
        <v>-18.655639680226646</v>
      </c>
    </row>
    <row r="38283" spans="1:2">
      <c r="A38283" s="2">
        <v>42000.584722222222</v>
      </c>
      <c r="B38283" s="3">
        <v>-26.522478612263999</v>
      </c>
    </row>
    <row r="38284" spans="1:2">
      <c r="A38284" s="2">
        <v>42000.585416666669</v>
      </c>
      <c r="B38284" s="3">
        <v>-27.997934150695801</v>
      </c>
    </row>
    <row r="38285" spans="1:2">
      <c r="A38285" s="2">
        <v>42000.586111111108</v>
      </c>
      <c r="B38285" s="3">
        <v>-10.986108334859212</v>
      </c>
    </row>
    <row r="38286" spans="1:2">
      <c r="A38286" s="2">
        <v>42000.586805555555</v>
      </c>
      <c r="B38286" s="3">
        <v>3.5070940017700196</v>
      </c>
    </row>
    <row r="38287" spans="1:2">
      <c r="A38287" s="2">
        <v>42000.587500000001</v>
      </c>
      <c r="B38287" s="3">
        <v>7.0842411041259767</v>
      </c>
    </row>
    <row r="38288" spans="1:2">
      <c r="A38288" s="2">
        <v>42000.588194444441</v>
      </c>
      <c r="B38288" s="3">
        <v>6.5377679665883379</v>
      </c>
    </row>
    <row r="38289" spans="1:2">
      <c r="A38289" s="2">
        <v>42000.588888888888</v>
      </c>
      <c r="B38289" s="3">
        <v>2.4835810184478762</v>
      </c>
    </row>
    <row r="38290" spans="1:2">
      <c r="A38290" s="2">
        <v>42000.589583333334</v>
      </c>
      <c r="B38290" s="3">
        <v>-2.0831616719563802E-2</v>
      </c>
    </row>
    <row r="38291" spans="1:2">
      <c r="A38291" s="2">
        <v>42000.590277777781</v>
      </c>
      <c r="B38291" s="3">
        <v>-6.167202663421631</v>
      </c>
    </row>
    <row r="38292" spans="1:2">
      <c r="A38292" s="2">
        <v>42000.59097222222</v>
      </c>
      <c r="B38292" s="3">
        <v>-5.1550953388214111</v>
      </c>
    </row>
    <row r="38293" spans="1:2">
      <c r="A38293" s="2">
        <v>42000.591666666667</v>
      </c>
      <c r="B38293" s="3">
        <v>-4.0210435787836714</v>
      </c>
    </row>
    <row r="38294" spans="1:2">
      <c r="A38294" s="2">
        <v>42000.592361111114</v>
      </c>
      <c r="B38294" s="3">
        <v>-4.6484239657719932</v>
      </c>
    </row>
    <row r="38295" spans="1:2">
      <c r="A38295" s="2">
        <v>42000.593055555553</v>
      </c>
      <c r="B38295" s="3">
        <v>1.274145523707072</v>
      </c>
    </row>
    <row r="38296" spans="1:2">
      <c r="A38296" s="2">
        <v>42000.59375</v>
      </c>
      <c r="B38296" s="3">
        <v>2.1621481577555337</v>
      </c>
    </row>
    <row r="38297" spans="1:2">
      <c r="A38297" s="2">
        <v>42000.594444444447</v>
      </c>
      <c r="B38297" s="3">
        <v>2.5659021774927777</v>
      </c>
    </row>
    <row r="38298" spans="1:2">
      <c r="A38298" s="2">
        <v>42000.595138888886</v>
      </c>
      <c r="B38298" s="3">
        <v>-1.5898337364196777</v>
      </c>
    </row>
    <row r="38299" spans="1:2">
      <c r="A38299" s="2">
        <v>42000.595833333333</v>
      </c>
      <c r="B38299" s="3">
        <v>0.48089232444763186</v>
      </c>
    </row>
    <row r="38300" spans="1:2">
      <c r="A38300" s="2">
        <v>42000.59652777778</v>
      </c>
      <c r="B38300" s="3">
        <v>2.1905419190724689</v>
      </c>
    </row>
    <row r="38301" spans="1:2">
      <c r="A38301" s="2">
        <v>42000.597222222219</v>
      </c>
      <c r="B38301" s="3">
        <v>1.1745367209116617</v>
      </c>
    </row>
    <row r="38302" spans="1:2">
      <c r="A38302" s="2">
        <v>42000.597916666666</v>
      </c>
      <c r="B38302" s="3">
        <v>1.1972263018290201</v>
      </c>
    </row>
    <row r="38303" spans="1:2">
      <c r="A38303" s="2">
        <v>42000.598611111112</v>
      </c>
      <c r="B38303" s="3">
        <v>-0.65043360392252603</v>
      </c>
    </row>
    <row r="38304" spans="1:2">
      <c r="A38304" s="2">
        <v>42000.599305555559</v>
      </c>
      <c r="B38304" s="3">
        <v>-2.5365558942159017</v>
      </c>
    </row>
    <row r="38305" spans="1:2">
      <c r="A38305" s="2">
        <v>42000.6</v>
      </c>
      <c r="B38305" s="3">
        <v>-7.6287694295247395</v>
      </c>
    </row>
    <row r="38306" spans="1:2">
      <c r="A38306" s="2">
        <v>42000.600694444445</v>
      </c>
      <c r="B38306" s="3">
        <v>-5.2372911135355631</v>
      </c>
    </row>
    <row r="38307" spans="1:2">
      <c r="A38307" s="2">
        <v>42000.601388888892</v>
      </c>
      <c r="B38307" s="3">
        <v>-2.7890779336293536</v>
      </c>
    </row>
    <row r="38308" spans="1:2">
      <c r="A38308" s="2">
        <v>42000.602083333331</v>
      </c>
      <c r="B38308" s="3">
        <v>-5.3746300697326657</v>
      </c>
    </row>
    <row r="38309" spans="1:2">
      <c r="A38309" s="2">
        <v>42000.602777777778</v>
      </c>
      <c r="B38309" s="3">
        <v>-2.969110870361328</v>
      </c>
    </row>
    <row r="38310" spans="1:2">
      <c r="A38310" s="2">
        <v>42000.603472222225</v>
      </c>
      <c r="B38310" s="3">
        <v>-1.3359823544820151</v>
      </c>
    </row>
    <row r="38311" spans="1:2">
      <c r="A38311" s="2">
        <v>42000.604166666664</v>
      </c>
      <c r="B38311" s="3">
        <v>1.4492496490478515</v>
      </c>
    </row>
    <row r="38312" spans="1:2">
      <c r="A38312" s="2">
        <v>42000.604861111111</v>
      </c>
      <c r="B38312" s="3">
        <v>3.3212302525838218</v>
      </c>
    </row>
    <row r="38313" spans="1:2">
      <c r="A38313" s="2">
        <v>42000.605555555558</v>
      </c>
      <c r="B38313" s="3">
        <v>3.9857638279596963</v>
      </c>
    </row>
    <row r="38314" spans="1:2">
      <c r="A38314" s="2">
        <v>42000.606249999997</v>
      </c>
      <c r="B38314" s="3">
        <v>1.5828218460083008</v>
      </c>
    </row>
    <row r="38315" spans="1:2">
      <c r="A38315" s="2">
        <v>42000.606944444444</v>
      </c>
      <c r="B38315" s="3">
        <v>6.166759220759074</v>
      </c>
    </row>
    <row r="38316" spans="1:2">
      <c r="A38316" s="2">
        <v>42000.607638888891</v>
      </c>
      <c r="B38316" s="3">
        <v>7.3610569000244137</v>
      </c>
    </row>
    <row r="38317" spans="1:2">
      <c r="A38317" s="2">
        <v>42000.60833333333</v>
      </c>
      <c r="B38317" s="3">
        <v>4.8911214272181196</v>
      </c>
    </row>
    <row r="38318" spans="1:2">
      <c r="A38318" s="2">
        <v>42000.609027777777</v>
      </c>
      <c r="B38318" s="3">
        <v>1.7049255291620891</v>
      </c>
    </row>
    <row r="38319" spans="1:2">
      <c r="A38319" s="2">
        <v>42000.609722222223</v>
      </c>
      <c r="B38319" s="3">
        <v>-3.6502260684967043</v>
      </c>
    </row>
    <row r="38320" spans="1:2">
      <c r="A38320" s="2">
        <v>42000.61041666667</v>
      </c>
      <c r="B38320" s="3">
        <v>-7.1874978224436443</v>
      </c>
    </row>
    <row r="38321" spans="1:2">
      <c r="A38321" s="2">
        <v>42000.611111111109</v>
      </c>
      <c r="B38321" s="3">
        <v>-10.355099519093832</v>
      </c>
    </row>
    <row r="38322" spans="1:2">
      <c r="A38322" s="2">
        <v>42000.611805555556</v>
      </c>
      <c r="B38322" s="3">
        <v>-8.1547704299290977</v>
      </c>
    </row>
    <row r="38323" spans="1:2">
      <c r="A38323" s="2">
        <v>42000.612500000003</v>
      </c>
      <c r="B38323" s="3">
        <v>-2.3380903323491413</v>
      </c>
    </row>
    <row r="38324" spans="1:2">
      <c r="A38324" s="2">
        <v>42000.613194444442</v>
      </c>
      <c r="B38324" s="3">
        <v>-2.3847110430399576</v>
      </c>
    </row>
    <row r="38325" spans="1:2">
      <c r="A38325" s="2">
        <v>42000.613888888889</v>
      </c>
      <c r="B38325" s="3">
        <v>0.26740573247273763</v>
      </c>
    </row>
    <row r="38326" spans="1:2">
      <c r="A38326" s="2">
        <v>42000.614583333336</v>
      </c>
      <c r="B38326" s="3">
        <v>-1.3960292657216391</v>
      </c>
    </row>
    <row r="38327" spans="1:2">
      <c r="A38327" s="2">
        <v>42000.615277777775</v>
      </c>
      <c r="B38327" s="3">
        <v>-2.9976000467936199</v>
      </c>
    </row>
    <row r="38328" spans="1:2">
      <c r="A38328" s="2">
        <v>42000.615972222222</v>
      </c>
      <c r="B38328" s="3">
        <v>1.0033935944239298</v>
      </c>
    </row>
    <row r="38329" spans="1:2">
      <c r="A38329" s="2">
        <v>42000.616666666669</v>
      </c>
      <c r="B38329" s="3">
        <v>-1.5558803081512451</v>
      </c>
    </row>
    <row r="38330" spans="1:2">
      <c r="A38330" s="2">
        <v>42000.617361111108</v>
      </c>
      <c r="B38330" s="3">
        <v>4.6446465969085695</v>
      </c>
    </row>
    <row r="38331" spans="1:2">
      <c r="A38331" s="2">
        <v>42000.618055555555</v>
      </c>
      <c r="B38331" s="3">
        <v>4.5889253775278727</v>
      </c>
    </row>
    <row r="38332" spans="1:2">
      <c r="A38332" s="2">
        <v>42000.618750000001</v>
      </c>
      <c r="B38332" s="3">
        <v>-2.2841585954030355</v>
      </c>
    </row>
    <row r="38333" spans="1:2">
      <c r="A38333" s="2">
        <v>42000.619444444441</v>
      </c>
      <c r="B38333" s="3">
        <v>-6.170667854944865</v>
      </c>
    </row>
    <row r="38334" spans="1:2">
      <c r="A38334" s="2">
        <v>42000.620138888888</v>
      </c>
      <c r="B38334" s="3">
        <v>-11.155691957473755</v>
      </c>
    </row>
    <row r="38335" spans="1:2">
      <c r="A38335" s="2">
        <v>42000.620833333334</v>
      </c>
      <c r="B38335" s="3">
        <v>-13.427597745259602</v>
      </c>
    </row>
    <row r="38336" spans="1:2">
      <c r="A38336" s="2">
        <v>42000.621527777781</v>
      </c>
      <c r="B38336" s="3">
        <v>-22.754214604695637</v>
      </c>
    </row>
    <row r="38337" spans="1:2">
      <c r="A38337" s="2">
        <v>42000.62222222222</v>
      </c>
      <c r="B38337" s="3">
        <v>-22.215897719065349</v>
      </c>
    </row>
    <row r="38338" spans="1:2">
      <c r="A38338" s="2">
        <v>42000.622916666667</v>
      </c>
      <c r="B38338" s="3">
        <v>-20.656664816538491</v>
      </c>
    </row>
    <row r="38339" spans="1:2">
      <c r="A38339" s="2">
        <v>42000.623611111114</v>
      </c>
      <c r="B38339" s="3">
        <v>-17.026645851135253</v>
      </c>
    </row>
    <row r="38340" spans="1:2">
      <c r="A38340" s="2">
        <v>42000.624305555553</v>
      </c>
      <c r="B38340" s="3">
        <v>-15.640013535817465</v>
      </c>
    </row>
    <row r="38341" spans="1:2">
      <c r="A38341" s="2">
        <v>42000.625</v>
      </c>
      <c r="B38341" s="3">
        <v>-12.827655124664307</v>
      </c>
    </row>
    <row r="38342" spans="1:2">
      <c r="A38342" s="2">
        <v>42000.625694444447</v>
      </c>
      <c r="B38342" s="3">
        <v>-6.3116734981536862</v>
      </c>
    </row>
    <row r="38343" spans="1:2">
      <c r="A38343" s="2">
        <v>42000.626388888886</v>
      </c>
      <c r="B38343" s="3">
        <v>-5.4269741535186764</v>
      </c>
    </row>
    <row r="38344" spans="1:2">
      <c r="A38344" s="2">
        <v>42000.627083333333</v>
      </c>
      <c r="B38344" s="3">
        <v>-2.5788332660992941</v>
      </c>
    </row>
    <row r="38345" spans="1:2">
      <c r="A38345" s="2">
        <v>42000.62777777778</v>
      </c>
      <c r="B38345" s="3">
        <v>0.37703988949457806</v>
      </c>
    </row>
    <row r="38346" spans="1:2">
      <c r="A38346" s="2">
        <v>42000.628472222219</v>
      </c>
      <c r="B38346" s="3">
        <v>3.6225433667500813</v>
      </c>
    </row>
    <row r="38347" spans="1:2">
      <c r="A38347" s="2">
        <v>42000.629166666666</v>
      </c>
      <c r="B38347" s="3">
        <v>9.4251355806986492</v>
      </c>
    </row>
    <row r="38348" spans="1:2">
      <c r="A38348" s="2">
        <v>42000.629861111112</v>
      </c>
      <c r="B38348" s="3">
        <v>12.003246943155924</v>
      </c>
    </row>
    <row r="38349" spans="1:2">
      <c r="A38349" s="2">
        <v>42000.630555555559</v>
      </c>
      <c r="B38349" s="3">
        <v>17.127805582682292</v>
      </c>
    </row>
    <row r="38350" spans="1:2">
      <c r="A38350" s="2">
        <v>42000.631249999999</v>
      </c>
      <c r="B38350" s="3">
        <v>11.206390794118246</v>
      </c>
    </row>
    <row r="38351" spans="1:2">
      <c r="A38351" s="2">
        <v>42000.631944444445</v>
      </c>
      <c r="B38351" s="3">
        <v>1.7742579936981202</v>
      </c>
    </row>
    <row r="38352" spans="1:2">
      <c r="A38352" s="2">
        <v>42000.632638888892</v>
      </c>
      <c r="B38352" s="3">
        <v>-1.7891959190368651</v>
      </c>
    </row>
    <row r="38353" spans="1:2">
      <c r="A38353" s="2">
        <v>42000.633333333331</v>
      </c>
      <c r="B38353" s="3">
        <v>-6.1328449567159016</v>
      </c>
    </row>
    <row r="38354" spans="1:2">
      <c r="A38354" s="2">
        <v>42000.634027777778</v>
      </c>
      <c r="B38354" s="3">
        <v>-10.028360875447591</v>
      </c>
    </row>
    <row r="38355" spans="1:2">
      <c r="A38355" s="2">
        <v>42000.634722222225</v>
      </c>
      <c r="B38355" s="3">
        <v>-14.712546507517496</v>
      </c>
    </row>
    <row r="38356" spans="1:2">
      <c r="A38356" s="2">
        <v>42000.635416666664</v>
      </c>
      <c r="B38356" s="3">
        <v>-17.72524512608846</v>
      </c>
    </row>
    <row r="38357" spans="1:2">
      <c r="A38357" s="2">
        <v>42000.636111111111</v>
      </c>
      <c r="B38357" s="3">
        <v>-9.5241837183634441</v>
      </c>
    </row>
    <row r="38358" spans="1:2">
      <c r="A38358" s="2">
        <v>42000.636805555558</v>
      </c>
      <c r="B38358" s="3">
        <v>-15.004136530558268</v>
      </c>
    </row>
    <row r="38359" spans="1:2">
      <c r="A38359" s="2">
        <v>42000.637499999997</v>
      </c>
      <c r="B38359" s="3">
        <v>-15.311244583129882</v>
      </c>
    </row>
    <row r="38360" spans="1:2">
      <c r="A38360" s="2">
        <v>42000.638194444444</v>
      </c>
      <c r="B38360" s="3">
        <v>-20.347857220967612</v>
      </c>
    </row>
    <row r="38361" spans="1:2">
      <c r="A38361" s="2">
        <v>42000.638888888891</v>
      </c>
      <c r="B38361" s="3">
        <v>-22.051809120178223</v>
      </c>
    </row>
    <row r="38362" spans="1:2">
      <c r="A38362" s="2">
        <v>42000.63958333333</v>
      </c>
      <c r="B38362" s="3">
        <v>-21.93756300608317</v>
      </c>
    </row>
    <row r="38363" spans="1:2">
      <c r="A38363" s="2">
        <v>42000.640277777777</v>
      </c>
      <c r="B38363" s="3">
        <v>-18.235920461018882</v>
      </c>
    </row>
    <row r="38364" spans="1:2">
      <c r="A38364" s="2">
        <v>42000.640972222223</v>
      </c>
      <c r="B38364" s="3">
        <v>-21.550433540344237</v>
      </c>
    </row>
    <row r="38365" spans="1:2">
      <c r="A38365" s="2">
        <v>42000.64166666667</v>
      </c>
      <c r="B38365" s="3">
        <v>-16.051923116048176</v>
      </c>
    </row>
    <row r="38366" spans="1:2">
      <c r="A38366" s="2">
        <v>42000.642361111109</v>
      </c>
      <c r="B38366" s="3">
        <v>-20.265102958679201</v>
      </c>
    </row>
    <row r="38367" spans="1:2">
      <c r="A38367" s="2">
        <v>42000.643055555556</v>
      </c>
      <c r="B38367" s="3">
        <v>-23.809143702189129</v>
      </c>
    </row>
    <row r="38368" spans="1:2">
      <c r="A38368" s="2">
        <v>42000.643750000003</v>
      </c>
      <c r="B38368" s="3">
        <v>-20.957592391967772</v>
      </c>
    </row>
    <row r="38369" spans="1:2">
      <c r="A38369" s="2">
        <v>42000.644444444442</v>
      </c>
      <c r="B38369" s="3">
        <v>-20.129777208964029</v>
      </c>
    </row>
    <row r="38370" spans="1:2">
      <c r="A38370" s="2">
        <v>42000.645138888889</v>
      </c>
      <c r="B38370" s="3">
        <v>-24.939520835876465</v>
      </c>
    </row>
    <row r="38371" spans="1:2">
      <c r="A38371" s="2">
        <v>42000.645833333336</v>
      </c>
      <c r="B38371" s="3">
        <v>-25.14645226796468</v>
      </c>
    </row>
    <row r="38372" spans="1:2">
      <c r="A38372" s="2">
        <v>42000.646527777775</v>
      </c>
      <c r="B38372" s="3">
        <v>-8.5566759427388508</v>
      </c>
    </row>
    <row r="38373" spans="1:2">
      <c r="A38373" s="2">
        <v>42000.647222222222</v>
      </c>
      <c r="B38373" s="3">
        <v>5.0611885706583655</v>
      </c>
    </row>
    <row r="38374" spans="1:2">
      <c r="A38374" s="2">
        <v>42000.647916666669</v>
      </c>
      <c r="B38374" s="3">
        <v>34.968619155883786</v>
      </c>
    </row>
    <row r="38375" spans="1:2">
      <c r="A38375" s="2">
        <v>42000.648611111108</v>
      </c>
      <c r="B38375" s="3">
        <v>33.142876815795901</v>
      </c>
    </row>
    <row r="38376" spans="1:2">
      <c r="A38376" s="2">
        <v>42000.649305555555</v>
      </c>
      <c r="B38376" s="3">
        <v>28.029760869344077</v>
      </c>
    </row>
    <row r="38377" spans="1:2">
      <c r="A38377" s="2">
        <v>42000.65</v>
      </c>
      <c r="B38377" s="3">
        <v>21.504009183247884</v>
      </c>
    </row>
    <row r="38378" spans="1:2">
      <c r="A38378" s="2">
        <v>42000.650694444441</v>
      </c>
      <c r="B38378" s="3">
        <v>19.279786841074625</v>
      </c>
    </row>
    <row r="38379" spans="1:2">
      <c r="A38379" s="2">
        <v>42000.651388888888</v>
      </c>
      <c r="B38379" s="3">
        <v>10.016510804494223</v>
      </c>
    </row>
    <row r="38380" spans="1:2">
      <c r="A38380" s="2">
        <v>42000.652083333334</v>
      </c>
      <c r="B38380" s="3">
        <v>6.934351046880086</v>
      </c>
    </row>
    <row r="38381" spans="1:2">
      <c r="A38381" s="2">
        <v>42000.652777777781</v>
      </c>
      <c r="B38381" s="3">
        <v>-1.7447554429372152</v>
      </c>
    </row>
    <row r="38382" spans="1:2">
      <c r="A38382" s="2">
        <v>42000.65347222222</v>
      </c>
      <c r="B38382" s="3">
        <v>-4.0130536556243896</v>
      </c>
    </row>
    <row r="38383" spans="1:2">
      <c r="A38383" s="2">
        <v>42000.654166666667</v>
      </c>
      <c r="B38383" s="3">
        <v>-3.6242120265960693</v>
      </c>
    </row>
    <row r="38384" spans="1:2">
      <c r="A38384" s="2">
        <v>42000.654861111114</v>
      </c>
      <c r="B38384" s="3">
        <v>-2.0177819728851318</v>
      </c>
    </row>
    <row r="38385" spans="1:2">
      <c r="A38385" s="2">
        <v>42000.655555555553</v>
      </c>
      <c r="B38385" s="3">
        <v>0.72603664398193357</v>
      </c>
    </row>
    <row r="38386" spans="1:2">
      <c r="A38386" s="2">
        <v>42000.65625</v>
      </c>
      <c r="B38386" s="3">
        <v>-0.2893640677134196</v>
      </c>
    </row>
    <row r="38387" spans="1:2">
      <c r="A38387" s="2">
        <v>42000.656944444447</v>
      </c>
      <c r="B38387" s="3">
        <v>0.60667374928792317</v>
      </c>
    </row>
    <row r="38388" spans="1:2">
      <c r="A38388" s="2">
        <v>42000.657638888886</v>
      </c>
      <c r="B38388" s="3">
        <v>-1.4459058125813802</v>
      </c>
    </row>
    <row r="38389" spans="1:2">
      <c r="A38389" s="2">
        <v>42000.658333333333</v>
      </c>
      <c r="B38389" s="3">
        <v>-4.9722883224487306</v>
      </c>
    </row>
    <row r="38390" spans="1:2">
      <c r="A38390" s="2">
        <v>42000.65902777778</v>
      </c>
      <c r="B38390" s="3">
        <v>-5.6987319946289059</v>
      </c>
    </row>
    <row r="38391" spans="1:2">
      <c r="A38391" s="2">
        <v>42000.659722222219</v>
      </c>
      <c r="B38391" s="3">
        <v>-9.6746979077657063</v>
      </c>
    </row>
    <row r="38392" spans="1:2">
      <c r="A38392" s="2">
        <v>42000.660416666666</v>
      </c>
      <c r="B38392" s="3">
        <v>-9.1139299074808751</v>
      </c>
    </row>
    <row r="38393" spans="1:2">
      <c r="A38393" s="2">
        <v>42000.661111111112</v>
      </c>
      <c r="B38393" s="3">
        <v>-1.623389720916748</v>
      </c>
    </row>
    <row r="38394" spans="1:2">
      <c r="A38394" s="2">
        <v>42000.661805555559</v>
      </c>
      <c r="B38394" s="3">
        <v>1.3591187318166098</v>
      </c>
    </row>
    <row r="38395" spans="1:2">
      <c r="A38395" s="2">
        <v>42000.662499999999</v>
      </c>
      <c r="B38395" s="3">
        <v>5.8152282396952311</v>
      </c>
    </row>
    <row r="38396" spans="1:2">
      <c r="A38396" s="2">
        <v>42000.663194444445</v>
      </c>
      <c r="B38396" s="3">
        <v>5.7010234038035073</v>
      </c>
    </row>
    <row r="38397" spans="1:2">
      <c r="A38397" s="2">
        <v>42000.663888888892</v>
      </c>
      <c r="B38397" s="3">
        <v>5.9632424751917519</v>
      </c>
    </row>
    <row r="38398" spans="1:2">
      <c r="A38398" s="2">
        <v>42000.664583333331</v>
      </c>
      <c r="B38398" s="3">
        <v>14.766729720433553</v>
      </c>
    </row>
    <row r="38399" spans="1:2">
      <c r="A38399" s="2">
        <v>42000.665277777778</v>
      </c>
      <c r="B38399" s="3">
        <v>24.594318135579428</v>
      </c>
    </row>
    <row r="38400" spans="1:2">
      <c r="A38400" s="2">
        <v>42000.665972222225</v>
      </c>
      <c r="B38400" s="3">
        <v>31.159833272298176</v>
      </c>
    </row>
    <row r="38401" spans="1:2">
      <c r="A38401" s="2">
        <v>42000.666666666664</v>
      </c>
      <c r="B38401" s="3">
        <v>36.932327461242679</v>
      </c>
    </row>
    <row r="38402" spans="1:2">
      <c r="A38402" s="2">
        <v>42000.667361111111</v>
      </c>
      <c r="B38402" s="3">
        <v>30.695580355326335</v>
      </c>
    </row>
    <row r="38403" spans="1:2">
      <c r="A38403" s="2">
        <v>42000.668055555558</v>
      </c>
      <c r="B38403" s="3">
        <v>32.801180394490558</v>
      </c>
    </row>
    <row r="38404" spans="1:2">
      <c r="A38404" s="2">
        <v>42000.668749999997</v>
      </c>
      <c r="B38404" s="3">
        <v>30.314819463094075</v>
      </c>
    </row>
    <row r="38405" spans="1:2">
      <c r="A38405" s="2">
        <v>42000.669444444444</v>
      </c>
      <c r="B38405" s="3">
        <v>19.598419952392579</v>
      </c>
    </row>
    <row r="38406" spans="1:2">
      <c r="A38406" s="2">
        <v>42000.670138888891</v>
      </c>
      <c r="B38406" s="3">
        <v>30.96335334777832</v>
      </c>
    </row>
    <row r="38407" spans="1:2">
      <c r="A38407" s="2">
        <v>42000.67083333333</v>
      </c>
      <c r="B38407" s="3">
        <v>22.887627665201823</v>
      </c>
    </row>
    <row r="38408" spans="1:2">
      <c r="A38408" s="2">
        <v>42000.671527777777</v>
      </c>
      <c r="B38408" s="3">
        <v>20.922795931498211</v>
      </c>
    </row>
    <row r="38409" spans="1:2">
      <c r="A38409" s="2">
        <v>42000.672222222223</v>
      </c>
      <c r="B38409" s="3">
        <v>20.846621131896974</v>
      </c>
    </row>
    <row r="38410" spans="1:2">
      <c r="A38410" s="2">
        <v>42000.67291666667</v>
      </c>
      <c r="B38410" s="3">
        <v>25.926753616333009</v>
      </c>
    </row>
    <row r="38411" spans="1:2">
      <c r="A38411" s="2">
        <v>42000.673611111109</v>
      </c>
      <c r="B38411" s="3">
        <v>15.522256104151408</v>
      </c>
    </row>
    <row r="38412" spans="1:2">
      <c r="A38412" s="2">
        <v>42000.674305555556</v>
      </c>
      <c r="B38412" s="3">
        <v>7.5424297968546545</v>
      </c>
    </row>
    <row r="38413" spans="1:2">
      <c r="A38413" s="2">
        <v>42000.675000000003</v>
      </c>
      <c r="B38413" s="3">
        <v>2.1823652744293214</v>
      </c>
    </row>
    <row r="38414" spans="1:2">
      <c r="A38414" s="2">
        <v>42000.675694444442</v>
      </c>
      <c r="B38414" s="3">
        <v>2.1957079172134399</v>
      </c>
    </row>
    <row r="38415" spans="1:2">
      <c r="A38415" s="2">
        <v>42000.676388888889</v>
      </c>
      <c r="B38415" s="3">
        <v>2.8548482497533163</v>
      </c>
    </row>
    <row r="38416" spans="1:2">
      <c r="A38416" s="2">
        <v>42000.677083333336</v>
      </c>
      <c r="B38416" s="3">
        <v>2.4421062310536703</v>
      </c>
    </row>
    <row r="38417" spans="1:2">
      <c r="A38417" s="2">
        <v>42000.677777777775</v>
      </c>
      <c r="B38417" s="3">
        <v>0.79375615119934084</v>
      </c>
    </row>
    <row r="38418" spans="1:2">
      <c r="A38418" s="2">
        <v>42000.678472222222</v>
      </c>
      <c r="B38418" s="3">
        <v>-3.2855230331420899</v>
      </c>
    </row>
    <row r="38419" spans="1:2">
      <c r="A38419" s="2">
        <v>42000.679166666669</v>
      </c>
      <c r="B38419" s="3">
        <v>-5.2618449846903479</v>
      </c>
    </row>
    <row r="38420" spans="1:2">
      <c r="A38420" s="2">
        <v>42000.679861111108</v>
      </c>
      <c r="B38420" s="3">
        <v>-8.6105332374572754</v>
      </c>
    </row>
    <row r="38421" spans="1:2">
      <c r="A38421" s="2">
        <v>42000.680555555555</v>
      </c>
      <c r="B38421" s="3">
        <v>-12.799812793731689</v>
      </c>
    </row>
    <row r="38422" spans="1:2">
      <c r="A38422" s="2">
        <v>42000.681250000001</v>
      </c>
      <c r="B38422" s="3">
        <v>-17.005825805664063</v>
      </c>
    </row>
    <row r="38423" spans="1:2">
      <c r="A38423" s="2">
        <v>42000.681944444441</v>
      </c>
      <c r="B38423" s="3">
        <v>-19.944779713948567</v>
      </c>
    </row>
    <row r="38424" spans="1:2">
      <c r="A38424" s="2">
        <v>42000.682638888888</v>
      </c>
      <c r="B38424" s="3">
        <v>-27.566024907430013</v>
      </c>
    </row>
    <row r="38425" spans="1:2">
      <c r="A38425" s="2">
        <v>42000.683333333334</v>
      </c>
      <c r="B38425" s="3">
        <v>-33.668729273478192</v>
      </c>
    </row>
    <row r="38426" spans="1:2">
      <c r="A38426" s="2">
        <v>42000.684027777781</v>
      </c>
      <c r="B38426" s="3">
        <v>-32.961477915445961</v>
      </c>
    </row>
    <row r="38427" spans="1:2">
      <c r="A38427" s="2">
        <v>42000.68472222222</v>
      </c>
      <c r="B38427" s="3">
        <v>-24.39399096171061</v>
      </c>
    </row>
    <row r="38428" spans="1:2">
      <c r="A38428" s="2">
        <v>42000.685416666667</v>
      </c>
      <c r="B38428" s="3">
        <v>-30.003353118896484</v>
      </c>
    </row>
    <row r="38429" spans="1:2">
      <c r="A38429" s="2">
        <v>42000.686111111114</v>
      </c>
      <c r="B38429" s="3">
        <v>-28.561763509114584</v>
      </c>
    </row>
    <row r="38430" spans="1:2">
      <c r="A38430" s="2">
        <v>42000.686805555553</v>
      </c>
      <c r="B38430" s="3">
        <v>-24.564133516947429</v>
      </c>
    </row>
    <row r="38431" spans="1:2">
      <c r="A38431" s="2">
        <v>42000.6875</v>
      </c>
      <c r="B38431" s="3">
        <v>-21.254390271504722</v>
      </c>
    </row>
    <row r="38432" spans="1:2">
      <c r="A38432" s="2">
        <v>42000.688194444447</v>
      </c>
      <c r="B38432" s="3">
        <v>-21.291598447163899</v>
      </c>
    </row>
    <row r="38433" spans="1:2">
      <c r="A38433" s="2">
        <v>42000.688888888886</v>
      </c>
      <c r="B38433" s="3">
        <v>-18.87254524230957</v>
      </c>
    </row>
    <row r="38434" spans="1:2">
      <c r="A38434" s="2">
        <v>42000.689583333333</v>
      </c>
      <c r="B38434" s="3">
        <v>-16.627379194895425</v>
      </c>
    </row>
    <row r="38435" spans="1:2">
      <c r="A38435" s="2">
        <v>42000.69027777778</v>
      </c>
      <c r="B38435" s="3">
        <v>-18.738722324371338</v>
      </c>
    </row>
    <row r="38436" spans="1:2">
      <c r="A38436" s="2">
        <v>42000.690972222219</v>
      </c>
      <c r="B38436" s="3">
        <v>-12.249032624562581</v>
      </c>
    </row>
    <row r="38437" spans="1:2">
      <c r="A38437" s="2">
        <v>42000.691666666666</v>
      </c>
      <c r="B38437" s="3">
        <v>-13.735968844095867</v>
      </c>
    </row>
    <row r="38438" spans="1:2">
      <c r="A38438" s="2">
        <v>42000.692361111112</v>
      </c>
      <c r="B38438" s="3">
        <v>-17.916709645589194</v>
      </c>
    </row>
    <row r="38439" spans="1:2">
      <c r="A38439" s="2">
        <v>42000.693055555559</v>
      </c>
      <c r="B38439" s="3">
        <v>-13.052040322621663</v>
      </c>
    </row>
    <row r="38440" spans="1:2">
      <c r="A38440" s="2">
        <v>42000.693749999999</v>
      </c>
      <c r="B38440" s="3">
        <v>-9.364426358540852</v>
      </c>
    </row>
    <row r="38441" spans="1:2">
      <c r="A38441" s="2">
        <v>42000.694444444445</v>
      </c>
      <c r="B38441" s="3">
        <v>-9.0996457099914547</v>
      </c>
    </row>
    <row r="38442" spans="1:2">
      <c r="A38442" s="2">
        <v>42000.695138888892</v>
      </c>
      <c r="B38442" s="3">
        <v>-9.572767353057861</v>
      </c>
    </row>
    <row r="38443" spans="1:2">
      <c r="A38443" s="2">
        <v>42000.695833333331</v>
      </c>
      <c r="B38443" s="3">
        <v>-17.612578487396242</v>
      </c>
    </row>
    <row r="38444" spans="1:2">
      <c r="A38444" s="2">
        <v>42000.696527777778</v>
      </c>
      <c r="B38444" s="3">
        <v>-14.50207789738973</v>
      </c>
    </row>
    <row r="38445" spans="1:2">
      <c r="A38445" s="2">
        <v>42000.697222222225</v>
      </c>
      <c r="B38445" s="3">
        <v>-10.645106728871664</v>
      </c>
    </row>
    <row r="38446" spans="1:2">
      <c r="A38446" s="2">
        <v>42000.697916666664</v>
      </c>
      <c r="B38446" s="3">
        <v>-8.9013590494791668</v>
      </c>
    </row>
    <row r="38447" spans="1:2">
      <c r="A38447" s="2">
        <v>42000.698611111111</v>
      </c>
      <c r="B38447" s="3">
        <v>-5.7093650817871096</v>
      </c>
    </row>
    <row r="38448" spans="1:2">
      <c r="A38448" s="2">
        <v>42000.699305555558</v>
      </c>
      <c r="B38448" s="3">
        <v>-8.1934730211893712</v>
      </c>
    </row>
    <row r="38449" spans="1:2">
      <c r="A38449" s="2">
        <v>42000.7</v>
      </c>
      <c r="B38449" s="3">
        <v>-10.015144348144531</v>
      </c>
    </row>
    <row r="38450" spans="1:2">
      <c r="A38450" s="2">
        <v>42000.700694444444</v>
      </c>
      <c r="B38450" s="3">
        <v>-12.12713893254598</v>
      </c>
    </row>
    <row r="38451" spans="1:2">
      <c r="A38451" s="2">
        <v>42000.701388888891</v>
      </c>
      <c r="B38451" s="3">
        <v>-10.215957228342692</v>
      </c>
    </row>
    <row r="38452" spans="1:2">
      <c r="A38452" s="2">
        <v>42000.70208333333</v>
      </c>
      <c r="B38452" s="3">
        <v>-8.1134539604187008</v>
      </c>
    </row>
    <row r="38453" spans="1:2">
      <c r="A38453" s="2">
        <v>42000.702777777777</v>
      </c>
      <c r="B38453" s="3">
        <v>-5.4043307304382324</v>
      </c>
    </row>
    <row r="38454" spans="1:2">
      <c r="A38454" s="2">
        <v>42000.703472222223</v>
      </c>
      <c r="B38454" s="3">
        <v>-9.3716354846954353</v>
      </c>
    </row>
    <row r="38455" spans="1:2">
      <c r="A38455" s="2">
        <v>42000.70416666667</v>
      </c>
      <c r="B38455" s="3">
        <v>-4.2260927836100262</v>
      </c>
    </row>
    <row r="38456" spans="1:2">
      <c r="A38456" s="2">
        <v>42000.704861111109</v>
      </c>
      <c r="B38456" s="3">
        <v>1.306407101949056</v>
      </c>
    </row>
    <row r="38457" spans="1:2">
      <c r="A38457" s="2">
        <v>42000.705555555556</v>
      </c>
      <c r="B38457" s="3">
        <v>-1.5543251991271974</v>
      </c>
    </row>
    <row r="38458" spans="1:2">
      <c r="A38458" s="2">
        <v>42000.706250000003</v>
      </c>
      <c r="B38458" s="3">
        <v>2.6299603780110679E-2</v>
      </c>
    </row>
    <row r="38459" spans="1:2">
      <c r="A38459" s="2">
        <v>42000.706944444442</v>
      </c>
      <c r="B38459" s="3">
        <v>-2.0824376980463666</v>
      </c>
    </row>
    <row r="38460" spans="1:2">
      <c r="A38460" s="2">
        <v>42000.707638888889</v>
      </c>
      <c r="B38460" s="3">
        <v>-0.89307440121968584</v>
      </c>
    </row>
    <row r="38461" spans="1:2">
      <c r="A38461" s="2">
        <v>42000.708333333336</v>
      </c>
      <c r="B38461" s="3">
        <v>-6.1946443478266398</v>
      </c>
    </row>
    <row r="38462" spans="1:2">
      <c r="A38462" s="2">
        <v>42000.709027777775</v>
      </c>
      <c r="B38462" s="3">
        <v>-2.8926230033238727</v>
      </c>
    </row>
    <row r="38463" spans="1:2">
      <c r="A38463" s="2">
        <v>42000.709722222222</v>
      </c>
      <c r="B38463" s="3">
        <v>-4.4507670481999719</v>
      </c>
    </row>
    <row r="38464" spans="1:2">
      <c r="A38464" s="2">
        <v>42000.710416666669</v>
      </c>
      <c r="B38464" s="3">
        <v>-6.6538905938466391</v>
      </c>
    </row>
    <row r="38465" spans="1:2">
      <c r="A38465" s="2">
        <v>42000.711111111108</v>
      </c>
      <c r="B38465" s="3">
        <v>-5.9073611577351892</v>
      </c>
    </row>
    <row r="38466" spans="1:2">
      <c r="A38466" s="2">
        <v>42000.711805555555</v>
      </c>
      <c r="B38466" s="3">
        <v>-7.593304665883382</v>
      </c>
    </row>
    <row r="38467" spans="1:2">
      <c r="A38467" s="2">
        <v>42000.712500000001</v>
      </c>
      <c r="B38467" s="3">
        <v>-7.0575337092081707</v>
      </c>
    </row>
    <row r="38468" spans="1:2">
      <c r="A38468" s="2">
        <v>42000.713194444441</v>
      </c>
      <c r="B38468" s="3">
        <v>-5.5113300641377769</v>
      </c>
    </row>
    <row r="38469" spans="1:2">
      <c r="A38469" s="2">
        <v>42000.713888888888</v>
      </c>
      <c r="B38469" s="3">
        <v>-9.8426276842753087</v>
      </c>
    </row>
    <row r="38470" spans="1:2">
      <c r="A38470" s="2">
        <v>42000.714583333334</v>
      </c>
      <c r="B38470" s="3">
        <v>-13.168026955922445</v>
      </c>
    </row>
    <row r="38471" spans="1:2">
      <c r="A38471" s="2">
        <v>42000.715277777781</v>
      </c>
      <c r="B38471" s="3">
        <v>-9.4759976069132481</v>
      </c>
    </row>
    <row r="38472" spans="1:2">
      <c r="A38472" s="2">
        <v>42000.71597222222</v>
      </c>
      <c r="B38472" s="3">
        <v>1.1047249158223471</v>
      </c>
    </row>
    <row r="38473" spans="1:2">
      <c r="A38473" s="2">
        <v>42000.716666666667</v>
      </c>
      <c r="B38473" s="3">
        <v>7.5912411053975424</v>
      </c>
    </row>
    <row r="38474" spans="1:2">
      <c r="A38474" s="2">
        <v>42000.717361111114</v>
      </c>
      <c r="B38474" s="3">
        <v>11.365047327677409</v>
      </c>
    </row>
    <row r="38475" spans="1:2">
      <c r="A38475" s="2">
        <v>42000.718055555553</v>
      </c>
      <c r="B38475" s="3">
        <v>10.276253191630046</v>
      </c>
    </row>
    <row r="38476" spans="1:2">
      <c r="A38476" s="2">
        <v>42000.71875</v>
      </c>
      <c r="B38476" s="3">
        <v>8.1936759630839031</v>
      </c>
    </row>
    <row r="38477" spans="1:2">
      <c r="A38477" s="2">
        <v>42000.719444444447</v>
      </c>
      <c r="B38477" s="3">
        <v>6.7434016227722164</v>
      </c>
    </row>
    <row r="38478" spans="1:2">
      <c r="A38478" s="2">
        <v>42000.720138888886</v>
      </c>
      <c r="B38478" s="3">
        <v>6.561419328053792</v>
      </c>
    </row>
    <row r="38479" spans="1:2">
      <c r="A38479" s="2">
        <v>42000.720833333333</v>
      </c>
      <c r="B38479" s="3">
        <v>9.6546591122945156</v>
      </c>
    </row>
    <row r="38480" spans="1:2">
      <c r="A38480" s="2">
        <v>42000.72152777778</v>
      </c>
      <c r="B38480" s="3">
        <v>13.524712117513021</v>
      </c>
    </row>
    <row r="38481" spans="1:2">
      <c r="A38481" s="2">
        <v>42000.722222222219</v>
      </c>
      <c r="B38481" s="3">
        <v>18.15646832784017</v>
      </c>
    </row>
    <row r="38482" spans="1:2">
      <c r="A38482" s="2">
        <v>42000.722916666666</v>
      </c>
      <c r="B38482" s="3">
        <v>15.906472651163737</v>
      </c>
    </row>
    <row r="38483" spans="1:2">
      <c r="A38483" s="2">
        <v>42000.723611111112</v>
      </c>
      <c r="B38483" s="3">
        <v>17.840546576182046</v>
      </c>
    </row>
    <row r="38484" spans="1:2">
      <c r="A38484" s="2">
        <v>42000.724305555559</v>
      </c>
      <c r="B38484" s="3">
        <v>12.491826756795247</v>
      </c>
    </row>
    <row r="38485" spans="1:2">
      <c r="A38485" s="2">
        <v>42000.724999999999</v>
      </c>
      <c r="B38485" s="3">
        <v>10.311759980519613</v>
      </c>
    </row>
    <row r="38486" spans="1:2">
      <c r="A38486" s="2">
        <v>42000.725694444445</v>
      </c>
      <c r="B38486" s="3">
        <v>13.483844407399495</v>
      </c>
    </row>
    <row r="38487" spans="1:2">
      <c r="A38487" s="2">
        <v>42000.726388888892</v>
      </c>
      <c r="B38487" s="3">
        <v>16.756877390543618</v>
      </c>
    </row>
    <row r="38488" spans="1:2">
      <c r="A38488" s="2">
        <v>42000.727083333331</v>
      </c>
      <c r="B38488" s="3">
        <v>17.106560007731119</v>
      </c>
    </row>
    <row r="38489" spans="1:2">
      <c r="A38489" s="2">
        <v>42000.727777777778</v>
      </c>
      <c r="B38489" s="3">
        <v>17.988233439127605</v>
      </c>
    </row>
    <row r="38490" spans="1:2">
      <c r="A38490" s="2">
        <v>42000.728472222225</v>
      </c>
      <c r="B38490" s="3">
        <v>8.946493879954021</v>
      </c>
    </row>
    <row r="38491" spans="1:2">
      <c r="A38491" s="2">
        <v>42000.729166666664</v>
      </c>
      <c r="B38491" s="3">
        <v>7.2060971895853676</v>
      </c>
    </row>
    <row r="38492" spans="1:2">
      <c r="A38492" s="2">
        <v>42000.729861111111</v>
      </c>
      <c r="B38492" s="3">
        <v>9.9825456778208412</v>
      </c>
    </row>
    <row r="38493" spans="1:2">
      <c r="A38493" s="2">
        <v>42000.730555555558</v>
      </c>
      <c r="B38493" s="3">
        <v>6.5195119380950928</v>
      </c>
    </row>
    <row r="38494" spans="1:2">
      <c r="A38494" s="2">
        <v>42000.731249999997</v>
      </c>
      <c r="B38494" s="3">
        <v>10.80838836034139</v>
      </c>
    </row>
    <row r="38495" spans="1:2">
      <c r="A38495" s="2">
        <v>42000.731944444444</v>
      </c>
      <c r="B38495" s="3">
        <v>14.434555149078369</v>
      </c>
    </row>
    <row r="38496" spans="1:2">
      <c r="A38496" s="2">
        <v>42000.732638888891</v>
      </c>
      <c r="B38496" s="3">
        <v>17.538905843098959</v>
      </c>
    </row>
    <row r="38497" spans="1:2">
      <c r="A38497" s="2">
        <v>42000.73333333333</v>
      </c>
      <c r="B38497" s="3">
        <v>17.589386431376138</v>
      </c>
    </row>
    <row r="38498" spans="1:2">
      <c r="A38498" s="2">
        <v>42000.734027777777</v>
      </c>
      <c r="B38498" s="3">
        <v>14.159799416859945</v>
      </c>
    </row>
    <row r="38499" spans="1:2">
      <c r="A38499" s="2">
        <v>42000.734722222223</v>
      </c>
      <c r="B38499" s="3">
        <v>16.081048965454102</v>
      </c>
    </row>
    <row r="38500" spans="1:2">
      <c r="A38500" s="2">
        <v>42000.73541666667</v>
      </c>
      <c r="B38500" s="3">
        <v>20.065129852294923</v>
      </c>
    </row>
    <row r="38501" spans="1:2">
      <c r="A38501" s="2">
        <v>42000.736111111109</v>
      </c>
      <c r="B38501" s="3">
        <v>19.336902999877928</v>
      </c>
    </row>
    <row r="38502" spans="1:2">
      <c r="A38502" s="2">
        <v>42000.736805555556</v>
      </c>
      <c r="B38502" s="3">
        <v>23.266908772786458</v>
      </c>
    </row>
    <row r="38503" spans="1:2">
      <c r="A38503" s="2">
        <v>42000.737500000003</v>
      </c>
      <c r="B38503" s="3">
        <v>23.862524223327636</v>
      </c>
    </row>
    <row r="38504" spans="1:2">
      <c r="A38504" s="2">
        <v>42000.738194444442</v>
      </c>
      <c r="B38504" s="3">
        <v>26.649455515543618</v>
      </c>
    </row>
    <row r="38505" spans="1:2">
      <c r="A38505" s="2">
        <v>42000.738888888889</v>
      </c>
      <c r="B38505" s="3">
        <v>19.205062945683796</v>
      </c>
    </row>
    <row r="38506" spans="1:2">
      <c r="A38506" s="2">
        <v>42000.739583333336</v>
      </c>
      <c r="B38506" s="3">
        <v>8.9918657779693607</v>
      </c>
    </row>
    <row r="38507" spans="1:2">
      <c r="A38507" s="2">
        <v>42000.740277777775</v>
      </c>
      <c r="B38507" s="3">
        <v>4.7370873292287188</v>
      </c>
    </row>
    <row r="38508" spans="1:2">
      <c r="A38508" s="2">
        <v>42000.740972222222</v>
      </c>
      <c r="B38508" s="3">
        <v>3.7001050472259522</v>
      </c>
    </row>
    <row r="38509" spans="1:2">
      <c r="A38509" s="2">
        <v>42000.741666666669</v>
      </c>
      <c r="B38509" s="3">
        <v>-1.5751949151357014</v>
      </c>
    </row>
    <row r="38510" spans="1:2">
      <c r="A38510" s="2">
        <v>42000.742361111108</v>
      </c>
      <c r="B38510" s="3">
        <v>-2.6938184897104898</v>
      </c>
    </row>
    <row r="38511" spans="1:2">
      <c r="A38511" s="2">
        <v>42000.743055555555</v>
      </c>
      <c r="B38511" s="3">
        <v>4.2243920326232907</v>
      </c>
    </row>
    <row r="38512" spans="1:2">
      <c r="A38512" s="2">
        <v>42000.743750000001</v>
      </c>
      <c r="B38512" s="3">
        <v>6.3765877405802405</v>
      </c>
    </row>
    <row r="38513" spans="1:2">
      <c r="A38513" s="2">
        <v>42000.744444444441</v>
      </c>
      <c r="B38513" s="3">
        <v>6.9393619855244957</v>
      </c>
    </row>
    <row r="38514" spans="1:2">
      <c r="A38514" s="2">
        <v>42000.745138888888</v>
      </c>
      <c r="B38514" s="3">
        <v>9.8022235234578456</v>
      </c>
    </row>
    <row r="38515" spans="1:2">
      <c r="A38515" s="2">
        <v>42000.745833333334</v>
      </c>
      <c r="B38515" s="3">
        <v>8.426023626327515</v>
      </c>
    </row>
    <row r="38516" spans="1:2">
      <c r="A38516" s="2">
        <v>42000.746527777781</v>
      </c>
      <c r="B38516" s="3">
        <v>7.4707359472910566</v>
      </c>
    </row>
    <row r="38517" spans="1:2">
      <c r="A38517" s="2">
        <v>42000.74722222222</v>
      </c>
      <c r="B38517" s="3">
        <v>6.0552711168924969</v>
      </c>
    </row>
    <row r="38518" spans="1:2">
      <c r="A38518" s="2">
        <v>42000.747916666667</v>
      </c>
      <c r="B38518" s="3">
        <v>7.573941580454508</v>
      </c>
    </row>
    <row r="38519" spans="1:2">
      <c r="A38519" s="2">
        <v>42000.748611111114</v>
      </c>
      <c r="B38519" s="3">
        <v>7.9828774452209474</v>
      </c>
    </row>
    <row r="38520" spans="1:2">
      <c r="A38520" s="2">
        <v>42000.749305555553</v>
      </c>
      <c r="B38520" s="3">
        <v>9.7213923454284661</v>
      </c>
    </row>
    <row r="38521" spans="1:2">
      <c r="A38521" s="2">
        <v>42000.75</v>
      </c>
      <c r="B38521" s="3">
        <v>14.906438986460367</v>
      </c>
    </row>
    <row r="38522" spans="1:2">
      <c r="A38522" s="2">
        <v>42000.750694444447</v>
      </c>
      <c r="B38522" s="3">
        <v>-0.95439108212788903</v>
      </c>
    </row>
    <row r="38523" spans="1:2">
      <c r="A38523" s="2">
        <v>42000.751388888886</v>
      </c>
      <c r="B38523" s="3">
        <v>0.33308738072713218</v>
      </c>
    </row>
    <row r="38524" spans="1:2">
      <c r="A38524" s="2">
        <v>42000.752083333333</v>
      </c>
      <c r="B38524" s="3">
        <v>-0.63106901645660396</v>
      </c>
    </row>
    <row r="38525" spans="1:2">
      <c r="A38525" s="2">
        <v>42000.75277777778</v>
      </c>
      <c r="B38525" s="3">
        <v>-23.888870120048523</v>
      </c>
    </row>
    <row r="38526" spans="1:2">
      <c r="A38526" s="2">
        <v>42000.753472222219</v>
      </c>
      <c r="B38526" s="3">
        <v>-36.859762827555336</v>
      </c>
    </row>
    <row r="38527" spans="1:2">
      <c r="A38527" s="2">
        <v>42000.754166666666</v>
      </c>
      <c r="B38527" s="3">
        <v>-26.675716972351076</v>
      </c>
    </row>
    <row r="38528" spans="1:2">
      <c r="A38528" s="2">
        <v>42000.754861111112</v>
      </c>
      <c r="B38528" s="3">
        <v>-33.480218442281085</v>
      </c>
    </row>
    <row r="38529" spans="1:2">
      <c r="A38529" s="2">
        <v>42000.755555555559</v>
      </c>
      <c r="B38529" s="3">
        <v>-30.523826726277669</v>
      </c>
    </row>
    <row r="38530" spans="1:2">
      <c r="A38530" s="2">
        <v>42000.756249999999</v>
      </c>
      <c r="B38530" s="3">
        <v>-21.327016576131186</v>
      </c>
    </row>
    <row r="38531" spans="1:2">
      <c r="A38531" s="2">
        <v>42000.756944444445</v>
      </c>
      <c r="B38531" s="3">
        <v>-16.121422322591147</v>
      </c>
    </row>
    <row r="38532" spans="1:2">
      <c r="A38532" s="2">
        <v>42000.757638888892</v>
      </c>
      <c r="B38532" s="3">
        <v>-16.442293898264566</v>
      </c>
    </row>
    <row r="38533" spans="1:2">
      <c r="A38533" s="2">
        <v>42000.758333333331</v>
      </c>
      <c r="B38533" s="3">
        <v>-11.172587362925212</v>
      </c>
    </row>
    <row r="38534" spans="1:2">
      <c r="A38534" s="2">
        <v>42000.759027777778</v>
      </c>
      <c r="B38534" s="3">
        <v>-14.305211639404297</v>
      </c>
    </row>
    <row r="38535" spans="1:2">
      <c r="A38535" s="2">
        <v>42000.759722222225</v>
      </c>
      <c r="B38535" s="3">
        <v>-12.832898044586182</v>
      </c>
    </row>
    <row r="38536" spans="1:2">
      <c r="A38536" s="2">
        <v>42000.760416666664</v>
      </c>
      <c r="B38536" s="3">
        <v>-21.514573478698729</v>
      </c>
    </row>
    <row r="38537" spans="1:2">
      <c r="A38537" s="2">
        <v>42000.761111111111</v>
      </c>
      <c r="B38537" s="3">
        <v>-22.595394102732339</v>
      </c>
    </row>
    <row r="38538" spans="1:2">
      <c r="A38538" s="2">
        <v>42000.761805555558</v>
      </c>
      <c r="B38538" s="3">
        <v>-10.001476701100668</v>
      </c>
    </row>
    <row r="38539" spans="1:2">
      <c r="A38539" s="2">
        <v>42000.762499999997</v>
      </c>
      <c r="B38539" s="3">
        <v>-10.513723309834798</v>
      </c>
    </row>
    <row r="38540" spans="1:2">
      <c r="A38540" s="2">
        <v>42000.763194444444</v>
      </c>
      <c r="B38540" s="3">
        <v>-10.519224452972413</v>
      </c>
    </row>
    <row r="38541" spans="1:2">
      <c r="A38541" s="2">
        <v>42000.763888888891</v>
      </c>
      <c r="B38541" s="3">
        <v>-9.572710466384887</v>
      </c>
    </row>
    <row r="38542" spans="1:2">
      <c r="A38542" s="2">
        <v>42000.76458333333</v>
      </c>
      <c r="B38542" s="3">
        <v>-3.2271726210912068</v>
      </c>
    </row>
    <row r="38543" spans="1:2">
      <c r="A38543" s="2">
        <v>42000.765277777777</v>
      </c>
      <c r="B38543" s="3">
        <v>-0.18585638205210367</v>
      </c>
    </row>
    <row r="38544" spans="1:2">
      <c r="A38544" s="2">
        <v>42000.765972222223</v>
      </c>
      <c r="B38544" s="3">
        <v>4.3773135344187422</v>
      </c>
    </row>
    <row r="38545" spans="1:2">
      <c r="A38545" s="2">
        <v>42000.76666666667</v>
      </c>
      <c r="B38545" s="3">
        <v>0.54915340741475427</v>
      </c>
    </row>
    <row r="38546" spans="1:2">
      <c r="A38546" s="2">
        <v>42000.767361111109</v>
      </c>
      <c r="B38546" s="3">
        <v>-2.0252167940139771</v>
      </c>
    </row>
    <row r="38547" spans="1:2">
      <c r="A38547" s="2">
        <v>42000.768055555556</v>
      </c>
      <c r="B38547" s="3">
        <v>6.1607207934061687</v>
      </c>
    </row>
    <row r="38548" spans="1:2">
      <c r="A38548" s="2">
        <v>42000.768750000003</v>
      </c>
      <c r="B38548" s="3">
        <v>8.5377666155497227</v>
      </c>
    </row>
    <row r="38549" spans="1:2">
      <c r="A38549" s="2">
        <v>42000.769444444442</v>
      </c>
      <c r="B38549" s="3">
        <v>11.487206808725993</v>
      </c>
    </row>
    <row r="38550" spans="1:2">
      <c r="A38550" s="2">
        <v>42000.770138888889</v>
      </c>
      <c r="B38550" s="3">
        <v>11.240075747172037</v>
      </c>
    </row>
    <row r="38551" spans="1:2">
      <c r="A38551" s="2">
        <v>42000.770833333336</v>
      </c>
      <c r="B38551" s="3">
        <v>13.286794471740723</v>
      </c>
    </row>
    <row r="38552" spans="1:2">
      <c r="A38552" s="2">
        <v>42000.771527777775</v>
      </c>
      <c r="B38552" s="3">
        <v>14.624929237365723</v>
      </c>
    </row>
    <row r="38553" spans="1:2">
      <c r="A38553" s="2">
        <v>42000.772222222222</v>
      </c>
      <c r="B38553" s="3">
        <v>13.568897088368734</v>
      </c>
    </row>
    <row r="38554" spans="1:2">
      <c r="A38554" s="2">
        <v>42000.772916666669</v>
      </c>
      <c r="B38554" s="3">
        <v>12.206935532887776</v>
      </c>
    </row>
    <row r="38555" spans="1:2">
      <c r="A38555" s="2">
        <v>42000.773611111108</v>
      </c>
      <c r="B38555" s="3">
        <v>13.713783963521321</v>
      </c>
    </row>
    <row r="38556" spans="1:2">
      <c r="A38556" s="2">
        <v>42000.774305555555</v>
      </c>
      <c r="B38556" s="3">
        <v>17.149316724141439</v>
      </c>
    </row>
    <row r="38557" spans="1:2">
      <c r="A38557" s="2">
        <v>42000.775000000001</v>
      </c>
      <c r="B38557" s="3">
        <v>9.5187081654866539</v>
      </c>
    </row>
    <row r="38558" spans="1:2">
      <c r="A38558" s="2">
        <v>42000.775694444441</v>
      </c>
      <c r="B38558" s="3">
        <v>15.950804201761882</v>
      </c>
    </row>
    <row r="38559" spans="1:2">
      <c r="A38559" s="2">
        <v>42000.776388888888</v>
      </c>
      <c r="B38559" s="3">
        <v>16.083259741465252</v>
      </c>
    </row>
    <row r="38560" spans="1:2">
      <c r="A38560" s="2">
        <v>42000.777083333334</v>
      </c>
      <c r="B38560" s="3">
        <v>15.552972730000814</v>
      </c>
    </row>
    <row r="38561" spans="1:2">
      <c r="A38561" s="2">
        <v>42000.777777777781</v>
      </c>
      <c r="B38561" s="3">
        <v>15.075783665974935</v>
      </c>
    </row>
    <row r="38562" spans="1:2">
      <c r="A38562" s="2">
        <v>42000.77847222222</v>
      </c>
      <c r="B38562" s="3">
        <v>18.581663831075033</v>
      </c>
    </row>
    <row r="38563" spans="1:2">
      <c r="A38563" s="2">
        <v>42000.779166666667</v>
      </c>
      <c r="B38563" s="3">
        <v>22.303814888000488</v>
      </c>
    </row>
    <row r="38564" spans="1:2">
      <c r="A38564" s="2">
        <v>42000.779861111114</v>
      </c>
      <c r="B38564" s="3">
        <v>23.566666730244954</v>
      </c>
    </row>
    <row r="38565" spans="1:2">
      <c r="A38565" s="2">
        <v>42000.780555555553</v>
      </c>
      <c r="B38565" s="3">
        <v>26.662362798055014</v>
      </c>
    </row>
    <row r="38566" spans="1:2">
      <c r="A38566" s="2">
        <v>42000.78125</v>
      </c>
      <c r="B38566" s="3">
        <v>30.555214627583823</v>
      </c>
    </row>
    <row r="38567" spans="1:2">
      <c r="A38567" s="2">
        <v>42000.781944444447</v>
      </c>
      <c r="B38567" s="3">
        <v>30.071905771891277</v>
      </c>
    </row>
    <row r="38568" spans="1:2">
      <c r="A38568" s="2">
        <v>42000.782638888886</v>
      </c>
      <c r="B38568" s="3">
        <v>28.28254877726237</v>
      </c>
    </row>
    <row r="38569" spans="1:2">
      <c r="A38569" s="2">
        <v>42000.783333333333</v>
      </c>
      <c r="B38569" s="3">
        <v>8.5974317391713466</v>
      </c>
    </row>
    <row r="38570" spans="1:2">
      <c r="A38570" s="2">
        <v>42000.78402777778</v>
      </c>
      <c r="B38570" s="3">
        <v>2.4749887625376386</v>
      </c>
    </row>
    <row r="38571" spans="1:2">
      <c r="A38571" s="2">
        <v>42000.784722222219</v>
      </c>
      <c r="B38571" s="3">
        <v>3.3272905190785727</v>
      </c>
    </row>
    <row r="38572" spans="1:2">
      <c r="A38572" s="2">
        <v>42000.785416666666</v>
      </c>
      <c r="B38572" s="3">
        <v>3.9969099521636964</v>
      </c>
    </row>
    <row r="38573" spans="1:2">
      <c r="A38573" s="2">
        <v>42000.786111111112</v>
      </c>
      <c r="B38573" s="3">
        <v>13.613486989339192</v>
      </c>
    </row>
    <row r="38574" spans="1:2">
      <c r="A38574" s="2">
        <v>42000.786805555559</v>
      </c>
      <c r="B38574" s="3">
        <v>15.515025393168132</v>
      </c>
    </row>
    <row r="38575" spans="1:2">
      <c r="A38575" s="2">
        <v>42000.787499999999</v>
      </c>
      <c r="B38575" s="3">
        <v>7.1495736916859949</v>
      </c>
    </row>
    <row r="38576" spans="1:2">
      <c r="A38576" s="2">
        <v>42000.788194444445</v>
      </c>
      <c r="B38576" s="3">
        <v>-3.76307848294576</v>
      </c>
    </row>
    <row r="38577" spans="1:2">
      <c r="A38577" s="2">
        <v>42000.788888888892</v>
      </c>
      <c r="B38577" s="3">
        <v>-12.70631415049235</v>
      </c>
    </row>
    <row r="38578" spans="1:2">
      <c r="A38578" s="2">
        <v>42000.789583333331</v>
      </c>
      <c r="B38578" s="3">
        <v>-23.920950667063394</v>
      </c>
    </row>
    <row r="38579" spans="1:2">
      <c r="A38579" s="2">
        <v>42000.790277777778</v>
      </c>
      <c r="B38579" s="3">
        <v>-29.888709767659506</v>
      </c>
    </row>
    <row r="38580" spans="1:2">
      <c r="A38580" s="2">
        <v>42000.790972222225</v>
      </c>
      <c r="B38580" s="3">
        <v>-36.925216547648112</v>
      </c>
    </row>
    <row r="38581" spans="1:2">
      <c r="A38581" s="2">
        <v>42000.791666666664</v>
      </c>
      <c r="B38581" s="3">
        <v>-31.548737843831379</v>
      </c>
    </row>
    <row r="38582" spans="1:2">
      <c r="A38582" s="2">
        <v>42000.792361111111</v>
      </c>
      <c r="B38582" s="3">
        <v>-32.541761461893721</v>
      </c>
    </row>
    <row r="38583" spans="1:2">
      <c r="A38583" s="2">
        <v>42000.793055555558</v>
      </c>
      <c r="B38583" s="3">
        <v>-26.315656598409017</v>
      </c>
    </row>
    <row r="38584" spans="1:2">
      <c r="A38584" s="2">
        <v>42000.793749999997</v>
      </c>
      <c r="B38584" s="3">
        <v>-16.228363482157388</v>
      </c>
    </row>
    <row r="38585" spans="1:2">
      <c r="A38585" s="2">
        <v>42000.794444444444</v>
      </c>
      <c r="B38585" s="3">
        <v>-8.069905908902486</v>
      </c>
    </row>
    <row r="38586" spans="1:2">
      <c r="A38586" s="2">
        <v>42000.795138888891</v>
      </c>
      <c r="B38586" s="3">
        <v>0.59642055034637453</v>
      </c>
    </row>
    <row r="38587" spans="1:2">
      <c r="A38587" s="2">
        <v>42000.79583333333</v>
      </c>
      <c r="B38587" s="3">
        <v>6.600186570485433</v>
      </c>
    </row>
    <row r="38588" spans="1:2">
      <c r="A38588" s="2">
        <v>42000.796527777777</v>
      </c>
      <c r="B38588" s="3">
        <v>10.716233348846435</v>
      </c>
    </row>
    <row r="38589" spans="1:2">
      <c r="A38589" s="2">
        <v>42000.797222222223</v>
      </c>
      <c r="B38589" s="3">
        <v>18.826158587137858</v>
      </c>
    </row>
    <row r="38590" spans="1:2">
      <c r="A38590" s="2">
        <v>42000.79791666667</v>
      </c>
      <c r="B38590" s="3">
        <v>26.132643381754558</v>
      </c>
    </row>
    <row r="38591" spans="1:2">
      <c r="A38591" s="2">
        <v>42000.798611111109</v>
      </c>
      <c r="B38591" s="3">
        <v>34.680912399291991</v>
      </c>
    </row>
    <row r="38592" spans="1:2">
      <c r="A38592" s="2">
        <v>42000.799305555556</v>
      </c>
      <c r="B38592" s="3">
        <v>31.861349105834961</v>
      </c>
    </row>
    <row r="38593" spans="1:2">
      <c r="A38593" s="2">
        <v>42000.800000000003</v>
      </c>
      <c r="B38593" s="3">
        <v>31.236975224812827</v>
      </c>
    </row>
    <row r="38594" spans="1:2">
      <c r="A38594" s="2">
        <v>42000.800694444442</v>
      </c>
      <c r="B38594" s="3">
        <v>24.896163113911946</v>
      </c>
    </row>
    <row r="38595" spans="1:2">
      <c r="A38595" s="2">
        <v>42000.801388888889</v>
      </c>
      <c r="B38595" s="3">
        <v>23.201997311909995</v>
      </c>
    </row>
    <row r="38596" spans="1:2">
      <c r="A38596" s="2">
        <v>42000.802083333336</v>
      </c>
      <c r="B38596" s="3">
        <v>24.199537404378255</v>
      </c>
    </row>
    <row r="38597" spans="1:2">
      <c r="A38597" s="2">
        <v>42000.802777777775</v>
      </c>
      <c r="B38597" s="3">
        <v>26.562356440226235</v>
      </c>
    </row>
    <row r="38598" spans="1:2">
      <c r="A38598" s="2">
        <v>42000.803472222222</v>
      </c>
      <c r="B38598" s="3">
        <v>19.970638720194497</v>
      </c>
    </row>
    <row r="38599" spans="1:2">
      <c r="A38599" s="2">
        <v>42000.804166666669</v>
      </c>
      <c r="B38599" s="3">
        <v>20.285603014628091</v>
      </c>
    </row>
    <row r="38600" spans="1:2">
      <c r="A38600" s="2">
        <v>42000.804861111108</v>
      </c>
      <c r="B38600" s="3">
        <v>24.055133183797199</v>
      </c>
    </row>
    <row r="38601" spans="1:2">
      <c r="A38601" s="2">
        <v>42000.805555555555</v>
      </c>
      <c r="B38601" s="3">
        <v>19.225448354085287</v>
      </c>
    </row>
    <row r="38602" spans="1:2">
      <c r="A38602" s="2">
        <v>42000.806250000001</v>
      </c>
      <c r="B38602" s="3">
        <v>6.2577608664830526</v>
      </c>
    </row>
    <row r="38603" spans="1:2">
      <c r="A38603" s="2">
        <v>42000.806944444441</v>
      </c>
      <c r="B38603" s="3">
        <v>-2.8992453416188559</v>
      </c>
    </row>
    <row r="38604" spans="1:2">
      <c r="A38604" s="2">
        <v>42000.807638888888</v>
      </c>
      <c r="B38604" s="3">
        <v>-12.900483767191568</v>
      </c>
    </row>
    <row r="38605" spans="1:2">
      <c r="A38605" s="2">
        <v>42000.808333333334</v>
      </c>
      <c r="B38605" s="3">
        <v>-27.019292513529461</v>
      </c>
    </row>
    <row r="38606" spans="1:2">
      <c r="A38606" s="2">
        <v>42000.809027777781</v>
      </c>
      <c r="B38606" s="3">
        <v>-38.656254196166991</v>
      </c>
    </row>
    <row r="38607" spans="1:2">
      <c r="A38607" s="2">
        <v>42000.80972222222</v>
      </c>
      <c r="B38607" s="3">
        <v>-40.489854685465495</v>
      </c>
    </row>
    <row r="38608" spans="1:2">
      <c r="A38608" s="2">
        <v>42000.810416666667</v>
      </c>
      <c r="B38608" s="3">
        <v>-29.168885294596354</v>
      </c>
    </row>
    <row r="38609" spans="1:2">
      <c r="A38609" s="2">
        <v>42000.811111111114</v>
      </c>
      <c r="B38609" s="3">
        <v>-13.231597232818604</v>
      </c>
    </row>
    <row r="38610" spans="1:2">
      <c r="A38610" s="2">
        <v>42000.811805555553</v>
      </c>
      <c r="B38610" s="3">
        <v>-25.092227268218995</v>
      </c>
    </row>
    <row r="38611" spans="1:2">
      <c r="A38611" s="2">
        <v>42000.8125</v>
      </c>
      <c r="B38611" s="3">
        <v>-28.425610351562501</v>
      </c>
    </row>
    <row r="38612" spans="1:2">
      <c r="A38612" s="2">
        <v>42000.813194444447</v>
      </c>
      <c r="B38612" s="3">
        <v>-28.374947802225748</v>
      </c>
    </row>
    <row r="38613" spans="1:2">
      <c r="A38613" s="2">
        <v>42000.813888888886</v>
      </c>
      <c r="B38613" s="3">
        <v>-25.03934605916341</v>
      </c>
    </row>
    <row r="38614" spans="1:2">
      <c r="A38614" s="2">
        <v>42000.814583333333</v>
      </c>
      <c r="B38614" s="3">
        <v>-20.966902732849121</v>
      </c>
    </row>
    <row r="38615" spans="1:2">
      <c r="A38615" s="2">
        <v>42000.81527777778</v>
      </c>
      <c r="B38615" s="3">
        <v>-23.61051279703776</v>
      </c>
    </row>
    <row r="38616" spans="1:2">
      <c r="A38616" s="2">
        <v>42000.815972222219</v>
      </c>
      <c r="B38616" s="3">
        <v>-29.906032180786134</v>
      </c>
    </row>
    <row r="38617" spans="1:2">
      <c r="A38617" s="2">
        <v>42000.816666666666</v>
      </c>
      <c r="B38617" s="3">
        <v>-14.047757800420126</v>
      </c>
    </row>
    <row r="38618" spans="1:2">
      <c r="A38618" s="2">
        <v>42000.817361111112</v>
      </c>
      <c r="B38618" s="3">
        <v>-10.05823736190796</v>
      </c>
    </row>
    <row r="38619" spans="1:2">
      <c r="A38619" s="2">
        <v>42000.818055555559</v>
      </c>
      <c r="B38619" s="3">
        <v>-11.616196235020956</v>
      </c>
    </row>
    <row r="38620" spans="1:2">
      <c r="A38620" s="2">
        <v>42000.818749999999</v>
      </c>
      <c r="B38620" s="3">
        <v>-9.5162480036417652</v>
      </c>
    </row>
    <row r="38621" spans="1:2">
      <c r="A38621" s="2">
        <v>42000.819444444445</v>
      </c>
      <c r="B38621" s="3">
        <v>-7.6582545280456547</v>
      </c>
    </row>
    <row r="38622" spans="1:2">
      <c r="A38622" s="2">
        <v>42000.820138888892</v>
      </c>
      <c r="B38622" s="3">
        <v>-8.5244924704233807</v>
      </c>
    </row>
    <row r="38623" spans="1:2">
      <c r="A38623" s="2">
        <v>42000.820833333331</v>
      </c>
      <c r="B38623" s="3">
        <v>-3.7638163089752199</v>
      </c>
    </row>
    <row r="38624" spans="1:2">
      <c r="A38624" s="2">
        <v>42000.821527777778</v>
      </c>
      <c r="B38624" s="3">
        <v>-0.50843203067779541</v>
      </c>
    </row>
    <row r="38625" spans="1:2">
      <c r="A38625" s="2">
        <v>42000.822222222225</v>
      </c>
      <c r="B38625" s="3">
        <v>-1.6025553385416667</v>
      </c>
    </row>
    <row r="38626" spans="1:2">
      <c r="A38626" s="2">
        <v>42000.822916666664</v>
      </c>
      <c r="B38626" s="3">
        <v>1.912273637453715</v>
      </c>
    </row>
    <row r="38627" spans="1:2">
      <c r="A38627" s="2">
        <v>42000.823611111111</v>
      </c>
      <c r="B38627" s="3">
        <v>3.7162937323252359</v>
      </c>
    </row>
    <row r="38628" spans="1:2">
      <c r="A38628" s="2">
        <v>42000.824305555558</v>
      </c>
      <c r="B38628" s="3">
        <v>7.4697711070378618</v>
      </c>
    </row>
    <row r="38629" spans="1:2">
      <c r="A38629" s="2">
        <v>42000.824999999997</v>
      </c>
      <c r="B38629" s="3">
        <v>4.436561179161072</v>
      </c>
    </row>
    <row r="38630" spans="1:2">
      <c r="A38630" s="2">
        <v>42000.825694444444</v>
      </c>
      <c r="B38630" s="3">
        <v>4.2990180095036825</v>
      </c>
    </row>
    <row r="38631" spans="1:2">
      <c r="A38631" s="2">
        <v>42000.826388888891</v>
      </c>
      <c r="B38631" s="3">
        <v>3.283616240819295</v>
      </c>
    </row>
    <row r="38632" spans="1:2">
      <c r="A38632" s="2">
        <v>42000.82708333333</v>
      </c>
      <c r="B38632" s="3">
        <v>4.0329683144887287</v>
      </c>
    </row>
    <row r="38633" spans="1:2">
      <c r="A38633" s="2">
        <v>42000.827777777777</v>
      </c>
      <c r="B38633" s="3">
        <v>5.0625239372253414</v>
      </c>
    </row>
    <row r="38634" spans="1:2">
      <c r="A38634" s="2">
        <v>42000.828472222223</v>
      </c>
      <c r="B38634" s="3">
        <v>3.9642115910847981</v>
      </c>
    </row>
    <row r="38635" spans="1:2">
      <c r="A38635" s="2">
        <v>42000.82916666667</v>
      </c>
      <c r="B38635" s="3">
        <v>11.777425909042359</v>
      </c>
    </row>
    <row r="38636" spans="1:2">
      <c r="A38636" s="2">
        <v>42000.829861111109</v>
      </c>
      <c r="B38636" s="3">
        <v>12.793614069620768</v>
      </c>
    </row>
    <row r="38637" spans="1:2">
      <c r="A38637" s="2">
        <v>42000.830555555556</v>
      </c>
      <c r="B38637" s="3">
        <v>17.086490058898924</v>
      </c>
    </row>
    <row r="38638" spans="1:2">
      <c r="A38638" s="2">
        <v>42000.831250000003</v>
      </c>
      <c r="B38638" s="3">
        <v>21.975484911600748</v>
      </c>
    </row>
    <row r="38639" spans="1:2">
      <c r="A38639" s="2">
        <v>42000.831944444442</v>
      </c>
      <c r="B38639" s="3">
        <v>27.019503211975099</v>
      </c>
    </row>
    <row r="38640" spans="1:2">
      <c r="A38640" s="2">
        <v>42000.832638888889</v>
      </c>
      <c r="B38640" s="3">
        <v>32.438969866434732</v>
      </c>
    </row>
    <row r="38641" spans="1:2">
      <c r="A38641" s="2">
        <v>42000.833333333336</v>
      </c>
      <c r="B38641" s="3">
        <v>24.329124514261881</v>
      </c>
    </row>
    <row r="38642" spans="1:2">
      <c r="A38642" s="2">
        <v>42000.834027777775</v>
      </c>
      <c r="B38642" s="3">
        <v>20.413845507303872</v>
      </c>
    </row>
    <row r="38643" spans="1:2">
      <c r="A38643" s="2">
        <v>42000.834722222222</v>
      </c>
      <c r="B38643" s="3">
        <v>17.981545448303223</v>
      </c>
    </row>
    <row r="38644" spans="1:2">
      <c r="A38644" s="2">
        <v>42000.835416666669</v>
      </c>
      <c r="B38644" s="3">
        <v>17.826865577697752</v>
      </c>
    </row>
    <row r="38645" spans="1:2">
      <c r="A38645" s="2">
        <v>42000.836111111108</v>
      </c>
      <c r="B38645" s="3">
        <v>9.7055459658304848</v>
      </c>
    </row>
    <row r="38646" spans="1:2">
      <c r="A38646" s="2">
        <v>42000.836805555555</v>
      </c>
      <c r="B38646" s="3">
        <v>2.5247333526611326</v>
      </c>
    </row>
    <row r="38647" spans="1:2">
      <c r="A38647" s="2">
        <v>42000.837500000001</v>
      </c>
      <c r="B38647" s="3">
        <v>8.6659089565277103</v>
      </c>
    </row>
    <row r="38648" spans="1:2">
      <c r="A38648" s="2">
        <v>42000.838194444441</v>
      </c>
      <c r="B38648" s="3">
        <v>9.2117438634236652</v>
      </c>
    </row>
    <row r="38649" spans="1:2">
      <c r="A38649" s="2">
        <v>42000.838888888888</v>
      </c>
      <c r="B38649" s="3">
        <v>6.9592804749806723</v>
      </c>
    </row>
    <row r="38650" spans="1:2">
      <c r="A38650" s="2">
        <v>42000.839583333334</v>
      </c>
      <c r="B38650" s="3">
        <v>6.0836484114329021</v>
      </c>
    </row>
    <row r="38651" spans="1:2">
      <c r="A38651" s="2">
        <v>42000.840277777781</v>
      </c>
      <c r="B38651" s="3">
        <v>9.5871399243672695</v>
      </c>
    </row>
    <row r="38652" spans="1:2">
      <c r="A38652" s="2">
        <v>42000.84097222222</v>
      </c>
      <c r="B38652" s="3">
        <v>11.557465012868246</v>
      </c>
    </row>
    <row r="38653" spans="1:2">
      <c r="A38653" s="2">
        <v>42000.841666666667</v>
      </c>
      <c r="B38653" s="3">
        <v>13.334454663594563</v>
      </c>
    </row>
    <row r="38654" spans="1:2">
      <c r="A38654" s="2">
        <v>42000.842361111114</v>
      </c>
      <c r="B38654" s="3">
        <v>20.210367902119955</v>
      </c>
    </row>
    <row r="38655" spans="1:2">
      <c r="A38655" s="2">
        <v>42000.843055555553</v>
      </c>
      <c r="B38655" s="3">
        <v>26.587785466512045</v>
      </c>
    </row>
    <row r="38656" spans="1:2">
      <c r="A38656" s="2">
        <v>42000.84375</v>
      </c>
      <c r="B38656" s="3">
        <v>28.37683982849121</v>
      </c>
    </row>
    <row r="38657" spans="1:2">
      <c r="A38657" s="2">
        <v>42000.844444444447</v>
      </c>
      <c r="B38657" s="3">
        <v>19.407331466674805</v>
      </c>
    </row>
    <row r="38658" spans="1:2">
      <c r="A38658" s="2">
        <v>42000.845138888886</v>
      </c>
      <c r="B38658" s="3">
        <v>11.590806865692139</v>
      </c>
    </row>
    <row r="38659" spans="1:2">
      <c r="A38659" s="2">
        <v>42000.845833333333</v>
      </c>
      <c r="B38659" s="3">
        <v>15.564434878031413</v>
      </c>
    </row>
    <row r="38660" spans="1:2">
      <c r="A38660" s="2">
        <v>42000.84652777778</v>
      </c>
      <c r="B38660" s="3">
        <v>11.386973492304485</v>
      </c>
    </row>
    <row r="38661" spans="1:2">
      <c r="A38661" s="2">
        <v>42000.847222222219</v>
      </c>
      <c r="B38661" s="3">
        <v>6.5380359808603918</v>
      </c>
    </row>
    <row r="38662" spans="1:2">
      <c r="A38662" s="2">
        <v>42000.847916666666</v>
      </c>
      <c r="B38662" s="3">
        <v>10.734862248102823</v>
      </c>
    </row>
    <row r="38663" spans="1:2">
      <c r="A38663" s="2">
        <v>42000.848611111112</v>
      </c>
      <c r="B38663" s="3">
        <v>13.07154237429301</v>
      </c>
    </row>
    <row r="38664" spans="1:2">
      <c r="A38664" s="2">
        <v>42000.849305555559</v>
      </c>
      <c r="B38664" s="3">
        <v>11.197530444463094</v>
      </c>
    </row>
    <row r="38665" spans="1:2">
      <c r="A38665" s="2">
        <v>42000.85</v>
      </c>
      <c r="B38665" s="3">
        <v>7.5052662293116255</v>
      </c>
    </row>
    <row r="38666" spans="1:2">
      <c r="A38666" s="2">
        <v>42000.850694444445</v>
      </c>
      <c r="B38666" s="3">
        <v>11.562977091471355</v>
      </c>
    </row>
    <row r="38667" spans="1:2">
      <c r="A38667" s="2">
        <v>42000.851388888892</v>
      </c>
      <c r="B38667" s="3">
        <v>14.887064679463704</v>
      </c>
    </row>
    <row r="38668" spans="1:2">
      <c r="A38668" s="2">
        <v>42000.852083333331</v>
      </c>
      <c r="B38668" s="3">
        <v>10.491881640752156</v>
      </c>
    </row>
    <row r="38669" spans="1:2">
      <c r="A38669" s="2">
        <v>42000.852777777778</v>
      </c>
      <c r="B38669" s="3">
        <v>9.0930154720942173</v>
      </c>
    </row>
    <row r="38670" spans="1:2">
      <c r="A38670" s="2">
        <v>42000.853472222225</v>
      </c>
      <c r="B38670" s="3">
        <v>11.821506468454997</v>
      </c>
    </row>
    <row r="38671" spans="1:2">
      <c r="A38671" s="2">
        <v>42000.854166666664</v>
      </c>
      <c r="B38671" s="3">
        <v>9.7162949562072747</v>
      </c>
    </row>
    <row r="38672" spans="1:2">
      <c r="A38672" s="2">
        <v>42000.854861111111</v>
      </c>
      <c r="B38672" s="3">
        <v>6.8009775002797443</v>
      </c>
    </row>
    <row r="38673" spans="1:2">
      <c r="A38673" s="2">
        <v>42000.855555555558</v>
      </c>
      <c r="B38673" s="3">
        <v>6.4573236465454098</v>
      </c>
    </row>
    <row r="38674" spans="1:2">
      <c r="A38674" s="2">
        <v>42000.856249999997</v>
      </c>
      <c r="B38674" s="3">
        <v>11.704925171534221</v>
      </c>
    </row>
    <row r="38675" spans="1:2">
      <c r="A38675" s="2">
        <v>42000.856944444444</v>
      </c>
      <c r="B38675" s="3">
        <v>7.5657729625701906</v>
      </c>
    </row>
    <row r="38676" spans="1:2">
      <c r="A38676" s="2">
        <v>42000.857638888891</v>
      </c>
      <c r="B38676" s="3">
        <v>4.1515207529067997</v>
      </c>
    </row>
    <row r="38677" spans="1:2">
      <c r="A38677" s="2">
        <v>42000.85833333333</v>
      </c>
      <c r="B38677" s="3">
        <v>4.935783735911051</v>
      </c>
    </row>
    <row r="38678" spans="1:2">
      <c r="A38678" s="2">
        <v>42000.859027777777</v>
      </c>
      <c r="B38678" s="3">
        <v>7.3839403867721556</v>
      </c>
    </row>
    <row r="38679" spans="1:2">
      <c r="A38679" s="2">
        <v>42000.859722222223</v>
      </c>
      <c r="B38679" s="3">
        <v>14.860409800211588</v>
      </c>
    </row>
    <row r="38680" spans="1:2">
      <c r="A38680" s="2">
        <v>42000.86041666667</v>
      </c>
      <c r="B38680" s="3">
        <v>0.69371345837910969</v>
      </c>
    </row>
    <row r="38681" spans="1:2">
      <c r="A38681" s="2">
        <v>42000.861111111109</v>
      </c>
      <c r="B38681" s="3">
        <v>-0.75438916683197021</v>
      </c>
    </row>
    <row r="38682" spans="1:2">
      <c r="A38682" s="2">
        <v>42000.861805555556</v>
      </c>
      <c r="B38682" s="3">
        <v>2.4272970040639241</v>
      </c>
    </row>
    <row r="38683" spans="1:2">
      <c r="A38683" s="2">
        <v>42000.862500000003</v>
      </c>
      <c r="B38683" s="3">
        <v>5.0052536010742186</v>
      </c>
    </row>
    <row r="38684" spans="1:2">
      <c r="A38684" s="2">
        <v>42000.863194444442</v>
      </c>
      <c r="B38684" s="3">
        <v>4.0926956494649254</v>
      </c>
    </row>
    <row r="38685" spans="1:2">
      <c r="A38685" s="2">
        <v>42000.863888888889</v>
      </c>
      <c r="B38685" s="3">
        <v>7.4330248514811199</v>
      </c>
    </row>
    <row r="38686" spans="1:2">
      <c r="A38686" s="2">
        <v>42000.864583333336</v>
      </c>
      <c r="B38686" s="3">
        <v>9.8599914232889816</v>
      </c>
    </row>
    <row r="38687" spans="1:2">
      <c r="A38687" s="2">
        <v>42000.865277777775</v>
      </c>
      <c r="B38687" s="3">
        <v>8.7060245513916019</v>
      </c>
    </row>
    <row r="38688" spans="1:2">
      <c r="A38688" s="2">
        <v>42000.865972222222</v>
      </c>
      <c r="B38688" s="3">
        <v>5.9424708366394041</v>
      </c>
    </row>
    <row r="38689" spans="1:2">
      <c r="A38689" s="2">
        <v>42000.866666666669</v>
      </c>
      <c r="B38689" s="3">
        <v>7.0380069891611736</v>
      </c>
    </row>
    <row r="38690" spans="1:2">
      <c r="A38690" s="2">
        <v>42000.867361111108</v>
      </c>
      <c r="B38690" s="3">
        <v>8.2534639517466228</v>
      </c>
    </row>
    <row r="38691" spans="1:2">
      <c r="A38691" s="2">
        <v>42000.868055555555</v>
      </c>
      <c r="B38691" s="3">
        <v>7.8081961313883461</v>
      </c>
    </row>
    <row r="38692" spans="1:2">
      <c r="A38692" s="2">
        <v>42000.868750000001</v>
      </c>
      <c r="B38692" s="3">
        <v>3.533706283569336</v>
      </c>
    </row>
    <row r="38693" spans="1:2">
      <c r="A38693" s="2">
        <v>42000.869444444441</v>
      </c>
      <c r="B38693" s="3">
        <v>2.7757750630378721</v>
      </c>
    </row>
    <row r="38694" spans="1:2">
      <c r="A38694" s="2">
        <v>42000.870138888888</v>
      </c>
      <c r="B38694" s="3">
        <v>-2.5063169519106547</v>
      </c>
    </row>
    <row r="38695" spans="1:2">
      <c r="A38695" s="2">
        <v>42000.870833333334</v>
      </c>
      <c r="B38695" s="3">
        <v>-1.3663129965464273</v>
      </c>
    </row>
    <row r="38696" spans="1:2">
      <c r="A38696" s="2">
        <v>42000.871527777781</v>
      </c>
      <c r="B38696" s="3">
        <v>-0.18801992734273273</v>
      </c>
    </row>
    <row r="38697" spans="1:2">
      <c r="A38697" s="2">
        <v>42000.87222222222</v>
      </c>
      <c r="B38697" s="3">
        <v>0.24004597663879396</v>
      </c>
    </row>
    <row r="38698" spans="1:2">
      <c r="A38698" s="2">
        <v>42000.872916666667</v>
      </c>
      <c r="B38698" s="3">
        <v>-2.9690325101216635</v>
      </c>
    </row>
    <row r="38699" spans="1:2">
      <c r="A38699" s="2">
        <v>42000.873611111114</v>
      </c>
      <c r="B38699" s="3">
        <v>-11.249634408950806</v>
      </c>
    </row>
    <row r="38700" spans="1:2">
      <c r="A38700" s="2">
        <v>42000.874305555553</v>
      </c>
      <c r="B38700" s="3">
        <v>-13.216788514455159</v>
      </c>
    </row>
    <row r="38701" spans="1:2">
      <c r="A38701" s="2">
        <v>42000.875</v>
      </c>
      <c r="B38701" s="3">
        <v>-12.308388710021973</v>
      </c>
    </row>
    <row r="38702" spans="1:2">
      <c r="A38702" s="2">
        <v>42000.875694444447</v>
      </c>
      <c r="B38702" s="3">
        <v>-10.337603410085043</v>
      </c>
    </row>
    <row r="38703" spans="1:2">
      <c r="A38703" s="2">
        <v>42000.876388888886</v>
      </c>
      <c r="B38703" s="3">
        <v>-10.876460742950439</v>
      </c>
    </row>
    <row r="38704" spans="1:2">
      <c r="A38704" s="2">
        <v>42000.877083333333</v>
      </c>
      <c r="B38704" s="3">
        <v>-16.680373064676921</v>
      </c>
    </row>
    <row r="38705" spans="1:2">
      <c r="A38705" s="2">
        <v>42000.87777777778</v>
      </c>
      <c r="B38705" s="3">
        <v>-17.88027416865031</v>
      </c>
    </row>
    <row r="38706" spans="1:2">
      <c r="A38706" s="2">
        <v>42000.878472222219</v>
      </c>
      <c r="B38706" s="3">
        <v>-19.896524238586426</v>
      </c>
    </row>
    <row r="38707" spans="1:2">
      <c r="A38707" s="2">
        <v>42000.879166666666</v>
      </c>
      <c r="B38707" s="3">
        <v>-18.646625900268553</v>
      </c>
    </row>
    <row r="38708" spans="1:2">
      <c r="A38708" s="2">
        <v>42000.879861111112</v>
      </c>
      <c r="B38708" s="3">
        <v>-24.077775065104166</v>
      </c>
    </row>
    <row r="38709" spans="1:2">
      <c r="A38709" s="2">
        <v>42000.880555555559</v>
      </c>
      <c r="B38709" s="3">
        <v>-26.041962687174479</v>
      </c>
    </row>
    <row r="38710" spans="1:2">
      <c r="A38710" s="2">
        <v>42000.881249999999</v>
      </c>
      <c r="B38710" s="3">
        <v>-27.934589767456053</v>
      </c>
    </row>
    <row r="38711" spans="1:2">
      <c r="A38711" s="2">
        <v>42000.881944444445</v>
      </c>
      <c r="B38711" s="3">
        <v>-30.262753550211588</v>
      </c>
    </row>
    <row r="38712" spans="1:2">
      <c r="A38712" s="2">
        <v>42000.882638888892</v>
      </c>
      <c r="B38712" s="3">
        <v>-29.801915041605632</v>
      </c>
    </row>
    <row r="38713" spans="1:2">
      <c r="A38713" s="2">
        <v>42000.883333333331</v>
      </c>
      <c r="B38713" s="3">
        <v>-24.551326560974122</v>
      </c>
    </row>
    <row r="38714" spans="1:2">
      <c r="A38714" s="2">
        <v>42000.884027777778</v>
      </c>
      <c r="B38714" s="3">
        <v>-20.160104688008627</v>
      </c>
    </row>
    <row r="38715" spans="1:2">
      <c r="A38715" s="2">
        <v>42000.884722222225</v>
      </c>
      <c r="B38715" s="3">
        <v>-6.822832012176514</v>
      </c>
    </row>
    <row r="38716" spans="1:2">
      <c r="A38716" s="2">
        <v>42000.885416666664</v>
      </c>
      <c r="B38716" s="3">
        <v>-10.069152418772379</v>
      </c>
    </row>
    <row r="38717" spans="1:2">
      <c r="A38717" s="2">
        <v>42000.886111111111</v>
      </c>
      <c r="B38717" s="3">
        <v>-7.6954559644063316</v>
      </c>
    </row>
    <row r="38718" spans="1:2">
      <c r="A38718" s="2">
        <v>42000.886805555558</v>
      </c>
      <c r="B38718" s="3">
        <v>-6.5891797383626303</v>
      </c>
    </row>
    <row r="38719" spans="1:2">
      <c r="A38719" s="2">
        <v>42000.887499999997</v>
      </c>
      <c r="B38719" s="3">
        <v>-7.3683115641276045</v>
      </c>
    </row>
    <row r="38720" spans="1:2">
      <c r="A38720" s="2">
        <v>42000.888194444444</v>
      </c>
      <c r="B38720" s="3">
        <v>-4.7542216936747232</v>
      </c>
    </row>
    <row r="38721" spans="1:2">
      <c r="A38721" s="2">
        <v>42000.888888888891</v>
      </c>
      <c r="B38721" s="3">
        <v>-7.1289535363515215</v>
      </c>
    </row>
    <row r="38722" spans="1:2">
      <c r="A38722" s="2">
        <v>42000.88958333333</v>
      </c>
      <c r="B38722" s="3">
        <v>-5.241714159647624</v>
      </c>
    </row>
    <row r="38723" spans="1:2">
      <c r="A38723" s="2">
        <v>42000.890277777777</v>
      </c>
      <c r="B38723" s="3">
        <v>-4.945965925852458</v>
      </c>
    </row>
    <row r="38724" spans="1:2">
      <c r="A38724" s="2">
        <v>42000.890972222223</v>
      </c>
      <c r="B38724" s="3">
        <v>-2.0904100020726522</v>
      </c>
    </row>
    <row r="38725" spans="1:2">
      <c r="A38725" s="2">
        <v>42000.89166666667</v>
      </c>
      <c r="B38725" s="3">
        <v>-1.2424280563990275</v>
      </c>
    </row>
    <row r="38726" spans="1:2">
      <c r="A38726" s="2">
        <v>42000.892361111109</v>
      </c>
      <c r="B38726" s="3">
        <v>3.6847710688908895</v>
      </c>
    </row>
    <row r="38727" spans="1:2">
      <c r="A38727" s="2">
        <v>42000.893055555556</v>
      </c>
      <c r="B38727" s="3">
        <v>4.7679438432057699</v>
      </c>
    </row>
    <row r="38728" spans="1:2">
      <c r="A38728" s="2">
        <v>42000.893750000003</v>
      </c>
      <c r="B38728" s="3">
        <v>3.1673377195994061</v>
      </c>
    </row>
    <row r="38729" spans="1:2">
      <c r="A38729" s="2">
        <v>42000.894444444442</v>
      </c>
      <c r="B38729" s="3">
        <v>2.1146750926971434</v>
      </c>
    </row>
    <row r="38730" spans="1:2">
      <c r="A38730" s="2">
        <v>42000.895138888889</v>
      </c>
      <c r="B38730" s="3">
        <v>5.5183482487996418</v>
      </c>
    </row>
    <row r="38731" spans="1:2">
      <c r="A38731" s="2">
        <v>42000.895833333336</v>
      </c>
      <c r="B38731" s="3">
        <v>9.3691083272298172</v>
      </c>
    </row>
    <row r="38732" spans="1:2">
      <c r="A38732" s="2">
        <v>42000.896527777775</v>
      </c>
      <c r="B38732" s="3">
        <v>9.6302220662434888</v>
      </c>
    </row>
    <row r="38733" spans="1:2">
      <c r="A38733" s="2">
        <v>42000.897222222222</v>
      </c>
      <c r="B38733" s="3">
        <v>12.909739557902018</v>
      </c>
    </row>
    <row r="38734" spans="1:2">
      <c r="A38734" s="2">
        <v>42000.897916666669</v>
      </c>
      <c r="B38734" s="3">
        <v>16.20521370569865</v>
      </c>
    </row>
    <row r="38735" spans="1:2">
      <c r="A38735" s="2">
        <v>42000.898611111108</v>
      </c>
      <c r="B38735" s="3">
        <v>15.546239980061848</v>
      </c>
    </row>
    <row r="38736" spans="1:2">
      <c r="A38736" s="2">
        <v>42000.899305555555</v>
      </c>
      <c r="B38736" s="3">
        <v>14.876971658070882</v>
      </c>
    </row>
    <row r="38737" spans="1:2">
      <c r="A38737" s="2">
        <v>42000.9</v>
      </c>
      <c r="B38737" s="3">
        <v>16.150719865163168</v>
      </c>
    </row>
    <row r="38738" spans="1:2">
      <c r="A38738" s="2">
        <v>42000.900694444441</v>
      </c>
      <c r="B38738" s="3">
        <v>18.55070988337199</v>
      </c>
    </row>
    <row r="38739" spans="1:2">
      <c r="A38739" s="2">
        <v>42000.901388888888</v>
      </c>
      <c r="B38739" s="3">
        <v>20.183216921488444</v>
      </c>
    </row>
    <row r="38740" spans="1:2">
      <c r="A38740" s="2">
        <v>42000.902083333334</v>
      </c>
      <c r="B38740" s="3">
        <v>19.352878697713216</v>
      </c>
    </row>
    <row r="38741" spans="1:2">
      <c r="A38741" s="2">
        <v>42000.902777777781</v>
      </c>
      <c r="B38741" s="3">
        <v>25.348172251383463</v>
      </c>
    </row>
    <row r="38742" spans="1:2">
      <c r="A38742" s="2">
        <v>42000.90347222222</v>
      </c>
      <c r="B38742" s="3">
        <v>31.334644254048666</v>
      </c>
    </row>
    <row r="38743" spans="1:2">
      <c r="A38743" s="2">
        <v>42000.904166666667</v>
      </c>
      <c r="B38743" s="3">
        <v>30.998015467325846</v>
      </c>
    </row>
    <row r="38744" spans="1:2">
      <c r="A38744" s="2">
        <v>42000.904861111114</v>
      </c>
      <c r="B38744" s="3">
        <v>25.918888918558757</v>
      </c>
    </row>
    <row r="38745" spans="1:2">
      <c r="A38745" s="2">
        <v>42000.905555555553</v>
      </c>
      <c r="B38745" s="3">
        <v>25.887226168314616</v>
      </c>
    </row>
    <row r="38746" spans="1:2">
      <c r="A38746" s="2">
        <v>42000.90625</v>
      </c>
      <c r="B38746" s="3">
        <v>28.921179072062174</v>
      </c>
    </row>
    <row r="38747" spans="1:2">
      <c r="A38747" s="2">
        <v>42000.906944444447</v>
      </c>
      <c r="B38747" s="3">
        <v>11.839417107899983</v>
      </c>
    </row>
    <row r="38748" spans="1:2">
      <c r="A38748" s="2">
        <v>42000.907638888886</v>
      </c>
      <c r="B38748" s="3">
        <v>2.4855183045069378</v>
      </c>
    </row>
    <row r="38749" spans="1:2">
      <c r="A38749" s="2">
        <v>42000.908333333333</v>
      </c>
      <c r="B38749" s="3">
        <v>4.2535737435022991</v>
      </c>
    </row>
    <row r="38750" spans="1:2">
      <c r="A38750" s="2">
        <v>42000.90902777778</v>
      </c>
      <c r="B38750" s="3">
        <v>6.5331098715464275</v>
      </c>
    </row>
    <row r="38751" spans="1:2">
      <c r="A38751" s="2">
        <v>42000.909722222219</v>
      </c>
      <c r="B38751" s="3">
        <v>6.8464212735493977</v>
      </c>
    </row>
    <row r="38752" spans="1:2">
      <c r="A38752" s="2">
        <v>42000.910416666666</v>
      </c>
      <c r="B38752" s="3">
        <v>-1.2893554051717122</v>
      </c>
    </row>
    <row r="38753" spans="1:2">
      <c r="A38753" s="2">
        <v>42000.911111111112</v>
      </c>
      <c r="B38753" s="3">
        <v>-8.0326905091603589</v>
      </c>
    </row>
    <row r="38754" spans="1:2">
      <c r="A38754" s="2">
        <v>42000.911805555559</v>
      </c>
      <c r="B38754" s="3">
        <v>-5.0476772944132486</v>
      </c>
    </row>
    <row r="38755" spans="1:2">
      <c r="A38755" s="2">
        <v>42000.912499999999</v>
      </c>
      <c r="B38755" s="3">
        <v>-7.8222222169240316</v>
      </c>
    </row>
    <row r="38756" spans="1:2">
      <c r="A38756" s="2">
        <v>42000.913194444445</v>
      </c>
      <c r="B38756" s="3">
        <v>-18.106583182017008</v>
      </c>
    </row>
    <row r="38757" spans="1:2">
      <c r="A38757" s="2">
        <v>42000.913888888892</v>
      </c>
      <c r="B38757" s="3">
        <v>-19.194125874837241</v>
      </c>
    </row>
    <row r="38758" spans="1:2">
      <c r="A38758" s="2">
        <v>42000.914583333331</v>
      </c>
      <c r="B38758" s="3">
        <v>-21.478172810872397</v>
      </c>
    </row>
    <row r="38759" spans="1:2">
      <c r="A38759" s="2">
        <v>42000.915277777778</v>
      </c>
      <c r="B38759" s="3">
        <v>-24.508662478129068</v>
      </c>
    </row>
    <row r="38760" spans="1:2">
      <c r="A38760" s="2">
        <v>42000.915972222225</v>
      </c>
      <c r="B38760" s="3">
        <v>-33.2569283803304</v>
      </c>
    </row>
    <row r="38761" spans="1:2">
      <c r="A38761" s="2">
        <v>42000.916666666664</v>
      </c>
      <c r="B38761" s="3">
        <v>-29.474278513590495</v>
      </c>
    </row>
    <row r="38762" spans="1:2">
      <c r="A38762" s="2">
        <v>42000.917361111111</v>
      </c>
      <c r="B38762" s="3">
        <v>-34.047014872233071</v>
      </c>
    </row>
    <row r="38763" spans="1:2">
      <c r="A38763" s="2">
        <v>42000.918055555558</v>
      </c>
      <c r="B38763" s="3">
        <v>-29.481249809265137</v>
      </c>
    </row>
    <row r="38764" spans="1:2">
      <c r="A38764" s="2">
        <v>42000.918749999997</v>
      </c>
      <c r="B38764" s="3">
        <v>-30.015040779113768</v>
      </c>
    </row>
    <row r="38765" spans="1:2">
      <c r="A38765" s="2">
        <v>42000.919444444444</v>
      </c>
      <c r="B38765" s="3">
        <v>-28.874586868286134</v>
      </c>
    </row>
    <row r="38766" spans="1:2">
      <c r="A38766" s="2">
        <v>42000.920138888891</v>
      </c>
      <c r="B38766" s="3">
        <v>-26.929177983601889</v>
      </c>
    </row>
    <row r="38767" spans="1:2">
      <c r="A38767" s="2">
        <v>42000.92083333333</v>
      </c>
      <c r="B38767" s="3">
        <v>-17.964015769958497</v>
      </c>
    </row>
    <row r="38768" spans="1:2">
      <c r="A38768" s="2">
        <v>42000.921527777777</v>
      </c>
      <c r="B38768" s="3">
        <v>-22.330742899576823</v>
      </c>
    </row>
    <row r="38769" spans="1:2">
      <c r="A38769" s="2">
        <v>42000.922222222223</v>
      </c>
      <c r="B38769" s="3">
        <v>-18.734294700622559</v>
      </c>
    </row>
    <row r="38770" spans="1:2">
      <c r="A38770" s="2">
        <v>42000.92291666667</v>
      </c>
      <c r="B38770" s="3">
        <v>-19.645549964904784</v>
      </c>
    </row>
    <row r="38771" spans="1:2">
      <c r="A38771" s="2">
        <v>42000.923611111109</v>
      </c>
      <c r="B38771" s="3">
        <v>-19.232801055908205</v>
      </c>
    </row>
    <row r="38772" spans="1:2">
      <c r="A38772" s="2">
        <v>42000.924305555556</v>
      </c>
      <c r="B38772" s="3">
        <v>-18.143950017293296</v>
      </c>
    </row>
    <row r="38773" spans="1:2">
      <c r="A38773" s="2">
        <v>42000.925000000003</v>
      </c>
      <c r="B38773" s="3">
        <v>-4.9524483203887941</v>
      </c>
    </row>
    <row r="38774" spans="1:2">
      <c r="A38774" s="2">
        <v>42000.925694444442</v>
      </c>
      <c r="B38774" s="3">
        <v>-3.9230587641398111</v>
      </c>
    </row>
    <row r="38775" spans="1:2">
      <c r="A38775" s="2">
        <v>42000.926388888889</v>
      </c>
      <c r="B38775" s="3">
        <v>-4.837951294581095</v>
      </c>
    </row>
    <row r="38776" spans="1:2">
      <c r="A38776" s="2">
        <v>42000.927083333336</v>
      </c>
      <c r="B38776" s="3">
        <v>-5.881618237495422</v>
      </c>
    </row>
    <row r="38777" spans="1:2">
      <c r="A38777" s="2">
        <v>42000.927777777775</v>
      </c>
      <c r="B38777" s="3">
        <v>-3.0546374956766766</v>
      </c>
    </row>
    <row r="38778" spans="1:2">
      <c r="A38778" s="2">
        <v>42000.928472222222</v>
      </c>
      <c r="B38778" s="3">
        <v>2.0300944407780963</v>
      </c>
    </row>
    <row r="38779" spans="1:2">
      <c r="A38779" s="2">
        <v>42000.929166666669</v>
      </c>
      <c r="B38779" s="3">
        <v>3.9506746927897134</v>
      </c>
    </row>
    <row r="38780" spans="1:2">
      <c r="A38780" s="2">
        <v>42000.929861111108</v>
      </c>
      <c r="B38780" s="3">
        <v>2.106077218055725</v>
      </c>
    </row>
    <row r="38781" spans="1:2">
      <c r="A38781" s="2">
        <v>42000.930555555555</v>
      </c>
      <c r="B38781" s="3">
        <v>4.6311039686202999</v>
      </c>
    </row>
    <row r="38782" spans="1:2">
      <c r="A38782" s="2">
        <v>42000.931250000001</v>
      </c>
      <c r="B38782" s="3">
        <v>8.9587821324666344</v>
      </c>
    </row>
    <row r="38783" spans="1:2">
      <c r="A38783" s="2">
        <v>42000.931944444441</v>
      </c>
      <c r="B38783" s="3">
        <v>10.141626993815104</v>
      </c>
    </row>
    <row r="38784" spans="1:2">
      <c r="A38784" s="2">
        <v>42000.932638888888</v>
      </c>
      <c r="B38784" s="3">
        <v>8.9589038372039802</v>
      </c>
    </row>
    <row r="38785" spans="1:2">
      <c r="A38785" s="2">
        <v>42000.933333333334</v>
      </c>
      <c r="B38785" s="3">
        <v>10.286535120010376</v>
      </c>
    </row>
    <row r="38786" spans="1:2">
      <c r="A38786" s="2">
        <v>42000.934027777781</v>
      </c>
      <c r="B38786" s="3">
        <v>12.828703022003173</v>
      </c>
    </row>
    <row r="38787" spans="1:2">
      <c r="A38787" s="2">
        <v>42000.93472222222</v>
      </c>
      <c r="B38787" s="3">
        <v>18.136634699503581</v>
      </c>
    </row>
    <row r="38788" spans="1:2">
      <c r="A38788" s="2">
        <v>42000.935416666667</v>
      </c>
      <c r="B38788" s="3">
        <v>15.875813802083334</v>
      </c>
    </row>
    <row r="38789" spans="1:2">
      <c r="A38789" s="2">
        <v>42000.936111111114</v>
      </c>
      <c r="B38789" s="3">
        <v>20.81522471110026</v>
      </c>
    </row>
    <row r="38790" spans="1:2">
      <c r="A38790" s="2">
        <v>42000.936805555553</v>
      </c>
      <c r="B38790" s="3">
        <v>21.427414258321125</v>
      </c>
    </row>
    <row r="38791" spans="1:2">
      <c r="A38791" s="2">
        <v>42000.9375</v>
      </c>
      <c r="B38791" s="3">
        <v>24.997545814514162</v>
      </c>
    </row>
    <row r="38792" spans="1:2">
      <c r="A38792" s="2">
        <v>42000.938194444447</v>
      </c>
      <c r="B38792" s="3">
        <v>26.080990473429363</v>
      </c>
    </row>
    <row r="38793" spans="1:2">
      <c r="A38793" s="2">
        <v>42000.938888888886</v>
      </c>
      <c r="B38793" s="3">
        <v>28.738744608561198</v>
      </c>
    </row>
    <row r="38794" spans="1:2">
      <c r="A38794" s="2">
        <v>42000.939583333333</v>
      </c>
      <c r="B38794" s="3">
        <v>27.642463938395181</v>
      </c>
    </row>
    <row r="38795" spans="1:2">
      <c r="A38795" s="2">
        <v>42000.94027777778</v>
      </c>
      <c r="B38795" s="3">
        <v>31.430590565999349</v>
      </c>
    </row>
    <row r="38796" spans="1:2">
      <c r="A38796" s="2">
        <v>42000.940972222219</v>
      </c>
      <c r="B38796" s="3">
        <v>29.36619784037272</v>
      </c>
    </row>
    <row r="38797" spans="1:2">
      <c r="A38797" s="2">
        <v>42000.941666666666</v>
      </c>
      <c r="B38797" s="3">
        <v>27.193379465738932</v>
      </c>
    </row>
    <row r="38798" spans="1:2">
      <c r="A38798" s="2">
        <v>42000.942361111112</v>
      </c>
      <c r="B38798" s="3">
        <v>19.270602798461915</v>
      </c>
    </row>
    <row r="38799" spans="1:2">
      <c r="A38799" s="2">
        <v>42000.943055555559</v>
      </c>
      <c r="B38799" s="3">
        <v>15.684344355265299</v>
      </c>
    </row>
    <row r="38800" spans="1:2">
      <c r="A38800" s="2">
        <v>42000.943749999999</v>
      </c>
      <c r="B38800" s="3">
        <v>14.185394859313964</v>
      </c>
    </row>
    <row r="38801" spans="1:2">
      <c r="A38801" s="2">
        <v>42000.944444444445</v>
      </c>
      <c r="B38801" s="3">
        <v>13.777578353881836</v>
      </c>
    </row>
    <row r="38802" spans="1:2">
      <c r="A38802" s="2">
        <v>42000.945138888892</v>
      </c>
      <c r="B38802" s="3">
        <v>16.775668907165528</v>
      </c>
    </row>
    <row r="38803" spans="1:2">
      <c r="A38803" s="2">
        <v>42000.945833333331</v>
      </c>
      <c r="B38803" s="3">
        <v>16.145144685109457</v>
      </c>
    </row>
    <row r="38804" spans="1:2">
      <c r="A38804" s="2">
        <v>42000.946527777778</v>
      </c>
      <c r="B38804" s="3">
        <v>17.110514036814372</v>
      </c>
    </row>
    <row r="38805" spans="1:2">
      <c r="A38805" s="2">
        <v>42000.947222222225</v>
      </c>
      <c r="B38805" s="3">
        <v>16.548839982350668</v>
      </c>
    </row>
    <row r="38806" spans="1:2">
      <c r="A38806" s="2">
        <v>42000.947916666664</v>
      </c>
      <c r="B38806" s="3">
        <v>15.382306321461995</v>
      </c>
    </row>
    <row r="38807" spans="1:2">
      <c r="A38807" s="2">
        <v>42000.948611111111</v>
      </c>
      <c r="B38807" s="3">
        <v>7.4566128094991049</v>
      </c>
    </row>
    <row r="38808" spans="1:2">
      <c r="A38808" s="2">
        <v>42000.949305555558</v>
      </c>
      <c r="B38808" s="3">
        <v>8.5769223531087242</v>
      </c>
    </row>
    <row r="38809" spans="1:2">
      <c r="A38809" s="2">
        <v>42000.95</v>
      </c>
      <c r="B38809" s="3">
        <v>17.383136971791586</v>
      </c>
    </row>
    <row r="38810" spans="1:2">
      <c r="A38810" s="2">
        <v>42000.950694444444</v>
      </c>
      <c r="B38810" s="3">
        <v>14.089568456013998</v>
      </c>
    </row>
    <row r="38811" spans="1:2">
      <c r="A38811" s="2">
        <v>42000.951388888891</v>
      </c>
      <c r="B38811" s="3">
        <v>12.582809480031331</v>
      </c>
    </row>
    <row r="38812" spans="1:2">
      <c r="A38812" s="2">
        <v>42000.95208333333</v>
      </c>
      <c r="B38812" s="3">
        <v>7.3161465485890709</v>
      </c>
    </row>
    <row r="38813" spans="1:2">
      <c r="A38813" s="2">
        <v>42000.952777777777</v>
      </c>
      <c r="B38813" s="3">
        <v>4.9997437953948971</v>
      </c>
    </row>
    <row r="38814" spans="1:2">
      <c r="A38814" s="2">
        <v>42000.953472222223</v>
      </c>
      <c r="B38814" s="3">
        <v>9.3158508618672684</v>
      </c>
    </row>
    <row r="38815" spans="1:2">
      <c r="A38815" s="2">
        <v>42000.95416666667</v>
      </c>
      <c r="B38815" s="3">
        <v>11.11408348083496</v>
      </c>
    </row>
    <row r="38816" spans="1:2">
      <c r="A38816" s="2">
        <v>42000.954861111109</v>
      </c>
      <c r="B38816" s="3">
        <v>13.987145296732585</v>
      </c>
    </row>
    <row r="38817" spans="1:2">
      <c r="A38817" s="2">
        <v>42000.955555555556</v>
      </c>
      <c r="B38817" s="3">
        <v>11.293906021118165</v>
      </c>
    </row>
    <row r="38818" spans="1:2">
      <c r="A38818" s="2">
        <v>42000.956250000003</v>
      </c>
      <c r="B38818" s="3">
        <v>3.9257646560668946</v>
      </c>
    </row>
    <row r="38819" spans="1:2">
      <c r="A38819" s="2">
        <v>42000.956944444442</v>
      </c>
      <c r="B38819" s="3">
        <v>-0.46746613979339602</v>
      </c>
    </row>
    <row r="38820" spans="1:2">
      <c r="A38820" s="2">
        <v>42000.957638888889</v>
      </c>
      <c r="B38820" s="3">
        <v>4.0054143428802487</v>
      </c>
    </row>
    <row r="38821" spans="1:2">
      <c r="A38821" s="2">
        <v>42000.958333333336</v>
      </c>
      <c r="B38821" s="3">
        <v>7.1953735510508219</v>
      </c>
    </row>
    <row r="38822" spans="1:2">
      <c r="A38822" s="2">
        <v>42000.959027777775</v>
      </c>
      <c r="B38822" s="3">
        <v>13.487256717681884</v>
      </c>
    </row>
    <row r="38823" spans="1:2">
      <c r="A38823" s="2">
        <v>42000.959722222222</v>
      </c>
      <c r="B38823" s="3">
        <v>2.7458270231882733</v>
      </c>
    </row>
    <row r="38824" spans="1:2">
      <c r="A38824" s="2">
        <v>42000.960416666669</v>
      </c>
      <c r="B38824" s="3">
        <v>1.2018620808919271</v>
      </c>
    </row>
    <row r="38825" spans="1:2">
      <c r="A38825" s="2">
        <v>42000.961111111108</v>
      </c>
      <c r="B38825" s="3">
        <v>1.8796586354573568</v>
      </c>
    </row>
    <row r="38826" spans="1:2">
      <c r="A38826" s="2">
        <v>42000.961805555555</v>
      </c>
      <c r="B38826" s="3">
        <v>9.983733622233073</v>
      </c>
    </row>
    <row r="38827" spans="1:2">
      <c r="A38827" s="2">
        <v>42000.962500000001</v>
      </c>
      <c r="B38827" s="3">
        <v>7.8569117546081539</v>
      </c>
    </row>
    <row r="38828" spans="1:2">
      <c r="A38828" s="2">
        <v>42000.963194444441</v>
      </c>
      <c r="B38828" s="3">
        <v>11.140402221679688</v>
      </c>
    </row>
    <row r="38829" spans="1:2">
      <c r="A38829" s="2">
        <v>42000.963888888888</v>
      </c>
      <c r="B38829" s="3">
        <v>12.565296077728272</v>
      </c>
    </row>
    <row r="38830" spans="1:2">
      <c r="A38830" s="2">
        <v>42000.964583333334</v>
      </c>
      <c r="B38830" s="3">
        <v>5.4001393238703406</v>
      </c>
    </row>
    <row r="38831" spans="1:2">
      <c r="A38831" s="2">
        <v>42000.965277777781</v>
      </c>
      <c r="B38831" s="3">
        <v>5.9372345209121704</v>
      </c>
    </row>
    <row r="38832" spans="1:2">
      <c r="A38832" s="2">
        <v>42000.96597222222</v>
      </c>
      <c r="B38832" s="3">
        <v>11.96118655204773</v>
      </c>
    </row>
    <row r="38833" spans="1:2">
      <c r="A38833" s="2">
        <v>42000.966666666667</v>
      </c>
      <c r="B38833" s="3">
        <v>23.939021237691243</v>
      </c>
    </row>
    <row r="38834" spans="1:2">
      <c r="A38834" s="2">
        <v>42000.967361111114</v>
      </c>
      <c r="B38834" s="3">
        <v>10.630377181371053</v>
      </c>
    </row>
    <row r="38835" spans="1:2">
      <c r="A38835" s="2">
        <v>42000.968055555553</v>
      </c>
      <c r="B38835" s="3">
        <v>-6.3590728441874189</v>
      </c>
    </row>
    <row r="38836" spans="1:2">
      <c r="A38836" s="2">
        <v>42000.96875</v>
      </c>
      <c r="B38836" s="3">
        <v>-7.9169691244761147</v>
      </c>
    </row>
    <row r="38837" spans="1:2">
      <c r="A38837" s="2">
        <v>42000.969444444447</v>
      </c>
      <c r="B38837" s="3">
        <v>-9.0949230829874672</v>
      </c>
    </row>
    <row r="38838" spans="1:2">
      <c r="A38838" s="2">
        <v>42000.970138888886</v>
      </c>
      <c r="B38838" s="3">
        <v>-10.280637343724569</v>
      </c>
    </row>
    <row r="38839" spans="1:2">
      <c r="A38839" s="2">
        <v>42000.970833333333</v>
      </c>
      <c r="B38839" s="3">
        <v>-13.120927222569783</v>
      </c>
    </row>
    <row r="38840" spans="1:2">
      <c r="A38840" s="2">
        <v>42000.97152777778</v>
      </c>
      <c r="B38840" s="3">
        <v>-11.48124394416809</v>
      </c>
    </row>
    <row r="38841" spans="1:2">
      <c r="A38841" s="2">
        <v>42000.972222222219</v>
      </c>
      <c r="B38841" s="3">
        <v>-7.8183876673380537</v>
      </c>
    </row>
    <row r="38842" spans="1:2">
      <c r="A38842" s="2">
        <v>42000.972916666666</v>
      </c>
      <c r="B38842" s="3">
        <v>-12.289072704315185</v>
      </c>
    </row>
    <row r="38843" spans="1:2">
      <c r="A38843" s="2">
        <v>42000.973611111112</v>
      </c>
      <c r="B38843" s="3">
        <v>-8.7279026031494134</v>
      </c>
    </row>
    <row r="38844" spans="1:2">
      <c r="A38844" s="2">
        <v>42000.974305555559</v>
      </c>
      <c r="B38844" s="3">
        <v>-3.7406111399332684</v>
      </c>
    </row>
    <row r="38845" spans="1:2">
      <c r="A38845" s="2">
        <v>42000.974999999999</v>
      </c>
      <c r="B38845" s="3">
        <v>-6.0002811431884764</v>
      </c>
    </row>
    <row r="38846" spans="1:2">
      <c r="A38846" s="2">
        <v>42000.975694444445</v>
      </c>
      <c r="B38846" s="3">
        <v>-7.5821798642476397</v>
      </c>
    </row>
    <row r="38847" spans="1:2">
      <c r="A38847" s="2">
        <v>42000.976388888892</v>
      </c>
      <c r="B38847" s="3">
        <v>-9.6068367481231682</v>
      </c>
    </row>
    <row r="38848" spans="1:2">
      <c r="A38848" s="2">
        <v>42000.977083333331</v>
      </c>
      <c r="B38848" s="3">
        <v>-3.2702819863955179</v>
      </c>
    </row>
    <row r="38849" spans="1:2">
      <c r="A38849" s="2">
        <v>42000.977777777778</v>
      </c>
      <c r="B38849" s="3">
        <v>-1.0361967047055562</v>
      </c>
    </row>
    <row r="38850" spans="1:2">
      <c r="A38850" s="2">
        <v>42000.978472222225</v>
      </c>
      <c r="B38850" s="3">
        <v>-3.8593007644017536</v>
      </c>
    </row>
    <row r="38851" spans="1:2">
      <c r="A38851" s="2">
        <v>42000.979166666664</v>
      </c>
      <c r="B38851" s="3">
        <v>-4.7083571434020994</v>
      </c>
    </row>
    <row r="38852" spans="1:2">
      <c r="A38852" s="2">
        <v>42000.979861111111</v>
      </c>
      <c r="B38852" s="3">
        <v>1.9330926100413004</v>
      </c>
    </row>
    <row r="38853" spans="1:2">
      <c r="A38853" s="2">
        <v>42000.980555555558</v>
      </c>
      <c r="B38853" s="3">
        <v>-1.3921096801757813</v>
      </c>
    </row>
    <row r="38854" spans="1:2">
      <c r="A38854" s="2">
        <v>42000.981249999997</v>
      </c>
      <c r="B38854" s="3">
        <v>3.7471523602803547</v>
      </c>
    </row>
    <row r="38855" spans="1:2">
      <c r="A38855" s="2">
        <v>42000.981944444444</v>
      </c>
      <c r="B38855" s="3">
        <v>6.8130133310953775</v>
      </c>
    </row>
    <row r="38856" spans="1:2">
      <c r="A38856" s="2">
        <v>42000.982638888891</v>
      </c>
      <c r="B38856" s="3">
        <v>5.67766014734904</v>
      </c>
    </row>
    <row r="38857" spans="1:2">
      <c r="A38857" s="2">
        <v>42000.98333333333</v>
      </c>
      <c r="B38857" s="3">
        <v>8.2123653729756665</v>
      </c>
    </row>
    <row r="38858" spans="1:2">
      <c r="A38858" s="2">
        <v>42000.984027777777</v>
      </c>
      <c r="B38858" s="3">
        <v>11.183021895090739</v>
      </c>
    </row>
    <row r="38859" spans="1:2">
      <c r="A38859" s="2">
        <v>42000.984722222223</v>
      </c>
      <c r="B38859" s="3">
        <v>8.3175453503926597</v>
      </c>
    </row>
    <row r="38860" spans="1:2">
      <c r="A38860" s="2">
        <v>42000.98541666667</v>
      </c>
      <c r="B38860" s="3">
        <v>9.5252186139424637</v>
      </c>
    </row>
    <row r="38861" spans="1:2">
      <c r="A38861" s="2">
        <v>42000.986111111109</v>
      </c>
      <c r="B38861" s="3">
        <v>12.161037794748943</v>
      </c>
    </row>
    <row r="38862" spans="1:2">
      <c r="A38862" s="2">
        <v>42000.986805555556</v>
      </c>
      <c r="B38862" s="3">
        <v>15.787865543365479</v>
      </c>
    </row>
    <row r="38863" spans="1:2">
      <c r="A38863" s="2">
        <v>42000.987500000003</v>
      </c>
      <c r="B38863" s="3">
        <v>14.348095194498699</v>
      </c>
    </row>
    <row r="38864" spans="1:2">
      <c r="A38864" s="2">
        <v>42000.988194444442</v>
      </c>
      <c r="B38864" s="3">
        <v>18.907953770955405</v>
      </c>
    </row>
    <row r="38865" spans="1:2">
      <c r="A38865" s="2">
        <v>42000.988888888889</v>
      </c>
      <c r="B38865" s="3">
        <v>21.345111274719237</v>
      </c>
    </row>
    <row r="38866" spans="1:2">
      <c r="A38866" s="2">
        <v>42000.989583333336</v>
      </c>
      <c r="B38866" s="3">
        <v>27.286261494954427</v>
      </c>
    </row>
    <row r="38867" spans="1:2">
      <c r="A38867" s="2">
        <v>42000.990277777775</v>
      </c>
      <c r="B38867" s="3">
        <v>36.824214680989584</v>
      </c>
    </row>
    <row r="38868" spans="1:2">
      <c r="A38868" s="2">
        <v>42000.990972222222</v>
      </c>
      <c r="B38868" s="3">
        <v>36.55625712076823</v>
      </c>
    </row>
    <row r="38869" spans="1:2">
      <c r="A38869" s="2">
        <v>42000.991666666669</v>
      </c>
      <c r="B38869" s="3">
        <v>26.668298594156902</v>
      </c>
    </row>
    <row r="38870" spans="1:2">
      <c r="A38870" s="2">
        <v>42000.992361111108</v>
      </c>
      <c r="B38870" s="3">
        <v>17.69563274383545</v>
      </c>
    </row>
    <row r="38871" spans="1:2">
      <c r="A38871" s="2">
        <v>42000.993055555555</v>
      </c>
      <c r="B38871" s="3">
        <v>20.84347349802653</v>
      </c>
    </row>
    <row r="38872" spans="1:2">
      <c r="A38872" s="2">
        <v>42000.993750000001</v>
      </c>
      <c r="B38872" s="3">
        <v>14.855087598164877</v>
      </c>
    </row>
    <row r="38873" spans="1:2">
      <c r="A38873" s="2">
        <v>42000.994444444441</v>
      </c>
      <c r="B38873" s="3">
        <v>5.6861711025238035</v>
      </c>
    </row>
    <row r="38874" spans="1:2">
      <c r="A38874" s="2">
        <v>42000.995138888888</v>
      </c>
      <c r="B38874" s="3">
        <v>2.1979275544484458</v>
      </c>
    </row>
    <row r="38875" spans="1:2">
      <c r="A38875" s="2">
        <v>42000.995833333334</v>
      </c>
      <c r="B38875" s="3">
        <v>4.9168826421101892</v>
      </c>
    </row>
    <row r="38876" spans="1:2">
      <c r="A38876" s="2">
        <v>42000.996527777781</v>
      </c>
      <c r="B38876" s="3">
        <v>1.7588291962941487</v>
      </c>
    </row>
    <row r="38877" spans="1:2">
      <c r="A38877" s="2">
        <v>42000.99722222222</v>
      </c>
      <c r="B38877" s="3">
        <v>-3.0966467539469402</v>
      </c>
    </row>
    <row r="38878" spans="1:2">
      <c r="A38878" s="2">
        <v>42000.997916666667</v>
      </c>
      <c r="B38878" s="3">
        <v>-12.89877405166626</v>
      </c>
    </row>
    <row r="38879" spans="1:2">
      <c r="A38879" s="2">
        <v>42000.998611111114</v>
      </c>
      <c r="B38879" s="3">
        <v>-20.683101717631022</v>
      </c>
    </row>
    <row r="38880" spans="1:2">
      <c r="A38880" s="2">
        <v>42000.999305555553</v>
      </c>
      <c r="B38880" s="3">
        <v>-24.547208023071288</v>
      </c>
    </row>
    <row r="38881" spans="1:2">
      <c r="A38881" s="2">
        <v>42001</v>
      </c>
      <c r="B38881" s="3">
        <v>-28.195988019307453</v>
      </c>
    </row>
    <row r="38882" spans="1:2">
      <c r="A38882" s="2">
        <v>42001.000694444447</v>
      </c>
      <c r="B38882" s="3">
        <v>-33.570721562703447</v>
      </c>
    </row>
    <row r="38883" spans="1:2">
      <c r="A38883" s="2">
        <v>42001.001388888886</v>
      </c>
      <c r="B38883" s="3">
        <v>-29.156506538391113</v>
      </c>
    </row>
    <row r="38884" spans="1:2">
      <c r="A38884" s="2">
        <v>42001.002083333333</v>
      </c>
      <c r="B38884" s="3">
        <v>-31.028365643819175</v>
      </c>
    </row>
    <row r="38885" spans="1:2">
      <c r="A38885" s="2">
        <v>42001.00277777778</v>
      </c>
      <c r="B38885" s="3">
        <v>-35.879360071818034</v>
      </c>
    </row>
    <row r="38886" spans="1:2">
      <c r="A38886" s="2">
        <v>42001.003472222219</v>
      </c>
      <c r="B38886" s="3">
        <v>-25.894892120361327</v>
      </c>
    </row>
    <row r="38887" spans="1:2">
      <c r="A38887" s="2">
        <v>42001.004166666666</v>
      </c>
      <c r="B38887" s="3">
        <v>-31.506632105509439</v>
      </c>
    </row>
    <row r="38888" spans="1:2">
      <c r="A38888" s="2">
        <v>42001.004861111112</v>
      </c>
      <c r="B38888" s="3">
        <v>-23.167490069071452</v>
      </c>
    </row>
    <row r="38889" spans="1:2">
      <c r="A38889" s="2">
        <v>42001.005555555559</v>
      </c>
      <c r="B38889" s="3">
        <v>-19.741292572021486</v>
      </c>
    </row>
    <row r="38890" spans="1:2">
      <c r="A38890" s="2">
        <v>42001.006249999999</v>
      </c>
      <c r="B38890" s="3">
        <v>-21.008563423156737</v>
      </c>
    </row>
    <row r="38891" spans="1:2">
      <c r="A38891" s="2">
        <v>42001.006944444445</v>
      </c>
      <c r="B38891" s="3">
        <v>-24.10341567993164</v>
      </c>
    </row>
    <row r="38892" spans="1:2">
      <c r="A38892" s="2">
        <v>42001.007638888892</v>
      </c>
      <c r="B38892" s="3">
        <v>-15.112395922342936</v>
      </c>
    </row>
    <row r="38893" spans="1:2">
      <c r="A38893" s="2">
        <v>42001.008333333331</v>
      </c>
      <c r="B38893" s="3">
        <v>-15.26283499399821</v>
      </c>
    </row>
    <row r="38894" spans="1:2">
      <c r="A38894" s="2">
        <v>42001.009027777778</v>
      </c>
      <c r="B38894" s="3">
        <v>-15.31106325785319</v>
      </c>
    </row>
    <row r="38895" spans="1:2">
      <c r="A38895" s="2">
        <v>42001.009722222225</v>
      </c>
      <c r="B38895" s="3">
        <v>-15.90671443939209</v>
      </c>
    </row>
    <row r="38896" spans="1:2">
      <c r="A38896" s="2">
        <v>42001.010416666664</v>
      </c>
      <c r="B38896" s="3">
        <v>-12.525438245137533</v>
      </c>
    </row>
    <row r="38897" spans="1:2">
      <c r="A38897" s="2">
        <v>42001.011111111111</v>
      </c>
      <c r="B38897" s="3">
        <v>-12.610806401570638</v>
      </c>
    </row>
    <row r="38898" spans="1:2">
      <c r="A38898" s="2">
        <v>42001.011805555558</v>
      </c>
      <c r="B38898" s="3">
        <v>-8.6414168516794838</v>
      </c>
    </row>
    <row r="38899" spans="1:2">
      <c r="A38899" s="2">
        <v>42001.012499999997</v>
      </c>
      <c r="B38899" s="3">
        <v>-4.5196369965871179</v>
      </c>
    </row>
    <row r="38900" spans="1:2">
      <c r="A38900" s="2">
        <v>42001.013194444444</v>
      </c>
      <c r="B38900" s="3">
        <v>-1.6307731548945108</v>
      </c>
    </row>
    <row r="38901" spans="1:2">
      <c r="A38901" s="2">
        <v>42001.013888888891</v>
      </c>
      <c r="B38901" s="3">
        <v>-1.6799208720525105</v>
      </c>
    </row>
    <row r="38902" spans="1:2">
      <c r="A38902" s="2">
        <v>42001.01458333333</v>
      </c>
      <c r="B38902" s="3">
        <v>-0.41468687057495118</v>
      </c>
    </row>
    <row r="38903" spans="1:2">
      <c r="A38903" s="2">
        <v>42001.015277777777</v>
      </c>
      <c r="B38903" s="3">
        <v>2.4008505741755166</v>
      </c>
    </row>
    <row r="38904" spans="1:2">
      <c r="A38904" s="2">
        <v>42001.015972222223</v>
      </c>
      <c r="B38904" s="3">
        <v>-4.4201056321461998</v>
      </c>
    </row>
    <row r="38905" spans="1:2">
      <c r="A38905" s="2">
        <v>42001.01666666667</v>
      </c>
      <c r="B38905" s="3">
        <v>-4.8405148108800251</v>
      </c>
    </row>
    <row r="38906" spans="1:2">
      <c r="A38906" s="2">
        <v>42001.017361111109</v>
      </c>
      <c r="B38906" s="3">
        <v>-0.91893346309661861</v>
      </c>
    </row>
    <row r="38907" spans="1:2">
      <c r="A38907" s="2">
        <v>42001.018055555556</v>
      </c>
      <c r="B38907" s="3">
        <v>2.4948288599650064</v>
      </c>
    </row>
    <row r="38908" spans="1:2">
      <c r="A38908" s="2">
        <v>42001.018750000003</v>
      </c>
      <c r="B38908" s="3">
        <v>2.0293528079986571</v>
      </c>
    </row>
    <row r="38909" spans="1:2">
      <c r="A38909" s="2">
        <v>42001.019444444442</v>
      </c>
      <c r="B38909" s="3">
        <v>3.5011014779408773</v>
      </c>
    </row>
    <row r="38910" spans="1:2">
      <c r="A38910" s="2">
        <v>42001.020138888889</v>
      </c>
      <c r="B38910" s="3">
        <v>5.1103988170623778</v>
      </c>
    </row>
    <row r="38911" spans="1:2">
      <c r="A38911" s="2">
        <v>42001.020833333336</v>
      </c>
      <c r="B38911" s="3">
        <v>5.4237666845321657</v>
      </c>
    </row>
    <row r="38912" spans="1:2">
      <c r="A38912" s="2">
        <v>42001.021527777775</v>
      </c>
      <c r="B38912" s="3">
        <v>3.7286389827728272</v>
      </c>
    </row>
    <row r="38913" spans="1:2">
      <c r="A38913" s="2">
        <v>42001.022222222222</v>
      </c>
      <c r="B38913" s="3">
        <v>6.6626791238784788</v>
      </c>
    </row>
    <row r="38914" spans="1:2">
      <c r="A38914" s="2">
        <v>42001.022916666669</v>
      </c>
      <c r="B38914" s="3">
        <v>10.071386909484863</v>
      </c>
    </row>
    <row r="38915" spans="1:2">
      <c r="A38915" s="2">
        <v>42001.023611111108</v>
      </c>
      <c r="B38915" s="3">
        <v>9.8917775789896645</v>
      </c>
    </row>
    <row r="38916" spans="1:2">
      <c r="A38916" s="2">
        <v>42001.024305555555</v>
      </c>
      <c r="B38916" s="3">
        <v>13.020201555887859</v>
      </c>
    </row>
    <row r="38917" spans="1:2">
      <c r="A38917" s="2">
        <v>42001.025000000001</v>
      </c>
      <c r="B38917" s="3">
        <v>12.211324628194173</v>
      </c>
    </row>
    <row r="38918" spans="1:2">
      <c r="A38918" s="2">
        <v>42001.025694444441</v>
      </c>
      <c r="B38918" s="3">
        <v>16.90912822087606</v>
      </c>
    </row>
    <row r="38919" spans="1:2">
      <c r="A38919" s="2">
        <v>42001.026388888888</v>
      </c>
      <c r="B38919" s="3">
        <v>16.64379056294759</v>
      </c>
    </row>
    <row r="38920" spans="1:2">
      <c r="A38920" s="2">
        <v>42001.027083333334</v>
      </c>
      <c r="B38920" s="3">
        <v>23.732560348510741</v>
      </c>
    </row>
    <row r="38921" spans="1:2">
      <c r="A38921" s="2">
        <v>42001.027777777781</v>
      </c>
      <c r="B38921" s="3">
        <v>22.973633893330891</v>
      </c>
    </row>
    <row r="38922" spans="1:2">
      <c r="A38922" s="2">
        <v>42001.02847222222</v>
      </c>
      <c r="B38922" s="3">
        <v>18.126987393697103</v>
      </c>
    </row>
    <row r="38923" spans="1:2">
      <c r="A38923" s="2">
        <v>42001.029166666667</v>
      </c>
      <c r="B38923" s="3">
        <v>15.84403206507365</v>
      </c>
    </row>
    <row r="38924" spans="1:2">
      <c r="A38924" s="2">
        <v>42001.029861111114</v>
      </c>
      <c r="B38924" s="3">
        <v>16.841119829813639</v>
      </c>
    </row>
    <row r="38925" spans="1:2">
      <c r="A38925" s="2">
        <v>42001.030555555553</v>
      </c>
      <c r="B38925" s="3">
        <v>19.674624506632487</v>
      </c>
    </row>
    <row r="38926" spans="1:2">
      <c r="A38926" s="2">
        <v>42001.03125</v>
      </c>
      <c r="B38926" s="3">
        <v>25.000627962748208</v>
      </c>
    </row>
    <row r="38927" spans="1:2">
      <c r="A38927" s="2">
        <v>42001.031944444447</v>
      </c>
      <c r="B38927" s="3">
        <v>25.053779157002769</v>
      </c>
    </row>
    <row r="38928" spans="1:2">
      <c r="A38928" s="2">
        <v>42001.032638888886</v>
      </c>
      <c r="B38928" s="3">
        <v>30.216556676228841</v>
      </c>
    </row>
    <row r="38929" spans="1:2">
      <c r="A38929" s="2">
        <v>42001.033333333333</v>
      </c>
      <c r="B38929" s="3">
        <v>29.125343195597331</v>
      </c>
    </row>
    <row r="38930" spans="1:2">
      <c r="A38930" s="2">
        <v>42001.03402777778</v>
      </c>
      <c r="B38930" s="3">
        <v>26.352796490987142</v>
      </c>
    </row>
    <row r="38931" spans="1:2">
      <c r="A38931" s="2">
        <v>42001.034722222219</v>
      </c>
      <c r="B38931" s="3">
        <v>19.838676039377848</v>
      </c>
    </row>
    <row r="38932" spans="1:2">
      <c r="A38932" s="2">
        <v>42001.035416666666</v>
      </c>
      <c r="B38932" s="3">
        <v>-0.12844821612040203</v>
      </c>
    </row>
    <row r="38933" spans="1:2">
      <c r="A38933" s="2">
        <v>42001.036111111112</v>
      </c>
      <c r="B38933" s="3">
        <v>5.4313832759857181</v>
      </c>
    </row>
    <row r="38934" spans="1:2">
      <c r="A38934" s="2">
        <v>42001.036805555559</v>
      </c>
      <c r="B38934" s="3">
        <v>8.3279725710550938</v>
      </c>
    </row>
    <row r="38935" spans="1:2">
      <c r="A38935" s="2">
        <v>42001.037499999999</v>
      </c>
      <c r="B38935" s="3">
        <v>4.8449374039967852</v>
      </c>
    </row>
    <row r="38936" spans="1:2">
      <c r="A38936" s="2">
        <v>42001.038194444445</v>
      </c>
      <c r="B38936" s="3">
        <v>2.5875483393669128</v>
      </c>
    </row>
    <row r="38937" spans="1:2">
      <c r="A38937" s="2">
        <v>42001.038888888892</v>
      </c>
      <c r="B38937" s="3">
        <v>-7.4009768168131512E-2</v>
      </c>
    </row>
    <row r="38938" spans="1:2">
      <c r="A38938" s="2">
        <v>42001.039583333331</v>
      </c>
      <c r="B38938" s="3">
        <v>-5.3438060442606607</v>
      </c>
    </row>
    <row r="38939" spans="1:2">
      <c r="A38939" s="2">
        <v>42001.040277777778</v>
      </c>
      <c r="B38939" s="3">
        <v>-9.4715363502502434</v>
      </c>
    </row>
    <row r="38940" spans="1:2">
      <c r="A38940" s="2">
        <v>42001.040972222225</v>
      </c>
      <c r="B38940" s="3">
        <v>-12.929370943705241</v>
      </c>
    </row>
    <row r="38941" spans="1:2">
      <c r="A38941" s="2">
        <v>42001.041666666664</v>
      </c>
      <c r="B38941" s="3">
        <v>-17.5273575146993</v>
      </c>
    </row>
    <row r="38942" spans="1:2">
      <c r="A38942" s="2">
        <v>42001.042361111111</v>
      </c>
      <c r="B38942" s="3">
        <v>-16.791420173645019</v>
      </c>
    </row>
    <row r="38943" spans="1:2">
      <c r="A38943" s="2">
        <v>42001.043055555558</v>
      </c>
      <c r="B38943" s="3">
        <v>-18.410784975687662</v>
      </c>
    </row>
    <row r="38944" spans="1:2">
      <c r="A38944" s="2">
        <v>42001.043749999997</v>
      </c>
      <c r="B38944" s="3">
        <v>-23.768982696533204</v>
      </c>
    </row>
    <row r="38945" spans="1:2">
      <c r="A38945" s="2">
        <v>42001.044444444444</v>
      </c>
      <c r="B38945" s="3">
        <v>-22.084541511535644</v>
      </c>
    </row>
    <row r="38946" spans="1:2">
      <c r="A38946" s="2">
        <v>42001.045138888891</v>
      </c>
      <c r="B38946" s="3">
        <v>-22.536012077331542</v>
      </c>
    </row>
    <row r="38947" spans="1:2">
      <c r="A38947" s="2">
        <v>42001.04583333333</v>
      </c>
      <c r="B38947" s="3">
        <v>-25.737655766805013</v>
      </c>
    </row>
    <row r="38948" spans="1:2">
      <c r="A38948" s="2">
        <v>42001.046527777777</v>
      </c>
      <c r="B38948" s="3">
        <v>-28.663683573404949</v>
      </c>
    </row>
    <row r="38949" spans="1:2">
      <c r="A38949" s="2">
        <v>42001.047222222223</v>
      </c>
      <c r="B38949" s="3">
        <v>-31.007742182413736</v>
      </c>
    </row>
    <row r="38950" spans="1:2">
      <c r="A38950" s="2">
        <v>42001.04791666667</v>
      </c>
      <c r="B38950" s="3">
        <v>-29.995049031575522</v>
      </c>
    </row>
    <row r="38951" spans="1:2">
      <c r="A38951" s="2">
        <v>42001.048611111109</v>
      </c>
      <c r="B38951" s="3">
        <v>-29.04116325378418</v>
      </c>
    </row>
    <row r="38952" spans="1:2">
      <c r="A38952" s="2">
        <v>42001.049305555556</v>
      </c>
      <c r="B38952" s="3">
        <v>-10.978865845998127</v>
      </c>
    </row>
    <row r="38953" spans="1:2">
      <c r="A38953" s="2">
        <v>42001.05</v>
      </c>
      <c r="B38953" s="3">
        <v>-9.3323589960734044</v>
      </c>
    </row>
    <row r="38954" spans="1:2">
      <c r="A38954" s="2">
        <v>42001.050694444442</v>
      </c>
      <c r="B38954" s="3">
        <v>-9.4781208674112953</v>
      </c>
    </row>
    <row r="38955" spans="1:2">
      <c r="A38955" s="2">
        <v>42001.051388888889</v>
      </c>
      <c r="B38955" s="3">
        <v>-7.1490356445312502</v>
      </c>
    </row>
    <row r="38956" spans="1:2">
      <c r="A38956" s="2">
        <v>42001.052083333336</v>
      </c>
      <c r="B38956" s="3">
        <v>-4.2149234294891356</v>
      </c>
    </row>
    <row r="38957" spans="1:2">
      <c r="A38957" s="2">
        <v>42001.052777777775</v>
      </c>
      <c r="B38957" s="3">
        <v>-7.1223031997680666</v>
      </c>
    </row>
    <row r="38958" spans="1:2">
      <c r="A38958" s="2">
        <v>42001.053472222222</v>
      </c>
      <c r="B38958" s="3">
        <v>-9.1581124941507976</v>
      </c>
    </row>
    <row r="38959" spans="1:2">
      <c r="A38959" s="2">
        <v>42001.054166666669</v>
      </c>
      <c r="B38959" s="3">
        <v>-6.1512865384419761</v>
      </c>
    </row>
    <row r="38960" spans="1:2">
      <c r="A38960" s="2">
        <v>42001.054861111108</v>
      </c>
      <c r="B38960" s="3">
        <v>-5.9014496803283691</v>
      </c>
    </row>
    <row r="38961" spans="1:2">
      <c r="A38961" s="2">
        <v>42001.055555555555</v>
      </c>
      <c r="B38961" s="3">
        <v>-7.5116239229838051</v>
      </c>
    </row>
    <row r="38962" spans="1:2">
      <c r="A38962" s="2">
        <v>42001.056250000001</v>
      </c>
      <c r="B38962" s="3">
        <v>-2.6507236480712892</v>
      </c>
    </row>
    <row r="38963" spans="1:2">
      <c r="A38963" s="2">
        <v>42001.056944444441</v>
      </c>
      <c r="B38963" s="3">
        <v>-3.5651879628499348</v>
      </c>
    </row>
    <row r="38964" spans="1:2">
      <c r="A38964" s="2">
        <v>42001.057638888888</v>
      </c>
      <c r="B38964" s="3">
        <v>-0.56028000513712561</v>
      </c>
    </row>
    <row r="38965" spans="1:2">
      <c r="A38965" s="2">
        <v>42001.058333333334</v>
      </c>
      <c r="B38965" s="3">
        <v>0.75100999673207602</v>
      </c>
    </row>
    <row r="38966" spans="1:2">
      <c r="A38966" s="2">
        <v>42001.059027777781</v>
      </c>
      <c r="B38966" s="3">
        <v>-1.2815667152404786</v>
      </c>
    </row>
    <row r="38967" spans="1:2">
      <c r="A38967" s="2">
        <v>42001.05972222222</v>
      </c>
      <c r="B38967" s="3">
        <v>-5.0286733468373619</v>
      </c>
    </row>
    <row r="38968" spans="1:2">
      <c r="A38968" s="2">
        <v>42001.060416666667</v>
      </c>
      <c r="B38968" s="3">
        <v>-7.0896536509195967</v>
      </c>
    </row>
    <row r="38969" spans="1:2">
      <c r="A38969" s="2">
        <v>42001.061111111114</v>
      </c>
      <c r="B38969" s="3">
        <v>-7.5605033874511722</v>
      </c>
    </row>
    <row r="38970" spans="1:2">
      <c r="A38970" s="2">
        <v>42001.061805555553</v>
      </c>
      <c r="B38970" s="3">
        <v>-6.2363934675852457</v>
      </c>
    </row>
    <row r="38971" spans="1:2">
      <c r="A38971" s="2">
        <v>42001.0625</v>
      </c>
      <c r="B38971" s="3">
        <v>-12.195081901550292</v>
      </c>
    </row>
    <row r="38972" spans="1:2">
      <c r="A38972" s="2">
        <v>42001.063194444447</v>
      </c>
      <c r="B38972" s="3">
        <v>-11.325760110219319</v>
      </c>
    </row>
    <row r="38973" spans="1:2">
      <c r="A38973" s="2">
        <v>42001.063888888886</v>
      </c>
      <c r="B38973" s="3">
        <v>-4.7149612426757814</v>
      </c>
    </row>
    <row r="38974" spans="1:2">
      <c r="A38974" s="2">
        <v>42001.064583333333</v>
      </c>
      <c r="B38974" s="3">
        <v>-8.6686949729919434</v>
      </c>
    </row>
    <row r="38975" spans="1:2">
      <c r="A38975" s="2">
        <v>42001.06527777778</v>
      </c>
      <c r="B38975" s="3">
        <v>-4.7699258168538412</v>
      </c>
    </row>
    <row r="38976" spans="1:2">
      <c r="A38976" s="2">
        <v>42001.065972222219</v>
      </c>
      <c r="B38976" s="3">
        <v>-0.44251128037770587</v>
      </c>
    </row>
    <row r="38977" spans="1:2">
      <c r="A38977" s="2">
        <v>42001.066666666666</v>
      </c>
      <c r="B38977" s="3">
        <v>-3.1948662122090656</v>
      </c>
    </row>
    <row r="38978" spans="1:2">
      <c r="A38978" s="2">
        <v>42001.067361111112</v>
      </c>
      <c r="B38978" s="3">
        <v>2.448132546742757</v>
      </c>
    </row>
    <row r="38979" spans="1:2">
      <c r="A38979" s="2">
        <v>42001.068055555559</v>
      </c>
      <c r="B38979" s="3">
        <v>6.3183903535207113</v>
      </c>
    </row>
    <row r="38980" spans="1:2">
      <c r="A38980" s="2">
        <v>42001.068749999999</v>
      </c>
      <c r="B38980" s="3">
        <v>2.7723113695780435</v>
      </c>
    </row>
    <row r="38981" spans="1:2">
      <c r="A38981" s="2">
        <v>42001.069444444445</v>
      </c>
      <c r="B38981" s="3">
        <v>1.7665390650431314</v>
      </c>
    </row>
    <row r="38982" spans="1:2">
      <c r="A38982" s="2">
        <v>42001.070138888892</v>
      </c>
      <c r="B38982" s="3">
        <v>6.5248576323191321</v>
      </c>
    </row>
    <row r="38983" spans="1:2">
      <c r="A38983" s="2">
        <v>42001.070833333331</v>
      </c>
      <c r="B38983" s="3">
        <v>1.8174893697102865</v>
      </c>
    </row>
    <row r="38984" spans="1:2">
      <c r="A38984" s="2">
        <v>42001.071527777778</v>
      </c>
      <c r="B38984" s="3">
        <v>1.7820646921793619</v>
      </c>
    </row>
    <row r="38985" spans="1:2">
      <c r="A38985" s="2">
        <v>42001.072222222225</v>
      </c>
      <c r="B38985" s="3">
        <v>3.5693976720174154</v>
      </c>
    </row>
    <row r="38986" spans="1:2">
      <c r="A38986" s="2">
        <v>42001.072916666664</v>
      </c>
      <c r="B38986" s="3">
        <v>7.1673776467641197</v>
      </c>
    </row>
    <row r="38987" spans="1:2">
      <c r="A38987" s="2">
        <v>42001.073611111111</v>
      </c>
      <c r="B38987" s="3">
        <v>3.3112341086069743</v>
      </c>
    </row>
    <row r="38988" spans="1:2">
      <c r="A38988" s="2">
        <v>42001.074305555558</v>
      </c>
      <c r="B38988" s="3">
        <v>2.0210609277089437</v>
      </c>
    </row>
    <row r="38989" spans="1:2">
      <c r="A38989" s="2">
        <v>42001.074999999997</v>
      </c>
      <c r="B38989" s="3">
        <v>3.1063805580139161</v>
      </c>
    </row>
    <row r="38990" spans="1:2">
      <c r="A38990" s="2">
        <v>42001.075694444444</v>
      </c>
      <c r="B38990" s="3">
        <v>8.3676528930664062</v>
      </c>
    </row>
    <row r="38991" spans="1:2">
      <c r="A38991" s="2">
        <v>42001.076388888891</v>
      </c>
      <c r="B38991" s="3">
        <v>10.421791998545329</v>
      </c>
    </row>
    <row r="38992" spans="1:2">
      <c r="A38992" s="2">
        <v>42001.07708333333</v>
      </c>
      <c r="B38992" s="3">
        <v>12.587516657511394</v>
      </c>
    </row>
    <row r="38993" spans="1:2">
      <c r="A38993" s="2">
        <v>42001.077777777777</v>
      </c>
      <c r="B38993" s="3">
        <v>5.1076134363810217</v>
      </c>
    </row>
    <row r="38994" spans="1:2">
      <c r="A38994" s="2">
        <v>42001.078472222223</v>
      </c>
      <c r="B38994" s="3">
        <v>9.1722125053405765</v>
      </c>
    </row>
    <row r="38995" spans="1:2">
      <c r="A38995" s="2">
        <v>42001.07916666667</v>
      </c>
      <c r="B38995" s="3">
        <v>15.711497338612874</v>
      </c>
    </row>
    <row r="38996" spans="1:2">
      <c r="A38996" s="2">
        <v>42001.079861111109</v>
      </c>
      <c r="B38996" s="3">
        <v>11.600145800908406</v>
      </c>
    </row>
    <row r="38997" spans="1:2">
      <c r="A38997" s="2">
        <v>42001.080555555556</v>
      </c>
      <c r="B38997" s="3">
        <v>17.659856287638345</v>
      </c>
    </row>
    <row r="38998" spans="1:2">
      <c r="A38998" s="2">
        <v>42001.081250000003</v>
      </c>
      <c r="B38998" s="3">
        <v>12.929767942428589</v>
      </c>
    </row>
    <row r="38999" spans="1:2">
      <c r="A38999" s="2">
        <v>42001.081944444442</v>
      </c>
      <c r="B38999" s="3">
        <v>13.498665698369344</v>
      </c>
    </row>
    <row r="39000" spans="1:2">
      <c r="A39000" s="2">
        <v>42001.082638888889</v>
      </c>
      <c r="B39000" s="3">
        <v>17.460825347900389</v>
      </c>
    </row>
    <row r="39001" spans="1:2">
      <c r="A39001" s="2">
        <v>42001.083333333336</v>
      </c>
      <c r="B39001" s="3">
        <v>15.446007474263508</v>
      </c>
    </row>
    <row r="39002" spans="1:2">
      <c r="A39002" s="2">
        <v>42001.084027777775</v>
      </c>
      <c r="B39002" s="3">
        <v>14.008873399098714</v>
      </c>
    </row>
    <row r="39003" spans="1:2">
      <c r="A39003" s="2">
        <v>42001.084722222222</v>
      </c>
      <c r="B39003" s="3">
        <v>11.795345338185628</v>
      </c>
    </row>
    <row r="39004" spans="1:2">
      <c r="A39004" s="2">
        <v>42001.085416666669</v>
      </c>
      <c r="B39004" s="3">
        <v>8.4011798540751137</v>
      </c>
    </row>
    <row r="39005" spans="1:2">
      <c r="A39005" s="2">
        <v>42001.086111111108</v>
      </c>
      <c r="B39005" s="3">
        <v>11.722425587972005</v>
      </c>
    </row>
    <row r="39006" spans="1:2">
      <c r="A39006" s="2">
        <v>42001.086805555555</v>
      </c>
      <c r="B39006" s="3">
        <v>13.090388139088949</v>
      </c>
    </row>
    <row r="39007" spans="1:2">
      <c r="A39007" s="2">
        <v>42001.087500000001</v>
      </c>
      <c r="B39007" s="3">
        <v>13.077831522623699</v>
      </c>
    </row>
    <row r="39008" spans="1:2">
      <c r="A39008" s="2">
        <v>42001.088194444441</v>
      </c>
      <c r="B39008" s="3">
        <v>16.867142422993979</v>
      </c>
    </row>
    <row r="39009" spans="1:2">
      <c r="A39009" s="2">
        <v>42001.088888888888</v>
      </c>
      <c r="B39009" s="3">
        <v>13.481090990702311</v>
      </c>
    </row>
    <row r="39010" spans="1:2">
      <c r="A39010" s="2">
        <v>42001.089583333334</v>
      </c>
      <c r="B39010" s="3">
        <v>13.334064165751139</v>
      </c>
    </row>
    <row r="39011" spans="1:2">
      <c r="A39011" s="2">
        <v>42001.090277777781</v>
      </c>
      <c r="B39011" s="3">
        <v>25.018255424499511</v>
      </c>
    </row>
    <row r="39012" spans="1:2">
      <c r="A39012" s="2">
        <v>42001.09097222222</v>
      </c>
      <c r="B39012" s="3">
        <v>30.45428613026937</v>
      </c>
    </row>
    <row r="39013" spans="1:2">
      <c r="A39013" s="2">
        <v>42001.091666666667</v>
      </c>
      <c r="B39013" s="3">
        <v>25.861089007059732</v>
      </c>
    </row>
    <row r="39014" spans="1:2">
      <c r="A39014" s="2">
        <v>42001.092361111114</v>
      </c>
      <c r="B39014" s="3">
        <v>25.476947148640949</v>
      </c>
    </row>
    <row r="39015" spans="1:2">
      <c r="A39015" s="2">
        <v>42001.093055555553</v>
      </c>
      <c r="B39015" s="3">
        <v>20.194496536254881</v>
      </c>
    </row>
    <row r="39016" spans="1:2">
      <c r="A39016" s="2">
        <v>42001.09375</v>
      </c>
      <c r="B39016" s="3">
        <v>18.130099042256674</v>
      </c>
    </row>
    <row r="39017" spans="1:2">
      <c r="A39017" s="2">
        <v>42001.094444444447</v>
      </c>
      <c r="B39017" s="3">
        <v>4.3694787661234535</v>
      </c>
    </row>
    <row r="39018" spans="1:2">
      <c r="A39018" s="2">
        <v>42001.095138888886</v>
      </c>
      <c r="B39018" s="3">
        <v>-0.35628259976704918</v>
      </c>
    </row>
    <row r="39019" spans="1:2">
      <c r="A39019" s="2">
        <v>42001.095833333333</v>
      </c>
      <c r="B39019" s="3">
        <v>1.5281508286794028</v>
      </c>
    </row>
    <row r="39020" spans="1:2">
      <c r="A39020" s="2">
        <v>42001.09652777778</v>
      </c>
      <c r="B39020" s="3">
        <v>1.2559887091318767</v>
      </c>
    </row>
    <row r="39021" spans="1:2">
      <c r="A39021" s="2">
        <v>42001.097222222219</v>
      </c>
      <c r="B39021" s="3">
        <v>-2.0035177389780681</v>
      </c>
    </row>
    <row r="39022" spans="1:2">
      <c r="A39022" s="2">
        <v>42001.097916666666</v>
      </c>
      <c r="B39022" s="3">
        <v>-0.55322839419047043</v>
      </c>
    </row>
    <row r="39023" spans="1:2">
      <c r="A39023" s="2">
        <v>42001.098611111112</v>
      </c>
      <c r="B39023" s="3">
        <v>-1.6443141460418702</v>
      </c>
    </row>
    <row r="39024" spans="1:2">
      <c r="A39024" s="2">
        <v>42001.099305555559</v>
      </c>
      <c r="B39024" s="3">
        <v>-0.45646777153015139</v>
      </c>
    </row>
    <row r="39025" spans="1:2">
      <c r="A39025" s="2">
        <v>42001.1</v>
      </c>
      <c r="B39025" s="3">
        <v>1.0522810777028402</v>
      </c>
    </row>
    <row r="39026" spans="1:2">
      <c r="A39026" s="2">
        <v>42001.100694444445</v>
      </c>
      <c r="B39026" s="3">
        <v>2.8916197617848716</v>
      </c>
    </row>
    <row r="39027" spans="1:2">
      <c r="A39027" s="2">
        <v>42001.101388888892</v>
      </c>
      <c r="B39027" s="3">
        <v>6.4892332553863525</v>
      </c>
    </row>
    <row r="39028" spans="1:2">
      <c r="A39028" s="2">
        <v>42001.102083333331</v>
      </c>
      <c r="B39028" s="3">
        <v>2.6299799760182698</v>
      </c>
    </row>
    <row r="39029" spans="1:2">
      <c r="A39029" s="2">
        <v>42001.102777777778</v>
      </c>
      <c r="B39029" s="3">
        <v>-2.0417322953542074</v>
      </c>
    </row>
    <row r="39030" spans="1:2">
      <c r="A39030" s="2">
        <v>42001.103472222225</v>
      </c>
      <c r="B39030" s="3">
        <v>-5.3114793936411537</v>
      </c>
    </row>
    <row r="39031" spans="1:2">
      <c r="A39031" s="2">
        <v>42001.104166666664</v>
      </c>
      <c r="B39031" s="3">
        <v>-1.2409351984659831</v>
      </c>
    </row>
    <row r="39032" spans="1:2">
      <c r="A39032" s="2">
        <v>42001.104861111111</v>
      </c>
      <c r="B39032" s="3">
        <v>-2.0736881415049235</v>
      </c>
    </row>
    <row r="39033" spans="1:2">
      <c r="A39033" s="2">
        <v>42001.105555555558</v>
      </c>
      <c r="B39033" s="3">
        <v>-2.7063047568003338</v>
      </c>
    </row>
    <row r="39034" spans="1:2">
      <c r="A39034" s="2">
        <v>42001.106249999997</v>
      </c>
      <c r="B39034" s="3">
        <v>-6.1854592800140384</v>
      </c>
    </row>
    <row r="39035" spans="1:2">
      <c r="A39035" s="2">
        <v>42001.106944444444</v>
      </c>
      <c r="B39035" s="3">
        <v>1.1722524007161459</v>
      </c>
    </row>
    <row r="39036" spans="1:2">
      <c r="A39036" s="2">
        <v>42001.107638888891</v>
      </c>
      <c r="B39036" s="3">
        <v>9.462746206919352</v>
      </c>
    </row>
    <row r="39037" spans="1:2">
      <c r="A39037" s="2">
        <v>42001.10833333333</v>
      </c>
      <c r="B39037" s="3">
        <v>16.100592835744223</v>
      </c>
    </row>
    <row r="39038" spans="1:2">
      <c r="A39038" s="2">
        <v>42001.109027777777</v>
      </c>
      <c r="B39038" s="3">
        <v>14.653094132741293</v>
      </c>
    </row>
    <row r="39039" spans="1:2">
      <c r="A39039" s="2">
        <v>42001.109722222223</v>
      </c>
      <c r="B39039" s="3">
        <v>15.519865385691325</v>
      </c>
    </row>
    <row r="39040" spans="1:2">
      <c r="A39040" s="2">
        <v>42001.11041666667</v>
      </c>
      <c r="B39040" s="3">
        <v>13.679999192555746</v>
      </c>
    </row>
    <row r="39041" spans="1:2">
      <c r="A39041" s="2">
        <v>42001.111111111109</v>
      </c>
      <c r="B39041" s="3">
        <v>8.4914652188618973</v>
      </c>
    </row>
    <row r="39042" spans="1:2">
      <c r="A39042" s="2">
        <v>42001.111805555556</v>
      </c>
      <c r="B39042" s="3">
        <v>9.0918118476867669</v>
      </c>
    </row>
    <row r="39043" spans="1:2">
      <c r="A39043" s="2">
        <v>42001.112500000003</v>
      </c>
      <c r="B39043" s="3">
        <v>8.855226993560791</v>
      </c>
    </row>
    <row r="39044" spans="1:2">
      <c r="A39044" s="2">
        <v>42001.113194444442</v>
      </c>
      <c r="B39044" s="3">
        <v>8.0604947408040371</v>
      </c>
    </row>
    <row r="39045" spans="1:2">
      <c r="A39045" s="2">
        <v>42001.113888888889</v>
      </c>
      <c r="B39045" s="3">
        <v>12.316986878712973</v>
      </c>
    </row>
    <row r="39046" spans="1:2">
      <c r="A39046" s="2">
        <v>42001.114583333336</v>
      </c>
      <c r="B39046" s="3">
        <v>13.158914597829183</v>
      </c>
    </row>
    <row r="39047" spans="1:2">
      <c r="A39047" s="2">
        <v>42001.115277777775</v>
      </c>
      <c r="B39047" s="3">
        <v>10.289375972747802</v>
      </c>
    </row>
    <row r="39048" spans="1:2">
      <c r="A39048" s="2">
        <v>42001.115972222222</v>
      </c>
      <c r="B39048" s="3">
        <v>2.3716481208801268</v>
      </c>
    </row>
    <row r="39049" spans="1:2">
      <c r="A39049" s="2">
        <v>42001.116666666669</v>
      </c>
      <c r="B39049" s="3">
        <v>6.3389471371968584</v>
      </c>
    </row>
    <row r="39050" spans="1:2">
      <c r="A39050" s="2">
        <v>42001.117361111108</v>
      </c>
      <c r="B39050" s="3">
        <v>4.9501485665639242</v>
      </c>
    </row>
    <row r="39051" spans="1:2">
      <c r="A39051" s="2">
        <v>42001.118055555555</v>
      </c>
      <c r="B39051" s="3">
        <v>8.7179150263468426</v>
      </c>
    </row>
    <row r="39052" spans="1:2">
      <c r="A39052" s="2">
        <v>42001.118750000001</v>
      </c>
      <c r="B39052" s="3">
        <v>5.5736584981282551</v>
      </c>
    </row>
    <row r="39053" spans="1:2">
      <c r="A39053" s="2">
        <v>42001.119444444441</v>
      </c>
      <c r="B39053" s="3">
        <v>6.7678883075714111</v>
      </c>
    </row>
    <row r="39054" spans="1:2">
      <c r="A39054" s="2">
        <v>42001.120138888888</v>
      </c>
      <c r="B39054" s="3">
        <v>5.8334782123565674</v>
      </c>
    </row>
    <row r="39055" spans="1:2">
      <c r="A39055" s="2">
        <v>42001.120833333334</v>
      </c>
      <c r="B39055" s="3">
        <v>5.7787527084350589</v>
      </c>
    </row>
    <row r="39056" spans="1:2">
      <c r="A39056" s="2">
        <v>42001.121527777781</v>
      </c>
      <c r="B39056" s="3">
        <v>3.1935505390167238</v>
      </c>
    </row>
    <row r="39057" spans="1:2">
      <c r="A39057" s="2">
        <v>42001.12222222222</v>
      </c>
      <c r="B39057" s="3">
        <v>5.5930456797281902</v>
      </c>
    </row>
    <row r="39058" spans="1:2">
      <c r="A39058" s="2">
        <v>42001.122916666667</v>
      </c>
      <c r="B39058" s="3">
        <v>9.1507892926534016</v>
      </c>
    </row>
    <row r="39059" spans="1:2">
      <c r="A39059" s="2">
        <v>42001.123611111114</v>
      </c>
      <c r="B39059" s="3">
        <v>4.6861523946126304</v>
      </c>
    </row>
    <row r="39060" spans="1:2">
      <c r="A39060" s="2">
        <v>42001.124305555553</v>
      </c>
      <c r="B39060" s="3">
        <v>3.4671724637349448</v>
      </c>
    </row>
    <row r="39061" spans="1:2">
      <c r="A39061" s="2">
        <v>42001.125</v>
      </c>
      <c r="B39061" s="3">
        <v>4.4573596000671385</v>
      </c>
    </row>
    <row r="39062" spans="1:2">
      <c r="A39062" s="2">
        <v>42001.125694444447</v>
      </c>
      <c r="B39062" s="3">
        <v>5.2945474465688074</v>
      </c>
    </row>
    <row r="39063" spans="1:2">
      <c r="A39063" s="2">
        <v>42001.126388888886</v>
      </c>
      <c r="B39063" s="3">
        <v>8.1839656988779712</v>
      </c>
    </row>
    <row r="39064" spans="1:2">
      <c r="A39064" s="2">
        <v>42001.127083333333</v>
      </c>
      <c r="B39064" s="3">
        <v>3.3457736968994141</v>
      </c>
    </row>
    <row r="39065" spans="1:2">
      <c r="A39065" s="2">
        <v>42001.12777777778</v>
      </c>
      <c r="B39065" s="3">
        <v>5.8171100934346516</v>
      </c>
    </row>
    <row r="39066" spans="1:2">
      <c r="A39066" s="2">
        <v>42001.128472222219</v>
      </c>
      <c r="B39066" s="3">
        <v>7.5282552401224772</v>
      </c>
    </row>
    <row r="39067" spans="1:2">
      <c r="A39067" s="2">
        <v>42001.129166666666</v>
      </c>
      <c r="B39067" s="3">
        <v>6.6762532234191898</v>
      </c>
    </row>
    <row r="39068" spans="1:2">
      <c r="A39068" s="2">
        <v>42001.129861111112</v>
      </c>
      <c r="B39068" s="3">
        <v>2.9399430592854818</v>
      </c>
    </row>
    <row r="39069" spans="1:2">
      <c r="A39069" s="2">
        <v>42001.130555555559</v>
      </c>
      <c r="B39069" s="3">
        <v>1.2954193751017253</v>
      </c>
    </row>
    <row r="39070" spans="1:2">
      <c r="A39070" s="2">
        <v>42001.131249999999</v>
      </c>
      <c r="B39070" s="3">
        <v>-17.079818121592204</v>
      </c>
    </row>
    <row r="39071" spans="1:2">
      <c r="A39071" s="2">
        <v>42001.131944444445</v>
      </c>
      <c r="B39071" s="3">
        <v>-57.309487915039064</v>
      </c>
    </row>
    <row r="39072" spans="1:2">
      <c r="A39072" s="2">
        <v>42001.132638888892</v>
      </c>
      <c r="B39072" s="3">
        <v>-25.917771275838216</v>
      </c>
    </row>
    <row r="39073" spans="1:2">
      <c r="A39073" s="2">
        <v>42001.133333333331</v>
      </c>
      <c r="B39073" s="3">
        <v>-9.6807242393493649</v>
      </c>
    </row>
    <row r="39074" spans="1:2">
      <c r="A39074" s="2">
        <v>42001.134027777778</v>
      </c>
      <c r="B39074" s="3">
        <v>6.7187457084655762</v>
      </c>
    </row>
    <row r="39075" spans="1:2">
      <c r="A39075" s="2">
        <v>42001.134722222225</v>
      </c>
      <c r="B39075" s="3">
        <v>-16.620318444569907</v>
      </c>
    </row>
    <row r="39076" spans="1:2">
      <c r="A39076" s="2">
        <v>42001.135416666664</v>
      </c>
      <c r="B39076" s="3">
        <v>-15.620266310373943</v>
      </c>
    </row>
    <row r="39077" spans="1:2">
      <c r="A39077" s="2">
        <v>42001.136111111111</v>
      </c>
      <c r="B39077" s="3">
        <v>-14.306844139099121</v>
      </c>
    </row>
    <row r="39078" spans="1:2">
      <c r="A39078" s="2">
        <v>42001.136805555558</v>
      </c>
      <c r="B39078" s="3">
        <v>-15.651575469970703</v>
      </c>
    </row>
    <row r="39079" spans="1:2">
      <c r="A39079" s="2">
        <v>42001.137499999997</v>
      </c>
      <c r="B39079" s="3">
        <v>-17.642092895507812</v>
      </c>
    </row>
    <row r="39080" spans="1:2">
      <c r="A39080" s="2">
        <v>42001.138194444444</v>
      </c>
      <c r="B39080" s="3">
        <v>-20.734210618336995</v>
      </c>
    </row>
    <row r="39081" spans="1:2">
      <c r="A39081" s="2">
        <v>42001.138888888891</v>
      </c>
      <c r="B39081" s="3">
        <v>-16.775507291158039</v>
      </c>
    </row>
    <row r="39082" spans="1:2">
      <c r="A39082" s="2">
        <v>42001.13958333333</v>
      </c>
      <c r="B39082" s="3">
        <v>-15.684520816802978</v>
      </c>
    </row>
    <row r="39083" spans="1:2">
      <c r="A39083" s="2">
        <v>42001.140277777777</v>
      </c>
      <c r="B39083" s="3">
        <v>-14.329585488637289</v>
      </c>
    </row>
    <row r="39084" spans="1:2">
      <c r="A39084" s="2">
        <v>42001.140972222223</v>
      </c>
      <c r="B39084" s="3">
        <v>-7.3910504341125485</v>
      </c>
    </row>
    <row r="39085" spans="1:2">
      <c r="A39085" s="2">
        <v>42001.14166666667</v>
      </c>
      <c r="B39085" s="3">
        <v>7.1130364576975502</v>
      </c>
    </row>
    <row r="39086" spans="1:2">
      <c r="A39086" s="2">
        <v>42001.142361111109</v>
      </c>
      <c r="B39086" s="3">
        <v>20.024493980407716</v>
      </c>
    </row>
    <row r="39087" spans="1:2">
      <c r="A39087" s="2">
        <v>42001.143055555556</v>
      </c>
      <c r="B39087" s="3">
        <v>35.192808087666826</v>
      </c>
    </row>
    <row r="39088" spans="1:2">
      <c r="A39088" s="2">
        <v>42001.143750000003</v>
      </c>
      <c r="B39088" s="3">
        <v>36.552643330891925</v>
      </c>
    </row>
    <row r="39089" spans="1:2">
      <c r="A39089" s="2">
        <v>42001.144444444442</v>
      </c>
      <c r="B39089" s="3">
        <v>35.765983708699544</v>
      </c>
    </row>
    <row r="39090" spans="1:2">
      <c r="A39090" s="2">
        <v>42001.145138888889</v>
      </c>
      <c r="B39090" s="3">
        <v>25.773219807942709</v>
      </c>
    </row>
    <row r="39091" spans="1:2">
      <c r="A39091" s="2">
        <v>42001.145833333336</v>
      </c>
      <c r="B39091" s="3">
        <v>19.470415751139324</v>
      </c>
    </row>
    <row r="39092" spans="1:2">
      <c r="A39092" s="2">
        <v>42001.146527777775</v>
      </c>
      <c r="B39092" s="3">
        <v>24.380183347066243</v>
      </c>
    </row>
    <row r="39093" spans="1:2">
      <c r="A39093" s="2">
        <v>42001.147222222222</v>
      </c>
      <c r="B39093" s="3">
        <v>30.268739446004233</v>
      </c>
    </row>
    <row r="39094" spans="1:2">
      <c r="A39094" s="2">
        <v>42001.147916666669</v>
      </c>
      <c r="B39094" s="3">
        <v>26.939200909932456</v>
      </c>
    </row>
    <row r="39095" spans="1:2">
      <c r="A39095" s="2">
        <v>42001.148611111108</v>
      </c>
      <c r="B39095" s="3">
        <v>15.346827697753906</v>
      </c>
    </row>
    <row r="39096" spans="1:2">
      <c r="A39096" s="2">
        <v>42001.149305555555</v>
      </c>
      <c r="B39096" s="3">
        <v>13.65448881785075</v>
      </c>
    </row>
    <row r="39097" spans="1:2">
      <c r="A39097" s="2">
        <v>42001.15</v>
      </c>
      <c r="B39097" s="3">
        <v>11.560280227661133</v>
      </c>
    </row>
    <row r="39098" spans="1:2">
      <c r="A39098" s="2">
        <v>42001.150694444441</v>
      </c>
      <c r="B39098" s="3">
        <v>12.013722038269043</v>
      </c>
    </row>
    <row r="39099" spans="1:2">
      <c r="A39099" s="2">
        <v>42001.151388888888</v>
      </c>
      <c r="B39099" s="3">
        <v>7.9614984512329103</v>
      </c>
    </row>
    <row r="39100" spans="1:2">
      <c r="A39100" s="2">
        <v>42001.152083333334</v>
      </c>
      <c r="B39100" s="3">
        <v>2.3163440545399983</v>
      </c>
    </row>
    <row r="39101" spans="1:2">
      <c r="A39101" s="2">
        <v>42001.152777777781</v>
      </c>
      <c r="B39101" s="3">
        <v>-0.82347102959950769</v>
      </c>
    </row>
    <row r="39102" spans="1:2">
      <c r="A39102" s="2">
        <v>42001.15347222222</v>
      </c>
      <c r="B39102" s="3">
        <v>-4.1174830516179401</v>
      </c>
    </row>
    <row r="39103" spans="1:2">
      <c r="A39103" s="2">
        <v>42001.154166666667</v>
      </c>
      <c r="B39103" s="3">
        <v>-3.6540127913157145</v>
      </c>
    </row>
    <row r="39104" spans="1:2">
      <c r="A39104" s="2">
        <v>42001.154861111114</v>
      </c>
      <c r="B39104" s="3">
        <v>-4.5275591850280765</v>
      </c>
    </row>
    <row r="39105" spans="1:2">
      <c r="A39105" s="2">
        <v>42001.155555555553</v>
      </c>
      <c r="B39105" s="3">
        <v>1.8841337521870931</v>
      </c>
    </row>
    <row r="39106" spans="1:2">
      <c r="A39106" s="2">
        <v>42001.15625</v>
      </c>
      <c r="B39106" s="3">
        <v>3.8073259592056274</v>
      </c>
    </row>
    <row r="39107" spans="1:2">
      <c r="A39107" s="2">
        <v>42001.156944444447</v>
      </c>
      <c r="B39107" s="3">
        <v>1.7177898327509562</v>
      </c>
    </row>
    <row r="39108" spans="1:2">
      <c r="A39108" s="2">
        <v>42001.157638888886</v>
      </c>
      <c r="B39108" s="3">
        <v>1.6725792090098064</v>
      </c>
    </row>
    <row r="39109" spans="1:2">
      <c r="A39109" s="2">
        <v>42001.158333333333</v>
      </c>
      <c r="B39109" s="3">
        <v>2.1511478900909422</v>
      </c>
    </row>
    <row r="39110" spans="1:2">
      <c r="A39110" s="2">
        <v>42001.15902777778</v>
      </c>
      <c r="B39110" s="3">
        <v>0.52494276364644366</v>
      </c>
    </row>
    <row r="39111" spans="1:2">
      <c r="A39111" s="2">
        <v>42001.159722222219</v>
      </c>
      <c r="B39111" s="3">
        <v>-6.5270020325978599</v>
      </c>
    </row>
    <row r="39112" spans="1:2">
      <c r="A39112" s="2">
        <v>42001.160416666666</v>
      </c>
      <c r="B39112" s="3">
        <v>-12.951426076889039</v>
      </c>
    </row>
    <row r="39113" spans="1:2">
      <c r="A39113" s="2">
        <v>42001.161111111112</v>
      </c>
      <c r="B39113" s="3">
        <v>-9.1416953563690182</v>
      </c>
    </row>
    <row r="39114" spans="1:2">
      <c r="A39114" s="2">
        <v>42001.161805555559</v>
      </c>
      <c r="B39114" s="3">
        <v>-10.593703428904215</v>
      </c>
    </row>
    <row r="39115" spans="1:2">
      <c r="A39115" s="2">
        <v>42001.162499999999</v>
      </c>
      <c r="B39115" s="3">
        <v>-14.199274921417237</v>
      </c>
    </row>
    <row r="39116" spans="1:2">
      <c r="A39116" s="2">
        <v>42001.163194444445</v>
      </c>
      <c r="B39116" s="3">
        <v>-15.912064584096273</v>
      </c>
    </row>
    <row r="39117" spans="1:2">
      <c r="A39117" s="2">
        <v>42001.163888888892</v>
      </c>
      <c r="B39117" s="3">
        <v>-12.551055939992269</v>
      </c>
    </row>
    <row r="39118" spans="1:2">
      <c r="A39118" s="2">
        <v>42001.164583333331</v>
      </c>
      <c r="B39118" s="3">
        <v>-15.134240436553956</v>
      </c>
    </row>
    <row r="39119" spans="1:2">
      <c r="A39119" s="2">
        <v>42001.165277777778</v>
      </c>
      <c r="B39119" s="3">
        <v>-11.007382615407307</v>
      </c>
    </row>
    <row r="39120" spans="1:2">
      <c r="A39120" s="2">
        <v>42001.165972222225</v>
      </c>
      <c r="B39120" s="3">
        <v>-21.809056345621745</v>
      </c>
    </row>
    <row r="39121" spans="1:2">
      <c r="A39121" s="2">
        <v>42001.166666666664</v>
      </c>
      <c r="B39121" s="3">
        <v>-28.027479235331217</v>
      </c>
    </row>
    <row r="39122" spans="1:2">
      <c r="A39122" s="2">
        <v>42001.167361111111</v>
      </c>
      <c r="B39122" s="3">
        <v>-22.40063254038493</v>
      </c>
    </row>
    <row r="39123" spans="1:2">
      <c r="A39123" s="2">
        <v>42001.168055555558</v>
      </c>
      <c r="B39123" s="3">
        <v>-23.759488296508788</v>
      </c>
    </row>
    <row r="39124" spans="1:2">
      <c r="A39124" s="2">
        <v>42001.168749999997</v>
      </c>
      <c r="B39124" s="3">
        <v>-31.202455711364745</v>
      </c>
    </row>
    <row r="39125" spans="1:2">
      <c r="A39125" s="2">
        <v>42001.169444444444</v>
      </c>
      <c r="B39125" s="3">
        <v>-28.548232014973959</v>
      </c>
    </row>
    <row r="39126" spans="1:2">
      <c r="A39126" s="2">
        <v>42001.170138888891</v>
      </c>
      <c r="B39126" s="3">
        <v>-43.513474718729654</v>
      </c>
    </row>
    <row r="39127" spans="1:2">
      <c r="A39127" s="2">
        <v>42001.17083333333</v>
      </c>
      <c r="B39127" s="3">
        <v>-50.379260508219403</v>
      </c>
    </row>
    <row r="39128" spans="1:2">
      <c r="A39128" s="2">
        <v>42001.171527777777</v>
      </c>
      <c r="B39128" s="3">
        <v>-22.957964007059733</v>
      </c>
    </row>
    <row r="39129" spans="1:2">
      <c r="A39129" s="2">
        <v>42001.172222222223</v>
      </c>
      <c r="B39129" s="3">
        <v>-24.845416259765624</v>
      </c>
    </row>
    <row r="39130" spans="1:2">
      <c r="A39130" s="2">
        <v>42001.17291666667</v>
      </c>
      <c r="B39130" s="3">
        <v>-24.681781450907391</v>
      </c>
    </row>
    <row r="39131" spans="1:2">
      <c r="A39131" s="2">
        <v>42001.173611111109</v>
      </c>
      <c r="B39131" s="3">
        <v>-16.823930994669595</v>
      </c>
    </row>
    <row r="39132" spans="1:2">
      <c r="A39132" s="2">
        <v>42001.174305555556</v>
      </c>
      <c r="B39132" s="3">
        <v>-22.540549405415852</v>
      </c>
    </row>
    <row r="39133" spans="1:2">
      <c r="A39133" s="2">
        <v>42001.175000000003</v>
      </c>
      <c r="B39133" s="3">
        <v>-7.6981646378835045</v>
      </c>
    </row>
    <row r="39134" spans="1:2">
      <c r="A39134" s="2">
        <v>42001.175694444442</v>
      </c>
      <c r="B39134" s="3">
        <v>-2.4280787467956544</v>
      </c>
    </row>
    <row r="39135" spans="1:2">
      <c r="A39135" s="2">
        <v>42001.176388888889</v>
      </c>
      <c r="B39135" s="3">
        <v>-5.4762352148691811</v>
      </c>
    </row>
    <row r="39136" spans="1:2">
      <c r="A39136" s="2">
        <v>42001.177083333336</v>
      </c>
      <c r="B39136" s="3">
        <v>-1.3299635330835977</v>
      </c>
    </row>
    <row r="39137" spans="1:2">
      <c r="A39137" s="2">
        <v>42001.177777777775</v>
      </c>
      <c r="B39137" s="3">
        <v>-1.4009852647781371</v>
      </c>
    </row>
    <row r="39138" spans="1:2">
      <c r="A39138" s="2">
        <v>42001.178472222222</v>
      </c>
      <c r="B39138" s="3">
        <v>-5.1683398326237997</v>
      </c>
    </row>
    <row r="39139" spans="1:2">
      <c r="A39139" s="2">
        <v>42001.179166666669</v>
      </c>
      <c r="B39139" s="3">
        <v>-9.8154615879058831</v>
      </c>
    </row>
    <row r="39140" spans="1:2">
      <c r="A39140" s="2">
        <v>42001.179861111108</v>
      </c>
      <c r="B39140" s="3">
        <v>-8.1828250567118328</v>
      </c>
    </row>
    <row r="39141" spans="1:2">
      <c r="A39141" s="2">
        <v>42001.180555555555</v>
      </c>
      <c r="B39141" s="3">
        <v>-18.931407308578493</v>
      </c>
    </row>
    <row r="39142" spans="1:2">
      <c r="A39142" s="2">
        <v>42001.181250000001</v>
      </c>
      <c r="B39142" s="3">
        <v>-6.3914561589558918</v>
      </c>
    </row>
    <row r="39143" spans="1:2">
      <c r="A39143" s="2">
        <v>42001.181944444441</v>
      </c>
      <c r="B39143" s="3">
        <v>-4.473247639338175</v>
      </c>
    </row>
    <row r="39144" spans="1:2">
      <c r="A39144" s="2">
        <v>42001.182638888888</v>
      </c>
      <c r="B39144" s="3">
        <v>3.8825149059295656</v>
      </c>
    </row>
    <row r="39145" spans="1:2">
      <c r="A39145" s="2">
        <v>42001.183333333334</v>
      </c>
      <c r="B39145" s="3">
        <v>4.4367780049641929</v>
      </c>
    </row>
    <row r="39146" spans="1:2">
      <c r="A39146" s="2">
        <v>42001.184027777781</v>
      </c>
      <c r="B39146" s="3">
        <v>5.1586788813273108</v>
      </c>
    </row>
    <row r="39147" spans="1:2">
      <c r="A39147" s="2">
        <v>42001.18472222222</v>
      </c>
      <c r="B39147" s="3">
        <v>4.2778500874837242</v>
      </c>
    </row>
    <row r="39148" spans="1:2">
      <c r="A39148" s="2">
        <v>42001.185416666667</v>
      </c>
      <c r="B39148" s="3">
        <v>0.56526409784952802</v>
      </c>
    </row>
    <row r="39149" spans="1:2">
      <c r="A39149" s="2">
        <v>42001.186111111114</v>
      </c>
      <c r="B39149" s="3">
        <v>-4.8325516859690349</v>
      </c>
    </row>
    <row r="39150" spans="1:2">
      <c r="A39150" s="2">
        <v>42001.186805555553</v>
      </c>
      <c r="B39150" s="3">
        <v>-3.2785932858784994</v>
      </c>
    </row>
    <row r="39151" spans="1:2">
      <c r="A39151" s="2">
        <v>42001.1875</v>
      </c>
      <c r="B39151" s="3">
        <v>-8.1855881690979011</v>
      </c>
    </row>
    <row r="39152" spans="1:2">
      <c r="A39152" s="2">
        <v>42001.188194444447</v>
      </c>
      <c r="B39152" s="3">
        <v>-11.058270533879599</v>
      </c>
    </row>
    <row r="39153" spans="1:2">
      <c r="A39153" s="2">
        <v>42001.188888888886</v>
      </c>
      <c r="B39153" s="3">
        <v>-4.9338110923767093</v>
      </c>
    </row>
    <row r="39154" spans="1:2">
      <c r="A39154" s="2">
        <v>42001.189583333333</v>
      </c>
      <c r="B39154" s="3">
        <v>1.9705488204956054</v>
      </c>
    </row>
    <row r="39155" spans="1:2">
      <c r="A39155" s="2">
        <v>42001.19027777778</v>
      </c>
      <c r="B39155" s="3">
        <v>8.4817979812622077</v>
      </c>
    </row>
    <row r="39156" spans="1:2">
      <c r="A39156" s="2">
        <v>42001.190972222219</v>
      </c>
      <c r="B39156" s="3">
        <v>10.518218549092611</v>
      </c>
    </row>
    <row r="39157" spans="1:2">
      <c r="A39157" s="2">
        <v>42001.191666666666</v>
      </c>
      <c r="B39157" s="3">
        <v>9.2062849680582683</v>
      </c>
    </row>
    <row r="39158" spans="1:2">
      <c r="A39158" s="2">
        <v>42001.192361111112</v>
      </c>
      <c r="B39158" s="3">
        <v>6.7212792078653969</v>
      </c>
    </row>
    <row r="39159" spans="1:2">
      <c r="A39159" s="2">
        <v>42001.193055555559</v>
      </c>
      <c r="B39159" s="3">
        <v>6.8888877550760901</v>
      </c>
    </row>
    <row r="39160" spans="1:2">
      <c r="A39160" s="2">
        <v>42001.193749999999</v>
      </c>
      <c r="B39160" s="3">
        <v>6.3766759077707924</v>
      </c>
    </row>
    <row r="39161" spans="1:2">
      <c r="A39161" s="2">
        <v>42001.194444444445</v>
      </c>
      <c r="B39161" s="3">
        <v>5.9216144879659014</v>
      </c>
    </row>
    <row r="39162" spans="1:2">
      <c r="A39162" s="2">
        <v>42001.195138888892</v>
      </c>
      <c r="B39162" s="3">
        <v>4.9267206509908039</v>
      </c>
    </row>
    <row r="39163" spans="1:2">
      <c r="A39163" s="2">
        <v>42001.195833333331</v>
      </c>
      <c r="B39163" s="3">
        <v>3.2238106250762941</v>
      </c>
    </row>
    <row r="39164" spans="1:2">
      <c r="A39164" s="2">
        <v>42001.196527777778</v>
      </c>
      <c r="B39164" s="3">
        <v>-1.1852262020111084</v>
      </c>
    </row>
    <row r="39165" spans="1:2">
      <c r="A39165" s="2">
        <v>42001.197222222225</v>
      </c>
      <c r="B39165" s="3">
        <v>-0.62915885051091514</v>
      </c>
    </row>
    <row r="39166" spans="1:2">
      <c r="A39166" s="2">
        <v>42001.197916666664</v>
      </c>
      <c r="B39166" s="3">
        <v>-0.11472805738449096</v>
      </c>
    </row>
    <row r="39167" spans="1:2">
      <c r="A39167" s="2">
        <v>42001.198611111111</v>
      </c>
      <c r="B39167" s="3">
        <v>-0.54451581637064617</v>
      </c>
    </row>
    <row r="39168" spans="1:2">
      <c r="A39168" s="2">
        <v>42001.199305555558</v>
      </c>
      <c r="B39168" s="3">
        <v>-3.7234895388285318</v>
      </c>
    </row>
    <row r="39169" spans="1:2">
      <c r="A39169" s="2">
        <v>42001.2</v>
      </c>
      <c r="B39169" s="3">
        <v>-2.4426428000132243</v>
      </c>
    </row>
    <row r="39170" spans="1:2">
      <c r="A39170" s="2">
        <v>42001.200694444444</v>
      </c>
      <c r="B39170" s="3">
        <v>4.9943350156148272</v>
      </c>
    </row>
    <row r="39171" spans="1:2">
      <c r="A39171" s="2">
        <v>42001.201388888891</v>
      </c>
      <c r="B39171" s="3">
        <v>15.407891845703125</v>
      </c>
    </row>
    <row r="39172" spans="1:2">
      <c r="A39172" s="2">
        <v>42001.20208333333</v>
      </c>
      <c r="B39172" s="3">
        <v>13.434856986999511</v>
      </c>
    </row>
    <row r="39173" spans="1:2">
      <c r="A39173" s="2">
        <v>42001.202777777777</v>
      </c>
      <c r="B39173" s="3">
        <v>18.26722240447998</v>
      </c>
    </row>
    <row r="39174" spans="1:2">
      <c r="A39174" s="2">
        <v>42001.203472222223</v>
      </c>
      <c r="B39174" s="3">
        <v>16.873033396402995</v>
      </c>
    </row>
    <row r="39175" spans="1:2">
      <c r="A39175" s="2">
        <v>42001.20416666667</v>
      </c>
      <c r="B39175" s="3">
        <v>16.403950754801432</v>
      </c>
    </row>
    <row r="39176" spans="1:2">
      <c r="A39176" s="2">
        <v>42001.204861111109</v>
      </c>
      <c r="B39176" s="3">
        <v>21.952733039855957</v>
      </c>
    </row>
    <row r="39177" spans="1:2">
      <c r="A39177" s="2">
        <v>42001.205555555556</v>
      </c>
      <c r="B39177" s="3">
        <v>27.368886820475261</v>
      </c>
    </row>
    <row r="39178" spans="1:2">
      <c r="A39178" s="2">
        <v>42001.206250000003</v>
      </c>
      <c r="B39178" s="3">
        <v>28.481585629781087</v>
      </c>
    </row>
    <row r="39179" spans="1:2">
      <c r="A39179" s="2">
        <v>42001.206944444442</v>
      </c>
      <c r="B39179" s="3">
        <v>28.597215270996095</v>
      </c>
    </row>
    <row r="39180" spans="1:2">
      <c r="A39180" s="2">
        <v>42001.207638888889</v>
      </c>
      <c r="B39180" s="3">
        <v>28.660212135314943</v>
      </c>
    </row>
    <row r="39181" spans="1:2">
      <c r="A39181" s="2">
        <v>42001.208333333336</v>
      </c>
      <c r="B39181" s="3">
        <v>34.7533883412679</v>
      </c>
    </row>
    <row r="39182" spans="1:2">
      <c r="A39182" s="2">
        <v>42001.209027777775</v>
      </c>
      <c r="B39182" s="3">
        <v>30.012571652730305</v>
      </c>
    </row>
    <row r="39183" spans="1:2">
      <c r="A39183" s="2">
        <v>42001.209722222222</v>
      </c>
      <c r="B39183" s="3">
        <v>31.209848976135255</v>
      </c>
    </row>
    <row r="39184" spans="1:2">
      <c r="A39184" s="2">
        <v>42001.210416666669</v>
      </c>
      <c r="B39184" s="3">
        <v>26.97835413614909</v>
      </c>
    </row>
    <row r="39185" spans="1:2">
      <c r="A39185" s="2">
        <v>42001.211111111108</v>
      </c>
      <c r="B39185" s="3">
        <v>20.904255803426107</v>
      </c>
    </row>
    <row r="39186" spans="1:2">
      <c r="A39186" s="2">
        <v>42001.211805555555</v>
      </c>
      <c r="B39186" s="3">
        <v>18.929059473673501</v>
      </c>
    </row>
    <row r="39187" spans="1:2">
      <c r="A39187" s="2">
        <v>42001.212500000001</v>
      </c>
      <c r="B39187" s="3">
        <v>14.249521636962891</v>
      </c>
    </row>
    <row r="39188" spans="1:2">
      <c r="A39188" s="2">
        <v>42001.213194444441</v>
      </c>
      <c r="B39188" s="3">
        <v>13.135394605000814</v>
      </c>
    </row>
    <row r="39189" spans="1:2">
      <c r="A39189" s="2">
        <v>42001.213888888888</v>
      </c>
      <c r="B39189" s="3">
        <v>19.494385592142741</v>
      </c>
    </row>
    <row r="39190" spans="1:2">
      <c r="A39190" s="2">
        <v>42001.214583333334</v>
      </c>
      <c r="B39190" s="3">
        <v>10.673917055130005</v>
      </c>
    </row>
    <row r="39191" spans="1:2">
      <c r="A39191" s="2">
        <v>42001.215277777781</v>
      </c>
      <c r="B39191" s="3">
        <v>9.6610268115997311</v>
      </c>
    </row>
    <row r="39192" spans="1:2">
      <c r="A39192" s="2">
        <v>42001.21597222222</v>
      </c>
      <c r="B39192" s="3">
        <v>8.8262318770090733</v>
      </c>
    </row>
    <row r="39193" spans="1:2">
      <c r="A39193" s="2">
        <v>42001.216666666667</v>
      </c>
      <c r="B39193" s="3">
        <v>7.9445901075998941</v>
      </c>
    </row>
    <row r="39194" spans="1:2">
      <c r="A39194" s="2">
        <v>42001.217361111114</v>
      </c>
      <c r="B39194" s="3">
        <v>5.3090630213419594</v>
      </c>
    </row>
    <row r="39195" spans="1:2">
      <c r="A39195" s="2">
        <v>42001.218055555553</v>
      </c>
      <c r="B39195" s="3">
        <v>1.0183057149251302</v>
      </c>
    </row>
    <row r="39196" spans="1:2">
      <c r="A39196" s="2">
        <v>42001.21875</v>
      </c>
      <c r="B39196" s="3">
        <v>0.55667384465535485</v>
      </c>
    </row>
    <row r="39197" spans="1:2">
      <c r="A39197" s="2">
        <v>42001.219444444447</v>
      </c>
      <c r="B39197" s="3">
        <v>1.4467065970102946</v>
      </c>
    </row>
    <row r="39198" spans="1:2">
      <c r="A39198" s="2">
        <v>42001.220138888886</v>
      </c>
      <c r="B39198" s="3">
        <v>-8.4267759799957282</v>
      </c>
    </row>
    <row r="39199" spans="1:2">
      <c r="A39199" s="2">
        <v>42001.220833333333</v>
      </c>
      <c r="B39199" s="3">
        <v>-3.4728322426478067</v>
      </c>
    </row>
    <row r="39200" spans="1:2">
      <c r="A39200" s="2">
        <v>42001.22152777778</v>
      </c>
      <c r="B39200" s="3">
        <v>-1.0364540576934815</v>
      </c>
    </row>
    <row r="39201" spans="1:2">
      <c r="A39201" s="2">
        <v>42001.222222222219</v>
      </c>
      <c r="B39201" s="3">
        <v>2.8052499930063886</v>
      </c>
    </row>
    <row r="39202" spans="1:2">
      <c r="A39202" s="2">
        <v>42001.222916666666</v>
      </c>
      <c r="B39202" s="3">
        <v>2.2480022112528482</v>
      </c>
    </row>
    <row r="39203" spans="1:2">
      <c r="A39203" s="2">
        <v>42001.223611111112</v>
      </c>
      <c r="B39203" s="3">
        <v>3.5696669101715086</v>
      </c>
    </row>
    <row r="39204" spans="1:2">
      <c r="A39204" s="2">
        <v>42001.224305555559</v>
      </c>
      <c r="B39204" s="3">
        <v>3.3576236248016356</v>
      </c>
    </row>
    <row r="39205" spans="1:2">
      <c r="A39205" s="2">
        <v>42001.224999999999</v>
      </c>
      <c r="B39205" s="3">
        <v>5.648383871714274</v>
      </c>
    </row>
    <row r="39206" spans="1:2">
      <c r="A39206" s="2">
        <v>42001.225694444445</v>
      </c>
      <c r="B39206" s="3">
        <v>2.6168663660685221</v>
      </c>
    </row>
    <row r="39207" spans="1:2">
      <c r="A39207" s="2">
        <v>42001.226388888892</v>
      </c>
      <c r="B39207" s="3">
        <v>4.8764293352762857</v>
      </c>
    </row>
    <row r="39208" spans="1:2">
      <c r="A39208" s="2">
        <v>42001.227083333331</v>
      </c>
      <c r="B39208" s="3">
        <v>8.9703177452087406</v>
      </c>
    </row>
    <row r="39209" spans="1:2">
      <c r="A39209" s="2">
        <v>42001.227777777778</v>
      </c>
      <c r="B39209" s="3">
        <v>14.283429018656413</v>
      </c>
    </row>
    <row r="39210" spans="1:2">
      <c r="A39210" s="2">
        <v>42001.228472222225</v>
      </c>
      <c r="B39210" s="3">
        <v>9.2798755168914795</v>
      </c>
    </row>
    <row r="39211" spans="1:2">
      <c r="A39211" s="2">
        <v>42001.229166666664</v>
      </c>
      <c r="B39211" s="3">
        <v>6.8228856563568119</v>
      </c>
    </row>
    <row r="39212" spans="1:2">
      <c r="A39212" s="2">
        <v>42001.229861111111</v>
      </c>
      <c r="B39212" s="3">
        <v>5.0580144325892133</v>
      </c>
    </row>
    <row r="39213" spans="1:2">
      <c r="A39213" s="2">
        <v>42001.230555555558</v>
      </c>
      <c r="B39213" s="3">
        <v>-2.7830073833465576</v>
      </c>
    </row>
    <row r="39214" spans="1:2">
      <c r="A39214" s="2">
        <v>42001.231249999997</v>
      </c>
      <c r="B39214" s="3">
        <v>-2.0411927143732709</v>
      </c>
    </row>
    <row r="39215" spans="1:2">
      <c r="A39215" s="2">
        <v>42001.231944444444</v>
      </c>
      <c r="B39215" s="3">
        <v>1.6998569011688232</v>
      </c>
    </row>
    <row r="39216" spans="1:2">
      <c r="A39216" s="2">
        <v>42001.232638888891</v>
      </c>
      <c r="B39216" s="3">
        <v>1.8723189910252889</v>
      </c>
    </row>
    <row r="39217" spans="1:2">
      <c r="A39217" s="2">
        <v>42001.23333333333</v>
      </c>
      <c r="B39217" s="3">
        <v>-0.37882769505182901</v>
      </c>
    </row>
    <row r="39218" spans="1:2">
      <c r="A39218" s="2">
        <v>42001.234027777777</v>
      </c>
      <c r="B39218" s="3">
        <v>-5.5960301359494524</v>
      </c>
    </row>
    <row r="39219" spans="1:2">
      <c r="A39219" s="2">
        <v>42001.234722222223</v>
      </c>
      <c r="B39219" s="3">
        <v>-14.625848706563314</v>
      </c>
    </row>
    <row r="39220" spans="1:2">
      <c r="A39220" s="2">
        <v>42001.23541666667</v>
      </c>
      <c r="B39220" s="3">
        <v>-20.611723073323567</v>
      </c>
    </row>
    <row r="39221" spans="1:2">
      <c r="A39221" s="2">
        <v>42001.236111111109</v>
      </c>
      <c r="B39221" s="3">
        <v>-23.926002947489419</v>
      </c>
    </row>
    <row r="39222" spans="1:2">
      <c r="A39222" s="2">
        <v>42001.236805555556</v>
      </c>
      <c r="B39222" s="3">
        <v>-21.355290540059407</v>
      </c>
    </row>
    <row r="39223" spans="1:2">
      <c r="A39223" s="2">
        <v>42001.237500000003</v>
      </c>
      <c r="B39223" s="3">
        <v>-19.557485707600911</v>
      </c>
    </row>
    <row r="39224" spans="1:2">
      <c r="A39224" s="2">
        <v>42001.238194444442</v>
      </c>
      <c r="B39224" s="3">
        <v>-18.527679506937663</v>
      </c>
    </row>
    <row r="39225" spans="1:2">
      <c r="A39225" s="2">
        <v>42001.238888888889</v>
      </c>
      <c r="B39225" s="3">
        <v>-15.300301424662273</v>
      </c>
    </row>
    <row r="39226" spans="1:2">
      <c r="A39226" s="2">
        <v>42001.239583333336</v>
      </c>
      <c r="B39226" s="3">
        <v>-3.9129915714263914</v>
      </c>
    </row>
    <row r="39227" spans="1:2">
      <c r="A39227" s="2">
        <v>42001.240277777775</v>
      </c>
      <c r="B39227" s="3">
        <v>9.6873754978179925</v>
      </c>
    </row>
    <row r="39228" spans="1:2">
      <c r="A39228" s="2">
        <v>42001.240972222222</v>
      </c>
      <c r="B39228" s="3">
        <v>25.358769861857095</v>
      </c>
    </row>
    <row r="39229" spans="1:2">
      <c r="A39229" s="2">
        <v>42001.241666666669</v>
      </c>
      <c r="B39229" s="3">
        <v>35.593683624267577</v>
      </c>
    </row>
    <row r="39230" spans="1:2">
      <c r="A39230" s="2">
        <v>42001.242361111108</v>
      </c>
      <c r="B39230" s="3">
        <v>35.681700770060225</v>
      </c>
    </row>
    <row r="39231" spans="1:2">
      <c r="A39231" s="2">
        <v>42001.243055555555</v>
      </c>
      <c r="B39231" s="3">
        <v>29.446842511494953</v>
      </c>
    </row>
    <row r="39232" spans="1:2">
      <c r="A39232" s="2">
        <v>42001.243750000001</v>
      </c>
      <c r="B39232" s="3">
        <v>21.901388994852702</v>
      </c>
    </row>
    <row r="39233" spans="1:2">
      <c r="A39233" s="2">
        <v>42001.244444444441</v>
      </c>
      <c r="B39233" s="3">
        <v>19.564365323384603</v>
      </c>
    </row>
    <row r="39234" spans="1:2">
      <c r="A39234" s="2">
        <v>42001.245138888888</v>
      </c>
      <c r="B39234" s="3">
        <v>17.068872133890789</v>
      </c>
    </row>
    <row r="39235" spans="1:2">
      <c r="A39235" s="2">
        <v>42001.245833333334</v>
      </c>
      <c r="B39235" s="3">
        <v>12.125925477345785</v>
      </c>
    </row>
    <row r="39236" spans="1:2">
      <c r="A39236" s="2">
        <v>42001.246527777781</v>
      </c>
      <c r="B39236" s="3">
        <v>7.2074587186177572</v>
      </c>
    </row>
    <row r="39237" spans="1:2">
      <c r="A39237" s="2">
        <v>42001.24722222222</v>
      </c>
      <c r="B39237" s="3">
        <v>1.2473925669987997</v>
      </c>
    </row>
    <row r="39238" spans="1:2">
      <c r="A39238" s="2">
        <v>42001.247916666667</v>
      </c>
      <c r="B39238" s="3">
        <v>2.8181602398554486</v>
      </c>
    </row>
    <row r="39239" spans="1:2">
      <c r="A39239" s="2">
        <v>42001.248611111114</v>
      </c>
      <c r="B39239" s="3">
        <v>-4.2246849616368616</v>
      </c>
    </row>
    <row r="39240" spans="1:2">
      <c r="A39240" s="2">
        <v>42001.249305555553</v>
      </c>
      <c r="B39240" s="3">
        <v>-9.5108259518941249</v>
      </c>
    </row>
    <row r="39241" spans="1:2">
      <c r="A39241" s="2">
        <v>42001.25</v>
      </c>
      <c r="B39241" s="3">
        <v>-20.412553183237712</v>
      </c>
    </row>
    <row r="39242" spans="1:2">
      <c r="A39242" s="2">
        <v>42001.250694444447</v>
      </c>
      <c r="B39242" s="3">
        <v>-31.822124989827476</v>
      </c>
    </row>
    <row r="39243" spans="1:2">
      <c r="A39243" s="2">
        <v>42001.251388888886</v>
      </c>
      <c r="B39243" s="3">
        <v>-39.16430981953939</v>
      </c>
    </row>
    <row r="39244" spans="1:2">
      <c r="A39244" s="2">
        <v>42001.252083333333</v>
      </c>
      <c r="B39244" s="3">
        <v>-33.968741353352861</v>
      </c>
    </row>
    <row r="39245" spans="1:2">
      <c r="A39245" s="2">
        <v>42001.25277777778</v>
      </c>
      <c r="B39245" s="3">
        <v>-33.945177205403645</v>
      </c>
    </row>
    <row r="39246" spans="1:2">
      <c r="A39246" s="2">
        <v>42001.253472222219</v>
      </c>
      <c r="B39246" s="3">
        <v>-30.943264007568359</v>
      </c>
    </row>
    <row r="39247" spans="1:2">
      <c r="A39247" s="2">
        <v>42001.254166666666</v>
      </c>
      <c r="B39247" s="3">
        <v>-28.782317860921225</v>
      </c>
    </row>
    <row r="39248" spans="1:2">
      <c r="A39248" s="2">
        <v>42001.254861111112</v>
      </c>
      <c r="B39248" s="3">
        <v>-22.438813591003417</v>
      </c>
    </row>
    <row r="39249" spans="1:2">
      <c r="A39249" s="2">
        <v>42001.255555555559</v>
      </c>
      <c r="B39249" s="3">
        <v>-19.461939239501952</v>
      </c>
    </row>
    <row r="39250" spans="1:2">
      <c r="A39250" s="2">
        <v>42001.256249999999</v>
      </c>
      <c r="B39250" s="3">
        <v>-20.688250541687012</v>
      </c>
    </row>
    <row r="39251" spans="1:2">
      <c r="A39251" s="2">
        <v>42001.256944444445</v>
      </c>
      <c r="B39251" s="3">
        <v>-26.797067769368489</v>
      </c>
    </row>
    <row r="39252" spans="1:2">
      <c r="A39252" s="2">
        <v>42001.257638888892</v>
      </c>
      <c r="B39252" s="3">
        <v>-14.144207191467284</v>
      </c>
    </row>
    <row r="39253" spans="1:2">
      <c r="A39253" s="2">
        <v>42001.258333333331</v>
      </c>
      <c r="B39253" s="3">
        <v>4.0915257453918459</v>
      </c>
    </row>
    <row r="39254" spans="1:2">
      <c r="A39254" s="2">
        <v>42001.259027777778</v>
      </c>
      <c r="B39254" s="3">
        <v>23.827261320749919</v>
      </c>
    </row>
    <row r="39255" spans="1:2">
      <c r="A39255" s="2">
        <v>42001.259722222225</v>
      </c>
      <c r="B39255" s="3">
        <v>44.820635859171553</v>
      </c>
    </row>
    <row r="39256" spans="1:2">
      <c r="A39256" s="2">
        <v>42001.260416666664</v>
      </c>
      <c r="B39256" s="3">
        <v>30.344911702473958</v>
      </c>
    </row>
    <row r="39257" spans="1:2">
      <c r="A39257" s="2">
        <v>42001.261111111111</v>
      </c>
      <c r="B39257" s="3">
        <v>15.708451716105143</v>
      </c>
    </row>
    <row r="39258" spans="1:2">
      <c r="A39258" s="2">
        <v>42001.261805555558</v>
      </c>
      <c r="B39258" s="3">
        <v>1.1175915479660035</v>
      </c>
    </row>
    <row r="39259" spans="1:2">
      <c r="A39259" s="2">
        <v>42001.262499999997</v>
      </c>
      <c r="B39259" s="3">
        <v>-0.39622875054677326</v>
      </c>
    </row>
    <row r="39260" spans="1:2">
      <c r="A39260" s="2">
        <v>42001.263194444444</v>
      </c>
      <c r="B39260" s="3">
        <v>-7.8757166862487793E-2</v>
      </c>
    </row>
    <row r="39261" spans="1:2">
      <c r="A39261" s="2">
        <v>42001.263888888891</v>
      </c>
      <c r="B39261" s="3">
        <v>1.8738846063613892</v>
      </c>
    </row>
    <row r="39262" spans="1:2">
      <c r="A39262" s="2">
        <v>42001.26458333333</v>
      </c>
      <c r="B39262" s="3">
        <v>1.8966341574986776</v>
      </c>
    </row>
    <row r="39263" spans="1:2">
      <c r="A39263" s="2">
        <v>42001.265277777777</v>
      </c>
      <c r="B39263" s="3">
        <v>3.4879935741424561</v>
      </c>
    </row>
    <row r="39264" spans="1:2">
      <c r="A39264" s="2">
        <v>42001.265972222223</v>
      </c>
      <c r="B39264" s="3">
        <v>3.5121062755584718</v>
      </c>
    </row>
    <row r="39265" spans="1:2">
      <c r="A39265" s="2">
        <v>42001.26666666667</v>
      </c>
      <c r="B39265" s="3">
        <v>1.8284597078959146</v>
      </c>
    </row>
    <row r="39266" spans="1:2">
      <c r="A39266" s="2">
        <v>42001.267361111109</v>
      </c>
      <c r="B39266" s="3">
        <v>1.5957581837972006</v>
      </c>
    </row>
    <row r="39267" spans="1:2">
      <c r="A39267" s="2">
        <v>42001.268055555556</v>
      </c>
      <c r="B39267" s="3">
        <v>1.6881823857625327</v>
      </c>
    </row>
    <row r="39268" spans="1:2">
      <c r="A39268" s="2">
        <v>42001.268750000003</v>
      </c>
      <c r="B39268" s="3">
        <v>4.2200457175572712</v>
      </c>
    </row>
    <row r="39269" spans="1:2">
      <c r="A39269" s="2">
        <v>42001.269444444442</v>
      </c>
      <c r="B39269" s="3">
        <v>2.001695982615153</v>
      </c>
    </row>
    <row r="39270" spans="1:2">
      <c r="A39270" s="2">
        <v>42001.270138888889</v>
      </c>
      <c r="B39270" s="3">
        <v>6.8162412166595461</v>
      </c>
    </row>
    <row r="39271" spans="1:2">
      <c r="A39271" s="2">
        <v>42001.270833333336</v>
      </c>
      <c r="B39271" s="3">
        <v>2.1834429502487183</v>
      </c>
    </row>
    <row r="39272" spans="1:2">
      <c r="A39272" s="2">
        <v>42001.271527777775</v>
      </c>
      <c r="B39272" s="3">
        <v>-1.2624261379241943</v>
      </c>
    </row>
    <row r="39273" spans="1:2">
      <c r="A39273" s="2">
        <v>42001.272222222222</v>
      </c>
      <c r="B39273" s="3">
        <v>-3.6013310114542643</v>
      </c>
    </row>
    <row r="39274" spans="1:2">
      <c r="A39274" s="2">
        <v>42001.272916666669</v>
      </c>
      <c r="B39274" s="3">
        <v>-6.9737252076466882</v>
      </c>
    </row>
    <row r="39275" spans="1:2">
      <c r="A39275" s="2">
        <v>42001.273611111108</v>
      </c>
      <c r="B39275" s="3">
        <v>-12.958408641815186</v>
      </c>
    </row>
    <row r="39276" spans="1:2">
      <c r="A39276" s="2">
        <v>42001.274305555555</v>
      </c>
      <c r="B39276" s="3">
        <v>-14.42251501083374</v>
      </c>
    </row>
    <row r="39277" spans="1:2">
      <c r="A39277" s="2">
        <v>42001.275000000001</v>
      </c>
      <c r="B39277" s="3">
        <v>-10.634251276652018</v>
      </c>
    </row>
    <row r="39278" spans="1:2">
      <c r="A39278" s="2">
        <v>42001.275694444441</v>
      </c>
      <c r="B39278" s="3">
        <v>-12.709429041544597</v>
      </c>
    </row>
    <row r="39279" spans="1:2">
      <c r="A39279" s="2">
        <v>42001.276388888888</v>
      </c>
      <c r="B39279" s="3">
        <v>-15.286645126342773</v>
      </c>
    </row>
    <row r="39280" spans="1:2">
      <c r="A39280" s="2">
        <v>42001.277083333334</v>
      </c>
      <c r="B39280" s="3">
        <v>-14.299618148803711</v>
      </c>
    </row>
    <row r="39281" spans="1:2">
      <c r="A39281" s="2">
        <v>42001.277777777781</v>
      </c>
      <c r="B39281" s="3">
        <v>-14.662681961059571</v>
      </c>
    </row>
    <row r="39282" spans="1:2">
      <c r="A39282" s="2">
        <v>42001.27847222222</v>
      </c>
      <c r="B39282" s="3">
        <v>-17.411083857218426</v>
      </c>
    </row>
    <row r="39283" spans="1:2">
      <c r="A39283" s="2">
        <v>42001.279166666667</v>
      </c>
      <c r="B39283" s="3">
        <v>-12.280464363098144</v>
      </c>
    </row>
    <row r="39284" spans="1:2">
      <c r="A39284" s="2">
        <v>42001.279861111114</v>
      </c>
      <c r="B39284" s="3">
        <v>-11.066460895538331</v>
      </c>
    </row>
    <row r="39285" spans="1:2">
      <c r="A39285" s="2">
        <v>42001.280555555553</v>
      </c>
      <c r="B39285" s="3">
        <v>-8.677594709396363</v>
      </c>
    </row>
    <row r="39286" spans="1:2">
      <c r="A39286" s="2">
        <v>42001.28125</v>
      </c>
      <c r="B39286" s="3">
        <v>-5.2360449552536013</v>
      </c>
    </row>
    <row r="39287" spans="1:2">
      <c r="A39287" s="2">
        <v>42001.281944444447</v>
      </c>
      <c r="B39287" s="3">
        <v>0.52072056929270427</v>
      </c>
    </row>
    <row r="39288" spans="1:2">
      <c r="A39288" s="2">
        <v>42001.282638888886</v>
      </c>
      <c r="B39288" s="3">
        <v>-5.3438874562581384</v>
      </c>
    </row>
    <row r="39289" spans="1:2">
      <c r="A39289" s="2">
        <v>42001.283333333333</v>
      </c>
      <c r="B39289" s="3">
        <v>-3.1007235844930015</v>
      </c>
    </row>
    <row r="39290" spans="1:2">
      <c r="A39290" s="2">
        <v>42001.28402777778</v>
      </c>
      <c r="B39290" s="3">
        <v>-3.5380048433939617</v>
      </c>
    </row>
    <row r="39291" spans="1:2">
      <c r="A39291" s="2">
        <v>42001.284722222219</v>
      </c>
      <c r="B39291" s="3">
        <v>-3.2711429754892984</v>
      </c>
    </row>
    <row r="39292" spans="1:2">
      <c r="A39292" s="2">
        <v>42001.285416666666</v>
      </c>
      <c r="B39292" s="3">
        <v>-9.6123196760813396</v>
      </c>
    </row>
    <row r="39293" spans="1:2">
      <c r="A39293" s="2">
        <v>42001.286111111112</v>
      </c>
      <c r="B39293" s="3">
        <v>-4.4575254758199057</v>
      </c>
    </row>
    <row r="39294" spans="1:2">
      <c r="A39294" s="2">
        <v>42001.286805555559</v>
      </c>
      <c r="B39294" s="3">
        <v>-0.45643042723337807</v>
      </c>
    </row>
    <row r="39295" spans="1:2">
      <c r="A39295" s="2">
        <v>42001.287499999999</v>
      </c>
      <c r="B39295" s="3">
        <v>10.633162434895834</v>
      </c>
    </row>
    <row r="39296" spans="1:2">
      <c r="A39296" s="2">
        <v>42001.288194444445</v>
      </c>
      <c r="B39296" s="3">
        <v>11.935974280039469</v>
      </c>
    </row>
    <row r="39297" spans="1:2">
      <c r="A39297" s="2">
        <v>42001.288888888892</v>
      </c>
      <c r="B39297" s="3">
        <v>8.9131435712178551</v>
      </c>
    </row>
    <row r="39298" spans="1:2">
      <c r="A39298" s="2">
        <v>42001.289583333331</v>
      </c>
      <c r="B39298" s="3">
        <v>10.35153341293335</v>
      </c>
    </row>
    <row r="39299" spans="1:2">
      <c r="A39299" s="2">
        <v>42001.290277777778</v>
      </c>
      <c r="B39299" s="3">
        <v>10.970478248596191</v>
      </c>
    </row>
    <row r="39300" spans="1:2">
      <c r="A39300" s="2">
        <v>42001.290972222225</v>
      </c>
      <c r="B39300" s="3">
        <v>15.646046384175618</v>
      </c>
    </row>
    <row r="39301" spans="1:2">
      <c r="A39301" s="2">
        <v>42001.291666666664</v>
      </c>
      <c r="B39301" s="3">
        <v>18.965845934549968</v>
      </c>
    </row>
    <row r="39302" spans="1:2">
      <c r="A39302" s="2">
        <v>42001.292361111111</v>
      </c>
      <c r="B39302" s="3">
        <v>24.066514650980633</v>
      </c>
    </row>
    <row r="39303" spans="1:2">
      <c r="A39303" s="2">
        <v>42001.293055555558</v>
      </c>
      <c r="B39303" s="3">
        <v>30.012996673583984</v>
      </c>
    </row>
    <row r="39304" spans="1:2">
      <c r="A39304" s="2">
        <v>42001.293749999997</v>
      </c>
      <c r="B39304" s="3">
        <v>39.659514363606768</v>
      </c>
    </row>
    <row r="39305" spans="1:2">
      <c r="A39305" s="2">
        <v>42001.294444444444</v>
      </c>
      <c r="B39305" s="3">
        <v>36.417196337382002</v>
      </c>
    </row>
    <row r="39306" spans="1:2">
      <c r="A39306" s="2">
        <v>42001.295138888891</v>
      </c>
      <c r="B39306" s="3">
        <v>28.640991401672363</v>
      </c>
    </row>
    <row r="39307" spans="1:2">
      <c r="A39307" s="2">
        <v>42001.29583333333</v>
      </c>
      <c r="B39307" s="3">
        <v>30.99537887573242</v>
      </c>
    </row>
    <row r="39308" spans="1:2">
      <c r="A39308" s="2">
        <v>42001.296527777777</v>
      </c>
      <c r="B39308" s="3">
        <v>32.417066955566405</v>
      </c>
    </row>
    <row r="39309" spans="1:2">
      <c r="A39309" s="2">
        <v>42001.297222222223</v>
      </c>
      <c r="B39309" s="3">
        <v>29.215791320800783</v>
      </c>
    </row>
    <row r="39310" spans="1:2">
      <c r="A39310" s="2">
        <v>42001.29791666667</v>
      </c>
      <c r="B39310" s="3">
        <v>25.43243554433187</v>
      </c>
    </row>
    <row r="39311" spans="1:2">
      <c r="A39311" s="2">
        <v>42001.298611111109</v>
      </c>
      <c r="B39311" s="3">
        <v>26.428581682840981</v>
      </c>
    </row>
    <row r="39312" spans="1:2">
      <c r="A39312" s="2">
        <v>42001.299305555556</v>
      </c>
      <c r="B39312" s="3">
        <v>28.660710779825845</v>
      </c>
    </row>
    <row r="39313" spans="1:2">
      <c r="A39313" s="2">
        <v>42001.3</v>
      </c>
      <c r="B39313" s="3">
        <v>31.976732190450033</v>
      </c>
    </row>
    <row r="39314" spans="1:2">
      <c r="A39314" s="2">
        <v>42001.300694444442</v>
      </c>
      <c r="B39314" s="3">
        <v>31.894606208801271</v>
      </c>
    </row>
    <row r="39315" spans="1:2">
      <c r="A39315" s="2">
        <v>42001.301388888889</v>
      </c>
      <c r="B39315" s="3">
        <v>29.812638219197591</v>
      </c>
    </row>
    <row r="39316" spans="1:2">
      <c r="A39316" s="2">
        <v>42001.302083333336</v>
      </c>
      <c r="B39316" s="3">
        <v>33.658558273315428</v>
      </c>
    </row>
    <row r="39317" spans="1:2">
      <c r="A39317" s="2">
        <v>42001.302777777775</v>
      </c>
      <c r="B39317" s="3">
        <v>29.193285624186199</v>
      </c>
    </row>
    <row r="39318" spans="1:2">
      <c r="A39318" s="2">
        <v>42001.303472222222</v>
      </c>
      <c r="B39318" s="3">
        <v>23.953193728129069</v>
      </c>
    </row>
    <row r="39319" spans="1:2">
      <c r="A39319" s="2">
        <v>42001.304166666669</v>
      </c>
      <c r="B39319" s="3">
        <v>17.462214787801106</v>
      </c>
    </row>
    <row r="39320" spans="1:2">
      <c r="A39320" s="2">
        <v>42001.304861111108</v>
      </c>
      <c r="B39320" s="3">
        <v>11.05437053044637</v>
      </c>
    </row>
    <row r="39321" spans="1:2">
      <c r="A39321" s="2">
        <v>42001.305555555555</v>
      </c>
      <c r="B39321" s="3">
        <v>13.641230932871501</v>
      </c>
    </row>
    <row r="39322" spans="1:2">
      <c r="A39322" s="2">
        <v>42001.306250000001</v>
      </c>
      <c r="B39322" s="3">
        <v>13.521792666117351</v>
      </c>
    </row>
    <row r="39323" spans="1:2">
      <c r="A39323" s="2">
        <v>42001.306944444441</v>
      </c>
      <c r="B39323" s="3">
        <v>14.723378372192382</v>
      </c>
    </row>
    <row r="39324" spans="1:2">
      <c r="A39324" s="2">
        <v>42001.307638888888</v>
      </c>
      <c r="B39324" s="3">
        <v>12.750482336680095</v>
      </c>
    </row>
    <row r="39325" spans="1:2">
      <c r="A39325" s="2">
        <v>42001.308333333334</v>
      </c>
      <c r="B39325" s="3">
        <v>14.224876785278321</v>
      </c>
    </row>
    <row r="39326" spans="1:2">
      <c r="A39326" s="2">
        <v>42001.309027777781</v>
      </c>
      <c r="B39326" s="3">
        <v>13.591409301757812</v>
      </c>
    </row>
    <row r="39327" spans="1:2">
      <c r="A39327" s="2">
        <v>42001.30972222222</v>
      </c>
      <c r="B39327" s="3">
        <v>17.312927373250325</v>
      </c>
    </row>
    <row r="39328" spans="1:2">
      <c r="A39328" s="2">
        <v>42001.310416666667</v>
      </c>
      <c r="B39328" s="3">
        <v>17.752112261454265</v>
      </c>
    </row>
    <row r="39329" spans="1:2">
      <c r="A39329" s="2">
        <v>42001.311111111114</v>
      </c>
      <c r="B39329" s="3">
        <v>15.8088072458903</v>
      </c>
    </row>
    <row r="39330" spans="1:2">
      <c r="A39330" s="2">
        <v>42001.311805555553</v>
      </c>
      <c r="B39330" s="3">
        <v>10.107674105962117</v>
      </c>
    </row>
    <row r="39331" spans="1:2">
      <c r="A39331" s="2">
        <v>42001.3125</v>
      </c>
      <c r="B39331" s="3">
        <v>10.918126026789347</v>
      </c>
    </row>
    <row r="39332" spans="1:2">
      <c r="A39332" s="2">
        <v>42001.313194444447</v>
      </c>
      <c r="B39332" s="3">
        <v>11.825252532958984</v>
      </c>
    </row>
    <row r="39333" spans="1:2">
      <c r="A39333" s="2">
        <v>42001.313888888886</v>
      </c>
      <c r="B39333" s="3">
        <v>4.3671030362447105</v>
      </c>
    </row>
    <row r="39334" spans="1:2">
      <c r="A39334" s="2">
        <v>42001.314583333333</v>
      </c>
      <c r="B39334" s="3">
        <v>-0.37452564239501951</v>
      </c>
    </row>
    <row r="39335" spans="1:2">
      <c r="A39335" s="2">
        <v>42001.31527777778</v>
      </c>
      <c r="B39335" s="3">
        <v>1.2356738090515136</v>
      </c>
    </row>
    <row r="39336" spans="1:2">
      <c r="A39336" s="2">
        <v>42001.315972222219</v>
      </c>
      <c r="B39336" s="3">
        <v>2.8278752326965333</v>
      </c>
    </row>
    <row r="39337" spans="1:2">
      <c r="A39337" s="2">
        <v>42001.316666666666</v>
      </c>
      <c r="B39337" s="3">
        <v>7.9151521205902098</v>
      </c>
    </row>
    <row r="39338" spans="1:2">
      <c r="A39338" s="2">
        <v>42001.317361111112</v>
      </c>
      <c r="B39338" s="3">
        <v>7.1578623135884607</v>
      </c>
    </row>
    <row r="39339" spans="1:2">
      <c r="A39339" s="2">
        <v>42001.318055555559</v>
      </c>
      <c r="B39339" s="3">
        <v>2.4459506273269653</v>
      </c>
    </row>
    <row r="39340" spans="1:2">
      <c r="A39340" s="2">
        <v>42001.318749999999</v>
      </c>
      <c r="B39340" s="3">
        <v>3.4805776039759317</v>
      </c>
    </row>
    <row r="39341" spans="1:2">
      <c r="A39341" s="2">
        <v>42001.319444444445</v>
      </c>
      <c r="B39341" s="3">
        <v>4.6649206479390459</v>
      </c>
    </row>
    <row r="39342" spans="1:2">
      <c r="A39342" s="2">
        <v>42001.320138888892</v>
      </c>
      <c r="B39342" s="3">
        <v>-0.44347224235534666</v>
      </c>
    </row>
    <row r="39343" spans="1:2">
      <c r="A39343" s="2">
        <v>42001.320833333331</v>
      </c>
      <c r="B39343" s="3">
        <v>-4.8046263217926022</v>
      </c>
    </row>
    <row r="39344" spans="1:2">
      <c r="A39344" s="2">
        <v>42001.321527777778</v>
      </c>
      <c r="B39344" s="3">
        <v>-6.1460788885752358</v>
      </c>
    </row>
    <row r="39345" spans="1:2">
      <c r="A39345" s="2">
        <v>42001.322222222225</v>
      </c>
      <c r="B39345" s="3">
        <v>-5.2651168982187908</v>
      </c>
    </row>
    <row r="39346" spans="1:2">
      <c r="A39346" s="2">
        <v>42001.322916666664</v>
      </c>
      <c r="B39346" s="3">
        <v>-7.558394193649292</v>
      </c>
    </row>
    <row r="39347" spans="1:2">
      <c r="A39347" s="2">
        <v>42001.323611111111</v>
      </c>
      <c r="B39347" s="3">
        <v>-8.6225855032602947</v>
      </c>
    </row>
    <row r="39348" spans="1:2">
      <c r="A39348" s="2">
        <v>42001.324305555558</v>
      </c>
      <c r="B39348" s="3">
        <v>-11.898590819040935</v>
      </c>
    </row>
    <row r="39349" spans="1:2">
      <c r="A39349" s="2">
        <v>42001.324999999997</v>
      </c>
      <c r="B39349" s="3">
        <v>-15.181346193949382</v>
      </c>
    </row>
    <row r="39350" spans="1:2">
      <c r="A39350" s="2">
        <v>42001.325694444444</v>
      </c>
      <c r="B39350" s="3">
        <v>-18.129078420003257</v>
      </c>
    </row>
    <row r="39351" spans="1:2">
      <c r="A39351" s="2">
        <v>42001.326388888891</v>
      </c>
      <c r="B39351" s="3">
        <v>-16.601663843790689</v>
      </c>
    </row>
    <row r="39352" spans="1:2">
      <c r="A39352" s="2">
        <v>42001.32708333333</v>
      </c>
      <c r="B39352" s="3">
        <v>-19.406076431274414</v>
      </c>
    </row>
    <row r="39353" spans="1:2">
      <c r="A39353" s="2">
        <v>42001.327777777777</v>
      </c>
      <c r="B39353" s="3">
        <v>-17.123607953389484</v>
      </c>
    </row>
    <row r="39354" spans="1:2">
      <c r="A39354" s="2">
        <v>42001.328472222223</v>
      </c>
      <c r="B39354" s="3">
        <v>-17.51722920735677</v>
      </c>
    </row>
    <row r="39355" spans="1:2">
      <c r="A39355" s="2">
        <v>42001.32916666667</v>
      </c>
      <c r="B39355" s="3">
        <v>-18.719064013163248</v>
      </c>
    </row>
    <row r="39356" spans="1:2">
      <c r="A39356" s="2">
        <v>42001.329861111109</v>
      </c>
      <c r="B39356" s="3">
        <v>-21.828983116149903</v>
      </c>
    </row>
    <row r="39357" spans="1:2">
      <c r="A39357" s="2">
        <v>42001.330555555556</v>
      </c>
      <c r="B39357" s="3">
        <v>-28.007445017496746</v>
      </c>
    </row>
    <row r="39358" spans="1:2">
      <c r="A39358" s="2">
        <v>42001.331250000003</v>
      </c>
      <c r="B39358" s="3">
        <v>-23.406749534606934</v>
      </c>
    </row>
    <row r="39359" spans="1:2">
      <c r="A39359" s="2">
        <v>42001.331944444442</v>
      </c>
      <c r="B39359" s="3">
        <v>-25.088624318440754</v>
      </c>
    </row>
    <row r="39360" spans="1:2">
      <c r="A39360" s="2">
        <v>42001.332638888889</v>
      </c>
      <c r="B39360" s="3">
        <v>-28.324488830566406</v>
      </c>
    </row>
    <row r="39361" spans="1:2">
      <c r="A39361" s="2">
        <v>42001.333333333336</v>
      </c>
      <c r="B39361" s="3">
        <v>-34.140579605102538</v>
      </c>
    </row>
    <row r="39362" spans="1:2">
      <c r="A39362" s="2">
        <v>42001.334027777775</v>
      </c>
      <c r="B39362" s="3">
        <v>-32.245128631591797</v>
      </c>
    </row>
    <row r="39363" spans="1:2">
      <c r="A39363" s="2">
        <v>42001.334722222222</v>
      </c>
      <c r="B39363" s="3">
        <v>-22.766842524210613</v>
      </c>
    </row>
    <row r="39364" spans="1:2">
      <c r="A39364" s="2">
        <v>42001.335416666669</v>
      </c>
      <c r="B39364" s="3">
        <v>-5.7602525870005286</v>
      </c>
    </row>
    <row r="39365" spans="1:2">
      <c r="A39365" s="2">
        <v>42001.336111111108</v>
      </c>
      <c r="B39365" s="3">
        <v>-6.4947381814320879</v>
      </c>
    </row>
    <row r="39366" spans="1:2">
      <c r="A39366" s="2">
        <v>42001.336805555555</v>
      </c>
      <c r="B39366" s="3">
        <v>-7.1585528055826826</v>
      </c>
    </row>
    <row r="39367" spans="1:2">
      <c r="A39367" s="2">
        <v>42001.337500000001</v>
      </c>
      <c r="B39367" s="3">
        <v>-12.493881543477377</v>
      </c>
    </row>
    <row r="39368" spans="1:2">
      <c r="A39368" s="2">
        <v>42001.338194444441</v>
      </c>
      <c r="B39368" s="3">
        <v>-12.394846359888712</v>
      </c>
    </row>
    <row r="39369" spans="1:2">
      <c r="A39369" s="2">
        <v>42001.338888888888</v>
      </c>
      <c r="B39369" s="3">
        <v>-4.3321182727813721</v>
      </c>
    </row>
    <row r="39370" spans="1:2">
      <c r="A39370" s="2">
        <v>42001.339583333334</v>
      </c>
      <c r="B39370" s="3">
        <v>-6.0723869641621908</v>
      </c>
    </row>
    <row r="39371" spans="1:2">
      <c r="A39371" s="2">
        <v>42001.340277777781</v>
      </c>
      <c r="B39371" s="3">
        <v>-11.75857590039571</v>
      </c>
    </row>
    <row r="39372" spans="1:2">
      <c r="A39372" s="2">
        <v>42001.34097222222</v>
      </c>
      <c r="B39372" s="3">
        <v>-14.162929852803549</v>
      </c>
    </row>
    <row r="39373" spans="1:2">
      <c r="A39373" s="2">
        <v>42001.341666666667</v>
      </c>
      <c r="B39373" s="3">
        <v>-17.729930241902668</v>
      </c>
    </row>
    <row r="39374" spans="1:2">
      <c r="A39374" s="2">
        <v>42001.342361111114</v>
      </c>
      <c r="B39374" s="3">
        <v>-12.713169002532959</v>
      </c>
    </row>
    <row r="39375" spans="1:2">
      <c r="A39375" s="2">
        <v>42001.343055555553</v>
      </c>
      <c r="B39375" s="3">
        <v>-9.8351306915283203</v>
      </c>
    </row>
    <row r="39376" spans="1:2">
      <c r="A39376" s="2">
        <v>42001.34375</v>
      </c>
      <c r="B39376" s="3">
        <v>-9.6188277562459312</v>
      </c>
    </row>
    <row r="39377" spans="1:2">
      <c r="A39377" s="2">
        <v>42001.344444444447</v>
      </c>
      <c r="B39377" s="3">
        <v>-8.1180144707361865</v>
      </c>
    </row>
    <row r="39378" spans="1:2">
      <c r="A39378" s="2">
        <v>42001.345138888886</v>
      </c>
      <c r="B39378" s="3">
        <v>-10.923809242248534</v>
      </c>
    </row>
    <row r="39379" spans="1:2">
      <c r="A39379" s="2">
        <v>42001.345833333333</v>
      </c>
      <c r="B39379" s="3">
        <v>-13.436152839660645</v>
      </c>
    </row>
    <row r="39380" spans="1:2">
      <c r="A39380" s="2">
        <v>42001.34652777778</v>
      </c>
      <c r="B39380" s="3">
        <v>-18.885288238525391</v>
      </c>
    </row>
    <row r="39381" spans="1:2">
      <c r="A39381" s="2">
        <v>42001.347222222219</v>
      </c>
      <c r="B39381" s="3">
        <v>-8.8615773280461632</v>
      </c>
    </row>
    <row r="39382" spans="1:2">
      <c r="A39382" s="2">
        <v>42001.347916666666</v>
      </c>
      <c r="B39382" s="3">
        <v>-2.2253873745600381</v>
      </c>
    </row>
    <row r="39383" spans="1:2">
      <c r="A39383" s="2">
        <v>42001.348611111112</v>
      </c>
      <c r="B39383" s="3">
        <v>-0.40368069012959801</v>
      </c>
    </row>
    <row r="39384" spans="1:2">
      <c r="A39384" s="2">
        <v>42001.349305555559</v>
      </c>
      <c r="B39384" s="3">
        <v>2.8015235582987468</v>
      </c>
    </row>
    <row r="39385" spans="1:2">
      <c r="A39385" s="2">
        <v>42001.35</v>
      </c>
      <c r="B39385" s="3">
        <v>2.1152369022369384</v>
      </c>
    </row>
    <row r="39386" spans="1:2">
      <c r="A39386" s="2">
        <v>42001.350694444445</v>
      </c>
      <c r="B39386" s="3">
        <v>2.248369566599528</v>
      </c>
    </row>
    <row r="39387" spans="1:2">
      <c r="A39387" s="2">
        <v>42001.351388888892</v>
      </c>
      <c r="B39387" s="3">
        <v>0.23059180577596028</v>
      </c>
    </row>
    <row r="39388" spans="1:2">
      <c r="A39388" s="2">
        <v>42001.352083333331</v>
      </c>
      <c r="B39388" s="3">
        <v>1.6540304819742838E-2</v>
      </c>
    </row>
    <row r="39389" spans="1:2">
      <c r="A39389" s="2">
        <v>42001.352777777778</v>
      </c>
      <c r="B39389" s="3">
        <v>0.10992016792297363</v>
      </c>
    </row>
    <row r="39390" spans="1:2">
      <c r="A39390" s="2">
        <v>42001.353472222225</v>
      </c>
      <c r="B39390" s="3">
        <v>-2.1930673122406006</v>
      </c>
    </row>
    <row r="39391" spans="1:2">
      <c r="A39391" s="2">
        <v>42001.354166666664</v>
      </c>
      <c r="B39391" s="3">
        <v>-4.3478400548299154</v>
      </c>
    </row>
    <row r="39392" spans="1:2">
      <c r="A39392" s="2">
        <v>42001.354861111111</v>
      </c>
      <c r="B39392" s="3">
        <v>-5.5063831806182861</v>
      </c>
    </row>
    <row r="39393" spans="1:2">
      <c r="A39393" s="2">
        <v>42001.355555555558</v>
      </c>
      <c r="B39393" s="3">
        <v>-10.801745335261026</v>
      </c>
    </row>
    <row r="39394" spans="1:2">
      <c r="A39394" s="2">
        <v>42001.356249999997</v>
      </c>
      <c r="B39394" s="3">
        <v>-8.0604263623555497</v>
      </c>
    </row>
    <row r="39395" spans="1:2">
      <c r="A39395" s="2">
        <v>42001.356944444444</v>
      </c>
      <c r="B39395" s="3">
        <v>-9.2766059557596847</v>
      </c>
    </row>
    <row r="39396" spans="1:2">
      <c r="A39396" s="2">
        <v>42001.357638888891</v>
      </c>
      <c r="B39396" s="3">
        <v>-12.320400889714559</v>
      </c>
    </row>
    <row r="39397" spans="1:2">
      <c r="A39397" s="2">
        <v>42001.35833333333</v>
      </c>
      <c r="B39397" s="3">
        <v>-4.5339676062266028</v>
      </c>
    </row>
    <row r="39398" spans="1:2">
      <c r="A39398" s="2">
        <v>42001.359027777777</v>
      </c>
      <c r="B39398" s="3">
        <v>-5.1148656447728476</v>
      </c>
    </row>
    <row r="39399" spans="1:2">
      <c r="A39399" s="2">
        <v>42001.359722222223</v>
      </c>
      <c r="B39399" s="3">
        <v>-1.9294928789138794</v>
      </c>
    </row>
    <row r="39400" spans="1:2">
      <c r="A39400" s="2">
        <v>42001.36041666667</v>
      </c>
      <c r="B39400" s="3">
        <v>-2.9666495958964032</v>
      </c>
    </row>
    <row r="39401" spans="1:2">
      <c r="A39401" s="2">
        <v>42001.361111111109</v>
      </c>
      <c r="B39401" s="3">
        <v>-3.509260392189026</v>
      </c>
    </row>
    <row r="39402" spans="1:2">
      <c r="A39402" s="2">
        <v>42001.361805555556</v>
      </c>
      <c r="B39402" s="3">
        <v>-1.9801202138264975</v>
      </c>
    </row>
    <row r="39403" spans="1:2">
      <c r="A39403" s="2">
        <v>42001.362500000003</v>
      </c>
      <c r="B39403" s="3">
        <v>0.41197508176167807</v>
      </c>
    </row>
    <row r="39404" spans="1:2">
      <c r="A39404" s="2">
        <v>42001.363194444442</v>
      </c>
      <c r="B39404" s="3">
        <v>-2.3423708836237589</v>
      </c>
    </row>
    <row r="39405" spans="1:2">
      <c r="A39405" s="2">
        <v>42001.363888888889</v>
      </c>
      <c r="B39405" s="3">
        <v>0.95973943869272871</v>
      </c>
    </row>
    <row r="39406" spans="1:2">
      <c r="A39406" s="2">
        <v>42001.364583333336</v>
      </c>
      <c r="B39406" s="3">
        <v>-6.1833608150482178</v>
      </c>
    </row>
    <row r="39407" spans="1:2">
      <c r="A39407" s="2">
        <v>42001.365277777775</v>
      </c>
      <c r="B39407" s="3">
        <v>-3.3664346774419149</v>
      </c>
    </row>
    <row r="39408" spans="1:2">
      <c r="A39408" s="2">
        <v>42001.365972222222</v>
      </c>
      <c r="B39408" s="3">
        <v>-6.6485095818837481</v>
      </c>
    </row>
    <row r="39409" spans="1:2">
      <c r="A39409" s="2">
        <v>42001.366666666669</v>
      </c>
      <c r="B39409" s="3">
        <v>-5.5505161126454672</v>
      </c>
    </row>
    <row r="39410" spans="1:2">
      <c r="A39410" s="2">
        <v>42001.367361111108</v>
      </c>
      <c r="B39410" s="3">
        <v>-3.3706576188405353</v>
      </c>
    </row>
    <row r="39411" spans="1:2">
      <c r="A39411" s="2">
        <v>42001.368055555555</v>
      </c>
      <c r="B39411" s="3">
        <v>-3.0906549930572509</v>
      </c>
    </row>
    <row r="39412" spans="1:2">
      <c r="A39412" s="2">
        <v>42001.368750000001</v>
      </c>
      <c r="B39412" s="3">
        <v>-3.6323844830195111</v>
      </c>
    </row>
    <row r="39413" spans="1:2">
      <c r="A39413" s="2">
        <v>42001.369444444441</v>
      </c>
      <c r="B39413" s="3">
        <v>-1.4273631254831949</v>
      </c>
    </row>
    <row r="39414" spans="1:2">
      <c r="A39414" s="2">
        <v>42001.370138888888</v>
      </c>
      <c r="B39414" s="3">
        <v>-3.1476183176040649</v>
      </c>
    </row>
    <row r="39415" spans="1:2">
      <c r="A39415" s="2">
        <v>42001.370833333334</v>
      </c>
      <c r="B39415" s="3">
        <v>4.2757141431172689</v>
      </c>
    </row>
    <row r="39416" spans="1:2">
      <c r="A39416" s="2">
        <v>42001.371527777781</v>
      </c>
      <c r="B39416" s="3">
        <v>6.2457809925079344</v>
      </c>
    </row>
    <row r="39417" spans="1:2">
      <c r="A39417" s="2">
        <v>42001.37222222222</v>
      </c>
      <c r="B39417" s="3">
        <v>7.088010676701864</v>
      </c>
    </row>
    <row r="39418" spans="1:2">
      <c r="A39418" s="2">
        <v>42001.372916666667</v>
      </c>
      <c r="B39418" s="3">
        <v>14.558634281158447</v>
      </c>
    </row>
    <row r="39419" spans="1:2">
      <c r="A39419" s="2">
        <v>42001.373611111114</v>
      </c>
      <c r="B39419" s="3">
        <v>16.824787108103433</v>
      </c>
    </row>
    <row r="39420" spans="1:2">
      <c r="A39420" s="2">
        <v>42001.374305555553</v>
      </c>
      <c r="B39420" s="3">
        <v>22.264765866597493</v>
      </c>
    </row>
    <row r="39421" spans="1:2">
      <c r="A39421" s="2">
        <v>42001.375</v>
      </c>
      <c r="B39421" s="3">
        <v>23.96776320139567</v>
      </c>
    </row>
    <row r="39422" spans="1:2">
      <c r="A39422" s="2">
        <v>42001.375694444447</v>
      </c>
      <c r="B39422" s="3">
        <v>28.459516334533692</v>
      </c>
    </row>
    <row r="39423" spans="1:2">
      <c r="A39423" s="2">
        <v>42001.376388888886</v>
      </c>
      <c r="B39423" s="3">
        <v>28.324570401509604</v>
      </c>
    </row>
    <row r="39424" spans="1:2">
      <c r="A39424" s="2">
        <v>42001.377083333333</v>
      </c>
      <c r="B39424" s="3">
        <v>29.133515739440917</v>
      </c>
    </row>
    <row r="39425" spans="1:2">
      <c r="A39425" s="2">
        <v>42001.37777777778</v>
      </c>
      <c r="B39425" s="3">
        <v>28.250643157958983</v>
      </c>
    </row>
    <row r="39426" spans="1:2">
      <c r="A39426" s="2">
        <v>42001.378472222219</v>
      </c>
      <c r="B39426" s="3">
        <v>29.624741808573404</v>
      </c>
    </row>
    <row r="39427" spans="1:2">
      <c r="A39427" s="2">
        <v>42001.379166666666</v>
      </c>
      <c r="B39427" s="3">
        <v>28.867441368103027</v>
      </c>
    </row>
    <row r="39428" spans="1:2">
      <c r="A39428" s="2">
        <v>42001.379861111112</v>
      </c>
      <c r="B39428" s="3">
        <v>24.051911163330079</v>
      </c>
    </row>
    <row r="39429" spans="1:2">
      <c r="A39429" s="2">
        <v>42001.380555555559</v>
      </c>
      <c r="B39429" s="3">
        <v>13.728683980305989</v>
      </c>
    </row>
    <row r="39430" spans="1:2">
      <c r="A39430" s="2">
        <v>42001.381249999999</v>
      </c>
      <c r="B39430" s="3">
        <v>13.929065990447999</v>
      </c>
    </row>
    <row r="39431" spans="1:2">
      <c r="A39431" s="2">
        <v>42001.381944444445</v>
      </c>
      <c r="B39431" s="3">
        <v>18.690365950266521</v>
      </c>
    </row>
    <row r="39432" spans="1:2">
      <c r="A39432" s="2">
        <v>42001.382638888892</v>
      </c>
      <c r="B39432" s="3">
        <v>5.5047301928202312</v>
      </c>
    </row>
    <row r="39433" spans="1:2">
      <c r="A39433" s="2">
        <v>42001.383333333331</v>
      </c>
      <c r="B39433" s="3">
        <v>4.5287687301635744</v>
      </c>
    </row>
    <row r="39434" spans="1:2">
      <c r="A39434" s="2">
        <v>42001.384027777778</v>
      </c>
      <c r="B39434" s="3">
        <v>3.6398883024851481</v>
      </c>
    </row>
    <row r="39435" spans="1:2">
      <c r="A39435" s="2">
        <v>42001.384722222225</v>
      </c>
      <c r="B39435" s="3">
        <v>4.1648265997568767</v>
      </c>
    </row>
    <row r="39436" spans="1:2">
      <c r="A39436" s="2">
        <v>42001.385416666664</v>
      </c>
      <c r="B39436" s="3">
        <v>6.1660231431325281</v>
      </c>
    </row>
    <row r="39437" spans="1:2">
      <c r="A39437" s="2">
        <v>42001.386111111111</v>
      </c>
      <c r="B39437" s="3">
        <v>4.8162488142649333E-2</v>
      </c>
    </row>
    <row r="39438" spans="1:2">
      <c r="A39438" s="2">
        <v>42001.386805555558</v>
      </c>
      <c r="B39438" s="3">
        <v>-1.7392745852470397</v>
      </c>
    </row>
    <row r="39439" spans="1:2">
      <c r="A39439" s="2">
        <v>42001.387499999997</v>
      </c>
      <c r="B39439" s="3">
        <v>3.6759425004323325</v>
      </c>
    </row>
    <row r="39440" spans="1:2">
      <c r="A39440" s="2">
        <v>42001.388194444444</v>
      </c>
      <c r="B39440" s="3">
        <v>6.8481520970662437</v>
      </c>
    </row>
    <row r="39441" spans="1:2">
      <c r="A39441" s="2">
        <v>42001.388888888891</v>
      </c>
      <c r="B39441" s="3">
        <v>9.0059978485107415</v>
      </c>
    </row>
    <row r="39442" spans="1:2">
      <c r="A39442" s="2">
        <v>42001.38958333333</v>
      </c>
      <c r="B39442" s="3">
        <v>8.3050556500752766</v>
      </c>
    </row>
    <row r="39443" spans="1:2">
      <c r="A39443" s="2">
        <v>42001.390277777777</v>
      </c>
      <c r="B39443" s="3">
        <v>5.3696588516235355</v>
      </c>
    </row>
    <row r="39444" spans="1:2">
      <c r="A39444" s="2">
        <v>42001.390972222223</v>
      </c>
      <c r="B39444" s="3">
        <v>4.1601330598195396</v>
      </c>
    </row>
    <row r="39445" spans="1:2">
      <c r="A39445" s="2">
        <v>42001.39166666667</v>
      </c>
      <c r="B39445" s="3">
        <v>2.6150831937789918</v>
      </c>
    </row>
    <row r="39446" spans="1:2">
      <c r="A39446" s="2">
        <v>42001.392361111109</v>
      </c>
      <c r="B39446" s="3">
        <v>5.4202653566996259</v>
      </c>
    </row>
    <row r="39447" spans="1:2">
      <c r="A39447" s="2">
        <v>42001.393055555556</v>
      </c>
      <c r="B39447" s="3">
        <v>4.416534169514974</v>
      </c>
    </row>
    <row r="39448" spans="1:2">
      <c r="A39448" s="2">
        <v>42001.393750000003</v>
      </c>
      <c r="B39448" s="3">
        <v>-2.3952281951904295</v>
      </c>
    </row>
    <row r="39449" spans="1:2">
      <c r="A39449" s="2">
        <v>42001.394444444442</v>
      </c>
      <c r="B39449" s="3">
        <v>-5.6080919265747067</v>
      </c>
    </row>
    <row r="39450" spans="1:2">
      <c r="A39450" s="2">
        <v>42001.395138888889</v>
      </c>
      <c r="B39450" s="3">
        <v>-5.6109817186991373</v>
      </c>
    </row>
    <row r="39451" spans="1:2">
      <c r="A39451" s="2">
        <v>42001.395833333336</v>
      </c>
      <c r="B39451" s="3">
        <v>-5.7002302805582685</v>
      </c>
    </row>
    <row r="39452" spans="1:2">
      <c r="A39452" s="2">
        <v>42001.396527777775</v>
      </c>
      <c r="B39452" s="3">
        <v>-3.0469454129536948</v>
      </c>
    </row>
    <row r="39453" spans="1:2">
      <c r="A39453" s="2">
        <v>42001.397222222222</v>
      </c>
      <c r="B39453" s="3">
        <v>-7.9488970756530763</v>
      </c>
    </row>
    <row r="39454" spans="1:2">
      <c r="A39454" s="2">
        <v>42001.397916666669</v>
      </c>
      <c r="B39454" s="3">
        <v>-7.6052682876586912</v>
      </c>
    </row>
    <row r="39455" spans="1:2">
      <c r="A39455" s="2">
        <v>42001.398611111108</v>
      </c>
      <c r="B39455" s="3">
        <v>-8.0259490966796871</v>
      </c>
    </row>
    <row r="39456" spans="1:2">
      <c r="A39456" s="2">
        <v>42001.399305555555</v>
      </c>
      <c r="B39456" s="3">
        <v>-6.9323377927144367</v>
      </c>
    </row>
    <row r="39457" spans="1:2">
      <c r="A39457" s="2">
        <v>42001.4</v>
      </c>
      <c r="B39457" s="3">
        <v>-7.2283597628275551</v>
      </c>
    </row>
    <row r="39458" spans="1:2">
      <c r="A39458" s="2">
        <v>42001.400694444441</v>
      </c>
      <c r="B39458" s="3">
        <v>-6.7173479239145912</v>
      </c>
    </row>
    <row r="39459" spans="1:2">
      <c r="A39459" s="2">
        <v>42001.401388888888</v>
      </c>
      <c r="B39459" s="3">
        <v>-8.8691382090250652</v>
      </c>
    </row>
    <row r="39460" spans="1:2">
      <c r="A39460" s="2">
        <v>42001.402083333334</v>
      </c>
      <c r="B39460" s="3">
        <v>-10.094207382202148</v>
      </c>
    </row>
    <row r="39461" spans="1:2">
      <c r="A39461" s="2">
        <v>42001.402777777781</v>
      </c>
      <c r="B39461" s="3">
        <v>-7.3790519555409748</v>
      </c>
    </row>
    <row r="39462" spans="1:2">
      <c r="A39462" s="2">
        <v>42001.40347222222</v>
      </c>
      <c r="B39462" s="3">
        <v>-7.0664126873016357</v>
      </c>
    </row>
    <row r="39463" spans="1:2">
      <c r="A39463" s="2">
        <v>42001.404166666667</v>
      </c>
      <c r="B39463" s="3">
        <v>-2.8114406824111939</v>
      </c>
    </row>
    <row r="39464" spans="1:2">
      <c r="A39464" s="2">
        <v>42001.404861111114</v>
      </c>
      <c r="B39464" s="3">
        <v>0.58021078904469803</v>
      </c>
    </row>
    <row r="39465" spans="1:2">
      <c r="A39465" s="2">
        <v>42001.405555555553</v>
      </c>
      <c r="B39465" s="3">
        <v>1.0684120655059814</v>
      </c>
    </row>
    <row r="39466" spans="1:2">
      <c r="A39466" s="2">
        <v>42001.40625</v>
      </c>
      <c r="B39466" s="3">
        <v>4.6859287261962894</v>
      </c>
    </row>
    <row r="39467" spans="1:2">
      <c r="A39467" s="2">
        <v>42001.406944444447</v>
      </c>
      <c r="B39467" s="3">
        <v>2.5854790290196736</v>
      </c>
    </row>
    <row r="39468" spans="1:2">
      <c r="A39468" s="2">
        <v>42001.407638888886</v>
      </c>
      <c r="B39468" s="3">
        <v>-2.3463539918263754</v>
      </c>
    </row>
    <row r="39469" spans="1:2">
      <c r="A39469" s="2">
        <v>42001.408333333333</v>
      </c>
      <c r="B39469" s="3">
        <v>-7.7977516333262127</v>
      </c>
    </row>
    <row r="39470" spans="1:2">
      <c r="A39470" s="2">
        <v>42001.40902777778</v>
      </c>
      <c r="B39470" s="3">
        <v>-10.307612069447835</v>
      </c>
    </row>
    <row r="39471" spans="1:2">
      <c r="A39471" s="2">
        <v>42001.409722222219</v>
      </c>
      <c r="B39471" s="3">
        <v>-7.177552270889282</v>
      </c>
    </row>
    <row r="39472" spans="1:2">
      <c r="A39472" s="2">
        <v>42001.410416666666</v>
      </c>
      <c r="B39472" s="3">
        <v>-7.0923610210418699</v>
      </c>
    </row>
    <row r="39473" spans="1:2">
      <c r="A39473" s="2">
        <v>42001.411111111112</v>
      </c>
      <c r="B39473" s="3">
        <v>-8.0712867418924965</v>
      </c>
    </row>
    <row r="39474" spans="1:2">
      <c r="A39474" s="2">
        <v>42001.411805555559</v>
      </c>
      <c r="B39474" s="3">
        <v>-11.89822317759196</v>
      </c>
    </row>
    <row r="39475" spans="1:2">
      <c r="A39475" s="2">
        <v>42001.412499999999</v>
      </c>
      <c r="B39475" s="3">
        <v>-16.61262009938558</v>
      </c>
    </row>
    <row r="39476" spans="1:2">
      <c r="A39476" s="2">
        <v>42001.413194444445</v>
      </c>
      <c r="B39476" s="3">
        <v>-17.274857139587404</v>
      </c>
    </row>
    <row r="39477" spans="1:2">
      <c r="A39477" s="2">
        <v>42001.413888888892</v>
      </c>
      <c r="B39477" s="3">
        <v>-19.188891410827637</v>
      </c>
    </row>
    <row r="39478" spans="1:2">
      <c r="A39478" s="2">
        <v>42001.414583333331</v>
      </c>
      <c r="B39478" s="3">
        <v>-15.86580950419108</v>
      </c>
    </row>
    <row r="39479" spans="1:2">
      <c r="A39479" s="2">
        <v>42001.415277777778</v>
      </c>
      <c r="B39479" s="3">
        <v>-17.650039863586425</v>
      </c>
    </row>
    <row r="39480" spans="1:2">
      <c r="A39480" s="2">
        <v>42001.415972222225</v>
      </c>
      <c r="B39480" s="3">
        <v>-19.09881788889567</v>
      </c>
    </row>
    <row r="39481" spans="1:2">
      <c r="A39481" s="2">
        <v>42001.416666666664</v>
      </c>
      <c r="B39481" s="3">
        <v>-17.050870005289713</v>
      </c>
    </row>
    <row r="39482" spans="1:2">
      <c r="A39482" s="2">
        <v>42001.417361111111</v>
      </c>
      <c r="B39482" s="3">
        <v>-22.386096064249674</v>
      </c>
    </row>
    <row r="39483" spans="1:2">
      <c r="A39483" s="2">
        <v>42001.418055555558</v>
      </c>
      <c r="B39483" s="3">
        <v>-23.917333793640136</v>
      </c>
    </row>
    <row r="39484" spans="1:2">
      <c r="A39484" s="2">
        <v>42001.418749999997</v>
      </c>
      <c r="B39484" s="3">
        <v>-21.536859385172527</v>
      </c>
    </row>
    <row r="39485" spans="1:2">
      <c r="A39485" s="2">
        <v>42001.419444444444</v>
      </c>
      <c r="B39485" s="3">
        <v>-20.049013010660808</v>
      </c>
    </row>
    <row r="39486" spans="1:2">
      <c r="A39486" s="2">
        <v>42001.420138888891</v>
      </c>
      <c r="B39486" s="3">
        <v>-23.429765001932779</v>
      </c>
    </row>
    <row r="39487" spans="1:2">
      <c r="A39487" s="2">
        <v>42001.42083333333</v>
      </c>
      <c r="B39487" s="3">
        <v>-24.728387133280435</v>
      </c>
    </row>
    <row r="39488" spans="1:2">
      <c r="A39488" s="2">
        <v>42001.421527777777</v>
      </c>
      <c r="B39488" s="3">
        <v>-24.444809786478679</v>
      </c>
    </row>
    <row r="39489" spans="1:2">
      <c r="A39489" s="2">
        <v>42001.422222222223</v>
      </c>
      <c r="B39489" s="3">
        <v>-22.196712493896484</v>
      </c>
    </row>
    <row r="39490" spans="1:2">
      <c r="A39490" s="2">
        <v>42001.42291666667</v>
      </c>
      <c r="B39490" s="3">
        <v>-18.743322563171386</v>
      </c>
    </row>
    <row r="39491" spans="1:2">
      <c r="A39491" s="2">
        <v>42001.423611111109</v>
      </c>
      <c r="B39491" s="3">
        <v>-13.682642396291097</v>
      </c>
    </row>
    <row r="39492" spans="1:2">
      <c r="A39492" s="2">
        <v>42001.424305555556</v>
      </c>
      <c r="B39492" s="3">
        <v>-18.397354729970296</v>
      </c>
    </row>
    <row r="39493" spans="1:2">
      <c r="A39493" s="2">
        <v>42001.425000000003</v>
      </c>
      <c r="B39493" s="3">
        <v>-12.665191205342611</v>
      </c>
    </row>
    <row r="39494" spans="1:2">
      <c r="A39494" s="2">
        <v>42001.425694444442</v>
      </c>
      <c r="B39494" s="3">
        <v>-9.3074657758076977</v>
      </c>
    </row>
    <row r="39495" spans="1:2">
      <c r="A39495" s="2">
        <v>42001.426388888889</v>
      </c>
      <c r="B39495" s="3">
        <v>-5.9122504393259687</v>
      </c>
    </row>
    <row r="39496" spans="1:2">
      <c r="A39496" s="2">
        <v>42001.427083333336</v>
      </c>
      <c r="B39496" s="3">
        <v>-2.0108660538991292</v>
      </c>
    </row>
    <row r="39497" spans="1:2">
      <c r="A39497" s="2">
        <v>42001.427777777775</v>
      </c>
      <c r="B39497" s="3">
        <v>0.87255549430847168</v>
      </c>
    </row>
    <row r="39498" spans="1:2">
      <c r="A39498" s="2">
        <v>42001.428472222222</v>
      </c>
      <c r="B39498" s="3">
        <v>-1.790402356783549</v>
      </c>
    </row>
    <row r="39499" spans="1:2">
      <c r="A39499" s="2">
        <v>42001.429166666669</v>
      </c>
      <c r="B39499" s="3">
        <v>0.79439814090728755</v>
      </c>
    </row>
    <row r="39500" spans="1:2">
      <c r="A39500" s="2">
        <v>42001.429861111108</v>
      </c>
      <c r="B39500" s="3">
        <v>0.72441844145456946</v>
      </c>
    </row>
    <row r="39501" spans="1:2">
      <c r="A39501" s="2">
        <v>42001.430555555555</v>
      </c>
      <c r="B39501" s="3">
        <v>-1.0254584391911825</v>
      </c>
    </row>
    <row r="39502" spans="1:2">
      <c r="A39502" s="2">
        <v>42001.431250000001</v>
      </c>
      <c r="B39502" s="3">
        <v>-4.3204040368398031</v>
      </c>
    </row>
    <row r="39503" spans="1:2">
      <c r="A39503" s="2">
        <v>42001.431944444441</v>
      </c>
      <c r="B39503" s="3">
        <v>-4.7969653129577638</v>
      </c>
    </row>
    <row r="39504" spans="1:2">
      <c r="A39504" s="2">
        <v>42001.432638888888</v>
      </c>
      <c r="B39504" s="3">
        <v>-1.5634202241897583</v>
      </c>
    </row>
    <row r="39505" spans="1:2">
      <c r="A39505" s="2">
        <v>42001.433333333334</v>
      </c>
      <c r="B39505" s="3">
        <v>-1.107055377960205</v>
      </c>
    </row>
    <row r="39506" spans="1:2">
      <c r="A39506" s="2">
        <v>42001.434027777781</v>
      </c>
      <c r="B39506" s="3">
        <v>3.8730892419815062</v>
      </c>
    </row>
    <row r="39507" spans="1:2">
      <c r="A39507" s="2">
        <v>42001.43472222222</v>
      </c>
      <c r="B39507" s="3">
        <v>4.0089507420857746</v>
      </c>
    </row>
    <row r="39508" spans="1:2">
      <c r="A39508" s="2">
        <v>42001.435416666667</v>
      </c>
      <c r="B39508" s="3">
        <v>2.1473273436228433</v>
      </c>
    </row>
    <row r="39509" spans="1:2">
      <c r="A39509" s="2">
        <v>42001.436111111114</v>
      </c>
      <c r="B39509" s="3">
        <v>3.726814047495524</v>
      </c>
    </row>
    <row r="39510" spans="1:2">
      <c r="A39510" s="2">
        <v>42001.436805555553</v>
      </c>
      <c r="B39510" s="3">
        <v>7.1209347089131674</v>
      </c>
    </row>
    <row r="39511" spans="1:2">
      <c r="A39511" s="2">
        <v>42001.4375</v>
      </c>
      <c r="B39511" s="3">
        <v>8.4383363405863445</v>
      </c>
    </row>
    <row r="39512" spans="1:2">
      <c r="A39512" s="2">
        <v>42001.438194444447</v>
      </c>
      <c r="B39512" s="3">
        <v>5.8128486951192224</v>
      </c>
    </row>
    <row r="39513" spans="1:2">
      <c r="A39513" s="2">
        <v>42001.438888888886</v>
      </c>
      <c r="B39513" s="3">
        <v>3.7753722349802654</v>
      </c>
    </row>
    <row r="39514" spans="1:2">
      <c r="A39514" s="2">
        <v>42001.439583333333</v>
      </c>
      <c r="B39514" s="3">
        <v>5.9268369038899742</v>
      </c>
    </row>
    <row r="39515" spans="1:2">
      <c r="A39515" s="2">
        <v>42001.44027777778</v>
      </c>
      <c r="B39515" s="3">
        <v>6.7257920106252032</v>
      </c>
    </row>
    <row r="39516" spans="1:2">
      <c r="A39516" s="2">
        <v>42001.440972222219</v>
      </c>
      <c r="B39516" s="3">
        <v>6.3474297205607098</v>
      </c>
    </row>
    <row r="39517" spans="1:2">
      <c r="A39517" s="2">
        <v>42001.441666666666</v>
      </c>
      <c r="B39517" s="3">
        <v>8.9421373685201004</v>
      </c>
    </row>
    <row r="39518" spans="1:2">
      <c r="A39518" s="2">
        <v>42001.442361111112</v>
      </c>
      <c r="B39518" s="3">
        <v>9.666417630513509</v>
      </c>
    </row>
    <row r="39519" spans="1:2">
      <c r="A39519" s="2">
        <v>42001.443055555559</v>
      </c>
      <c r="B39519" s="3">
        <v>6.4429332892100017</v>
      </c>
    </row>
    <row r="39520" spans="1:2">
      <c r="A39520" s="2">
        <v>42001.443749999999</v>
      </c>
      <c r="B39520" s="3">
        <v>3.7151495456695556</v>
      </c>
    </row>
    <row r="39521" spans="1:2">
      <c r="A39521" s="2">
        <v>42001.444444444445</v>
      </c>
      <c r="B39521" s="3">
        <v>2.4295812924702962</v>
      </c>
    </row>
    <row r="39522" spans="1:2">
      <c r="A39522" s="2">
        <v>42001.445138888892</v>
      </c>
      <c r="B39522" s="3">
        <v>3.0064290046691893</v>
      </c>
    </row>
    <row r="39523" spans="1:2">
      <c r="A39523" s="2">
        <v>42001.445833333331</v>
      </c>
      <c r="B39523" s="3">
        <v>5.7570497194925947</v>
      </c>
    </row>
    <row r="39524" spans="1:2">
      <c r="A39524" s="2">
        <v>42001.446527777778</v>
      </c>
      <c r="B39524" s="3">
        <v>7.6373478253682459</v>
      </c>
    </row>
    <row r="39525" spans="1:2">
      <c r="A39525" s="2">
        <v>42001.447222222225</v>
      </c>
      <c r="B39525" s="3">
        <v>6.4438951492309569</v>
      </c>
    </row>
    <row r="39526" spans="1:2">
      <c r="A39526" s="2">
        <v>42001.447916666664</v>
      </c>
      <c r="B39526" s="3">
        <v>5.3762427806854252</v>
      </c>
    </row>
    <row r="39527" spans="1:2">
      <c r="A39527" s="2">
        <v>42001.448611111111</v>
      </c>
      <c r="B39527" s="3">
        <v>5.1810895284016931</v>
      </c>
    </row>
    <row r="39528" spans="1:2">
      <c r="A39528" s="2">
        <v>42001.449305555558</v>
      </c>
      <c r="B39528" s="3">
        <v>8.5135634104410816</v>
      </c>
    </row>
    <row r="39529" spans="1:2">
      <c r="A39529" s="2">
        <v>42001.45</v>
      </c>
      <c r="B39529" s="3">
        <v>8.1753383318583168</v>
      </c>
    </row>
    <row r="39530" spans="1:2">
      <c r="A39530" s="2">
        <v>42001.450694444444</v>
      </c>
      <c r="B39530" s="3">
        <v>5.5188017050425211</v>
      </c>
    </row>
    <row r="39531" spans="1:2">
      <c r="A39531" s="2">
        <v>42001.451388888891</v>
      </c>
      <c r="B39531" s="3">
        <v>5.0113514502843222</v>
      </c>
    </row>
    <row r="39532" spans="1:2">
      <c r="A39532" s="2">
        <v>42001.45208333333</v>
      </c>
      <c r="B39532" s="3">
        <v>3.7397099177042645</v>
      </c>
    </row>
    <row r="39533" spans="1:2">
      <c r="A39533" s="2">
        <v>42001.452777777777</v>
      </c>
      <c r="B39533" s="3">
        <v>6.5167380332946774</v>
      </c>
    </row>
    <row r="39534" spans="1:2">
      <c r="A39534" s="2">
        <v>42001.453472222223</v>
      </c>
      <c r="B39534" s="3">
        <v>7.5301672140757239</v>
      </c>
    </row>
    <row r="39535" spans="1:2">
      <c r="A39535" s="2">
        <v>42001.45416666667</v>
      </c>
      <c r="B39535" s="3">
        <v>2.3246996323267619</v>
      </c>
    </row>
    <row r="39536" spans="1:2">
      <c r="A39536" s="2">
        <v>42001.454861111109</v>
      </c>
      <c r="B39536" s="3">
        <v>3.9448335886001589</v>
      </c>
    </row>
    <row r="39537" spans="1:2">
      <c r="A39537" s="2">
        <v>42001.455555555556</v>
      </c>
      <c r="B39537" s="3">
        <v>4.6547993342081702</v>
      </c>
    </row>
    <row r="39538" spans="1:2">
      <c r="A39538" s="2">
        <v>42001.456250000003</v>
      </c>
      <c r="B39538" s="3">
        <v>9.2818627198537182</v>
      </c>
    </row>
    <row r="39539" spans="1:2">
      <c r="A39539" s="2">
        <v>42001.456944444442</v>
      </c>
      <c r="B39539" s="3">
        <v>10.923296213150024</v>
      </c>
    </row>
    <row r="39540" spans="1:2">
      <c r="A39540" s="2">
        <v>42001.457638888889</v>
      </c>
      <c r="B39540" s="3">
        <v>8.6558558146158848</v>
      </c>
    </row>
    <row r="39541" spans="1:2">
      <c r="A39541" s="2">
        <v>42001.458333333336</v>
      </c>
      <c r="B39541" s="3">
        <v>6.8751137733459471</v>
      </c>
    </row>
    <row r="39542" spans="1:2">
      <c r="A39542" s="2">
        <v>42001.459027777775</v>
      </c>
      <c r="B39542" s="3">
        <v>8.1627763907114659</v>
      </c>
    </row>
    <row r="39543" spans="1:2">
      <c r="A39543" s="2">
        <v>42001.459722222222</v>
      </c>
      <c r="B39543" s="3">
        <v>12.849163818359376</v>
      </c>
    </row>
    <row r="39544" spans="1:2">
      <c r="A39544" s="2">
        <v>42001.460416666669</v>
      </c>
      <c r="B39544" s="3">
        <v>14.740372212727864</v>
      </c>
    </row>
    <row r="39545" spans="1:2">
      <c r="A39545" s="2">
        <v>42001.461111111108</v>
      </c>
      <c r="B39545" s="3">
        <v>16.217468325297038</v>
      </c>
    </row>
    <row r="39546" spans="1:2">
      <c r="A39546" s="2">
        <v>42001.461805555555</v>
      </c>
      <c r="B39546" s="3">
        <v>13.912426630655924</v>
      </c>
    </row>
    <row r="39547" spans="1:2">
      <c r="A39547" s="2">
        <v>42001.462500000001</v>
      </c>
      <c r="B39547" s="3">
        <v>17.692556317647298</v>
      </c>
    </row>
    <row r="39548" spans="1:2">
      <c r="A39548" s="2">
        <v>42001.463194444441</v>
      </c>
      <c r="B39548" s="3">
        <v>21.563239796956381</v>
      </c>
    </row>
    <row r="39549" spans="1:2">
      <c r="A39549" s="2">
        <v>42001.463888888888</v>
      </c>
      <c r="B39549" s="3">
        <v>22.515430196126303</v>
      </c>
    </row>
    <row r="39550" spans="1:2">
      <c r="A39550" s="2">
        <v>42001.464583333334</v>
      </c>
      <c r="B39550" s="3">
        <v>24.06521447499593</v>
      </c>
    </row>
    <row r="39551" spans="1:2">
      <c r="A39551" s="2">
        <v>42001.465277777781</v>
      </c>
      <c r="B39551" s="3">
        <v>20.237340863545736</v>
      </c>
    </row>
    <row r="39552" spans="1:2">
      <c r="A39552" s="2">
        <v>42001.46597222222</v>
      </c>
      <c r="B39552" s="3">
        <v>23.652703348795573</v>
      </c>
    </row>
    <row r="39553" spans="1:2">
      <c r="A39553" s="2">
        <v>42001.466666666667</v>
      </c>
      <c r="B39553" s="3">
        <v>22.026089032491047</v>
      </c>
    </row>
    <row r="39554" spans="1:2">
      <c r="A39554" s="2">
        <v>42001.467361111114</v>
      </c>
      <c r="B39554" s="3">
        <v>21.808812141418457</v>
      </c>
    </row>
    <row r="39555" spans="1:2">
      <c r="A39555" s="2">
        <v>42001.468055555553</v>
      </c>
      <c r="B39555" s="3">
        <v>15.294442240397135</v>
      </c>
    </row>
    <row r="39556" spans="1:2">
      <c r="A39556" s="2">
        <v>42001.46875</v>
      </c>
      <c r="B39556" s="3">
        <v>15.288405768076579</v>
      </c>
    </row>
    <row r="39557" spans="1:2">
      <c r="A39557" s="2">
        <v>42001.469444444447</v>
      </c>
      <c r="B39557" s="3">
        <v>14.411643028259277</v>
      </c>
    </row>
    <row r="39558" spans="1:2">
      <c r="A39558" s="2">
        <v>42001.470138888886</v>
      </c>
      <c r="B39558" s="3">
        <v>24.935912958780925</v>
      </c>
    </row>
    <row r="39559" spans="1:2">
      <c r="A39559" s="2">
        <v>42001.470833333333</v>
      </c>
      <c r="B39559" s="3">
        <v>21.854006449381512</v>
      </c>
    </row>
    <row r="39560" spans="1:2">
      <c r="A39560" s="2">
        <v>42001.47152777778</v>
      </c>
      <c r="B39560" s="3">
        <v>10.271509869893391</v>
      </c>
    </row>
    <row r="39561" spans="1:2">
      <c r="A39561" s="2">
        <v>42001.472222222219</v>
      </c>
      <c r="B39561" s="3">
        <v>2.5304261366526286</v>
      </c>
    </row>
    <row r="39562" spans="1:2">
      <c r="A39562" s="2">
        <v>42001.472916666666</v>
      </c>
      <c r="B39562" s="3">
        <v>-0.44989110628763834</v>
      </c>
    </row>
    <row r="39563" spans="1:2">
      <c r="A39563" s="2">
        <v>42001.473611111112</v>
      </c>
      <c r="B39563" s="3">
        <v>2.1683519363403319</v>
      </c>
    </row>
    <row r="39564" spans="1:2">
      <c r="A39564" s="2">
        <v>42001.474305555559</v>
      </c>
      <c r="B39564" s="3">
        <v>4.3693808237711584</v>
      </c>
    </row>
    <row r="39565" spans="1:2">
      <c r="A39565" s="2">
        <v>42001.474999999999</v>
      </c>
      <c r="B39565" s="3">
        <v>6.4052911281585692</v>
      </c>
    </row>
    <row r="39566" spans="1:2">
      <c r="A39566" s="2">
        <v>42001.475694444445</v>
      </c>
      <c r="B39566" s="3">
        <v>5.5371216456095373</v>
      </c>
    </row>
    <row r="39567" spans="1:2">
      <c r="A39567" s="2">
        <v>42001.476388888892</v>
      </c>
      <c r="B39567" s="3">
        <v>6.9930734316507976</v>
      </c>
    </row>
    <row r="39568" spans="1:2">
      <c r="A39568" s="2">
        <v>42001.477083333331</v>
      </c>
      <c r="B39568" s="3">
        <v>4.836180130640666</v>
      </c>
    </row>
    <row r="39569" spans="1:2">
      <c r="A39569" s="2">
        <v>42001.477777777778</v>
      </c>
      <c r="B39569" s="3">
        <v>2.6570286273956301</v>
      </c>
    </row>
    <row r="39570" spans="1:2">
      <c r="A39570" s="2">
        <v>42001.478472222225</v>
      </c>
      <c r="B39570" s="3">
        <v>1.5222849210103353</v>
      </c>
    </row>
    <row r="39571" spans="1:2">
      <c r="A39571" s="2">
        <v>42001.479166666664</v>
      </c>
      <c r="B39571" s="3">
        <v>4.3550683975219728</v>
      </c>
    </row>
    <row r="39572" spans="1:2">
      <c r="A39572" s="2">
        <v>42001.479861111111</v>
      </c>
      <c r="B39572" s="3">
        <v>4.3227946440378826</v>
      </c>
    </row>
    <row r="39573" spans="1:2">
      <c r="A39573" s="2">
        <v>42001.480555555558</v>
      </c>
      <c r="B39573" s="3">
        <v>1.5151343822479248</v>
      </c>
    </row>
    <row r="39574" spans="1:2">
      <c r="A39574" s="2">
        <v>42001.481249999997</v>
      </c>
      <c r="B39574" s="3">
        <v>4.3466554005940754</v>
      </c>
    </row>
    <row r="39575" spans="1:2">
      <c r="A39575" s="2">
        <v>42001.481944444444</v>
      </c>
      <c r="B39575" s="3">
        <v>7.4035136222839357</v>
      </c>
    </row>
    <row r="39576" spans="1:2">
      <c r="A39576" s="2">
        <v>42001.482638888891</v>
      </c>
      <c r="B39576" s="3">
        <v>7.7221637725830075</v>
      </c>
    </row>
    <row r="39577" spans="1:2">
      <c r="A39577" s="2">
        <v>42001.48333333333</v>
      </c>
      <c r="B39577" s="3">
        <v>8.0602245648701984</v>
      </c>
    </row>
    <row r="39578" spans="1:2">
      <c r="A39578" s="2">
        <v>42001.484027777777</v>
      </c>
      <c r="B39578" s="3">
        <v>6.1702731768290198</v>
      </c>
    </row>
    <row r="39579" spans="1:2">
      <c r="A39579" s="2">
        <v>42001.484722222223</v>
      </c>
      <c r="B39579" s="3">
        <v>6.4154992739359535</v>
      </c>
    </row>
    <row r="39580" spans="1:2">
      <c r="A39580" s="2">
        <v>42001.48541666667</v>
      </c>
      <c r="B39580" s="3">
        <v>6.8674365679423017</v>
      </c>
    </row>
    <row r="39581" spans="1:2">
      <c r="A39581" s="2">
        <v>42001.486111111109</v>
      </c>
      <c r="B39581" s="3">
        <v>11.865283870697022</v>
      </c>
    </row>
    <row r="39582" spans="1:2">
      <c r="A39582" s="2">
        <v>42001.486805555556</v>
      </c>
      <c r="B39582" s="3">
        <v>13.383464686075847</v>
      </c>
    </row>
    <row r="39583" spans="1:2">
      <c r="A39583" s="2">
        <v>42001.487500000003</v>
      </c>
      <c r="B39583" s="3">
        <v>10.981509367624918</v>
      </c>
    </row>
    <row r="39584" spans="1:2">
      <c r="A39584" s="2">
        <v>42001.488194444442</v>
      </c>
      <c r="B39584" s="3">
        <v>11.834074560801188</v>
      </c>
    </row>
    <row r="39585" spans="1:2">
      <c r="A39585" s="2">
        <v>42001.488888888889</v>
      </c>
      <c r="B39585" s="3">
        <v>14.334420839945475</v>
      </c>
    </row>
    <row r="39586" spans="1:2">
      <c r="A39586" s="2">
        <v>42001.489583333336</v>
      </c>
      <c r="B39586" s="3">
        <v>11.410545349121094</v>
      </c>
    </row>
    <row r="39587" spans="1:2">
      <c r="A39587" s="2">
        <v>42001.490277777775</v>
      </c>
      <c r="B39587" s="3">
        <v>-5.2896783192952475</v>
      </c>
    </row>
    <row r="39588" spans="1:2">
      <c r="A39588" s="2">
        <v>42001.490972222222</v>
      </c>
      <c r="B39588" s="3">
        <v>-9.4041169484456386</v>
      </c>
    </row>
    <row r="39589" spans="1:2">
      <c r="A39589" s="2">
        <v>42001.491666666669</v>
      </c>
      <c r="B39589" s="3">
        <v>-12.000109926859539</v>
      </c>
    </row>
    <row r="39590" spans="1:2">
      <c r="A39590" s="2">
        <v>42001.492361111108</v>
      </c>
      <c r="B39590" s="3">
        <v>-12.649724229176838</v>
      </c>
    </row>
    <row r="39591" spans="1:2">
      <c r="A39591" s="2">
        <v>42001.493055555555</v>
      </c>
      <c r="B39591" s="3">
        <v>-10.288589827219646</v>
      </c>
    </row>
    <row r="39592" spans="1:2">
      <c r="A39592" s="2">
        <v>42001.493750000001</v>
      </c>
      <c r="B39592" s="3">
        <v>2.8217506408691407E-2</v>
      </c>
    </row>
    <row r="39593" spans="1:2">
      <c r="A39593" s="2">
        <v>42001.494444444441</v>
      </c>
      <c r="B39593" s="3">
        <v>0.36821009318033854</v>
      </c>
    </row>
    <row r="39594" spans="1:2">
      <c r="A39594" s="2">
        <v>42001.495138888888</v>
      </c>
      <c r="B39594" s="3">
        <v>-2.6548059304555256</v>
      </c>
    </row>
    <row r="39595" spans="1:2">
      <c r="A39595" s="2">
        <v>42001.495833333334</v>
      </c>
      <c r="B39595" s="3">
        <v>0.3105135917663574</v>
      </c>
    </row>
    <row r="39596" spans="1:2">
      <c r="A39596" s="2">
        <v>42001.496527777781</v>
      </c>
      <c r="B39596" s="3">
        <v>-6.1565483411153155</v>
      </c>
    </row>
    <row r="39597" spans="1:2">
      <c r="A39597" s="2">
        <v>42001.49722222222</v>
      </c>
      <c r="B39597" s="3">
        <v>-8.2759045600891117</v>
      </c>
    </row>
    <row r="39598" spans="1:2">
      <c r="A39598" s="2">
        <v>42001.497916666667</v>
      </c>
      <c r="B39598" s="3">
        <v>-16.068640391031902</v>
      </c>
    </row>
    <row r="39599" spans="1:2">
      <c r="A39599" s="2">
        <v>42001.498611111114</v>
      </c>
      <c r="B39599" s="3">
        <v>-16.926514498392741</v>
      </c>
    </row>
    <row r="39600" spans="1:2">
      <c r="A39600" s="2">
        <v>42001.499305555553</v>
      </c>
      <c r="B39600" s="3">
        <v>-18.990905825297038</v>
      </c>
    </row>
    <row r="39601" spans="1:2">
      <c r="A39601" s="2">
        <v>42001.5</v>
      </c>
      <c r="B39601" s="3">
        <v>-23.170216242472332</v>
      </c>
    </row>
    <row r="39602" spans="1:2">
      <c r="A39602" s="2">
        <v>42001.500694444447</v>
      </c>
      <c r="B39602" s="3">
        <v>-29.636025365193685</v>
      </c>
    </row>
    <row r="39603" spans="1:2">
      <c r="A39603" s="2">
        <v>42001.501388888886</v>
      </c>
      <c r="B39603" s="3">
        <v>-33.012714513142903</v>
      </c>
    </row>
    <row r="39604" spans="1:2">
      <c r="A39604" s="2">
        <v>42001.502083333333</v>
      </c>
      <c r="B39604" s="3">
        <v>-32.570352300008139</v>
      </c>
    </row>
    <row r="39605" spans="1:2">
      <c r="A39605" s="2">
        <v>42001.50277777778</v>
      </c>
      <c r="B39605" s="3">
        <v>-39.837834548950198</v>
      </c>
    </row>
    <row r="39606" spans="1:2">
      <c r="A39606" s="2">
        <v>42001.503472222219</v>
      </c>
      <c r="B39606" s="3">
        <v>-31.737121963500975</v>
      </c>
    </row>
    <row r="39607" spans="1:2">
      <c r="A39607" s="2">
        <v>42001.504166666666</v>
      </c>
      <c r="B39607" s="3">
        <v>-16.430695533752441</v>
      </c>
    </row>
    <row r="39608" spans="1:2">
      <c r="A39608" s="2">
        <v>42001.504861111112</v>
      </c>
      <c r="B39608" s="3">
        <v>-19.939859453837077</v>
      </c>
    </row>
    <row r="39609" spans="1:2">
      <c r="A39609" s="2">
        <v>42001.505555555559</v>
      </c>
      <c r="B39609" s="3">
        <v>-27.301525497436522</v>
      </c>
    </row>
    <row r="39610" spans="1:2">
      <c r="A39610" s="2">
        <v>42001.506249999999</v>
      </c>
      <c r="B39610" s="3">
        <v>-27.5843962987264</v>
      </c>
    </row>
    <row r="39611" spans="1:2">
      <c r="A39611" s="2">
        <v>42001.506944444445</v>
      </c>
      <c r="B39611" s="3">
        <v>-17.348003323872884</v>
      </c>
    </row>
    <row r="39612" spans="1:2">
      <c r="A39612" s="2">
        <v>42001.507638888892</v>
      </c>
      <c r="B39612" s="3">
        <v>-4.3736122449239092</v>
      </c>
    </row>
    <row r="39613" spans="1:2">
      <c r="A39613" s="2">
        <v>42001.508333333331</v>
      </c>
      <c r="B39613" s="3">
        <v>0.7006018956502279</v>
      </c>
    </row>
    <row r="39614" spans="1:2">
      <c r="A39614" s="2">
        <v>42001.509027777778</v>
      </c>
      <c r="B39614" s="3">
        <v>-0.33254471619923909</v>
      </c>
    </row>
    <row r="39615" spans="1:2">
      <c r="A39615" s="2">
        <v>42001.509722222225</v>
      </c>
      <c r="B39615" s="3">
        <v>-4.5521927913029989</v>
      </c>
    </row>
    <row r="39616" spans="1:2">
      <c r="A39616" s="2">
        <v>42001.510416666664</v>
      </c>
      <c r="B39616" s="3">
        <v>-0.4453129847844442</v>
      </c>
    </row>
    <row r="39617" spans="1:2">
      <c r="A39617" s="2">
        <v>42001.511111111111</v>
      </c>
      <c r="B39617" s="3">
        <v>2.3251749912897748</v>
      </c>
    </row>
    <row r="39618" spans="1:2">
      <c r="A39618" s="2">
        <v>42001.511805555558</v>
      </c>
      <c r="B39618" s="3">
        <v>2.3334129651387533E-2</v>
      </c>
    </row>
    <row r="39619" spans="1:2">
      <c r="A39619" s="2">
        <v>42001.512499999997</v>
      </c>
      <c r="B39619" s="3">
        <v>4.6925737380981447</v>
      </c>
    </row>
    <row r="39620" spans="1:2">
      <c r="A39620" s="2">
        <v>42001.513194444444</v>
      </c>
      <c r="B39620" s="3">
        <v>3.6987550973892214</v>
      </c>
    </row>
    <row r="39621" spans="1:2">
      <c r="A39621" s="2">
        <v>42001.513888888891</v>
      </c>
      <c r="B39621" s="3">
        <v>5.2098649660746252</v>
      </c>
    </row>
    <row r="39622" spans="1:2">
      <c r="A39622" s="2">
        <v>42001.51458333333</v>
      </c>
      <c r="B39622" s="3">
        <v>5.0628766536712648</v>
      </c>
    </row>
    <row r="39623" spans="1:2">
      <c r="A39623" s="2">
        <v>42001.515277777777</v>
      </c>
      <c r="B39623" s="3">
        <v>6.0944101651509603</v>
      </c>
    </row>
    <row r="39624" spans="1:2">
      <c r="A39624" s="2">
        <v>42001.515972222223</v>
      </c>
      <c r="B39624" s="3">
        <v>5.3338996410369877</v>
      </c>
    </row>
    <row r="39625" spans="1:2">
      <c r="A39625" s="2">
        <v>42001.51666666667</v>
      </c>
      <c r="B39625" s="3">
        <v>6.7231885115305579</v>
      </c>
    </row>
    <row r="39626" spans="1:2">
      <c r="A39626" s="2">
        <v>42001.517361111109</v>
      </c>
      <c r="B39626" s="3">
        <v>10.893161869049072</v>
      </c>
    </row>
    <row r="39627" spans="1:2">
      <c r="A39627" s="2">
        <v>42001.518055555556</v>
      </c>
      <c r="B39627" s="3">
        <v>12.683141962687175</v>
      </c>
    </row>
    <row r="39628" spans="1:2">
      <c r="A39628" s="2">
        <v>42001.518750000003</v>
      </c>
      <c r="B39628" s="3">
        <v>13.071182616551717</v>
      </c>
    </row>
    <row r="39629" spans="1:2">
      <c r="A39629" s="2">
        <v>42001.519444444442</v>
      </c>
      <c r="B39629" s="3">
        <v>13.141651741663615</v>
      </c>
    </row>
    <row r="39630" spans="1:2">
      <c r="A39630" s="2">
        <v>42001.520138888889</v>
      </c>
      <c r="B39630" s="3">
        <v>4.8586470524470009</v>
      </c>
    </row>
    <row r="39631" spans="1:2">
      <c r="A39631" s="2">
        <v>42001.520833333336</v>
      </c>
      <c r="B39631" s="3">
        <v>7.2163689851760866</v>
      </c>
    </row>
    <row r="39632" spans="1:2">
      <c r="A39632" s="2">
        <v>42001.521527777775</v>
      </c>
      <c r="B39632" s="3">
        <v>7.3946467081705727</v>
      </c>
    </row>
    <row r="39633" spans="1:2">
      <c r="A39633" s="2">
        <v>42001.522222222222</v>
      </c>
      <c r="B39633" s="3">
        <v>6.3206212997436522</v>
      </c>
    </row>
    <row r="39634" spans="1:2">
      <c r="A39634" s="2">
        <v>42001.522916666669</v>
      </c>
      <c r="B39634" s="3">
        <v>6.5849605242411293</v>
      </c>
    </row>
    <row r="39635" spans="1:2">
      <c r="A39635" s="2">
        <v>42001.523611111108</v>
      </c>
      <c r="B39635" s="3">
        <v>6.7472103277842201</v>
      </c>
    </row>
    <row r="39636" spans="1:2">
      <c r="A39636" s="2">
        <v>42001.524305555555</v>
      </c>
      <c r="B39636" s="3">
        <v>9.7580448627471927</v>
      </c>
    </row>
    <row r="39637" spans="1:2">
      <c r="A39637" s="2">
        <v>42001.525000000001</v>
      </c>
      <c r="B39637" s="3">
        <v>12.920971965789795</v>
      </c>
    </row>
    <row r="39638" spans="1:2">
      <c r="A39638" s="2">
        <v>42001.525694444441</v>
      </c>
      <c r="B39638" s="3">
        <v>13.669993845621745</v>
      </c>
    </row>
    <row r="39639" spans="1:2">
      <c r="A39639" s="2">
        <v>42001.526388888888</v>
      </c>
      <c r="B39639" s="3">
        <v>7.0914274851481123</v>
      </c>
    </row>
    <row r="39640" spans="1:2">
      <c r="A39640" s="2">
        <v>42001.527083333334</v>
      </c>
      <c r="B39640" s="3">
        <v>9.8956805229187008</v>
      </c>
    </row>
    <row r="39641" spans="1:2">
      <c r="A39641" s="2">
        <v>42001.527777777781</v>
      </c>
      <c r="B39641" s="3">
        <v>8.6600554943084713</v>
      </c>
    </row>
    <row r="39642" spans="1:2">
      <c r="A39642" s="2">
        <v>42001.52847222222</v>
      </c>
      <c r="B39642" s="3">
        <v>12.217323271433512</v>
      </c>
    </row>
    <row r="39643" spans="1:2">
      <c r="A39643" s="2">
        <v>42001.529166666667</v>
      </c>
      <c r="B39643" s="3">
        <v>16.612836551666259</v>
      </c>
    </row>
    <row r="39644" spans="1:2">
      <c r="A39644" s="2">
        <v>42001.529861111114</v>
      </c>
      <c r="B39644" s="3">
        <v>13.846175416310627</v>
      </c>
    </row>
    <row r="39645" spans="1:2">
      <c r="A39645" s="2">
        <v>42001.530555555553</v>
      </c>
      <c r="B39645" s="3">
        <v>17.399273554484051</v>
      </c>
    </row>
    <row r="39646" spans="1:2">
      <c r="A39646" s="2">
        <v>42001.53125</v>
      </c>
      <c r="B39646" s="3">
        <v>11.466283226013184</v>
      </c>
    </row>
    <row r="39647" spans="1:2">
      <c r="A39647" s="2">
        <v>42001.531944444447</v>
      </c>
      <c r="B39647" s="3">
        <v>14.274863974253337</v>
      </c>
    </row>
    <row r="39648" spans="1:2">
      <c r="A39648" s="2">
        <v>42001.532638888886</v>
      </c>
      <c r="B39648" s="3">
        <v>17.301152388254803</v>
      </c>
    </row>
    <row r="39649" spans="1:2">
      <c r="A39649" s="2">
        <v>42001.533333333333</v>
      </c>
      <c r="B39649" s="3">
        <v>16.025130526224771</v>
      </c>
    </row>
    <row r="39650" spans="1:2">
      <c r="A39650" s="2">
        <v>42001.53402777778</v>
      </c>
      <c r="B39650" s="3">
        <v>15.660693613688151</v>
      </c>
    </row>
    <row r="39651" spans="1:2">
      <c r="A39651" s="2">
        <v>42001.534722222219</v>
      </c>
      <c r="B39651" s="3">
        <v>8.6979805628458653</v>
      </c>
    </row>
    <row r="39652" spans="1:2">
      <c r="A39652" s="2">
        <v>42001.535416666666</v>
      </c>
      <c r="B39652" s="3">
        <v>3.9872057596842447</v>
      </c>
    </row>
    <row r="39653" spans="1:2">
      <c r="A39653" s="2">
        <v>42001.536111111112</v>
      </c>
      <c r="B39653" s="3">
        <v>2.2046919186909992</v>
      </c>
    </row>
    <row r="39654" spans="1:2">
      <c r="A39654" s="2">
        <v>42001.536805555559</v>
      </c>
      <c r="B39654" s="3">
        <v>-7.1748230457305908</v>
      </c>
    </row>
    <row r="39655" spans="1:2">
      <c r="A39655" s="2">
        <v>42001.537499999999</v>
      </c>
      <c r="B39655" s="3">
        <v>-16.544027058283486</v>
      </c>
    </row>
    <row r="39656" spans="1:2">
      <c r="A39656" s="2">
        <v>42001.538194444445</v>
      </c>
      <c r="B39656" s="3">
        <v>-23.480457687377928</v>
      </c>
    </row>
    <row r="39657" spans="1:2">
      <c r="A39657" s="2">
        <v>42001.538888888892</v>
      </c>
      <c r="B39657" s="3">
        <v>-29.255817540486653</v>
      </c>
    </row>
    <row r="39658" spans="1:2">
      <c r="A39658" s="2">
        <v>42001.539583333331</v>
      </c>
      <c r="B39658" s="3">
        <v>-32.234550031026203</v>
      </c>
    </row>
    <row r="39659" spans="1:2">
      <c r="A39659" s="2">
        <v>42001.540277777778</v>
      </c>
      <c r="B39659" s="3">
        <v>-20.742399915059408</v>
      </c>
    </row>
    <row r="39660" spans="1:2">
      <c r="A39660" s="2">
        <v>42001.540972222225</v>
      </c>
      <c r="B39660" s="3">
        <v>-19.87512378692627</v>
      </c>
    </row>
    <row r="39661" spans="1:2">
      <c r="A39661" s="2">
        <v>42001.541666666664</v>
      </c>
      <c r="B39661" s="3">
        <v>-17.588767178853352</v>
      </c>
    </row>
    <row r="39662" spans="1:2">
      <c r="A39662" s="2">
        <v>42001.542361111111</v>
      </c>
      <c r="B39662" s="3">
        <v>-24.404892031351725</v>
      </c>
    </row>
    <row r="39663" spans="1:2">
      <c r="A39663" s="2">
        <v>42001.543055555558</v>
      </c>
      <c r="B39663" s="3">
        <v>-22.801692454020181</v>
      </c>
    </row>
    <row r="39664" spans="1:2">
      <c r="A39664" s="2">
        <v>42001.543749999997</v>
      </c>
      <c r="B39664" s="3">
        <v>-12.915085156758627</v>
      </c>
    </row>
    <row r="39665" spans="1:2">
      <c r="A39665" s="2">
        <v>42001.544444444444</v>
      </c>
      <c r="B39665" s="3">
        <v>-6.7062281131744381</v>
      </c>
    </row>
    <row r="39666" spans="1:2">
      <c r="A39666" s="2">
        <v>42001.545138888891</v>
      </c>
      <c r="B39666" s="3">
        <v>-0.84299888610839846</v>
      </c>
    </row>
    <row r="39667" spans="1:2">
      <c r="A39667" s="2">
        <v>42001.54583333333</v>
      </c>
      <c r="B39667" s="3">
        <v>8.2449937184651692</v>
      </c>
    </row>
    <row r="39668" spans="1:2">
      <c r="A39668" s="2">
        <v>42001.546527777777</v>
      </c>
      <c r="B39668" s="3">
        <v>14.518955739339193</v>
      </c>
    </row>
    <row r="39669" spans="1:2">
      <c r="A39669" s="2">
        <v>42001.547222222223</v>
      </c>
      <c r="B39669" s="3">
        <v>26.250565783182779</v>
      </c>
    </row>
    <row r="39670" spans="1:2">
      <c r="A39670" s="2">
        <v>42001.54791666667</v>
      </c>
      <c r="B39670" s="3">
        <v>34.926389694213867</v>
      </c>
    </row>
    <row r="39671" spans="1:2">
      <c r="A39671" s="2">
        <v>42001.548611111109</v>
      </c>
      <c r="B39671" s="3">
        <v>31.787194061279298</v>
      </c>
    </row>
    <row r="39672" spans="1:2">
      <c r="A39672" s="2">
        <v>42001.549305555556</v>
      </c>
      <c r="B39672" s="3">
        <v>23.864976819356283</v>
      </c>
    </row>
    <row r="39673" spans="1:2">
      <c r="A39673" s="2">
        <v>42001.55</v>
      </c>
      <c r="B39673" s="3">
        <v>14.969840717315673</v>
      </c>
    </row>
    <row r="39674" spans="1:2">
      <c r="A39674" s="2">
        <v>42001.550694444442</v>
      </c>
      <c r="B39674" s="3">
        <v>16.330246512095133</v>
      </c>
    </row>
    <row r="39675" spans="1:2">
      <c r="A39675" s="2">
        <v>42001.551388888889</v>
      </c>
      <c r="B39675" s="3">
        <v>16.301120185852049</v>
      </c>
    </row>
    <row r="39676" spans="1:2">
      <c r="A39676" s="2">
        <v>42001.552083333336</v>
      </c>
      <c r="B39676" s="3">
        <v>14.112706820170084</v>
      </c>
    </row>
    <row r="39677" spans="1:2">
      <c r="A39677" s="2">
        <v>42001.552777777775</v>
      </c>
      <c r="B39677" s="3">
        <v>13.462201086680095</v>
      </c>
    </row>
    <row r="39678" spans="1:2">
      <c r="A39678" s="2">
        <v>42001.553472222222</v>
      </c>
      <c r="B39678" s="3">
        <v>14.744345410664875</v>
      </c>
    </row>
    <row r="39679" spans="1:2">
      <c r="A39679" s="2">
        <v>42001.554166666669</v>
      </c>
      <c r="B39679" s="3">
        <v>14.27909870147705</v>
      </c>
    </row>
    <row r="39680" spans="1:2">
      <c r="A39680" s="2">
        <v>42001.554861111108</v>
      </c>
      <c r="B39680" s="3">
        <v>12.133431402842204</v>
      </c>
    </row>
    <row r="39681" spans="1:2">
      <c r="A39681" s="2">
        <v>42001.555555555555</v>
      </c>
      <c r="B39681" s="3">
        <v>10.080389785766602</v>
      </c>
    </row>
    <row r="39682" spans="1:2">
      <c r="A39682" s="2">
        <v>42001.556250000001</v>
      </c>
      <c r="B39682" s="3">
        <v>10.146648375193278</v>
      </c>
    </row>
    <row r="39683" spans="1:2">
      <c r="A39683" s="2">
        <v>42001.556944444441</v>
      </c>
      <c r="B39683" s="3">
        <v>9.3730202039082844</v>
      </c>
    </row>
    <row r="39684" spans="1:2">
      <c r="A39684" s="2">
        <v>42001.557638888888</v>
      </c>
      <c r="B39684" s="3">
        <v>12.772396787007649</v>
      </c>
    </row>
    <row r="39685" spans="1:2">
      <c r="A39685" s="2">
        <v>42001.558333333334</v>
      </c>
      <c r="B39685" s="3">
        <v>16.028146807352702</v>
      </c>
    </row>
    <row r="39686" spans="1:2">
      <c r="A39686" s="2">
        <v>42001.559027777781</v>
      </c>
      <c r="B39686" s="3">
        <v>19.287995084126791</v>
      </c>
    </row>
    <row r="39687" spans="1:2">
      <c r="A39687" s="2">
        <v>42001.55972222222</v>
      </c>
      <c r="B39687" s="3">
        <v>19.561576398213706</v>
      </c>
    </row>
    <row r="39688" spans="1:2">
      <c r="A39688" s="2">
        <v>42001.560416666667</v>
      </c>
      <c r="B39688" s="3">
        <v>17.317060407002767</v>
      </c>
    </row>
    <row r="39689" spans="1:2">
      <c r="A39689" s="2">
        <v>42001.561111111114</v>
      </c>
      <c r="B39689" s="3">
        <v>8.4345569928487141</v>
      </c>
    </row>
    <row r="39690" spans="1:2">
      <c r="A39690" s="2">
        <v>42001.561805555553</v>
      </c>
      <c r="B39690" s="3">
        <v>9.1865744908650715</v>
      </c>
    </row>
    <row r="39691" spans="1:2">
      <c r="A39691" s="2">
        <v>42001.5625</v>
      </c>
      <c r="B39691" s="3">
        <v>10.083366012573242</v>
      </c>
    </row>
    <row r="39692" spans="1:2">
      <c r="A39692" s="2">
        <v>42001.563194444447</v>
      </c>
      <c r="B39692" s="3">
        <v>11.329407024383546</v>
      </c>
    </row>
    <row r="39693" spans="1:2">
      <c r="A39693" s="2">
        <v>42001.563888888886</v>
      </c>
      <c r="B39693" s="3">
        <v>11.27732416788737</v>
      </c>
    </row>
    <row r="39694" spans="1:2">
      <c r="A39694" s="2">
        <v>42001.564583333333</v>
      </c>
      <c r="B39694" s="3">
        <v>12.267488161722818</v>
      </c>
    </row>
    <row r="39695" spans="1:2">
      <c r="A39695" s="2">
        <v>42001.56527777778</v>
      </c>
      <c r="B39695" s="3">
        <v>11.217501386006672</v>
      </c>
    </row>
    <row r="39696" spans="1:2">
      <c r="A39696" s="2">
        <v>42001.565972222219</v>
      </c>
      <c r="B39696" s="3">
        <v>11.046442667643229</v>
      </c>
    </row>
    <row r="39697" spans="1:2">
      <c r="A39697" s="2">
        <v>42001.566666666666</v>
      </c>
      <c r="B39697" s="3">
        <v>10.629111798604329</v>
      </c>
    </row>
    <row r="39698" spans="1:2">
      <c r="A39698" s="2">
        <v>42001.567361111112</v>
      </c>
      <c r="B39698" s="3">
        <v>6.5984532356262209</v>
      </c>
    </row>
    <row r="39699" spans="1:2">
      <c r="A39699" s="2">
        <v>42001.568055555559</v>
      </c>
      <c r="B39699" s="3">
        <v>9.0660841941833503</v>
      </c>
    </row>
    <row r="39700" spans="1:2">
      <c r="A39700" s="2">
        <v>42001.568749999999</v>
      </c>
      <c r="B39700" s="3">
        <v>9.8695464452107746</v>
      </c>
    </row>
    <row r="39701" spans="1:2">
      <c r="A39701" s="2">
        <v>42001.569444444445</v>
      </c>
      <c r="B39701" s="3">
        <v>13.341136773427328</v>
      </c>
    </row>
    <row r="39702" spans="1:2">
      <c r="A39702" s="2">
        <v>42001.570138888892</v>
      </c>
      <c r="B39702" s="3">
        <v>8.7739418347676601</v>
      </c>
    </row>
    <row r="39703" spans="1:2">
      <c r="A39703" s="2">
        <v>42001.570833333331</v>
      </c>
      <c r="B39703" s="3">
        <v>14.319630114237468</v>
      </c>
    </row>
    <row r="39704" spans="1:2">
      <c r="A39704" s="2">
        <v>42001.571527777778</v>
      </c>
      <c r="B39704" s="3">
        <v>15.425096321105958</v>
      </c>
    </row>
    <row r="39705" spans="1:2">
      <c r="A39705" s="2">
        <v>42001.572222222225</v>
      </c>
      <c r="B39705" s="3">
        <v>6.4449418385823565</v>
      </c>
    </row>
    <row r="39706" spans="1:2">
      <c r="A39706" s="2">
        <v>42001.572916666664</v>
      </c>
      <c r="B39706" s="3">
        <v>7.2467154661814375</v>
      </c>
    </row>
    <row r="39707" spans="1:2">
      <c r="A39707" s="2">
        <v>42001.573611111111</v>
      </c>
      <c r="B39707" s="3">
        <v>3.7662416617075603</v>
      </c>
    </row>
    <row r="39708" spans="1:2">
      <c r="A39708" s="2">
        <v>42001.574305555558</v>
      </c>
      <c r="B39708" s="3">
        <v>1.1784226258595785</v>
      </c>
    </row>
    <row r="39709" spans="1:2">
      <c r="A39709" s="2">
        <v>42001.574999999997</v>
      </c>
      <c r="B39709" s="3">
        <v>2.5533381779988606</v>
      </c>
    </row>
    <row r="39710" spans="1:2">
      <c r="A39710" s="2">
        <v>42001.575694444444</v>
      </c>
      <c r="B39710" s="3">
        <v>-0.1829640547434489</v>
      </c>
    </row>
    <row r="39711" spans="1:2">
      <c r="A39711" s="2">
        <v>42001.576388888891</v>
      </c>
      <c r="B39711" s="3">
        <v>-4.4836711883544919E-2</v>
      </c>
    </row>
    <row r="39712" spans="1:2">
      <c r="A39712" s="2">
        <v>42001.57708333333</v>
      </c>
      <c r="B39712" s="3">
        <v>-9.8046845436096195</v>
      </c>
    </row>
    <row r="39713" spans="1:2">
      <c r="A39713" s="2">
        <v>42001.577777777777</v>
      </c>
      <c r="B39713" s="3">
        <v>-11.14423589706421</v>
      </c>
    </row>
    <row r="39714" spans="1:2">
      <c r="A39714" s="2">
        <v>42001.578472222223</v>
      </c>
      <c r="B39714" s="3">
        <v>-7.6568467140197756</v>
      </c>
    </row>
    <row r="39715" spans="1:2">
      <c r="A39715" s="2">
        <v>42001.57916666667</v>
      </c>
      <c r="B39715" s="3">
        <v>-9.9945848782857265</v>
      </c>
    </row>
    <row r="39716" spans="1:2">
      <c r="A39716" s="2">
        <v>42001.579861111109</v>
      </c>
      <c r="B39716" s="3">
        <v>-12.575177605946859</v>
      </c>
    </row>
    <row r="39717" spans="1:2">
      <c r="A39717" s="2">
        <v>42001.580555555556</v>
      </c>
      <c r="B39717" s="3">
        <v>-14.669092337290445</v>
      </c>
    </row>
    <row r="39718" spans="1:2">
      <c r="A39718" s="2">
        <v>42001.581250000003</v>
      </c>
      <c r="B39718" s="3">
        <v>-14.167631498972575</v>
      </c>
    </row>
    <row r="39719" spans="1:2">
      <c r="A39719" s="2">
        <v>42001.581944444442</v>
      </c>
      <c r="B39719" s="3">
        <v>-14.239531548817952</v>
      </c>
    </row>
    <row r="39720" spans="1:2">
      <c r="A39720" s="2">
        <v>42001.582638888889</v>
      </c>
      <c r="B39720" s="3">
        <v>-14.422786966959636</v>
      </c>
    </row>
    <row r="39721" spans="1:2">
      <c r="A39721" s="2">
        <v>42001.583333333336</v>
      </c>
      <c r="B39721" s="3">
        <v>-16.589529482523599</v>
      </c>
    </row>
    <row r="39722" spans="1:2">
      <c r="A39722" s="2">
        <v>42001.584027777775</v>
      </c>
      <c r="B39722" s="3">
        <v>-19.738059552510581</v>
      </c>
    </row>
    <row r="39723" spans="1:2">
      <c r="A39723" s="2">
        <v>42001.584722222222</v>
      </c>
      <c r="B39723" s="3">
        <v>-20.691367975870769</v>
      </c>
    </row>
    <row r="39724" spans="1:2">
      <c r="A39724" s="2">
        <v>42001.585416666669</v>
      </c>
      <c r="B39724" s="3">
        <v>-25.353294436136881</v>
      </c>
    </row>
    <row r="39725" spans="1:2">
      <c r="A39725" s="2">
        <v>42001.586111111108</v>
      </c>
      <c r="B39725" s="3">
        <v>-26.51067409515381</v>
      </c>
    </row>
    <row r="39726" spans="1:2">
      <c r="A39726" s="2">
        <v>42001.586805555555</v>
      </c>
      <c r="B39726" s="3">
        <v>-19.585410118103027</v>
      </c>
    </row>
    <row r="39727" spans="1:2">
      <c r="A39727" s="2">
        <v>42001.587500000001</v>
      </c>
      <c r="B39727" s="3">
        <v>-18.738014856974285</v>
      </c>
    </row>
    <row r="39728" spans="1:2">
      <c r="A39728" s="2">
        <v>42001.588194444441</v>
      </c>
      <c r="B39728" s="3">
        <v>-23.969422213236491</v>
      </c>
    </row>
    <row r="39729" spans="1:2">
      <c r="A39729" s="2">
        <v>42001.588888888888</v>
      </c>
      <c r="B39729" s="3">
        <v>-23.704981168111164</v>
      </c>
    </row>
    <row r="39730" spans="1:2">
      <c r="A39730" s="2">
        <v>42001.589583333334</v>
      </c>
      <c r="B39730" s="3">
        <v>-22.00540345509847</v>
      </c>
    </row>
    <row r="39731" spans="1:2">
      <c r="A39731" s="2">
        <v>42001.590277777781</v>
      </c>
      <c r="B39731" s="3">
        <v>-22.687800725301106</v>
      </c>
    </row>
    <row r="39732" spans="1:2">
      <c r="A39732" s="2">
        <v>42001.59097222222</v>
      </c>
      <c r="B39732" s="3">
        <v>-27.697863133748374</v>
      </c>
    </row>
    <row r="39733" spans="1:2">
      <c r="A39733" s="2">
        <v>42001.591666666667</v>
      </c>
      <c r="B39733" s="3">
        <v>-21.049367459615073</v>
      </c>
    </row>
    <row r="39734" spans="1:2">
      <c r="A39734" s="2">
        <v>42001.592361111114</v>
      </c>
      <c r="B39734" s="3">
        <v>-0.4047612508138021</v>
      </c>
    </row>
    <row r="39735" spans="1:2">
      <c r="A39735" s="2">
        <v>42001.593055555553</v>
      </c>
      <c r="B39735" s="3">
        <v>2.4342421054840089</v>
      </c>
    </row>
    <row r="39736" spans="1:2">
      <c r="A39736" s="2">
        <v>42001.59375</v>
      </c>
      <c r="B39736" s="3">
        <v>3.8112601598103839</v>
      </c>
    </row>
    <row r="39737" spans="1:2">
      <c r="A39737" s="2">
        <v>42001.594444444447</v>
      </c>
      <c r="B39737" s="3">
        <v>4.5606490294138586</v>
      </c>
    </row>
    <row r="39738" spans="1:2">
      <c r="A39738" s="2">
        <v>42001.595138888886</v>
      </c>
      <c r="B39738" s="3">
        <v>5.7974320729573572</v>
      </c>
    </row>
    <row r="39739" spans="1:2">
      <c r="A39739" s="2">
        <v>42001.595833333333</v>
      </c>
      <c r="B39739" s="3">
        <v>3.4711968104044595</v>
      </c>
    </row>
    <row r="39740" spans="1:2">
      <c r="A39740" s="2">
        <v>42001.59652777778</v>
      </c>
      <c r="B39740" s="3">
        <v>3.1157073974609375</v>
      </c>
    </row>
    <row r="39741" spans="1:2">
      <c r="A39741" s="2">
        <v>42001.597222222219</v>
      </c>
      <c r="B39741" s="3">
        <v>5.1955322106679285</v>
      </c>
    </row>
    <row r="39742" spans="1:2">
      <c r="A39742" s="2">
        <v>42001.597916666666</v>
      </c>
      <c r="B39742" s="3">
        <v>4.1517722924550373</v>
      </c>
    </row>
    <row r="39743" spans="1:2">
      <c r="A39743" s="2">
        <v>42001.598611111112</v>
      </c>
      <c r="B39743" s="3">
        <v>-1.0147479534149171</v>
      </c>
    </row>
    <row r="39744" spans="1:2">
      <c r="A39744" s="2">
        <v>42001.599305555559</v>
      </c>
      <c r="B39744" s="3">
        <v>0.61625938415527348</v>
      </c>
    </row>
    <row r="39745" spans="1:2">
      <c r="A39745" s="2">
        <v>42001.599999999999</v>
      </c>
      <c r="B39745" s="3">
        <v>6.016809542973836</v>
      </c>
    </row>
    <row r="39746" spans="1:2">
      <c r="A39746" s="2">
        <v>42001.600694444445</v>
      </c>
      <c r="B39746" s="3">
        <v>5.7248572349548343</v>
      </c>
    </row>
    <row r="39747" spans="1:2">
      <c r="A39747" s="2">
        <v>42001.601388888892</v>
      </c>
      <c r="B39747" s="3">
        <v>-0.2842650572458903</v>
      </c>
    </row>
    <row r="39748" spans="1:2">
      <c r="A39748" s="2">
        <v>42001.602083333331</v>
      </c>
      <c r="B39748" s="3">
        <v>5.211809317270915</v>
      </c>
    </row>
    <row r="39749" spans="1:2">
      <c r="A39749" s="2">
        <v>42001.602777777778</v>
      </c>
      <c r="B39749" s="3">
        <v>8.5126709143320713</v>
      </c>
    </row>
    <row r="39750" spans="1:2">
      <c r="A39750" s="2">
        <v>42001.603472222225</v>
      </c>
      <c r="B39750" s="3">
        <v>11.631509796778362</v>
      </c>
    </row>
    <row r="39751" spans="1:2">
      <c r="A39751" s="2">
        <v>42001.604166666664</v>
      </c>
      <c r="B39751" s="3">
        <v>14.781744384765625</v>
      </c>
    </row>
    <row r="39752" spans="1:2">
      <c r="A39752" s="2">
        <v>42001.604861111111</v>
      </c>
      <c r="B39752" s="3">
        <v>14.379869365692139</v>
      </c>
    </row>
    <row r="39753" spans="1:2">
      <c r="A39753" s="2">
        <v>42001.605555555558</v>
      </c>
      <c r="B39753" s="3">
        <v>5.2624029000600183</v>
      </c>
    </row>
    <row r="39754" spans="1:2">
      <c r="A39754" s="2">
        <v>42001.606249999997</v>
      </c>
      <c r="B39754" s="3">
        <v>10.118373250961303</v>
      </c>
    </row>
    <row r="39755" spans="1:2">
      <c r="A39755" s="2">
        <v>42001.606944444444</v>
      </c>
      <c r="B39755" s="3">
        <v>9.0237328529357903</v>
      </c>
    </row>
    <row r="39756" spans="1:2">
      <c r="A39756" s="2">
        <v>42001.607638888891</v>
      </c>
      <c r="B39756" s="3">
        <v>12.053707440694174</v>
      </c>
    </row>
    <row r="39757" spans="1:2">
      <c r="A39757" s="2">
        <v>42001.60833333333</v>
      </c>
      <c r="B39757" s="3">
        <v>16.604559294382732</v>
      </c>
    </row>
    <row r="39758" spans="1:2">
      <c r="A39758" s="2">
        <v>42001.609027777777</v>
      </c>
      <c r="B39758" s="3">
        <v>17.618123690287273</v>
      </c>
    </row>
    <row r="39759" spans="1:2">
      <c r="A39759" s="2">
        <v>42001.609722222223</v>
      </c>
      <c r="B39759" s="3">
        <v>19.277770264943442</v>
      </c>
    </row>
    <row r="39760" spans="1:2">
      <c r="A39760" s="2">
        <v>42001.61041666667</v>
      </c>
      <c r="B39760" s="3">
        <v>18.197372436523437</v>
      </c>
    </row>
    <row r="39761" spans="1:2">
      <c r="A39761" s="2">
        <v>42001.611111111109</v>
      </c>
      <c r="B39761" s="3">
        <v>15.963172562917073</v>
      </c>
    </row>
    <row r="39762" spans="1:2">
      <c r="A39762" s="2">
        <v>42001.611805555556</v>
      </c>
      <c r="B39762" s="3">
        <v>14.6737291653951</v>
      </c>
    </row>
    <row r="39763" spans="1:2">
      <c r="A39763" s="2">
        <v>42001.612500000003</v>
      </c>
      <c r="B39763" s="3">
        <v>17.215191459655763</v>
      </c>
    </row>
    <row r="39764" spans="1:2">
      <c r="A39764" s="2">
        <v>42001.613194444442</v>
      </c>
      <c r="B39764" s="3">
        <v>9.9432696342468265</v>
      </c>
    </row>
    <row r="39765" spans="1:2">
      <c r="A39765" s="2">
        <v>42001.613888888889</v>
      </c>
      <c r="B39765" s="3">
        <v>11.507330735524496</v>
      </c>
    </row>
    <row r="39766" spans="1:2">
      <c r="A39766" s="2">
        <v>42001.614583333336</v>
      </c>
      <c r="B39766" s="3">
        <v>22.844177754720054</v>
      </c>
    </row>
    <row r="39767" spans="1:2">
      <c r="A39767" s="2">
        <v>42001.615277777775</v>
      </c>
      <c r="B39767" s="3">
        <v>19.328285217285156</v>
      </c>
    </row>
    <row r="39768" spans="1:2">
      <c r="A39768" s="2">
        <v>42001.615972222222</v>
      </c>
      <c r="B39768" s="3">
        <v>20.56166737874349</v>
      </c>
    </row>
    <row r="39769" spans="1:2">
      <c r="A39769" s="2">
        <v>42001.616666666669</v>
      </c>
      <c r="B39769" s="3">
        <v>16.729245058695476</v>
      </c>
    </row>
    <row r="39770" spans="1:2">
      <c r="A39770" s="2">
        <v>42001.617361111108</v>
      </c>
      <c r="B39770" s="3">
        <v>17.842319965362549</v>
      </c>
    </row>
    <row r="39771" spans="1:2">
      <c r="A39771" s="2">
        <v>42001.618055555555</v>
      </c>
      <c r="B39771" s="3">
        <v>16.064190546671551</v>
      </c>
    </row>
    <row r="39772" spans="1:2">
      <c r="A39772" s="2">
        <v>42001.618750000001</v>
      </c>
      <c r="B39772" s="3">
        <v>19.395830726623537</v>
      </c>
    </row>
    <row r="39773" spans="1:2">
      <c r="A39773" s="2">
        <v>42001.619444444441</v>
      </c>
      <c r="B39773" s="3">
        <v>26.163854281107586</v>
      </c>
    </row>
    <row r="39774" spans="1:2">
      <c r="A39774" s="2">
        <v>42001.620138888888</v>
      </c>
      <c r="B39774" s="3">
        <v>24.961397743225099</v>
      </c>
    </row>
    <row r="39775" spans="1:2">
      <c r="A39775" s="2">
        <v>42001.620833333334</v>
      </c>
      <c r="B39775" s="3">
        <v>11.280628633499145</v>
      </c>
    </row>
    <row r="39776" spans="1:2">
      <c r="A39776" s="2">
        <v>42001.621527777781</v>
      </c>
      <c r="B39776" s="3">
        <v>15.302650594711304</v>
      </c>
    </row>
    <row r="39777" spans="1:2">
      <c r="A39777" s="2">
        <v>42001.62222222222</v>
      </c>
      <c r="B39777" s="3">
        <v>24.113882764180502</v>
      </c>
    </row>
    <row r="39778" spans="1:2">
      <c r="A39778" s="2">
        <v>42001.622916666667</v>
      </c>
      <c r="B39778" s="3">
        <v>17.012253888448079</v>
      </c>
    </row>
    <row r="39779" spans="1:2">
      <c r="A39779" s="2">
        <v>42001.623611111114</v>
      </c>
      <c r="B39779" s="3">
        <v>3.7289252281188965</v>
      </c>
    </row>
    <row r="39780" spans="1:2">
      <c r="A39780" s="2">
        <v>42001.624305555553</v>
      </c>
      <c r="B39780" s="3">
        <v>14.347530968983968</v>
      </c>
    </row>
    <row r="39781" spans="1:2">
      <c r="A39781" s="2">
        <v>42001.625</v>
      </c>
      <c r="B39781" s="3">
        <v>17.356068833669028</v>
      </c>
    </row>
    <row r="39782" spans="1:2">
      <c r="A39782" s="2">
        <v>42001.625694444447</v>
      </c>
      <c r="B39782" s="3">
        <v>12.071762720743815</v>
      </c>
    </row>
    <row r="39783" spans="1:2">
      <c r="A39783" s="2">
        <v>42001.626388888886</v>
      </c>
      <c r="B39783" s="3">
        <v>4.9316075642903643</v>
      </c>
    </row>
    <row r="39784" spans="1:2">
      <c r="A39784" s="2">
        <v>42001.627083333333</v>
      </c>
      <c r="B39784" s="3">
        <v>-0.85026443004608154</v>
      </c>
    </row>
    <row r="39785" spans="1:2">
      <c r="A39785" s="2">
        <v>42001.62777777778</v>
      </c>
      <c r="B39785" s="3">
        <v>-8.9894085168838505</v>
      </c>
    </row>
    <row r="39786" spans="1:2">
      <c r="A39786" s="2">
        <v>42001.628472222219</v>
      </c>
      <c r="B39786" s="3">
        <v>-22.852408663431802</v>
      </c>
    </row>
    <row r="39787" spans="1:2">
      <c r="A39787" s="2">
        <v>42001.629166666666</v>
      </c>
      <c r="B39787" s="3">
        <v>-21.547985839843751</v>
      </c>
    </row>
    <row r="39788" spans="1:2">
      <c r="A39788" s="2">
        <v>42001.629861111112</v>
      </c>
      <c r="B39788" s="3">
        <v>-25.266669972737631</v>
      </c>
    </row>
    <row r="39789" spans="1:2">
      <c r="A39789" s="2">
        <v>42001.630555555559</v>
      </c>
      <c r="B39789" s="3">
        <v>-30.451141866048179</v>
      </c>
    </row>
    <row r="39790" spans="1:2">
      <c r="A39790" s="2">
        <v>42001.631249999999</v>
      </c>
      <c r="B39790" s="3">
        <v>-35.55702412923177</v>
      </c>
    </row>
    <row r="39791" spans="1:2">
      <c r="A39791" s="2">
        <v>42001.631944444445</v>
      </c>
      <c r="B39791" s="3">
        <v>-46.793632634480794</v>
      </c>
    </row>
    <row r="39792" spans="1:2">
      <c r="A39792" s="2">
        <v>42001.632638888892</v>
      </c>
      <c r="B39792" s="3">
        <v>-49.037724558512373</v>
      </c>
    </row>
    <row r="39793" spans="1:2">
      <c r="A39793" s="2">
        <v>42001.633333333331</v>
      </c>
      <c r="B39793" s="3">
        <v>-15.93011802037557</v>
      </c>
    </row>
    <row r="39794" spans="1:2">
      <c r="A39794" s="2">
        <v>42001.634027777778</v>
      </c>
      <c r="B39794" s="3">
        <v>-7.0231170336405437</v>
      </c>
    </row>
    <row r="39795" spans="1:2">
      <c r="A39795" s="2">
        <v>42001.634722222225</v>
      </c>
      <c r="B39795" s="3">
        <v>-4.6718881289164225</v>
      </c>
    </row>
    <row r="39796" spans="1:2">
      <c r="A39796" s="2">
        <v>42001.635416666664</v>
      </c>
      <c r="B39796" s="3">
        <v>-2.1671932379404706</v>
      </c>
    </row>
    <row r="39797" spans="1:2">
      <c r="A39797" s="2">
        <v>42001.636111111111</v>
      </c>
      <c r="B39797" s="3">
        <v>-0.70081181526184078</v>
      </c>
    </row>
    <row r="39798" spans="1:2">
      <c r="A39798" s="2">
        <v>42001.636805555558</v>
      </c>
      <c r="B39798" s="3">
        <v>-8.5752744038899742</v>
      </c>
    </row>
    <row r="39799" spans="1:2">
      <c r="A39799" s="2">
        <v>42001.637499999997</v>
      </c>
      <c r="B39799" s="3">
        <v>-11.267900244394939</v>
      </c>
    </row>
    <row r="39800" spans="1:2">
      <c r="A39800" s="2">
        <v>42001.638194444444</v>
      </c>
      <c r="B39800" s="3">
        <v>-8.8501810709635418</v>
      </c>
    </row>
    <row r="39801" spans="1:2">
      <c r="A39801" s="2">
        <v>42001.638888888891</v>
      </c>
      <c r="B39801" s="3">
        <v>-6.7096567551294966</v>
      </c>
    </row>
    <row r="39802" spans="1:2">
      <c r="A39802" s="2">
        <v>42001.63958333333</v>
      </c>
      <c r="B39802" s="3">
        <v>-3.4107308228810629</v>
      </c>
    </row>
    <row r="39803" spans="1:2">
      <c r="A39803" s="2">
        <v>42001.640277777777</v>
      </c>
      <c r="B39803" s="3">
        <v>-4.5426462093989057</v>
      </c>
    </row>
    <row r="39804" spans="1:2">
      <c r="A39804" s="2">
        <v>42001.640972222223</v>
      </c>
      <c r="B39804" s="3">
        <v>-9.6100445429484047</v>
      </c>
    </row>
    <row r="39805" spans="1:2">
      <c r="A39805" s="2">
        <v>42001.64166666667</v>
      </c>
      <c r="B39805" s="3">
        <v>-12.507145166397095</v>
      </c>
    </row>
    <row r="39806" spans="1:2">
      <c r="A39806" s="2">
        <v>42001.642361111109</v>
      </c>
      <c r="B39806" s="3">
        <v>-0.30624723434448242</v>
      </c>
    </row>
    <row r="39807" spans="1:2">
      <c r="A39807" s="2">
        <v>42001.643055555556</v>
      </c>
      <c r="B39807" s="3">
        <v>-4.406928539276123</v>
      </c>
    </row>
    <row r="39808" spans="1:2">
      <c r="A39808" s="2">
        <v>42001.643750000003</v>
      </c>
      <c r="B39808" s="3">
        <v>-4.503252951304118</v>
      </c>
    </row>
    <row r="39809" spans="1:2">
      <c r="A39809" s="2">
        <v>42001.644444444442</v>
      </c>
      <c r="B39809" s="3">
        <v>-7.5226364533106489</v>
      </c>
    </row>
    <row r="39810" spans="1:2">
      <c r="A39810" s="2">
        <v>42001.645138888889</v>
      </c>
      <c r="B39810" s="3">
        <v>0.17635655403137207</v>
      </c>
    </row>
    <row r="39811" spans="1:2">
      <c r="A39811" s="2">
        <v>42001.645833333336</v>
      </c>
      <c r="B39811" s="3">
        <v>-5.3423915863037106</v>
      </c>
    </row>
    <row r="39812" spans="1:2">
      <c r="A39812" s="2">
        <v>42001.646527777775</v>
      </c>
      <c r="B39812" s="3">
        <v>-7.871425676345825</v>
      </c>
    </row>
    <row r="39813" spans="1:2">
      <c r="A39813" s="2">
        <v>42001.647222222222</v>
      </c>
      <c r="B39813" s="3">
        <v>-10.398681243260702</v>
      </c>
    </row>
    <row r="39814" spans="1:2">
      <c r="A39814" s="2">
        <v>42001.647916666669</v>
      </c>
      <c r="B39814" s="3">
        <v>-13.810707728068033</v>
      </c>
    </row>
    <row r="39815" spans="1:2">
      <c r="A39815" s="2">
        <v>42001.648611111108</v>
      </c>
      <c r="B39815" s="3">
        <v>-11.395833969116211</v>
      </c>
    </row>
    <row r="39816" spans="1:2">
      <c r="A39816" s="2">
        <v>42001.649305555555</v>
      </c>
      <c r="B39816" s="3">
        <v>-14.338191509246826</v>
      </c>
    </row>
    <row r="39817" spans="1:2">
      <c r="A39817" s="2">
        <v>42001.65</v>
      </c>
      <c r="B39817" s="3">
        <v>-15.142363135019938</v>
      </c>
    </row>
    <row r="39818" spans="1:2">
      <c r="A39818" s="2">
        <v>42001.650694444441</v>
      </c>
      <c r="B39818" s="3">
        <v>-18.674709828694663</v>
      </c>
    </row>
    <row r="39819" spans="1:2">
      <c r="A39819" s="2">
        <v>42001.651388888888</v>
      </c>
      <c r="B39819" s="3">
        <v>-13.762046432495117</v>
      </c>
    </row>
    <row r="39820" spans="1:2">
      <c r="A39820" s="2">
        <v>42001.652083333334</v>
      </c>
      <c r="B39820" s="3">
        <v>-6.9654813448588051</v>
      </c>
    </row>
    <row r="39821" spans="1:2">
      <c r="A39821" s="2">
        <v>42001.652777777781</v>
      </c>
      <c r="B39821" s="3">
        <v>-6.8850925763448076</v>
      </c>
    </row>
    <row r="39822" spans="1:2">
      <c r="A39822" s="2">
        <v>42001.65347222222</v>
      </c>
      <c r="B39822" s="3">
        <v>-10.889854876200358</v>
      </c>
    </row>
    <row r="39823" spans="1:2">
      <c r="A39823" s="2">
        <v>42001.654166666667</v>
      </c>
      <c r="B39823" s="3">
        <v>-9.6732446352640782</v>
      </c>
    </row>
    <row r="39824" spans="1:2">
      <c r="A39824" s="2">
        <v>42001.654861111114</v>
      </c>
      <c r="B39824" s="3">
        <v>-11.906868235270183</v>
      </c>
    </row>
    <row r="39825" spans="1:2">
      <c r="A39825" s="2">
        <v>42001.655555555553</v>
      </c>
      <c r="B39825" s="3">
        <v>-12.584240023295084</v>
      </c>
    </row>
    <row r="39826" spans="1:2">
      <c r="A39826" s="2">
        <v>42001.65625</v>
      </c>
      <c r="B39826" s="3">
        <v>0.2775394121805827</v>
      </c>
    </row>
    <row r="39827" spans="1:2">
      <c r="A39827" s="2">
        <v>42001.656944444447</v>
      </c>
      <c r="B39827" s="3">
        <v>1.7233871142069499</v>
      </c>
    </row>
    <row r="39828" spans="1:2">
      <c r="A39828" s="2">
        <v>42001.657638888886</v>
      </c>
      <c r="B39828" s="3">
        <v>1.4862242698669434</v>
      </c>
    </row>
    <row r="39829" spans="1:2">
      <c r="A39829" s="2">
        <v>42001.658333333333</v>
      </c>
      <c r="B39829" s="3">
        <v>-3.2186329205830893</v>
      </c>
    </row>
    <row r="39830" spans="1:2">
      <c r="A39830" s="2">
        <v>42001.65902777778</v>
      </c>
      <c r="B39830" s="3">
        <v>-3.3129333813985187</v>
      </c>
    </row>
    <row r="39831" spans="1:2">
      <c r="A39831" s="2">
        <v>42001.659722222219</v>
      </c>
      <c r="B39831" s="3">
        <v>-6.2249181747436522</v>
      </c>
    </row>
    <row r="39832" spans="1:2">
      <c r="A39832" s="2">
        <v>42001.660416666666</v>
      </c>
      <c r="B39832" s="3">
        <v>-5.9565729459126793</v>
      </c>
    </row>
    <row r="39833" spans="1:2">
      <c r="A39833" s="2">
        <v>42001.661111111112</v>
      </c>
      <c r="B39833" s="3">
        <v>-6.1151482899983725</v>
      </c>
    </row>
    <row r="39834" spans="1:2">
      <c r="A39834" s="2">
        <v>42001.661805555559</v>
      </c>
      <c r="B39834" s="3">
        <v>-11.829302660624187</v>
      </c>
    </row>
    <row r="39835" spans="1:2">
      <c r="A39835" s="2">
        <v>42001.662499999999</v>
      </c>
      <c r="B39835" s="3">
        <v>-8.7530524889628101</v>
      </c>
    </row>
    <row r="39836" spans="1:2">
      <c r="A39836" s="2">
        <v>42001.663194444445</v>
      </c>
      <c r="B39836" s="3">
        <v>-8.870898962020874</v>
      </c>
    </row>
    <row r="39837" spans="1:2">
      <c r="A39837" s="2">
        <v>42001.663888888892</v>
      </c>
      <c r="B39837" s="3">
        <v>-7.2997534751892088</v>
      </c>
    </row>
    <row r="39838" spans="1:2">
      <c r="A39838" s="2">
        <v>42001.664583333331</v>
      </c>
      <c r="B39838" s="3">
        <v>-6.5064806779225668</v>
      </c>
    </row>
    <row r="39839" spans="1:2">
      <c r="A39839" s="2">
        <v>42001.665277777778</v>
      </c>
      <c r="B39839" s="3">
        <v>-4.9556196053822834</v>
      </c>
    </row>
    <row r="39840" spans="1:2">
      <c r="A39840" s="2">
        <v>42001.665972222225</v>
      </c>
      <c r="B39840" s="3">
        <v>-9.1600457827250157</v>
      </c>
    </row>
    <row r="39841" spans="1:2">
      <c r="A39841" s="2">
        <v>42001.666666666664</v>
      </c>
      <c r="B39841" s="3">
        <v>-7.9170272509256998</v>
      </c>
    </row>
    <row r="39842" spans="1:2">
      <c r="A39842" s="2">
        <v>42001.667361111111</v>
      </c>
      <c r="B39842" s="3">
        <v>-7.5763451735178631</v>
      </c>
    </row>
    <row r="39843" spans="1:2">
      <c r="A39843" s="2">
        <v>42001.668055555558</v>
      </c>
      <c r="B39843" s="3">
        <v>-6.8216533978780109</v>
      </c>
    </row>
    <row r="39844" spans="1:2">
      <c r="A39844" s="2">
        <v>42001.668749999997</v>
      </c>
      <c r="B39844" s="3">
        <v>-12.442361084620158</v>
      </c>
    </row>
    <row r="39845" spans="1:2">
      <c r="A39845" s="2">
        <v>42001.669444444444</v>
      </c>
      <c r="B39845" s="3">
        <v>-13.391474882761637</v>
      </c>
    </row>
    <row r="39846" spans="1:2">
      <c r="A39846" s="2">
        <v>42001.670138888891</v>
      </c>
      <c r="B39846" s="3">
        <v>-8.4484684785207111</v>
      </c>
    </row>
    <row r="39847" spans="1:2">
      <c r="A39847" s="2">
        <v>42001.67083333333</v>
      </c>
      <c r="B39847" s="3">
        <v>-17.781490198771159</v>
      </c>
    </row>
    <row r="39848" spans="1:2">
      <c r="A39848" s="2">
        <v>42001.671527777777</v>
      </c>
      <c r="B39848" s="3">
        <v>-27.051016426086427</v>
      </c>
    </row>
    <row r="39849" spans="1:2">
      <c r="A39849" s="2">
        <v>42001.672222222223</v>
      </c>
      <c r="B39849" s="3">
        <v>-34.910354995727538</v>
      </c>
    </row>
    <row r="39850" spans="1:2">
      <c r="A39850" s="2">
        <v>42001.67291666667</v>
      </c>
      <c r="B39850" s="3">
        <v>-31.77868143717448</v>
      </c>
    </row>
    <row r="39851" spans="1:2">
      <c r="A39851" s="2">
        <v>42001.673611111109</v>
      </c>
      <c r="B39851" s="3">
        <v>-26.74504410425822</v>
      </c>
    </row>
    <row r="39852" spans="1:2">
      <c r="A39852" s="2">
        <v>42001.674305555556</v>
      </c>
      <c r="B39852" s="3">
        <v>3.1135353724161785</v>
      </c>
    </row>
    <row r="39853" spans="1:2">
      <c r="A39853" s="2">
        <v>42001.675000000003</v>
      </c>
      <c r="B39853" s="3">
        <v>21.543179098765055</v>
      </c>
    </row>
    <row r="39854" spans="1:2">
      <c r="A39854" s="2">
        <v>42001.675694444442</v>
      </c>
      <c r="B39854" s="3">
        <v>39.539996846516928</v>
      </c>
    </row>
    <row r="39855" spans="1:2">
      <c r="A39855" s="2">
        <v>42001.676388888889</v>
      </c>
      <c r="B39855" s="3">
        <v>43.100540669759113</v>
      </c>
    </row>
    <row r="39856" spans="1:2">
      <c r="A39856" s="2">
        <v>42001.677083333336</v>
      </c>
      <c r="B39856" s="3">
        <v>30.381744130452475</v>
      </c>
    </row>
    <row r="39857" spans="1:2">
      <c r="A39857" s="2">
        <v>42001.677777777775</v>
      </c>
      <c r="B39857" s="3">
        <v>27.100948206583659</v>
      </c>
    </row>
    <row r="39858" spans="1:2">
      <c r="A39858" s="2">
        <v>42001.678472222222</v>
      </c>
      <c r="B39858" s="3">
        <v>28.333235931396484</v>
      </c>
    </row>
    <row r="39859" spans="1:2">
      <c r="A39859" s="2">
        <v>42001.679166666669</v>
      </c>
      <c r="B39859" s="3">
        <v>36.366729736328125</v>
      </c>
    </row>
    <row r="39860" spans="1:2">
      <c r="A39860" s="2">
        <v>42001.679861111108</v>
      </c>
      <c r="B39860" s="3">
        <v>29.016249529520671</v>
      </c>
    </row>
    <row r="39861" spans="1:2">
      <c r="A39861" s="2">
        <v>42001.680555555555</v>
      </c>
      <c r="B39861" s="3">
        <v>9.7689170201619469</v>
      </c>
    </row>
    <row r="39862" spans="1:2">
      <c r="A39862" s="2">
        <v>42001.681250000001</v>
      </c>
      <c r="B39862" s="3">
        <v>8.7509238560994458</v>
      </c>
    </row>
    <row r="39863" spans="1:2">
      <c r="A39863" s="2">
        <v>42001.681944444441</v>
      </c>
      <c r="B39863" s="3">
        <v>-5.1907253265380857E-2</v>
      </c>
    </row>
    <row r="39864" spans="1:2">
      <c r="A39864" s="2">
        <v>42001.682638888888</v>
      </c>
      <c r="B39864" s="3">
        <v>-7.6269882202148436</v>
      </c>
    </row>
    <row r="39865" spans="1:2">
      <c r="A39865" s="2">
        <v>42001.683333333334</v>
      </c>
      <c r="B39865" s="3">
        <v>-19.687293783823648</v>
      </c>
    </row>
    <row r="39866" spans="1:2">
      <c r="A39866" s="2">
        <v>42001.684027777781</v>
      </c>
      <c r="B39866" s="3">
        <v>-12.075543308258057</v>
      </c>
    </row>
    <row r="39867" spans="1:2">
      <c r="A39867" s="2">
        <v>42001.68472222222</v>
      </c>
      <c r="B39867" s="3">
        <v>-7.0877475102742515</v>
      </c>
    </row>
    <row r="39868" spans="1:2">
      <c r="A39868" s="2">
        <v>42001.685416666667</v>
      </c>
      <c r="B39868" s="3">
        <v>-10.901347446441651</v>
      </c>
    </row>
    <row r="39869" spans="1:2">
      <c r="A39869" s="2">
        <v>42001.686111111114</v>
      </c>
      <c r="B39869" s="3">
        <v>-14.677206230163574</v>
      </c>
    </row>
    <row r="39870" spans="1:2">
      <c r="A39870" s="2">
        <v>42001.686805555553</v>
      </c>
      <c r="B39870" s="3">
        <v>-22.155474599202474</v>
      </c>
    </row>
    <row r="39871" spans="1:2">
      <c r="A39871" s="2">
        <v>42001.6875</v>
      </c>
      <c r="B39871" s="3">
        <v>-23.090942255655925</v>
      </c>
    </row>
    <row r="39872" spans="1:2">
      <c r="A39872" s="2">
        <v>42001.688194444447</v>
      </c>
      <c r="B39872" s="3">
        <v>-20.093593597412109</v>
      </c>
    </row>
    <row r="39873" spans="1:2">
      <c r="A39873" s="2">
        <v>42001.688888888886</v>
      </c>
      <c r="B39873" s="3">
        <v>-27.080165672302247</v>
      </c>
    </row>
    <row r="39874" spans="1:2">
      <c r="A39874" s="2">
        <v>42001.689583333333</v>
      </c>
      <c r="B39874" s="3">
        <v>-29.642466227213543</v>
      </c>
    </row>
    <row r="39875" spans="1:2">
      <c r="A39875" s="2">
        <v>42001.69027777778</v>
      </c>
      <c r="B39875" s="3">
        <v>-35.11152172088623</v>
      </c>
    </row>
    <row r="39876" spans="1:2">
      <c r="A39876" s="2">
        <v>42001.690972222219</v>
      </c>
      <c r="B39876" s="3">
        <v>-37.335782496134442</v>
      </c>
    </row>
    <row r="39877" spans="1:2">
      <c r="A39877" s="2">
        <v>42001.691666666666</v>
      </c>
      <c r="B39877" s="3">
        <v>-18.44959004720052</v>
      </c>
    </row>
    <row r="39878" spans="1:2">
      <c r="A39878" s="2">
        <v>42001.692361111112</v>
      </c>
      <c r="B39878" s="3">
        <v>-18.946678098042806</v>
      </c>
    </row>
    <row r="39879" spans="1:2">
      <c r="A39879" s="2">
        <v>42001.693055555559</v>
      </c>
      <c r="B39879" s="3">
        <v>-24.076885986328126</v>
      </c>
    </row>
    <row r="39880" spans="1:2">
      <c r="A39880" s="2">
        <v>42001.693749999999</v>
      </c>
      <c r="B39880" s="3">
        <v>-27.531905047098796</v>
      </c>
    </row>
    <row r="39881" spans="1:2">
      <c r="A39881" s="2">
        <v>42001.694444444445</v>
      </c>
      <c r="B39881" s="3">
        <v>-7.8496867497762048</v>
      </c>
    </row>
    <row r="39882" spans="1:2">
      <c r="A39882" s="2">
        <v>42001.695138888892</v>
      </c>
      <c r="B39882" s="3">
        <v>-3.3384456634521484</v>
      </c>
    </row>
    <row r="39883" spans="1:2">
      <c r="A39883" s="2">
        <v>42001.695833333331</v>
      </c>
      <c r="B39883" s="3">
        <v>-8.8482085227966305</v>
      </c>
    </row>
    <row r="39884" spans="1:2">
      <c r="A39884" s="2">
        <v>42001.696527777778</v>
      </c>
      <c r="B39884" s="3">
        <v>-8.699198150634766</v>
      </c>
    </row>
    <row r="39885" spans="1:2">
      <c r="A39885" s="2">
        <v>42001.697222222225</v>
      </c>
      <c r="B39885" s="3">
        <v>0.53202632268269856</v>
      </c>
    </row>
    <row r="39886" spans="1:2">
      <c r="A39886" s="2">
        <v>42001.697916666664</v>
      </c>
      <c r="B39886" s="3">
        <v>10.551870727539063</v>
      </c>
    </row>
    <row r="39887" spans="1:2">
      <c r="A39887" s="2">
        <v>42001.698611111111</v>
      </c>
      <c r="B39887" s="3">
        <v>18.952686564127603</v>
      </c>
    </row>
    <row r="39888" spans="1:2">
      <c r="A39888" s="2">
        <v>42001.699305555558</v>
      </c>
      <c r="B39888" s="3">
        <v>30.060483932495117</v>
      </c>
    </row>
    <row r="39889" spans="1:2">
      <c r="A39889" s="2">
        <v>42001.7</v>
      </c>
      <c r="B39889" s="3">
        <v>36.98838628133138</v>
      </c>
    </row>
    <row r="39890" spans="1:2">
      <c r="A39890" s="2">
        <v>42001.700694444444</v>
      </c>
      <c r="B39890" s="3">
        <v>33.001872889200847</v>
      </c>
    </row>
    <row r="39891" spans="1:2">
      <c r="A39891" s="2">
        <v>42001.701388888891</v>
      </c>
      <c r="B39891" s="3">
        <v>25.023924001057942</v>
      </c>
    </row>
    <row r="39892" spans="1:2">
      <c r="A39892" s="2">
        <v>42001.70208333333</v>
      </c>
      <c r="B39892" s="3">
        <v>29.373759969075522</v>
      </c>
    </row>
    <row r="39893" spans="1:2">
      <c r="A39893" s="2">
        <v>42001.702777777777</v>
      </c>
      <c r="B39893" s="3">
        <v>32.190514755249026</v>
      </c>
    </row>
    <row r="39894" spans="1:2">
      <c r="A39894" s="2">
        <v>42001.703472222223</v>
      </c>
      <c r="B39894" s="3">
        <v>18.975454227129617</v>
      </c>
    </row>
    <row r="39895" spans="1:2">
      <c r="A39895" s="2">
        <v>42001.70416666667</v>
      </c>
      <c r="B39895" s="3">
        <v>-1.8881340265274047</v>
      </c>
    </row>
    <row r="39896" spans="1:2">
      <c r="A39896" s="2">
        <v>42001.704861111109</v>
      </c>
      <c r="B39896" s="3">
        <v>-0.46917447249094646</v>
      </c>
    </row>
    <row r="39897" spans="1:2">
      <c r="A39897" s="2">
        <v>42001.705555555556</v>
      </c>
      <c r="B39897" s="3">
        <v>-5.5584165096282963</v>
      </c>
    </row>
    <row r="39898" spans="1:2">
      <c r="A39898" s="2">
        <v>42001.706250000003</v>
      </c>
      <c r="B39898" s="3">
        <v>-1.6802372852961223</v>
      </c>
    </row>
    <row r="39899" spans="1:2">
      <c r="A39899" s="2">
        <v>42001.706944444442</v>
      </c>
      <c r="B39899" s="3">
        <v>-11.817092251777648</v>
      </c>
    </row>
    <row r="39900" spans="1:2">
      <c r="A39900" s="2">
        <v>42001.707638888889</v>
      </c>
      <c r="B39900" s="3">
        <v>-24.938201332092284</v>
      </c>
    </row>
    <row r="39901" spans="1:2">
      <c r="A39901" s="2">
        <v>42001.708333333336</v>
      </c>
      <c r="B39901" s="3">
        <v>-20.54259230295817</v>
      </c>
    </row>
    <row r="39902" spans="1:2">
      <c r="A39902" s="2">
        <v>42001.709027777775</v>
      </c>
      <c r="B39902" s="3">
        <v>-22.038146082560221</v>
      </c>
    </row>
    <row r="39903" spans="1:2">
      <c r="A39903" s="2">
        <v>42001.709722222222</v>
      </c>
      <c r="B39903" s="3">
        <v>-23.005162556966145</v>
      </c>
    </row>
    <row r="39904" spans="1:2">
      <c r="A39904" s="2">
        <v>42001.710416666669</v>
      </c>
      <c r="B39904" s="3">
        <v>-30.851180712382</v>
      </c>
    </row>
    <row r="39905" spans="1:2">
      <c r="A39905" s="2">
        <v>42001.711111111108</v>
      </c>
      <c r="B39905" s="3">
        <v>-37.801960627237953</v>
      </c>
    </row>
    <row r="39906" spans="1:2">
      <c r="A39906" s="2">
        <v>42001.711805555555</v>
      </c>
      <c r="B39906" s="3">
        <v>-30.638899739583334</v>
      </c>
    </row>
    <row r="39907" spans="1:2">
      <c r="A39907" s="2">
        <v>42001.712500000001</v>
      </c>
      <c r="B39907" s="3">
        <v>-23.307730356852215</v>
      </c>
    </row>
    <row r="39908" spans="1:2">
      <c r="A39908" s="2">
        <v>42001.713194444441</v>
      </c>
      <c r="B39908" s="3">
        <v>-23.005166880289714</v>
      </c>
    </row>
    <row r="39909" spans="1:2">
      <c r="A39909" s="2">
        <v>42001.713888888888</v>
      </c>
      <c r="B39909" s="3">
        <v>-30.547720336914061</v>
      </c>
    </row>
    <row r="39910" spans="1:2">
      <c r="A39910" s="2">
        <v>42001.714583333334</v>
      </c>
      <c r="B39910" s="3">
        <v>-28.777207692464192</v>
      </c>
    </row>
    <row r="39911" spans="1:2">
      <c r="A39911" s="2">
        <v>42001.715277777781</v>
      </c>
      <c r="B39911" s="3">
        <v>-15.637760829925536</v>
      </c>
    </row>
    <row r="39912" spans="1:2">
      <c r="A39912" s="2">
        <v>42001.71597222222</v>
      </c>
      <c r="B39912" s="3">
        <v>-7.9446983337402344</v>
      </c>
    </row>
    <row r="39913" spans="1:2">
      <c r="A39913" s="2">
        <v>42001.716666666667</v>
      </c>
      <c r="B39913" s="3">
        <v>-11.168148994445801</v>
      </c>
    </row>
    <row r="39914" spans="1:2">
      <c r="A39914" s="2">
        <v>42001.717361111114</v>
      </c>
      <c r="B39914" s="3">
        <v>-9.9528664271036789</v>
      </c>
    </row>
    <row r="39915" spans="1:2">
      <c r="A39915" s="2">
        <v>42001.718055555553</v>
      </c>
      <c r="B39915" s="3">
        <v>-9.2785872141520187</v>
      </c>
    </row>
    <row r="39916" spans="1:2">
      <c r="A39916" s="2">
        <v>42001.71875</v>
      </c>
      <c r="B39916" s="3">
        <v>-6.4314970334370933</v>
      </c>
    </row>
    <row r="39917" spans="1:2">
      <c r="A39917" s="2">
        <v>42001.719444444447</v>
      </c>
      <c r="B39917" s="3">
        <v>-5.1807196935017901</v>
      </c>
    </row>
    <row r="39918" spans="1:2">
      <c r="A39918" s="2">
        <v>42001.720138888886</v>
      </c>
      <c r="B39918" s="3">
        <v>-9.1761437416076657</v>
      </c>
    </row>
    <row r="39919" spans="1:2">
      <c r="A39919" s="2">
        <v>42001.720833333333</v>
      </c>
      <c r="B39919" s="3">
        <v>-9.4439172744750977</v>
      </c>
    </row>
    <row r="39920" spans="1:2">
      <c r="A39920" s="2">
        <v>42001.72152777778</v>
      </c>
      <c r="B39920" s="3">
        <v>-8.5629317124684654</v>
      </c>
    </row>
    <row r="39921" spans="1:2">
      <c r="A39921" s="2">
        <v>42001.722222222219</v>
      </c>
      <c r="B39921" s="3">
        <v>-10.016738080978394</v>
      </c>
    </row>
    <row r="39922" spans="1:2">
      <c r="A39922" s="2">
        <v>42001.722916666666</v>
      </c>
      <c r="B39922" s="3">
        <v>-8.1624975204467773</v>
      </c>
    </row>
    <row r="39923" spans="1:2">
      <c r="A39923" s="2">
        <v>42001.723611111112</v>
      </c>
      <c r="B39923" s="3">
        <v>-6.1201052824656168</v>
      </c>
    </row>
    <row r="39924" spans="1:2">
      <c r="A39924" s="2">
        <v>42001.724305555559</v>
      </c>
      <c r="B39924" s="3">
        <v>-1.1337738196055094</v>
      </c>
    </row>
    <row r="39925" spans="1:2">
      <c r="A39925" s="2">
        <v>42001.724999999999</v>
      </c>
      <c r="B39925" s="3">
        <v>-0.77552251815795903</v>
      </c>
    </row>
    <row r="39926" spans="1:2">
      <c r="A39926" s="2">
        <v>42001.725694444445</v>
      </c>
      <c r="B39926" s="3">
        <v>1.4029559612274169</v>
      </c>
    </row>
    <row r="39927" spans="1:2">
      <c r="A39927" s="2">
        <v>42001.726388888892</v>
      </c>
      <c r="B39927" s="3">
        <v>-10.014008522033691</v>
      </c>
    </row>
    <row r="39928" spans="1:2">
      <c r="A39928" s="2">
        <v>42001.727083333331</v>
      </c>
      <c r="B39928" s="3">
        <v>-12.919484519958496</v>
      </c>
    </row>
    <row r="39929" spans="1:2">
      <c r="A39929" s="2">
        <v>42001.727777777778</v>
      </c>
      <c r="B39929" s="3">
        <v>-10.31732047398885</v>
      </c>
    </row>
    <row r="39930" spans="1:2">
      <c r="A39930" s="2">
        <v>42001.728472222225</v>
      </c>
      <c r="B39930" s="3">
        <v>-7.19410285949707</v>
      </c>
    </row>
    <row r="39931" spans="1:2">
      <c r="A39931" s="2">
        <v>42001.729166666664</v>
      </c>
      <c r="B39931" s="3">
        <v>-8.8451276143391926</v>
      </c>
    </row>
    <row r="39932" spans="1:2">
      <c r="A39932" s="2">
        <v>42001.729861111111</v>
      </c>
      <c r="B39932" s="3">
        <v>-13.315972868601481</v>
      </c>
    </row>
    <row r="39933" spans="1:2">
      <c r="A39933" s="2">
        <v>42001.730555555558</v>
      </c>
      <c r="B39933" s="3">
        <v>-8.3622741063435875</v>
      </c>
    </row>
    <row r="39934" spans="1:2">
      <c r="A39934" s="2">
        <v>42001.731249999997</v>
      </c>
      <c r="B39934" s="3">
        <v>-5.7275826613108318</v>
      </c>
    </row>
    <row r="39935" spans="1:2">
      <c r="A39935" s="2">
        <v>42001.731944444444</v>
      </c>
      <c r="B39935" s="3">
        <v>-10.260993719100952</v>
      </c>
    </row>
    <row r="39936" spans="1:2">
      <c r="A39936" s="2">
        <v>42001.732638888891</v>
      </c>
      <c r="B39936" s="3">
        <v>-14.506028556823731</v>
      </c>
    </row>
    <row r="39937" spans="1:2">
      <c r="A39937" s="2">
        <v>42001.73333333333</v>
      </c>
      <c r="B39937" s="3">
        <v>-7.471545569101969</v>
      </c>
    </row>
    <row r="39938" spans="1:2">
      <c r="A39938" s="2">
        <v>42001.734027777777</v>
      </c>
      <c r="B39938" s="3">
        <v>-7.7497723897298174</v>
      </c>
    </row>
    <row r="39939" spans="1:2">
      <c r="A39939" s="2">
        <v>42001.734722222223</v>
      </c>
      <c r="B39939" s="3">
        <v>-12.088875039418538</v>
      </c>
    </row>
    <row r="39940" spans="1:2">
      <c r="A39940" s="2">
        <v>42001.73541666667</v>
      </c>
      <c r="B39940" s="3">
        <v>-2.1346787134806315</v>
      </c>
    </row>
    <row r="39941" spans="1:2">
      <c r="A39941" s="2">
        <v>42001.736111111109</v>
      </c>
      <c r="B39941" s="3">
        <v>-3.8732399145762124</v>
      </c>
    </row>
    <row r="39942" spans="1:2">
      <c r="A39942" s="2">
        <v>42001.736805555556</v>
      </c>
      <c r="B39942" s="3">
        <v>-6.568632904688517</v>
      </c>
    </row>
    <row r="39943" spans="1:2">
      <c r="A39943" s="2">
        <v>42001.737500000003</v>
      </c>
      <c r="B39943" s="3">
        <v>-7.140815258026123</v>
      </c>
    </row>
    <row r="39944" spans="1:2">
      <c r="A39944" s="2">
        <v>42001.738194444442</v>
      </c>
      <c r="B39944" s="3">
        <v>-1.0474439779917399</v>
      </c>
    </row>
    <row r="39945" spans="1:2">
      <c r="A39945" s="2">
        <v>42001.738888888889</v>
      </c>
      <c r="B39945" s="3">
        <v>-0.29715314706166585</v>
      </c>
    </row>
    <row r="39946" spans="1:2">
      <c r="A39946" s="2">
        <v>42001.739583333336</v>
      </c>
      <c r="B39946" s="3">
        <v>-3.1038536787033082</v>
      </c>
    </row>
    <row r="39947" spans="1:2">
      <c r="A39947" s="2">
        <v>42001.740277777775</v>
      </c>
      <c r="B39947" s="3">
        <v>-3.9928749958674112</v>
      </c>
    </row>
    <row r="39948" spans="1:2">
      <c r="A39948" s="2">
        <v>42001.740972222222</v>
      </c>
      <c r="B39948" s="3">
        <v>-4.046293346087138</v>
      </c>
    </row>
    <row r="39949" spans="1:2">
      <c r="A39949" s="2">
        <v>42001.741666666669</v>
      </c>
      <c r="B39949" s="3">
        <v>-6.1446179231007898</v>
      </c>
    </row>
    <row r="39950" spans="1:2">
      <c r="A39950" s="2">
        <v>42001.742361111108</v>
      </c>
      <c r="B39950" s="3">
        <v>-1.8310234546661377</v>
      </c>
    </row>
    <row r="39951" spans="1:2">
      <c r="A39951" s="2">
        <v>42001.743055555555</v>
      </c>
      <c r="B39951" s="3">
        <v>-1.5869101126988729</v>
      </c>
    </row>
    <row r="39952" spans="1:2">
      <c r="A39952" s="2">
        <v>42001.743750000001</v>
      </c>
      <c r="B39952" s="3">
        <v>9.6054475704828892</v>
      </c>
    </row>
    <row r="39953" spans="1:2">
      <c r="A39953" s="2">
        <v>42001.744444444441</v>
      </c>
      <c r="B39953" s="3">
        <v>18.304888280232749</v>
      </c>
    </row>
    <row r="39954" spans="1:2">
      <c r="A39954" s="2">
        <v>42001.745138888888</v>
      </c>
      <c r="B39954" s="3">
        <v>20.681503550211588</v>
      </c>
    </row>
    <row r="39955" spans="1:2">
      <c r="A39955" s="2">
        <v>42001.745833333334</v>
      </c>
      <c r="B39955" s="3">
        <v>17.283032480875651</v>
      </c>
    </row>
    <row r="39956" spans="1:2">
      <c r="A39956" s="2">
        <v>42001.746527777781</v>
      </c>
      <c r="B39956" s="3">
        <v>17.760063171386719</v>
      </c>
    </row>
    <row r="39957" spans="1:2">
      <c r="A39957" s="2">
        <v>42001.74722222222</v>
      </c>
      <c r="B39957" s="3">
        <v>17.878760401407877</v>
      </c>
    </row>
    <row r="39958" spans="1:2">
      <c r="A39958" s="2">
        <v>42001.747916666667</v>
      </c>
      <c r="B39958" s="3">
        <v>19.175158182779949</v>
      </c>
    </row>
    <row r="39959" spans="1:2">
      <c r="A39959" s="2">
        <v>42001.748611111114</v>
      </c>
      <c r="B39959" s="3">
        <v>21.281830088297525</v>
      </c>
    </row>
    <row r="39960" spans="1:2">
      <c r="A39960" s="2">
        <v>42001.749305555553</v>
      </c>
      <c r="B39960" s="3">
        <v>25.877498817443847</v>
      </c>
    </row>
    <row r="39961" spans="1:2">
      <c r="A39961" s="2">
        <v>42001.75</v>
      </c>
      <c r="B39961" s="3">
        <v>25.349819564819335</v>
      </c>
    </row>
    <row r="39962" spans="1:2">
      <c r="A39962" s="2">
        <v>42001.750694444447</v>
      </c>
      <c r="B39962" s="3">
        <v>20.201749992370605</v>
      </c>
    </row>
    <row r="39963" spans="1:2">
      <c r="A39963" s="2">
        <v>42001.751388888886</v>
      </c>
      <c r="B39963" s="3">
        <v>29.401477177937824</v>
      </c>
    </row>
    <row r="39964" spans="1:2">
      <c r="A39964" s="2">
        <v>42001.752083333333</v>
      </c>
      <c r="B39964" s="3">
        <v>28.244754918416341</v>
      </c>
    </row>
    <row r="39965" spans="1:2">
      <c r="A39965" s="2">
        <v>42001.75277777778</v>
      </c>
      <c r="B39965" s="3">
        <v>22.586577288309734</v>
      </c>
    </row>
    <row r="39966" spans="1:2">
      <c r="A39966" s="2">
        <v>42001.753472222219</v>
      </c>
      <c r="B39966" s="3">
        <v>18.25403029123942</v>
      </c>
    </row>
    <row r="39967" spans="1:2">
      <c r="A39967" s="2">
        <v>42001.754166666666</v>
      </c>
      <c r="B39967" s="3">
        <v>19.249032942454019</v>
      </c>
    </row>
    <row r="39968" spans="1:2">
      <c r="A39968" s="2">
        <v>42001.754861111112</v>
      </c>
      <c r="B39968" s="3">
        <v>17.474283154805502</v>
      </c>
    </row>
    <row r="39969" spans="1:2">
      <c r="A39969" s="2">
        <v>42001.755555555559</v>
      </c>
      <c r="B39969" s="3">
        <v>18.027516810099282</v>
      </c>
    </row>
    <row r="39970" spans="1:2">
      <c r="A39970" s="2">
        <v>42001.756249999999</v>
      </c>
      <c r="B39970" s="3">
        <v>16.631954129536947</v>
      </c>
    </row>
    <row r="39971" spans="1:2">
      <c r="A39971" s="2">
        <v>42001.756944444445</v>
      </c>
      <c r="B39971" s="3">
        <v>18.790877850850425</v>
      </c>
    </row>
    <row r="39972" spans="1:2">
      <c r="A39972" s="2">
        <v>42001.757638888892</v>
      </c>
      <c r="B39972" s="3">
        <v>13.407308864593507</v>
      </c>
    </row>
    <row r="39973" spans="1:2">
      <c r="A39973" s="2">
        <v>42001.758333333331</v>
      </c>
      <c r="B39973" s="3">
        <v>9.5434558391571045</v>
      </c>
    </row>
    <row r="39974" spans="1:2">
      <c r="A39974" s="2">
        <v>42001.759027777778</v>
      </c>
      <c r="B39974" s="3">
        <v>7.037486505508423</v>
      </c>
    </row>
    <row r="39975" spans="1:2">
      <c r="A39975" s="2">
        <v>42001.759722222225</v>
      </c>
      <c r="B39975" s="3">
        <v>19.45626017252604</v>
      </c>
    </row>
    <row r="39976" spans="1:2">
      <c r="A39976" s="2">
        <v>42001.760416666664</v>
      </c>
      <c r="B39976" s="3">
        <v>13.689912796020508</v>
      </c>
    </row>
    <row r="39977" spans="1:2">
      <c r="A39977" s="2">
        <v>42001.761111111111</v>
      </c>
      <c r="B39977" s="3">
        <v>5.533004188537598</v>
      </c>
    </row>
    <row r="39978" spans="1:2">
      <c r="A39978" s="2">
        <v>42001.761805555558</v>
      </c>
      <c r="B39978" s="3">
        <v>2.8690376599629719</v>
      </c>
    </row>
    <row r="39979" spans="1:2">
      <c r="A39979" s="2">
        <v>42001.762499999997</v>
      </c>
      <c r="B39979" s="3">
        <v>6.1908133347829182</v>
      </c>
    </row>
    <row r="39980" spans="1:2">
      <c r="A39980" s="2">
        <v>42001.763194444444</v>
      </c>
      <c r="B39980" s="3">
        <v>5.7551801045735678</v>
      </c>
    </row>
    <row r="39981" spans="1:2">
      <c r="A39981" s="2">
        <v>42001.763888888891</v>
      </c>
      <c r="B39981" s="3">
        <v>6.4791336059570313</v>
      </c>
    </row>
    <row r="39982" spans="1:2">
      <c r="A39982" s="2">
        <v>42001.76458333333</v>
      </c>
      <c r="B39982" s="3">
        <v>2.6276403427124024</v>
      </c>
    </row>
    <row r="39983" spans="1:2">
      <c r="A39983" s="2">
        <v>42001.765277777777</v>
      </c>
      <c r="B39983" s="3">
        <v>-8.920414304733276</v>
      </c>
    </row>
    <row r="39984" spans="1:2">
      <c r="A39984" s="2">
        <v>42001.765972222223</v>
      </c>
      <c r="B39984" s="3">
        <v>-15.535413773854573</v>
      </c>
    </row>
    <row r="39985" spans="1:2">
      <c r="A39985" s="2">
        <v>42001.76666666667</v>
      </c>
      <c r="B39985" s="3">
        <v>-25.080032030741375</v>
      </c>
    </row>
    <row r="39986" spans="1:2">
      <c r="A39986" s="2">
        <v>42001.767361111109</v>
      </c>
      <c r="B39986" s="3">
        <v>-34.70274518330892</v>
      </c>
    </row>
    <row r="39987" spans="1:2">
      <c r="A39987" s="2">
        <v>42001.768055555556</v>
      </c>
      <c r="B39987" s="3">
        <v>-38.696676381429036</v>
      </c>
    </row>
    <row r="39988" spans="1:2">
      <c r="A39988" s="2">
        <v>42001.768750000003</v>
      </c>
      <c r="B39988" s="3">
        <v>-30.23231290181478</v>
      </c>
    </row>
    <row r="39989" spans="1:2">
      <c r="A39989" s="2">
        <v>42001.769444444442</v>
      </c>
      <c r="B39989" s="3">
        <v>-26.35584856669108</v>
      </c>
    </row>
    <row r="39990" spans="1:2">
      <c r="A39990" s="2">
        <v>42001.770138888889</v>
      </c>
      <c r="B39990" s="3">
        <v>-31.354944356282552</v>
      </c>
    </row>
    <row r="39991" spans="1:2">
      <c r="A39991" s="2">
        <v>42001.770833333336</v>
      </c>
      <c r="B39991" s="3">
        <v>-29.761955324808756</v>
      </c>
    </row>
    <row r="39992" spans="1:2">
      <c r="A39992" s="2">
        <v>42001.771527777775</v>
      </c>
      <c r="B39992" s="3">
        <v>-21.178959465026857</v>
      </c>
    </row>
    <row r="39993" spans="1:2">
      <c r="A39993" s="2">
        <v>42001.772222222222</v>
      </c>
      <c r="B39993" s="3">
        <v>-28.055406634012858</v>
      </c>
    </row>
    <row r="39994" spans="1:2">
      <c r="A39994" s="2">
        <v>42001.772916666669</v>
      </c>
      <c r="B39994" s="3">
        <v>-32.633436139424639</v>
      </c>
    </row>
    <row r="39995" spans="1:2">
      <c r="A39995" s="2">
        <v>42001.773611111108</v>
      </c>
      <c r="B39995" s="3">
        <v>-36.379223759969072</v>
      </c>
    </row>
    <row r="39996" spans="1:2">
      <c r="A39996" s="2">
        <v>42001.774305555555</v>
      </c>
      <c r="B39996" s="3">
        <v>-42.97476285298665</v>
      </c>
    </row>
    <row r="39997" spans="1:2">
      <c r="A39997" s="2">
        <v>42001.775000000001</v>
      </c>
      <c r="B39997" s="3">
        <v>-46.240818786621091</v>
      </c>
    </row>
    <row r="39998" spans="1:2">
      <c r="A39998" s="2">
        <v>42001.775694444441</v>
      </c>
      <c r="B39998" s="3">
        <v>-50.184458923339847</v>
      </c>
    </row>
    <row r="39999" spans="1:2">
      <c r="A39999" s="2">
        <v>42001.776388888888</v>
      </c>
      <c r="B39999" s="3">
        <v>-46.687423706054687</v>
      </c>
    </row>
    <row r="40000" spans="1:2">
      <c r="A40000" s="2">
        <v>42001.777083333334</v>
      </c>
      <c r="B40000" s="3">
        <v>-36.04095776875814</v>
      </c>
    </row>
    <row r="40001" spans="1:2">
      <c r="A40001" s="2">
        <v>42001.777777777781</v>
      </c>
      <c r="B40001" s="3">
        <v>-27.22037607828776</v>
      </c>
    </row>
    <row r="40002" spans="1:2">
      <c r="A40002" s="2">
        <v>42001.77847222222</v>
      </c>
      <c r="B40002" s="3">
        <v>-13.287336190541586</v>
      </c>
    </row>
    <row r="40003" spans="1:2">
      <c r="A40003" s="2">
        <v>42001.779166666667</v>
      </c>
      <c r="B40003" s="3">
        <v>-0.98507555325826013</v>
      </c>
    </row>
    <row r="40004" spans="1:2">
      <c r="A40004" s="2">
        <v>42001.779861111114</v>
      </c>
      <c r="B40004" s="3">
        <v>10.532241614659627</v>
      </c>
    </row>
    <row r="40005" spans="1:2">
      <c r="A40005" s="2">
        <v>42001.780555555553</v>
      </c>
      <c r="B40005" s="3">
        <v>22.267019844055177</v>
      </c>
    </row>
    <row r="40006" spans="1:2">
      <c r="A40006" s="2">
        <v>42001.78125</v>
      </c>
      <c r="B40006" s="3">
        <v>28.270868873596193</v>
      </c>
    </row>
    <row r="40007" spans="1:2">
      <c r="A40007" s="2">
        <v>42001.781944444447</v>
      </c>
      <c r="B40007" s="3">
        <v>30.97627067565918</v>
      </c>
    </row>
    <row r="40008" spans="1:2">
      <c r="A40008" s="2">
        <v>42001.782638888886</v>
      </c>
      <c r="B40008" s="3">
        <v>29.699534988403322</v>
      </c>
    </row>
    <row r="40009" spans="1:2">
      <c r="A40009" s="2">
        <v>42001.783333333333</v>
      </c>
      <c r="B40009" s="3">
        <v>29.746075248718263</v>
      </c>
    </row>
    <row r="40010" spans="1:2">
      <c r="A40010" s="2">
        <v>42001.78402777778</v>
      </c>
      <c r="B40010" s="3">
        <v>30.535073280334473</v>
      </c>
    </row>
    <row r="40011" spans="1:2">
      <c r="A40011" s="2">
        <v>42001.784722222219</v>
      </c>
      <c r="B40011" s="3">
        <v>34.126460901896159</v>
      </c>
    </row>
    <row r="40012" spans="1:2">
      <c r="A40012" s="2">
        <v>42001.785416666666</v>
      </c>
      <c r="B40012" s="3">
        <v>29.158478418986004</v>
      </c>
    </row>
    <row r="40013" spans="1:2">
      <c r="A40013" s="2">
        <v>42001.786111111112</v>
      </c>
      <c r="B40013" s="3">
        <v>22.158326848347983</v>
      </c>
    </row>
    <row r="40014" spans="1:2">
      <c r="A40014" s="2">
        <v>42001.786805555559</v>
      </c>
      <c r="B40014" s="3">
        <v>16.097199535369874</v>
      </c>
    </row>
    <row r="40015" spans="1:2">
      <c r="A40015" s="2">
        <v>42001.787499999999</v>
      </c>
      <c r="B40015" s="3">
        <v>10.647857602437337</v>
      </c>
    </row>
    <row r="40016" spans="1:2">
      <c r="A40016" s="2">
        <v>42001.788194444445</v>
      </c>
      <c r="B40016" s="3">
        <v>5.9145808060963949</v>
      </c>
    </row>
    <row r="40017" spans="1:2">
      <c r="A40017" s="2">
        <v>42001.788888888892</v>
      </c>
      <c r="B40017" s="3">
        <v>2.4375854333241782</v>
      </c>
    </row>
    <row r="40018" spans="1:2">
      <c r="A40018" s="2">
        <v>42001.789583333331</v>
      </c>
      <c r="B40018" s="3">
        <v>10.919108072916666</v>
      </c>
    </row>
    <row r="40019" spans="1:2">
      <c r="A40019" s="2">
        <v>42001.790277777778</v>
      </c>
      <c r="B40019" s="3">
        <v>9.8227958679199219</v>
      </c>
    </row>
    <row r="40020" spans="1:2">
      <c r="A40020" s="2">
        <v>42001.790972222225</v>
      </c>
      <c r="B40020" s="3">
        <v>11.920529874165853</v>
      </c>
    </row>
    <row r="40021" spans="1:2">
      <c r="A40021" s="2">
        <v>42001.791666666664</v>
      </c>
      <c r="B40021" s="3">
        <v>13.933783944447836</v>
      </c>
    </row>
    <row r="40022" spans="1:2">
      <c r="A40022" s="2">
        <v>42001.792361111111</v>
      </c>
      <c r="B40022" s="3">
        <v>11.952188746134441</v>
      </c>
    </row>
    <row r="40023" spans="1:2">
      <c r="A40023" s="2">
        <v>42001.793055555558</v>
      </c>
      <c r="B40023" s="3">
        <v>18.103501383463541</v>
      </c>
    </row>
    <row r="40024" spans="1:2">
      <c r="A40024" s="2">
        <v>42001.793749999997</v>
      </c>
      <c r="B40024" s="3">
        <v>11.157967996597289</v>
      </c>
    </row>
    <row r="40025" spans="1:2">
      <c r="A40025" s="2">
        <v>42001.794444444444</v>
      </c>
      <c r="B40025" s="3">
        <v>5.6739998181660969</v>
      </c>
    </row>
    <row r="40026" spans="1:2">
      <c r="A40026" s="2">
        <v>42001.795138888891</v>
      </c>
      <c r="B40026" s="3">
        <v>2.9515139420827228</v>
      </c>
    </row>
    <row r="40027" spans="1:2">
      <c r="A40027" s="2">
        <v>42001.79583333333</v>
      </c>
      <c r="B40027" s="3">
        <v>0.59766592979431155</v>
      </c>
    </row>
    <row r="40028" spans="1:2">
      <c r="A40028" s="2">
        <v>42001.796527777777</v>
      </c>
      <c r="B40028" s="3">
        <v>-1.2500946919123332</v>
      </c>
    </row>
    <row r="40029" spans="1:2">
      <c r="A40029" s="2">
        <v>42001.797222222223</v>
      </c>
      <c r="B40029" s="3">
        <v>-2.8038501739501953</v>
      </c>
    </row>
    <row r="40030" spans="1:2">
      <c r="A40030" s="2">
        <v>42001.79791666667</v>
      </c>
      <c r="B40030" s="3">
        <v>-12.16026652654012</v>
      </c>
    </row>
    <row r="40031" spans="1:2">
      <c r="A40031" s="2">
        <v>42001.798611111109</v>
      </c>
      <c r="B40031" s="3">
        <v>-19.569439379374185</v>
      </c>
    </row>
    <row r="40032" spans="1:2">
      <c r="A40032" s="2">
        <v>42001.799305555556</v>
      </c>
      <c r="B40032" s="3">
        <v>-21.271068509419759</v>
      </c>
    </row>
    <row r="40033" spans="1:2">
      <c r="A40033" s="2">
        <v>42001.8</v>
      </c>
      <c r="B40033" s="3">
        <v>-28.840178680419921</v>
      </c>
    </row>
    <row r="40034" spans="1:2">
      <c r="A40034" s="2">
        <v>42001.800694444442</v>
      </c>
      <c r="B40034" s="3">
        <v>-37.831599489847818</v>
      </c>
    </row>
    <row r="40035" spans="1:2">
      <c r="A40035" s="2">
        <v>42001.801388888889</v>
      </c>
      <c r="B40035" s="3">
        <v>-34.021120770772299</v>
      </c>
    </row>
    <row r="40036" spans="1:2">
      <c r="A40036" s="2">
        <v>42001.802083333336</v>
      </c>
      <c r="B40036" s="3">
        <v>-13.435644292831421</v>
      </c>
    </row>
    <row r="40037" spans="1:2">
      <c r="A40037" s="2">
        <v>42001.802777777775</v>
      </c>
      <c r="B40037" s="3">
        <v>-11.886743116378785</v>
      </c>
    </row>
    <row r="40038" spans="1:2">
      <c r="A40038" s="2">
        <v>42001.803472222222</v>
      </c>
      <c r="B40038" s="3">
        <v>-9.1227589925130204</v>
      </c>
    </row>
    <row r="40039" spans="1:2">
      <c r="A40039" s="2">
        <v>42001.804166666669</v>
      </c>
      <c r="B40039" s="3">
        <v>-10.245902283986409</v>
      </c>
    </row>
    <row r="40040" spans="1:2">
      <c r="A40040" s="2">
        <v>42001.804861111108</v>
      </c>
      <c r="B40040" s="3">
        <v>-18.51448736190796</v>
      </c>
    </row>
    <row r="40041" spans="1:2">
      <c r="A40041" s="2">
        <v>42001.805555555555</v>
      </c>
      <c r="B40041" s="3">
        <v>-24.489490254720053</v>
      </c>
    </row>
    <row r="40042" spans="1:2">
      <c r="A40042" s="2">
        <v>42001.806250000001</v>
      </c>
      <c r="B40042" s="3">
        <v>-21.609599431355793</v>
      </c>
    </row>
    <row r="40043" spans="1:2">
      <c r="A40043" s="2">
        <v>42001.806944444441</v>
      </c>
      <c r="B40043" s="3">
        <v>-18.0579683303833</v>
      </c>
    </row>
    <row r="40044" spans="1:2">
      <c r="A40044" s="2">
        <v>42001.807638888888</v>
      </c>
      <c r="B40044" s="3">
        <v>-17.584436988830568</v>
      </c>
    </row>
    <row r="40045" spans="1:2">
      <c r="A40045" s="2">
        <v>42001.808333333334</v>
      </c>
      <c r="B40045" s="3">
        <v>-20.341042455037435</v>
      </c>
    </row>
    <row r="40046" spans="1:2">
      <c r="A40046" s="2">
        <v>42001.809027777781</v>
      </c>
      <c r="B40046" s="3">
        <v>-17.515275160471599</v>
      </c>
    </row>
    <row r="40047" spans="1:2">
      <c r="A40047" s="2">
        <v>42001.80972222222</v>
      </c>
      <c r="B40047" s="3">
        <v>-13.944602076212565</v>
      </c>
    </row>
    <row r="40048" spans="1:2">
      <c r="A40048" s="2">
        <v>42001.810416666667</v>
      </c>
      <c r="B40048" s="3">
        <v>-15.330933094024658</v>
      </c>
    </row>
    <row r="40049" spans="1:2">
      <c r="A40049" s="2">
        <v>42001.811111111114</v>
      </c>
      <c r="B40049" s="3">
        <v>-14.338470745086671</v>
      </c>
    </row>
    <row r="40050" spans="1:2">
      <c r="A40050" s="2">
        <v>42001.811805555553</v>
      </c>
      <c r="B40050" s="3">
        <v>-16.728504308064778</v>
      </c>
    </row>
    <row r="40051" spans="1:2">
      <c r="A40051" s="2">
        <v>42001.8125</v>
      </c>
      <c r="B40051" s="3">
        <v>-15.035670280456543</v>
      </c>
    </row>
    <row r="40052" spans="1:2">
      <c r="A40052" s="2">
        <v>42001.813194444447</v>
      </c>
      <c r="B40052" s="3">
        <v>-14.942183717091877</v>
      </c>
    </row>
    <row r="40053" spans="1:2">
      <c r="A40053" s="2">
        <v>42001.813888888886</v>
      </c>
      <c r="B40053" s="3">
        <v>-13.460813935597738</v>
      </c>
    </row>
    <row r="40054" spans="1:2">
      <c r="A40054" s="2">
        <v>42001.814583333333</v>
      </c>
      <c r="B40054" s="3">
        <v>-12.56050615310669</v>
      </c>
    </row>
    <row r="40055" spans="1:2">
      <c r="A40055" s="2">
        <v>42001.81527777778</v>
      </c>
      <c r="B40055" s="3">
        <v>-6.3987125873565676</v>
      </c>
    </row>
    <row r="40056" spans="1:2">
      <c r="A40056" s="2">
        <v>42001.815972222219</v>
      </c>
      <c r="B40056" s="3">
        <v>-8.2970981121063225</v>
      </c>
    </row>
    <row r="40057" spans="1:2">
      <c r="A40057" s="2">
        <v>42001.816666666666</v>
      </c>
      <c r="B40057" s="3">
        <v>-8.8319685618082691</v>
      </c>
    </row>
    <row r="40058" spans="1:2">
      <c r="A40058" s="2">
        <v>42001.817361111112</v>
      </c>
      <c r="B40058" s="3">
        <v>-14.123786926269531</v>
      </c>
    </row>
    <row r="40059" spans="1:2">
      <c r="A40059" s="2">
        <v>42001.818055555559</v>
      </c>
      <c r="B40059" s="3">
        <v>-12.935342152913412</v>
      </c>
    </row>
    <row r="40060" spans="1:2">
      <c r="A40060" s="2">
        <v>42001.818749999999</v>
      </c>
      <c r="B40060" s="3">
        <v>-10.767603015899658</v>
      </c>
    </row>
    <row r="40061" spans="1:2">
      <c r="A40061" s="2">
        <v>42001.819444444445</v>
      </c>
      <c r="B40061" s="3">
        <v>-3.8625020424524945</v>
      </c>
    </row>
    <row r="40062" spans="1:2">
      <c r="A40062" s="2">
        <v>42001.820138888892</v>
      </c>
      <c r="B40062" s="3">
        <v>1.0848193566004436</v>
      </c>
    </row>
    <row r="40063" spans="1:2">
      <c r="A40063" s="2">
        <v>42001.820833333331</v>
      </c>
      <c r="B40063" s="3">
        <v>-0.43296302159627281</v>
      </c>
    </row>
    <row r="40064" spans="1:2">
      <c r="A40064" s="2">
        <v>42001.821527777778</v>
      </c>
      <c r="B40064" s="3">
        <v>8.6294217586517341</v>
      </c>
    </row>
    <row r="40065" spans="1:2">
      <c r="A40065" s="2">
        <v>42001.822222222225</v>
      </c>
      <c r="B40065" s="3">
        <v>3.8020652373631796</v>
      </c>
    </row>
    <row r="40066" spans="1:2">
      <c r="A40066" s="2">
        <v>42001.822916666664</v>
      </c>
      <c r="B40066" s="3">
        <v>-1.4872639179229736</v>
      </c>
    </row>
    <row r="40067" spans="1:2">
      <c r="A40067" s="2">
        <v>42001.823611111111</v>
      </c>
      <c r="B40067" s="3">
        <v>-0.68810105323791504</v>
      </c>
    </row>
    <row r="40068" spans="1:2">
      <c r="A40068" s="2">
        <v>42001.824305555558</v>
      </c>
      <c r="B40068" s="3">
        <v>-0.931005581219991</v>
      </c>
    </row>
    <row r="40069" spans="1:2">
      <c r="A40069" s="2">
        <v>42001.824999999997</v>
      </c>
      <c r="B40069" s="3">
        <v>-0.78449081182479863</v>
      </c>
    </row>
    <row r="40070" spans="1:2">
      <c r="A40070" s="2">
        <v>42001.825694444444</v>
      </c>
      <c r="B40070" s="3">
        <v>4.9719582438468937</v>
      </c>
    </row>
    <row r="40071" spans="1:2">
      <c r="A40071" s="2">
        <v>42001.826388888891</v>
      </c>
      <c r="B40071" s="3">
        <v>8.8865199883778896</v>
      </c>
    </row>
    <row r="40072" spans="1:2">
      <c r="A40072" s="2">
        <v>42001.82708333333</v>
      </c>
      <c r="B40072" s="3">
        <v>8.4869100729624432</v>
      </c>
    </row>
    <row r="40073" spans="1:2">
      <c r="A40073" s="2">
        <v>42001.827777777777</v>
      </c>
      <c r="B40073" s="3">
        <v>1.2745979309082032</v>
      </c>
    </row>
    <row r="40074" spans="1:2">
      <c r="A40074" s="2">
        <v>42001.828472222223</v>
      </c>
      <c r="B40074" s="3">
        <v>-0.10939256350199382</v>
      </c>
    </row>
    <row r="40075" spans="1:2">
      <c r="A40075" s="2">
        <v>42001.82916666667</v>
      </c>
      <c r="B40075" s="3">
        <v>-1.5910117069880167</v>
      </c>
    </row>
    <row r="40076" spans="1:2">
      <c r="A40076" s="2">
        <v>42001.829861111109</v>
      </c>
      <c r="B40076" s="3">
        <v>-0.95261994997660315</v>
      </c>
    </row>
    <row r="40077" spans="1:2">
      <c r="A40077" s="2">
        <v>42001.830555555556</v>
      </c>
      <c r="B40077" s="3">
        <v>-7.8481960773468016</v>
      </c>
    </row>
    <row r="40078" spans="1:2">
      <c r="A40078" s="2">
        <v>42001.831250000003</v>
      </c>
      <c r="B40078" s="3">
        <v>-8.9165104707082108</v>
      </c>
    </row>
    <row r="40079" spans="1:2">
      <c r="A40079" s="2">
        <v>42001.831944444442</v>
      </c>
      <c r="B40079" s="3">
        <v>-4.5441385428110754</v>
      </c>
    </row>
    <row r="40080" spans="1:2">
      <c r="A40080" s="2">
        <v>42001.832638888889</v>
      </c>
      <c r="B40080" s="3">
        <v>13.549530029296875</v>
      </c>
    </row>
    <row r="40081" spans="1:2">
      <c r="A40081" s="2">
        <v>42001.833333333336</v>
      </c>
      <c r="B40081" s="3">
        <v>22.061601638793945</v>
      </c>
    </row>
    <row r="40082" spans="1:2">
      <c r="A40082" s="2">
        <v>42001.834027777775</v>
      </c>
      <c r="B40082" s="3">
        <v>33.468565368652342</v>
      </c>
    </row>
    <row r="40083" spans="1:2">
      <c r="A40083" s="2">
        <v>42001.834722222222</v>
      </c>
      <c r="B40083" s="3">
        <v>37.238998794555663</v>
      </c>
    </row>
    <row r="40084" spans="1:2">
      <c r="A40084" s="2">
        <v>42001.835416666669</v>
      </c>
      <c r="B40084" s="3">
        <v>28.834850056966147</v>
      </c>
    </row>
    <row r="40085" spans="1:2">
      <c r="A40085" s="2">
        <v>42001.836111111108</v>
      </c>
      <c r="B40085" s="3">
        <v>14.783057467142742</v>
      </c>
    </row>
    <row r="40086" spans="1:2">
      <c r="A40086" s="2">
        <v>42001.836805555555</v>
      </c>
      <c r="B40086" s="3">
        <v>5.4174685160319012</v>
      </c>
    </row>
    <row r="40087" spans="1:2">
      <c r="A40087" s="2">
        <v>42001.837500000001</v>
      </c>
      <c r="B40087" s="3">
        <v>-0.85334136486053469</v>
      </c>
    </row>
    <row r="40088" spans="1:2">
      <c r="A40088" s="2">
        <v>42001.838194444441</v>
      </c>
      <c r="B40088" s="3">
        <v>1.8114282766977945</v>
      </c>
    </row>
    <row r="40089" spans="1:2">
      <c r="A40089" s="2">
        <v>42001.838888888888</v>
      </c>
      <c r="B40089" s="3">
        <v>1.3287784417470296</v>
      </c>
    </row>
    <row r="40090" spans="1:2">
      <c r="A40090" s="2">
        <v>42001.839583333334</v>
      </c>
      <c r="B40090" s="3">
        <v>4.2442129929860437</v>
      </c>
    </row>
    <row r="40091" spans="1:2">
      <c r="A40091" s="2">
        <v>42001.840277777781</v>
      </c>
      <c r="B40091" s="3">
        <v>7.6518301645914715</v>
      </c>
    </row>
    <row r="40092" spans="1:2">
      <c r="A40092" s="2">
        <v>42001.84097222222</v>
      </c>
      <c r="B40092" s="3">
        <v>8.6225112279256191</v>
      </c>
    </row>
    <row r="40093" spans="1:2">
      <c r="A40093" s="2">
        <v>42001.841666666667</v>
      </c>
      <c r="B40093" s="3">
        <v>6.1400228818257654</v>
      </c>
    </row>
    <row r="40094" spans="1:2">
      <c r="A40094" s="2">
        <v>42001.842361111114</v>
      </c>
      <c r="B40094" s="3">
        <v>7.7629847208658855</v>
      </c>
    </row>
    <row r="40095" spans="1:2">
      <c r="A40095" s="2">
        <v>42001.843055555553</v>
      </c>
      <c r="B40095" s="3">
        <v>7.2948456764221188</v>
      </c>
    </row>
    <row r="40096" spans="1:2">
      <c r="A40096" s="2">
        <v>42001.84375</v>
      </c>
      <c r="B40096" s="3">
        <v>8.2896731694539394</v>
      </c>
    </row>
    <row r="40097" spans="1:2">
      <c r="A40097" s="2">
        <v>42001.844444444447</v>
      </c>
      <c r="B40097" s="3">
        <v>4.8061731815338131</v>
      </c>
    </row>
    <row r="40098" spans="1:2">
      <c r="A40098" s="2">
        <v>42001.845138888886</v>
      </c>
      <c r="B40098" s="3">
        <v>0.44160105387369791</v>
      </c>
    </row>
    <row r="40099" spans="1:2">
      <c r="A40099" s="2">
        <v>42001.845833333333</v>
      </c>
      <c r="B40099" s="3">
        <v>1.6139423211415609</v>
      </c>
    </row>
    <row r="40100" spans="1:2">
      <c r="A40100" s="2">
        <v>42001.84652777778</v>
      </c>
      <c r="B40100" s="3">
        <v>2.5347255388895671</v>
      </c>
    </row>
    <row r="40101" spans="1:2">
      <c r="A40101" s="2">
        <v>42001.847222222219</v>
      </c>
      <c r="B40101" s="3">
        <v>5.6539346694946291</v>
      </c>
    </row>
    <row r="40102" spans="1:2">
      <c r="A40102" s="2">
        <v>42001.847916666666</v>
      </c>
      <c r="B40102" s="3">
        <v>9.7516072591145839</v>
      </c>
    </row>
    <row r="40103" spans="1:2">
      <c r="A40103" s="2">
        <v>42001.848611111112</v>
      </c>
      <c r="B40103" s="3">
        <v>8.2063926696777347</v>
      </c>
    </row>
    <row r="40104" spans="1:2">
      <c r="A40104" s="2">
        <v>42001.849305555559</v>
      </c>
      <c r="B40104" s="3">
        <v>13.599990081787109</v>
      </c>
    </row>
    <row r="40105" spans="1:2">
      <c r="A40105" s="2">
        <v>42001.85</v>
      </c>
      <c r="B40105" s="3">
        <v>16.881340217590331</v>
      </c>
    </row>
    <row r="40106" spans="1:2">
      <c r="A40106" s="2">
        <v>42001.850694444445</v>
      </c>
      <c r="B40106" s="3">
        <v>20.636887613932291</v>
      </c>
    </row>
    <row r="40107" spans="1:2">
      <c r="A40107" s="2">
        <v>42001.851388888892</v>
      </c>
      <c r="B40107" s="3">
        <v>21.86609713236491</v>
      </c>
    </row>
    <row r="40108" spans="1:2">
      <c r="A40108" s="2">
        <v>42001.852083333331</v>
      </c>
      <c r="B40108" s="3">
        <v>17.353204600016277</v>
      </c>
    </row>
    <row r="40109" spans="1:2">
      <c r="A40109" s="2">
        <v>42001.852777777778</v>
      </c>
      <c r="B40109" s="3">
        <v>23.386324946085612</v>
      </c>
    </row>
    <row r="40110" spans="1:2">
      <c r="A40110" s="2">
        <v>42001.853472222225</v>
      </c>
      <c r="B40110" s="3">
        <v>27.245293680826823</v>
      </c>
    </row>
    <row r="40111" spans="1:2">
      <c r="A40111" s="2">
        <v>42001.854166666664</v>
      </c>
      <c r="B40111" s="3">
        <v>29.114237721761068</v>
      </c>
    </row>
    <row r="40112" spans="1:2">
      <c r="A40112" s="2">
        <v>42001.854861111111</v>
      </c>
      <c r="B40112" s="3">
        <v>28.894201787312827</v>
      </c>
    </row>
    <row r="40113" spans="1:2">
      <c r="A40113" s="2">
        <v>42001.855555555558</v>
      </c>
      <c r="B40113" s="3">
        <v>26.813165473937989</v>
      </c>
    </row>
    <row r="40114" spans="1:2">
      <c r="A40114" s="2">
        <v>42001.856249999997</v>
      </c>
      <c r="B40114" s="3">
        <v>11.14329228401184</v>
      </c>
    </row>
    <row r="40115" spans="1:2">
      <c r="A40115" s="2">
        <v>42001.856944444444</v>
      </c>
      <c r="B40115" s="3">
        <v>0.47343551317850746</v>
      </c>
    </row>
    <row r="40116" spans="1:2">
      <c r="A40116" s="2">
        <v>42001.857638888891</v>
      </c>
      <c r="B40116" s="3">
        <v>-3.8048261960347491</v>
      </c>
    </row>
    <row r="40117" spans="1:2">
      <c r="A40117" s="2">
        <v>42001.85833333333</v>
      </c>
      <c r="B40117" s="3">
        <v>-8.2134776433308918</v>
      </c>
    </row>
    <row r="40118" spans="1:2">
      <c r="A40118" s="2">
        <v>42001.859027777777</v>
      </c>
      <c r="B40118" s="3">
        <v>-11.643271287282309</v>
      </c>
    </row>
    <row r="40119" spans="1:2">
      <c r="A40119" s="2">
        <v>42001.859722222223</v>
      </c>
      <c r="B40119" s="3">
        <v>-12.194499015808105</v>
      </c>
    </row>
    <row r="40120" spans="1:2">
      <c r="A40120" s="2">
        <v>42001.86041666667</v>
      </c>
      <c r="B40120" s="3">
        <v>-15.278154945373535</v>
      </c>
    </row>
    <row r="40121" spans="1:2">
      <c r="A40121" s="2">
        <v>42001.861111111109</v>
      </c>
      <c r="B40121" s="3">
        <v>-14.358001136779786</v>
      </c>
    </row>
    <row r="40122" spans="1:2">
      <c r="A40122" s="2">
        <v>42001.861805555556</v>
      </c>
      <c r="B40122" s="3">
        <v>-4.2614471117655439</v>
      </c>
    </row>
    <row r="40123" spans="1:2">
      <c r="A40123" s="2">
        <v>42001.862500000003</v>
      </c>
      <c r="B40123" s="3">
        <v>-2.7083181063334147</v>
      </c>
    </row>
    <row r="40124" spans="1:2">
      <c r="A40124" s="2">
        <v>42001.863194444442</v>
      </c>
      <c r="B40124" s="3">
        <v>-4.2516240755716961</v>
      </c>
    </row>
    <row r="40125" spans="1:2">
      <c r="A40125" s="2">
        <v>42001.863888888889</v>
      </c>
      <c r="B40125" s="3">
        <v>-2.5552301406860352</v>
      </c>
    </row>
    <row r="40126" spans="1:2">
      <c r="A40126" s="2">
        <v>42001.864583333336</v>
      </c>
      <c r="B40126" s="3">
        <v>-1.3679780960083008</v>
      </c>
    </row>
    <row r="40127" spans="1:2">
      <c r="A40127" s="2">
        <v>42001.865277777775</v>
      </c>
      <c r="B40127" s="3">
        <v>2.3279373168945314</v>
      </c>
    </row>
    <row r="40128" spans="1:2">
      <c r="A40128" s="2">
        <v>42001.865972222222</v>
      </c>
      <c r="B40128" s="3">
        <v>-3.262148443857829</v>
      </c>
    </row>
    <row r="40129" spans="1:2">
      <c r="A40129" s="2">
        <v>42001.866666666669</v>
      </c>
      <c r="B40129" s="3">
        <v>-2.2352439244588216</v>
      </c>
    </row>
    <row r="40130" spans="1:2">
      <c r="A40130" s="2">
        <v>42001.867361111108</v>
      </c>
      <c r="B40130" s="3">
        <v>0.77430842717488602</v>
      </c>
    </row>
    <row r="40131" spans="1:2">
      <c r="A40131" s="2">
        <v>42001.868055555555</v>
      </c>
      <c r="B40131" s="3">
        <v>3.3205398559570312</v>
      </c>
    </row>
    <row r="40132" spans="1:2">
      <c r="A40132" s="2">
        <v>42001.868750000001</v>
      </c>
      <c r="B40132" s="3">
        <v>6.944439427057902</v>
      </c>
    </row>
    <row r="40133" spans="1:2">
      <c r="A40133" s="2">
        <v>42001.869444444441</v>
      </c>
      <c r="B40133" s="3">
        <v>4.0961970647176109</v>
      </c>
    </row>
    <row r="40134" spans="1:2">
      <c r="A40134" s="2">
        <v>42001.870138888888</v>
      </c>
      <c r="B40134" s="3">
        <v>7.2701893170674641</v>
      </c>
    </row>
    <row r="40135" spans="1:2">
      <c r="A40135" s="2">
        <v>42001.870833333334</v>
      </c>
      <c r="B40135" s="3">
        <v>8.286291821797688</v>
      </c>
    </row>
    <row r="40136" spans="1:2">
      <c r="A40136" s="2">
        <v>42001.871527777781</v>
      </c>
      <c r="B40136" s="3">
        <v>8.7304289976755776</v>
      </c>
    </row>
    <row r="40137" spans="1:2">
      <c r="A40137" s="2">
        <v>42001.87222222222</v>
      </c>
      <c r="B40137" s="3">
        <v>11.384804916381835</v>
      </c>
    </row>
    <row r="40138" spans="1:2">
      <c r="A40138" s="2">
        <v>42001.872916666667</v>
      </c>
      <c r="B40138" s="3">
        <v>16.307638072967528</v>
      </c>
    </row>
    <row r="40139" spans="1:2">
      <c r="A40139" s="2">
        <v>42001.873611111114</v>
      </c>
      <c r="B40139" s="3">
        <v>16.556757291158039</v>
      </c>
    </row>
    <row r="40140" spans="1:2">
      <c r="A40140" s="2">
        <v>42001.874305555553</v>
      </c>
      <c r="B40140" s="3">
        <v>16.763375027974448</v>
      </c>
    </row>
    <row r="40141" spans="1:2">
      <c r="A40141" s="2">
        <v>42001.875</v>
      </c>
      <c r="B40141" s="3">
        <v>23.46083901723226</v>
      </c>
    </row>
    <row r="40142" spans="1:2">
      <c r="A40142" s="2">
        <v>42001.875694444447</v>
      </c>
      <c r="B40142" s="3">
        <v>25.260859107971193</v>
      </c>
    </row>
    <row r="40143" spans="1:2">
      <c r="A40143" s="2">
        <v>42001.876388888886</v>
      </c>
      <c r="B40143" s="3">
        <v>27.116544469197592</v>
      </c>
    </row>
    <row r="40144" spans="1:2">
      <c r="A40144" s="2">
        <v>42001.877083333333</v>
      </c>
      <c r="B40144" s="3">
        <v>23.995033264160156</v>
      </c>
    </row>
    <row r="40145" spans="1:2">
      <c r="A40145" s="2">
        <v>42001.87777777778</v>
      </c>
      <c r="B40145" s="3">
        <v>28.3574068069458</v>
      </c>
    </row>
    <row r="40146" spans="1:2">
      <c r="A40146" s="2">
        <v>42001.878472222219</v>
      </c>
      <c r="B40146" s="3">
        <v>23.98951950073242</v>
      </c>
    </row>
    <row r="40147" spans="1:2">
      <c r="A40147" s="2">
        <v>42001.879166666666</v>
      </c>
      <c r="B40147" s="3">
        <v>6.851540009180705</v>
      </c>
    </row>
    <row r="40148" spans="1:2">
      <c r="A40148" s="2">
        <v>42001.879861111112</v>
      </c>
      <c r="B40148" s="3">
        <v>-9.0659657637278244</v>
      </c>
    </row>
    <row r="40149" spans="1:2">
      <c r="A40149" s="2">
        <v>42001.880555555559</v>
      </c>
      <c r="B40149" s="3">
        <v>-21.424436124165855</v>
      </c>
    </row>
    <row r="40150" spans="1:2">
      <c r="A40150" s="2">
        <v>42001.881249999999</v>
      </c>
      <c r="B40150" s="3">
        <v>-25.184627532958984</v>
      </c>
    </row>
    <row r="40151" spans="1:2">
      <c r="A40151" s="2">
        <v>42001.881944444445</v>
      </c>
      <c r="B40151" s="3">
        <v>-30.24872678120931</v>
      </c>
    </row>
    <row r="40152" spans="1:2">
      <c r="A40152" s="2">
        <v>42001.882638888892</v>
      </c>
      <c r="B40152" s="3">
        <v>-22.70885403951009</v>
      </c>
    </row>
    <row r="40153" spans="1:2">
      <c r="A40153" s="2">
        <v>42001.883333333331</v>
      </c>
      <c r="B40153" s="3">
        <v>-23.021279970804851</v>
      </c>
    </row>
    <row r="40154" spans="1:2">
      <c r="A40154" s="2">
        <v>42001.884027777778</v>
      </c>
      <c r="B40154" s="3">
        <v>-17.793588288625081</v>
      </c>
    </row>
    <row r="40155" spans="1:2">
      <c r="A40155" s="2">
        <v>42001.884722222225</v>
      </c>
      <c r="B40155" s="3">
        <v>-18.912527624766032</v>
      </c>
    </row>
    <row r="40156" spans="1:2">
      <c r="A40156" s="2">
        <v>42001.885416666664</v>
      </c>
      <c r="B40156" s="3">
        <v>-21.092570304870605</v>
      </c>
    </row>
    <row r="40157" spans="1:2">
      <c r="A40157" s="2">
        <v>42001.886111111111</v>
      </c>
      <c r="B40157" s="3">
        <v>-22.146261405944824</v>
      </c>
    </row>
    <row r="40158" spans="1:2">
      <c r="A40158" s="2">
        <v>42001.886805555558</v>
      </c>
      <c r="B40158" s="3">
        <v>-15.571692848205567</v>
      </c>
    </row>
    <row r="40159" spans="1:2">
      <c r="A40159" s="2">
        <v>42001.887499999997</v>
      </c>
      <c r="B40159" s="3">
        <v>-17.984772427876791</v>
      </c>
    </row>
    <row r="40160" spans="1:2">
      <c r="A40160" s="2">
        <v>42001.888194444444</v>
      </c>
      <c r="B40160" s="3">
        <v>-20.72499574025472</v>
      </c>
    </row>
    <row r="40161" spans="1:2">
      <c r="A40161" s="2">
        <v>42001.888888888891</v>
      </c>
      <c r="B40161" s="3">
        <v>-17.677539507548016</v>
      </c>
    </row>
    <row r="40162" spans="1:2">
      <c r="A40162" s="2">
        <v>42001.88958333333</v>
      </c>
      <c r="B40162" s="3">
        <v>-15.050085894266765</v>
      </c>
    </row>
    <row r="40163" spans="1:2">
      <c r="A40163" s="2">
        <v>42001.890277777777</v>
      </c>
      <c r="B40163" s="3">
        <v>-14.270084953308105</v>
      </c>
    </row>
    <row r="40164" spans="1:2">
      <c r="A40164" s="2">
        <v>42001.890972222223</v>
      </c>
      <c r="B40164" s="3">
        <v>-13.524865595499675</v>
      </c>
    </row>
    <row r="40165" spans="1:2">
      <c r="A40165" s="2">
        <v>42001.89166666667</v>
      </c>
      <c r="B40165" s="3">
        <v>-12.169603443145752</v>
      </c>
    </row>
    <row r="40166" spans="1:2">
      <c r="A40166" s="2">
        <v>42001.892361111109</v>
      </c>
      <c r="B40166" s="3">
        <v>-13.454305617014567</v>
      </c>
    </row>
    <row r="40167" spans="1:2">
      <c r="A40167" s="2">
        <v>42001.893055555556</v>
      </c>
      <c r="B40167" s="3">
        <v>-11.076389026641845</v>
      </c>
    </row>
    <row r="40168" spans="1:2">
      <c r="A40168" s="2">
        <v>42001.893750000003</v>
      </c>
      <c r="B40168" s="3">
        <v>-9.1816872914632164</v>
      </c>
    </row>
    <row r="40169" spans="1:2">
      <c r="A40169" s="2">
        <v>42001.894444444442</v>
      </c>
      <c r="B40169" s="3">
        <v>-8.7888997395833339</v>
      </c>
    </row>
    <row r="40170" spans="1:2">
      <c r="A40170" s="2">
        <v>42001.895138888889</v>
      </c>
      <c r="B40170" s="3">
        <v>-6.9268250942230223</v>
      </c>
    </row>
    <row r="40171" spans="1:2">
      <c r="A40171" s="2">
        <v>42001.895833333336</v>
      </c>
      <c r="B40171" s="3">
        <v>-5.0123953183492027</v>
      </c>
    </row>
    <row r="40172" spans="1:2">
      <c r="A40172" s="2">
        <v>42001.896527777775</v>
      </c>
      <c r="B40172" s="3">
        <v>-4.0447601954142254</v>
      </c>
    </row>
    <row r="40173" spans="1:2">
      <c r="A40173" s="2">
        <v>42001.897222222222</v>
      </c>
      <c r="B40173" s="3">
        <v>-5.5164816061655682</v>
      </c>
    </row>
    <row r="40174" spans="1:2">
      <c r="A40174" s="2">
        <v>42001.897916666669</v>
      </c>
      <c r="B40174" s="3">
        <v>1.971370800336202</v>
      </c>
    </row>
    <row r="40175" spans="1:2">
      <c r="A40175" s="2">
        <v>42001.898611111108</v>
      </c>
      <c r="B40175" s="3">
        <v>0.41258808374404909</v>
      </c>
    </row>
    <row r="40176" spans="1:2">
      <c r="A40176" s="2">
        <v>42001.899305555555</v>
      </c>
      <c r="B40176" s="3">
        <v>-0.98390560547510786</v>
      </c>
    </row>
    <row r="40177" spans="1:2">
      <c r="A40177" s="2">
        <v>42001.9</v>
      </c>
      <c r="B40177" s="3">
        <v>-5.9960700352986658</v>
      </c>
    </row>
    <row r="40178" spans="1:2">
      <c r="A40178" s="2">
        <v>42001.900694444441</v>
      </c>
      <c r="B40178" s="3">
        <v>-3.7617722908655802</v>
      </c>
    </row>
    <row r="40179" spans="1:2">
      <c r="A40179" s="2">
        <v>42001.901388888888</v>
      </c>
      <c r="B40179" s="3">
        <v>6.3184953927993774</v>
      </c>
    </row>
    <row r="40180" spans="1:2">
      <c r="A40180" s="2">
        <v>42001.902083333334</v>
      </c>
      <c r="B40180" s="3">
        <v>10.141709836324056</v>
      </c>
    </row>
    <row r="40181" spans="1:2">
      <c r="A40181" s="2">
        <v>42001.902777777781</v>
      </c>
      <c r="B40181" s="3">
        <v>8.1233013709386181</v>
      </c>
    </row>
    <row r="40182" spans="1:2">
      <c r="A40182" s="2">
        <v>42001.90347222222</v>
      </c>
      <c r="B40182" s="3">
        <v>5.5755665063858029</v>
      </c>
    </row>
    <row r="40183" spans="1:2">
      <c r="A40183" s="2">
        <v>42001.904166666667</v>
      </c>
      <c r="B40183" s="3">
        <v>9.484059270222982</v>
      </c>
    </row>
    <row r="40184" spans="1:2">
      <c r="A40184" s="2">
        <v>42001.904861111114</v>
      </c>
      <c r="B40184" s="3">
        <v>16.142788918813071</v>
      </c>
    </row>
    <row r="40185" spans="1:2">
      <c r="A40185" s="2">
        <v>42001.905555555553</v>
      </c>
      <c r="B40185" s="3">
        <v>15.633681424458821</v>
      </c>
    </row>
    <row r="40186" spans="1:2">
      <c r="A40186" s="2">
        <v>42001.90625</v>
      </c>
      <c r="B40186" s="3">
        <v>2.1725132942199705</v>
      </c>
    </row>
    <row r="40187" spans="1:2">
      <c r="A40187" s="2">
        <v>42001.906944444447</v>
      </c>
      <c r="B40187" s="3">
        <v>-4.9416682720184326</v>
      </c>
    </row>
    <row r="40188" spans="1:2">
      <c r="A40188" s="2">
        <v>42001.907638888886</v>
      </c>
      <c r="B40188" s="3">
        <v>-4.498390102386475</v>
      </c>
    </row>
    <row r="40189" spans="1:2">
      <c r="A40189" s="2">
        <v>42001.908333333333</v>
      </c>
      <c r="B40189" s="3">
        <v>-11.316198507944742</v>
      </c>
    </row>
    <row r="40190" spans="1:2">
      <c r="A40190" s="2">
        <v>42001.90902777778</v>
      </c>
      <c r="B40190" s="3">
        <v>-20.325810623168945</v>
      </c>
    </row>
    <row r="40191" spans="1:2">
      <c r="A40191" s="2">
        <v>42001.909722222219</v>
      </c>
      <c r="B40191" s="3">
        <v>-32.420055707295738</v>
      </c>
    </row>
    <row r="40192" spans="1:2">
      <c r="A40192" s="2">
        <v>42001.910416666666</v>
      </c>
      <c r="B40192" s="3">
        <v>-32.894750086466473</v>
      </c>
    </row>
    <row r="40193" spans="1:2">
      <c r="A40193" s="2">
        <v>42001.911111111112</v>
      </c>
      <c r="B40193" s="3">
        <v>-20.262474060058594</v>
      </c>
    </row>
    <row r="40194" spans="1:2">
      <c r="A40194" s="2">
        <v>42001.911805555559</v>
      </c>
      <c r="B40194" s="3">
        <v>14.790878963470458</v>
      </c>
    </row>
    <row r="40195" spans="1:2">
      <c r="A40195" s="2">
        <v>42001.912499999999</v>
      </c>
      <c r="B40195" s="3">
        <v>22.694259007771809</v>
      </c>
    </row>
    <row r="40196" spans="1:2">
      <c r="A40196" s="2">
        <v>42001.913194444445</v>
      </c>
      <c r="B40196" s="3">
        <v>30.852802658081053</v>
      </c>
    </row>
    <row r="40197" spans="1:2">
      <c r="A40197" s="2">
        <v>42001.913888888892</v>
      </c>
      <c r="B40197" s="3">
        <v>35.570643997192384</v>
      </c>
    </row>
    <row r="40198" spans="1:2">
      <c r="A40198" s="2">
        <v>42001.914583333331</v>
      </c>
      <c r="B40198" s="3">
        <v>28.26289857228597</v>
      </c>
    </row>
    <row r="40199" spans="1:2">
      <c r="A40199" s="2">
        <v>42001.915277777778</v>
      </c>
      <c r="B40199" s="3">
        <v>32.360777664184567</v>
      </c>
    </row>
    <row r="40200" spans="1:2">
      <c r="A40200" s="2">
        <v>42001.915972222225</v>
      </c>
      <c r="B40200" s="3">
        <v>25.912175369262695</v>
      </c>
    </row>
    <row r="40201" spans="1:2">
      <c r="A40201" s="2">
        <v>42001.916666666664</v>
      </c>
      <c r="B40201" s="3">
        <v>21.861819012959799</v>
      </c>
    </row>
    <row r="40202" spans="1:2">
      <c r="A40202" s="2">
        <v>42001.917361111111</v>
      </c>
      <c r="B40202" s="3">
        <v>19.548303349812826</v>
      </c>
    </row>
    <row r="40203" spans="1:2">
      <c r="A40203" s="2">
        <v>42001.918055555558</v>
      </c>
      <c r="B40203" s="3">
        <v>17.444275665283204</v>
      </c>
    </row>
    <row r="40204" spans="1:2">
      <c r="A40204" s="2">
        <v>42001.918749999997</v>
      </c>
      <c r="B40204" s="3">
        <v>32.8323356628418</v>
      </c>
    </row>
    <row r="40205" spans="1:2">
      <c r="A40205" s="2">
        <v>42001.919444444444</v>
      </c>
      <c r="B40205" s="3">
        <v>30.328778394063313</v>
      </c>
    </row>
    <row r="40206" spans="1:2">
      <c r="A40206" s="2">
        <v>42001.920138888891</v>
      </c>
      <c r="B40206" s="3">
        <v>7.2316819349924719</v>
      </c>
    </row>
    <row r="40207" spans="1:2">
      <c r="A40207" s="2">
        <v>42001.92083333333</v>
      </c>
      <c r="B40207" s="3">
        <v>0.25064140955607095</v>
      </c>
    </row>
    <row r="40208" spans="1:2">
      <c r="A40208" s="2">
        <v>42001.921527777777</v>
      </c>
      <c r="B40208" s="3">
        <v>6.249743556976318</v>
      </c>
    </row>
    <row r="40209" spans="1:2">
      <c r="A40209" s="2">
        <v>42001.922222222223</v>
      </c>
      <c r="B40209" s="3">
        <v>16.679974746704101</v>
      </c>
    </row>
    <row r="40210" spans="1:2">
      <c r="A40210" s="2">
        <v>42001.92291666667</v>
      </c>
      <c r="B40210" s="3">
        <v>21.431895637512206</v>
      </c>
    </row>
    <row r="40211" spans="1:2">
      <c r="A40211" s="2">
        <v>42001.923611111109</v>
      </c>
      <c r="B40211" s="3">
        <v>9.5103352705637612</v>
      </c>
    </row>
    <row r="40212" spans="1:2">
      <c r="A40212" s="2">
        <v>42001.924305555556</v>
      </c>
      <c r="B40212" s="3">
        <v>-4.1328431606292728</v>
      </c>
    </row>
    <row r="40213" spans="1:2">
      <c r="A40213" s="2">
        <v>42001.925000000003</v>
      </c>
      <c r="B40213" s="3">
        <v>-11.365738805135091</v>
      </c>
    </row>
    <row r="40214" spans="1:2">
      <c r="A40214" s="2">
        <v>42001.925694444442</v>
      </c>
      <c r="B40214" s="3">
        <v>-15.543614101409911</v>
      </c>
    </row>
    <row r="40215" spans="1:2">
      <c r="A40215" s="2">
        <v>42001.926388888889</v>
      </c>
      <c r="B40215" s="3">
        <v>-24.717732874552407</v>
      </c>
    </row>
    <row r="40216" spans="1:2">
      <c r="A40216" s="2">
        <v>42001.927083333336</v>
      </c>
      <c r="B40216" s="3">
        <v>-23.505870564778647</v>
      </c>
    </row>
    <row r="40217" spans="1:2">
      <c r="A40217" s="2">
        <v>42001.927777777775</v>
      </c>
      <c r="B40217" s="3">
        <v>-26.738492012023926</v>
      </c>
    </row>
    <row r="40218" spans="1:2">
      <c r="A40218" s="2">
        <v>42001.928472222222</v>
      </c>
      <c r="B40218" s="3">
        <v>-32.522607294718426</v>
      </c>
    </row>
    <row r="40219" spans="1:2">
      <c r="A40219" s="2">
        <v>42001.929166666669</v>
      </c>
      <c r="B40219" s="3">
        <v>-28.551299603780112</v>
      </c>
    </row>
    <row r="40220" spans="1:2">
      <c r="A40220" s="2">
        <v>42001.929861111108</v>
      </c>
      <c r="B40220" s="3">
        <v>-25.303755696614584</v>
      </c>
    </row>
    <row r="40221" spans="1:2">
      <c r="A40221" s="2">
        <v>42001.930555555555</v>
      </c>
      <c r="B40221" s="3">
        <v>-27.703456179300943</v>
      </c>
    </row>
    <row r="40222" spans="1:2">
      <c r="A40222" s="2">
        <v>42001.931250000001</v>
      </c>
      <c r="B40222" s="3">
        <v>-23.357289187113444</v>
      </c>
    </row>
    <row r="40223" spans="1:2">
      <c r="A40223" s="2">
        <v>42001.931944444441</v>
      </c>
      <c r="B40223" s="3">
        <v>-28.176076253255207</v>
      </c>
    </row>
    <row r="40224" spans="1:2">
      <c r="A40224" s="2">
        <v>42001.932638888888</v>
      </c>
      <c r="B40224" s="3">
        <v>-22.411104774475099</v>
      </c>
    </row>
    <row r="40225" spans="1:2">
      <c r="A40225" s="2">
        <v>42001.933333333334</v>
      </c>
      <c r="B40225" s="3">
        <v>-23.280032666524253</v>
      </c>
    </row>
    <row r="40226" spans="1:2">
      <c r="A40226" s="2">
        <v>42001.934027777781</v>
      </c>
      <c r="B40226" s="3">
        <v>-15.067999553680419</v>
      </c>
    </row>
    <row r="40227" spans="1:2">
      <c r="A40227" s="2">
        <v>42001.93472222222</v>
      </c>
      <c r="B40227" s="3">
        <v>-15.972043418884278</v>
      </c>
    </row>
    <row r="40228" spans="1:2">
      <c r="A40228" s="2">
        <v>42001.935416666667</v>
      </c>
      <c r="B40228" s="3">
        <v>-15.148667208353679</v>
      </c>
    </row>
    <row r="40229" spans="1:2">
      <c r="A40229" s="2">
        <v>42001.936111111114</v>
      </c>
      <c r="B40229" s="3">
        <v>-17.401851399739584</v>
      </c>
    </row>
    <row r="40230" spans="1:2">
      <c r="A40230" s="2">
        <v>42001.936805555553</v>
      </c>
      <c r="B40230" s="3">
        <v>-15.223547108968098</v>
      </c>
    </row>
    <row r="40231" spans="1:2">
      <c r="A40231" s="2">
        <v>42001.9375</v>
      </c>
      <c r="B40231" s="3">
        <v>-12.265674606959026</v>
      </c>
    </row>
    <row r="40232" spans="1:2">
      <c r="A40232" s="2">
        <v>42001.938194444447</v>
      </c>
      <c r="B40232" s="3">
        <v>-2.9113415241241456</v>
      </c>
    </row>
    <row r="40233" spans="1:2">
      <c r="A40233" s="2">
        <v>42001.938888888886</v>
      </c>
      <c r="B40233" s="3">
        <v>-7.5415630340576172</v>
      </c>
    </row>
    <row r="40234" spans="1:2">
      <c r="A40234" s="2">
        <v>42001.939583333333</v>
      </c>
      <c r="B40234" s="3">
        <v>-6.1355847199757898</v>
      </c>
    </row>
    <row r="40235" spans="1:2">
      <c r="A40235" s="2">
        <v>42001.94027777778</v>
      </c>
      <c r="B40235" s="3">
        <v>-6.2433785279591882</v>
      </c>
    </row>
    <row r="40236" spans="1:2">
      <c r="A40236" s="2">
        <v>42001.940972222219</v>
      </c>
      <c r="B40236" s="3">
        <v>-10.748678048451742</v>
      </c>
    </row>
    <row r="40237" spans="1:2">
      <c r="A40237" s="2">
        <v>42001.941666666666</v>
      </c>
      <c r="B40237" s="3">
        <v>-7.4188841660817468</v>
      </c>
    </row>
    <row r="40238" spans="1:2">
      <c r="A40238" s="2">
        <v>42001.942361111112</v>
      </c>
      <c r="B40238" s="3">
        <v>-12.807253932952881</v>
      </c>
    </row>
    <row r="40239" spans="1:2">
      <c r="A40239" s="2">
        <v>42001.943055555559</v>
      </c>
      <c r="B40239" s="3">
        <v>-10.127129602432252</v>
      </c>
    </row>
    <row r="40240" spans="1:2">
      <c r="A40240" s="2">
        <v>42001.943749999999</v>
      </c>
      <c r="B40240" s="3">
        <v>-5.5301327308018999</v>
      </c>
    </row>
    <row r="40241" spans="1:2">
      <c r="A40241" s="2">
        <v>42001.944444444445</v>
      </c>
      <c r="B40241" s="3">
        <v>-4.9760243972142542</v>
      </c>
    </row>
    <row r="40242" spans="1:2">
      <c r="A40242" s="2">
        <v>42001.945138888892</v>
      </c>
      <c r="B40242" s="3">
        <v>-1.7532534281412759</v>
      </c>
    </row>
    <row r="40243" spans="1:2">
      <c r="A40243" s="2">
        <v>42001.945833333331</v>
      </c>
      <c r="B40243" s="3">
        <v>0.67386445999145506</v>
      </c>
    </row>
    <row r="40244" spans="1:2">
      <c r="A40244" s="2">
        <v>42001.946527777778</v>
      </c>
      <c r="B40244" s="3">
        <v>2.2516891479492189</v>
      </c>
    </row>
    <row r="40245" spans="1:2">
      <c r="A40245" s="2">
        <v>42001.947222222225</v>
      </c>
      <c r="B40245" s="3">
        <v>0.73094648520151773</v>
      </c>
    </row>
    <row r="40246" spans="1:2">
      <c r="A40246" s="2">
        <v>42001.947916666664</v>
      </c>
      <c r="B40246" s="3">
        <v>-3.236480649312337</v>
      </c>
    </row>
    <row r="40247" spans="1:2">
      <c r="A40247" s="2">
        <v>42001.948611111111</v>
      </c>
      <c r="B40247" s="3">
        <v>4.9988752841949466</v>
      </c>
    </row>
    <row r="40248" spans="1:2">
      <c r="A40248" s="2">
        <v>42001.949305555558</v>
      </c>
      <c r="B40248" s="3">
        <v>8.3642134586970016</v>
      </c>
    </row>
    <row r="40249" spans="1:2">
      <c r="A40249" s="2">
        <v>42001.95</v>
      </c>
      <c r="B40249" s="3">
        <v>6.145741216341654</v>
      </c>
    </row>
    <row r="40250" spans="1:2">
      <c r="A40250" s="2">
        <v>42001.950694444444</v>
      </c>
      <c r="B40250" s="3">
        <v>7.0433059215545653</v>
      </c>
    </row>
    <row r="40251" spans="1:2">
      <c r="A40251" s="2">
        <v>42001.951388888891</v>
      </c>
      <c r="B40251" s="3">
        <v>9.2989697138468426</v>
      </c>
    </row>
    <row r="40252" spans="1:2">
      <c r="A40252" s="2">
        <v>42001.95208333333</v>
      </c>
      <c r="B40252" s="3">
        <v>10.757359472910563</v>
      </c>
    </row>
    <row r="40253" spans="1:2">
      <c r="A40253" s="2">
        <v>42001.952777777777</v>
      </c>
      <c r="B40253" s="3">
        <v>3.1846996148427329</v>
      </c>
    </row>
    <row r="40254" spans="1:2">
      <c r="A40254" s="2">
        <v>42001.953472222223</v>
      </c>
      <c r="B40254" s="3">
        <v>4.9764193693796797</v>
      </c>
    </row>
    <row r="40255" spans="1:2">
      <c r="A40255" s="2">
        <v>42001.95416666667</v>
      </c>
      <c r="B40255" s="3">
        <v>6.6035137494405109</v>
      </c>
    </row>
    <row r="40256" spans="1:2">
      <c r="A40256" s="2">
        <v>42001.954861111109</v>
      </c>
      <c r="B40256" s="3">
        <v>9.118161678314209</v>
      </c>
    </row>
    <row r="40257" spans="1:2">
      <c r="A40257" s="2">
        <v>42001.955555555556</v>
      </c>
      <c r="B40257" s="3">
        <v>12.140863259633383</v>
      </c>
    </row>
    <row r="40258" spans="1:2">
      <c r="A40258" s="2">
        <v>42001.956250000003</v>
      </c>
      <c r="B40258" s="3">
        <v>9.4523066838582359</v>
      </c>
    </row>
    <row r="40259" spans="1:2">
      <c r="A40259" s="2">
        <v>42001.956944444442</v>
      </c>
      <c r="B40259" s="3">
        <v>-8.788344256083171</v>
      </c>
    </row>
    <row r="40260" spans="1:2">
      <c r="A40260" s="2">
        <v>42001.957638888889</v>
      </c>
      <c r="B40260" s="3">
        <v>-16.484097766876221</v>
      </c>
    </row>
    <row r="40261" spans="1:2">
      <c r="A40261" s="2">
        <v>42001.958333333336</v>
      </c>
      <c r="B40261" s="3">
        <v>-23.774935944875082</v>
      </c>
    </row>
    <row r="40262" spans="1:2">
      <c r="A40262" s="2">
        <v>42001.959027777775</v>
      </c>
      <c r="B40262" s="3">
        <v>-47.888490168253583</v>
      </c>
    </row>
    <row r="40263" spans="1:2">
      <c r="A40263" s="2">
        <v>42001.959722222222</v>
      </c>
      <c r="B40263" s="3">
        <v>-41.592442957560223</v>
      </c>
    </row>
    <row r="40264" spans="1:2">
      <c r="A40264" s="2">
        <v>42001.960416666669</v>
      </c>
      <c r="B40264" s="3">
        <v>-25.70072905222575</v>
      </c>
    </row>
    <row r="40265" spans="1:2">
      <c r="A40265" s="2">
        <v>42001.961111111108</v>
      </c>
      <c r="B40265" s="3">
        <v>-14.902803516387939</v>
      </c>
    </row>
    <row r="40266" spans="1:2">
      <c r="A40266" s="2">
        <v>42001.961805555555</v>
      </c>
      <c r="B40266" s="3">
        <v>-13.236427052815754</v>
      </c>
    </row>
    <row r="40267" spans="1:2">
      <c r="A40267" s="2">
        <v>42001.962500000001</v>
      </c>
      <c r="B40267" s="3">
        <v>-11.981992689768473</v>
      </c>
    </row>
    <row r="40268" spans="1:2">
      <c r="A40268" s="2">
        <v>42001.963194444441</v>
      </c>
      <c r="B40268" s="3">
        <v>-8.2905394554138176</v>
      </c>
    </row>
    <row r="40269" spans="1:2">
      <c r="A40269" s="2">
        <v>42001.963888888888</v>
      </c>
      <c r="B40269" s="3">
        <v>-6.3821221987406416</v>
      </c>
    </row>
    <row r="40270" spans="1:2">
      <c r="A40270" s="2">
        <v>42001.964583333334</v>
      </c>
      <c r="B40270" s="3">
        <v>-5.6158898353576658</v>
      </c>
    </row>
    <row r="40271" spans="1:2">
      <c r="A40271" s="2">
        <v>42001.965277777781</v>
      </c>
      <c r="B40271" s="3">
        <v>-6.0968503157297773</v>
      </c>
    </row>
    <row r="40272" spans="1:2">
      <c r="A40272" s="2">
        <v>42001.96597222222</v>
      </c>
      <c r="B40272" s="3">
        <v>-5.6291686296463013</v>
      </c>
    </row>
    <row r="40273" spans="1:2">
      <c r="A40273" s="2">
        <v>42001.966666666667</v>
      </c>
      <c r="B40273" s="3">
        <v>-2.7423046032587686</v>
      </c>
    </row>
    <row r="40274" spans="1:2">
      <c r="A40274" s="2">
        <v>42001.967361111114</v>
      </c>
      <c r="B40274" s="3">
        <v>-5.5315523306528727</v>
      </c>
    </row>
    <row r="40275" spans="1:2">
      <c r="A40275" s="2">
        <v>42001.968055555553</v>
      </c>
      <c r="B40275" s="3">
        <v>-4.3058682600657141</v>
      </c>
    </row>
    <row r="40276" spans="1:2">
      <c r="A40276" s="2">
        <v>42001.96875</v>
      </c>
      <c r="B40276" s="3">
        <v>-0.6149541854858398</v>
      </c>
    </row>
    <row r="40277" spans="1:2">
      <c r="A40277" s="2">
        <v>42001.969444444447</v>
      </c>
      <c r="B40277" s="3">
        <v>-0.644508425394694</v>
      </c>
    </row>
    <row r="40278" spans="1:2">
      <c r="A40278" s="2">
        <v>42001.970138888886</v>
      </c>
      <c r="B40278" s="3">
        <v>4.5886149724324543</v>
      </c>
    </row>
    <row r="40279" spans="1:2">
      <c r="A40279" s="2">
        <v>42001.970833333333</v>
      </c>
      <c r="B40279" s="3">
        <v>5.8497661590576175</v>
      </c>
    </row>
    <row r="40280" spans="1:2">
      <c r="A40280" s="2">
        <v>42001.97152777778</v>
      </c>
      <c r="B40280" s="3">
        <v>8.4122450351715088</v>
      </c>
    </row>
    <row r="40281" spans="1:2">
      <c r="A40281" s="2">
        <v>42001.972222222219</v>
      </c>
      <c r="B40281" s="3">
        <v>8.7616491635640461</v>
      </c>
    </row>
    <row r="40282" spans="1:2">
      <c r="A40282" s="2">
        <v>42001.972916666666</v>
      </c>
      <c r="B40282" s="3">
        <v>10.48356892267863</v>
      </c>
    </row>
    <row r="40283" spans="1:2">
      <c r="A40283" s="2">
        <v>42001.973611111112</v>
      </c>
      <c r="B40283" s="3">
        <v>13.489513619740803</v>
      </c>
    </row>
    <row r="40284" spans="1:2">
      <c r="A40284" s="2">
        <v>42001.974305555559</v>
      </c>
      <c r="B40284" s="3">
        <v>14.237915261586506</v>
      </c>
    </row>
    <row r="40285" spans="1:2">
      <c r="A40285" s="2">
        <v>42001.974999999999</v>
      </c>
      <c r="B40285" s="3">
        <v>9.4337773323059082</v>
      </c>
    </row>
    <row r="40286" spans="1:2">
      <c r="A40286" s="2">
        <v>42001.975694444445</v>
      </c>
      <c r="B40286" s="3">
        <v>11.538453276952108</v>
      </c>
    </row>
    <row r="40287" spans="1:2">
      <c r="A40287" s="2">
        <v>42001.976388888892</v>
      </c>
      <c r="B40287" s="3">
        <v>10.112532027562459</v>
      </c>
    </row>
    <row r="40288" spans="1:2">
      <c r="A40288" s="2">
        <v>42001.977083333331</v>
      </c>
      <c r="B40288" s="3">
        <v>11.513741207122802</v>
      </c>
    </row>
    <row r="40289" spans="1:2">
      <c r="A40289" s="2">
        <v>42001.977777777778</v>
      </c>
      <c r="B40289" s="3">
        <v>14.101366106669108</v>
      </c>
    </row>
    <row r="40290" spans="1:2">
      <c r="A40290" s="2">
        <v>42001.978472222225</v>
      </c>
      <c r="B40290" s="3">
        <v>15.274088859558105</v>
      </c>
    </row>
    <row r="40291" spans="1:2">
      <c r="A40291" s="2">
        <v>42001.979166666664</v>
      </c>
      <c r="B40291" s="3">
        <v>23.395074399312339</v>
      </c>
    </row>
    <row r="40292" spans="1:2">
      <c r="A40292" s="2">
        <v>42001.979861111111</v>
      </c>
      <c r="B40292" s="3">
        <v>26.849466260274252</v>
      </c>
    </row>
    <row r="40293" spans="1:2">
      <c r="A40293" s="2">
        <v>42001.980555555558</v>
      </c>
      <c r="B40293" s="3">
        <v>28.064022318522134</v>
      </c>
    </row>
    <row r="40294" spans="1:2">
      <c r="A40294" s="2">
        <v>42001.981249999997</v>
      </c>
      <c r="B40294" s="3">
        <v>29.362922286987306</v>
      </c>
    </row>
    <row r="40295" spans="1:2">
      <c r="A40295" s="2">
        <v>42001.981944444444</v>
      </c>
      <c r="B40295" s="3">
        <v>31.982490030924478</v>
      </c>
    </row>
    <row r="40296" spans="1:2">
      <c r="A40296" s="2">
        <v>42001.982638888891</v>
      </c>
      <c r="B40296" s="3">
        <v>35.479874483744304</v>
      </c>
    </row>
    <row r="40297" spans="1:2">
      <c r="A40297" s="2">
        <v>42001.98333333333</v>
      </c>
      <c r="B40297" s="3">
        <v>26.878639348347981</v>
      </c>
    </row>
    <row r="40298" spans="1:2">
      <c r="A40298" s="2">
        <v>42001.984027777777</v>
      </c>
      <c r="B40298" s="3">
        <v>22.89206625620524</v>
      </c>
    </row>
    <row r="40299" spans="1:2">
      <c r="A40299" s="2">
        <v>42001.984722222223</v>
      </c>
      <c r="B40299" s="3">
        <v>22.37040901184082</v>
      </c>
    </row>
    <row r="40300" spans="1:2">
      <c r="A40300" s="2">
        <v>42001.98541666667</v>
      </c>
      <c r="B40300" s="3">
        <v>18.661493619283039</v>
      </c>
    </row>
    <row r="40301" spans="1:2">
      <c r="A40301" s="2">
        <v>42001.986111111109</v>
      </c>
      <c r="B40301" s="3">
        <v>14.861186567942301</v>
      </c>
    </row>
    <row r="40302" spans="1:2">
      <c r="A40302" s="2">
        <v>42001.986805555556</v>
      </c>
      <c r="B40302" s="3">
        <v>17.71718667348226</v>
      </c>
    </row>
    <row r="40303" spans="1:2">
      <c r="A40303" s="2">
        <v>42001.987500000003</v>
      </c>
      <c r="B40303" s="3">
        <v>18.794894917805991</v>
      </c>
    </row>
    <row r="40304" spans="1:2">
      <c r="A40304" s="2">
        <v>42001.988194444442</v>
      </c>
      <c r="B40304" s="3">
        <v>14.300089931488037</v>
      </c>
    </row>
    <row r="40305" spans="1:2">
      <c r="A40305" s="2">
        <v>42001.988888888889</v>
      </c>
      <c r="B40305" s="3">
        <v>19.941153017679849</v>
      </c>
    </row>
    <row r="40306" spans="1:2">
      <c r="A40306" s="2">
        <v>42001.989583333336</v>
      </c>
      <c r="B40306" s="3">
        <v>9.0828016757965084</v>
      </c>
    </row>
    <row r="40307" spans="1:2">
      <c r="A40307" s="2">
        <v>42001.990277777775</v>
      </c>
      <c r="B40307" s="3">
        <v>1.2585534095764159</v>
      </c>
    </row>
    <row r="40308" spans="1:2">
      <c r="A40308" s="2">
        <v>42001.990972222222</v>
      </c>
      <c r="B40308" s="3">
        <v>2.9185483614603678</v>
      </c>
    </row>
    <row r="40309" spans="1:2">
      <c r="A40309" s="2">
        <v>42001.991666666669</v>
      </c>
      <c r="B40309" s="3">
        <v>8.9373179435729977</v>
      </c>
    </row>
    <row r="40310" spans="1:2">
      <c r="A40310" s="2">
        <v>42001.992361111108</v>
      </c>
      <c r="B40310" s="3">
        <v>11.008704217274984</v>
      </c>
    </row>
    <row r="40311" spans="1:2">
      <c r="A40311" s="2">
        <v>42001.993055555555</v>
      </c>
      <c r="B40311" s="3">
        <v>12.406371784210204</v>
      </c>
    </row>
    <row r="40312" spans="1:2">
      <c r="A40312" s="2">
        <v>42001.993750000001</v>
      </c>
      <c r="B40312" s="3">
        <v>7.0070899089177452</v>
      </c>
    </row>
    <row r="40313" spans="1:2">
      <c r="A40313" s="2">
        <v>42001.994444444441</v>
      </c>
      <c r="B40313" s="3">
        <v>1.3834620316823323</v>
      </c>
    </row>
    <row r="40314" spans="1:2">
      <c r="A40314" s="2">
        <v>42001.995138888888</v>
      </c>
      <c r="B40314" s="3">
        <v>0.27922776540120442</v>
      </c>
    </row>
    <row r="40315" spans="1:2">
      <c r="A40315" s="2">
        <v>42001.995833333334</v>
      </c>
      <c r="B40315" s="3">
        <v>-5.3737800677617393</v>
      </c>
    </row>
    <row r="40316" spans="1:2">
      <c r="A40316" s="2">
        <v>42001.996527777781</v>
      </c>
      <c r="B40316" s="3">
        <v>-10.638508478800455</v>
      </c>
    </row>
    <row r="40317" spans="1:2">
      <c r="A40317" s="2">
        <v>42001.99722222222</v>
      </c>
      <c r="B40317" s="3">
        <v>-15.893219725290935</v>
      </c>
    </row>
    <row r="40318" spans="1:2">
      <c r="A40318" s="2">
        <v>42001.997916666667</v>
      </c>
      <c r="B40318" s="3">
        <v>-20.364337921142578</v>
      </c>
    </row>
    <row r="40319" spans="1:2">
      <c r="A40319" s="2">
        <v>42001.998611111114</v>
      </c>
      <c r="B40319" s="3">
        <v>-22.774842135111491</v>
      </c>
    </row>
    <row r="40320" spans="1:2">
      <c r="A40320" s="2">
        <v>42001.999305555553</v>
      </c>
      <c r="B40320" s="3">
        <v>-29.519591077168783</v>
      </c>
    </row>
    <row r="40321" spans="1:2">
      <c r="A40321" s="2">
        <v>42002</v>
      </c>
      <c r="B40321" s="3">
        <v>-39.712679417928058</v>
      </c>
    </row>
    <row r="40322" spans="1:2">
      <c r="A40322" s="2">
        <v>42002.000694444447</v>
      </c>
      <c r="B40322" s="3">
        <v>-36.444087855021159</v>
      </c>
    </row>
    <row r="40323" spans="1:2">
      <c r="A40323" s="2">
        <v>42002.001388888886</v>
      </c>
      <c r="B40323" s="3">
        <v>-23.313030115763347</v>
      </c>
    </row>
    <row r="40324" spans="1:2">
      <c r="A40324" s="2">
        <v>42002.002083333333</v>
      </c>
      <c r="B40324" s="3">
        <v>-23.106603622436523</v>
      </c>
    </row>
    <row r="40325" spans="1:2">
      <c r="A40325" s="2">
        <v>42002.00277777778</v>
      </c>
      <c r="B40325" s="3">
        <v>-23.363016891479493</v>
      </c>
    </row>
    <row r="40326" spans="1:2">
      <c r="A40326" s="2">
        <v>42002.003472222219</v>
      </c>
      <c r="B40326" s="3">
        <v>-32.049461619059244</v>
      </c>
    </row>
    <row r="40327" spans="1:2">
      <c r="A40327" s="2">
        <v>42002.004166666666</v>
      </c>
      <c r="B40327" s="3">
        <v>-23.467716407775878</v>
      </c>
    </row>
    <row r="40328" spans="1:2">
      <c r="A40328" s="2">
        <v>42002.004861111112</v>
      </c>
      <c r="B40328" s="3">
        <v>-14.478225326538086</v>
      </c>
    </row>
    <row r="40329" spans="1:2">
      <c r="A40329" s="2">
        <v>42002.005555555559</v>
      </c>
      <c r="B40329" s="3">
        <v>-12.379245281219482</v>
      </c>
    </row>
    <row r="40330" spans="1:2">
      <c r="A40330" s="2">
        <v>42002.006249999999</v>
      </c>
      <c r="B40330" s="3">
        <v>-18.128752644856771</v>
      </c>
    </row>
    <row r="40331" spans="1:2">
      <c r="A40331" s="2">
        <v>42002.006944444445</v>
      </c>
      <c r="B40331" s="3">
        <v>-21.285610580444335</v>
      </c>
    </row>
    <row r="40332" spans="1:2">
      <c r="A40332" s="2">
        <v>42002.007638888892</v>
      </c>
      <c r="B40332" s="3">
        <v>-24.091624132792155</v>
      </c>
    </row>
    <row r="40333" spans="1:2">
      <c r="A40333" s="2">
        <v>42002.008333333331</v>
      </c>
      <c r="B40333" s="3">
        <v>-18.665257994333903</v>
      </c>
    </row>
    <row r="40334" spans="1:2">
      <c r="A40334" s="2">
        <v>42002.009027777778</v>
      </c>
      <c r="B40334" s="3">
        <v>-13.656148401896159</v>
      </c>
    </row>
    <row r="40335" spans="1:2">
      <c r="A40335" s="2">
        <v>42002.009722222225</v>
      </c>
      <c r="B40335" s="3">
        <v>-10.931024328867595</v>
      </c>
    </row>
    <row r="40336" spans="1:2">
      <c r="A40336" s="2">
        <v>42002.010416666664</v>
      </c>
      <c r="B40336" s="3">
        <v>-1.1022907257080079</v>
      </c>
    </row>
    <row r="40337" spans="1:2">
      <c r="A40337" s="2">
        <v>42002.011111111111</v>
      </c>
      <c r="B40337" s="3">
        <v>-1.2814304828643799</v>
      </c>
    </row>
    <row r="40338" spans="1:2">
      <c r="A40338" s="2">
        <v>42002.011805555558</v>
      </c>
      <c r="B40338" s="3">
        <v>6.2194172541300459</v>
      </c>
    </row>
    <row r="40339" spans="1:2">
      <c r="A40339" s="2">
        <v>42002.012499999997</v>
      </c>
      <c r="B40339" s="3">
        <v>9.9402994314829503</v>
      </c>
    </row>
    <row r="40340" spans="1:2">
      <c r="A40340" s="2">
        <v>42002.013194444444</v>
      </c>
      <c r="B40340" s="3">
        <v>8.7608148097991947</v>
      </c>
    </row>
    <row r="40341" spans="1:2">
      <c r="A40341" s="2">
        <v>42002.013888888891</v>
      </c>
      <c r="B40341" s="3">
        <v>13.67982660929362</v>
      </c>
    </row>
    <row r="40342" spans="1:2">
      <c r="A40342" s="2">
        <v>42002.01458333333</v>
      </c>
      <c r="B40342" s="3">
        <v>19.14943135579427</v>
      </c>
    </row>
    <row r="40343" spans="1:2">
      <c r="A40343" s="2">
        <v>42002.015277777777</v>
      </c>
      <c r="B40343" s="3">
        <v>21.423909060160319</v>
      </c>
    </row>
    <row r="40344" spans="1:2">
      <c r="A40344" s="2">
        <v>42002.015972222223</v>
      </c>
      <c r="B40344" s="3">
        <v>21.753347396850586</v>
      </c>
    </row>
    <row r="40345" spans="1:2">
      <c r="A40345" s="2">
        <v>42002.01666666667</v>
      </c>
      <c r="B40345" s="3">
        <v>19.693536694844564</v>
      </c>
    </row>
    <row r="40346" spans="1:2">
      <c r="A40346" s="2">
        <v>42002.017361111109</v>
      </c>
      <c r="B40346" s="3">
        <v>27.284748458862303</v>
      </c>
    </row>
    <row r="40347" spans="1:2">
      <c r="A40347" s="2">
        <v>42002.018055555556</v>
      </c>
      <c r="B40347" s="3">
        <v>23.312048975626627</v>
      </c>
    </row>
    <row r="40348" spans="1:2">
      <c r="A40348" s="2">
        <v>42002.018750000003</v>
      </c>
      <c r="B40348" s="3">
        <v>24.039476521809895</v>
      </c>
    </row>
    <row r="40349" spans="1:2">
      <c r="A40349" s="2">
        <v>42002.019444444442</v>
      </c>
      <c r="B40349" s="3">
        <v>19.695474179585776</v>
      </c>
    </row>
    <row r="40350" spans="1:2">
      <c r="A40350" s="2">
        <v>42002.020138888889</v>
      </c>
      <c r="B40350" s="3">
        <v>22.450151189168295</v>
      </c>
    </row>
    <row r="40351" spans="1:2">
      <c r="A40351" s="2">
        <v>42002.020833333336</v>
      </c>
      <c r="B40351" s="3">
        <v>18.34724260965983</v>
      </c>
    </row>
    <row r="40352" spans="1:2">
      <c r="A40352" s="2">
        <v>42002.021527777775</v>
      </c>
      <c r="B40352" s="3">
        <v>18.756175104777018</v>
      </c>
    </row>
    <row r="40353" spans="1:2">
      <c r="A40353" s="2">
        <v>42002.022222222222</v>
      </c>
      <c r="B40353" s="3">
        <v>17.358114624023436</v>
      </c>
    </row>
    <row r="40354" spans="1:2">
      <c r="A40354" s="2">
        <v>42002.022916666669</v>
      </c>
      <c r="B40354" s="3">
        <v>12.307204945882161</v>
      </c>
    </row>
    <row r="40355" spans="1:2">
      <c r="A40355" s="2">
        <v>42002.023611111108</v>
      </c>
      <c r="B40355" s="3">
        <v>12.879278087615967</v>
      </c>
    </row>
    <row r="40356" spans="1:2">
      <c r="A40356" s="2">
        <v>42002.024305555555</v>
      </c>
      <c r="B40356" s="3">
        <v>15.542290592193604</v>
      </c>
    </row>
    <row r="40357" spans="1:2">
      <c r="A40357" s="2">
        <v>42002.025000000001</v>
      </c>
      <c r="B40357" s="3">
        <v>17.957575416564943</v>
      </c>
    </row>
    <row r="40358" spans="1:2">
      <c r="A40358" s="2">
        <v>42002.025694444441</v>
      </c>
      <c r="B40358" s="3">
        <v>13.913640022277832</v>
      </c>
    </row>
    <row r="40359" spans="1:2">
      <c r="A40359" s="2">
        <v>42002.026388888888</v>
      </c>
      <c r="B40359" s="3">
        <v>18.894238090515138</v>
      </c>
    </row>
    <row r="40360" spans="1:2">
      <c r="A40360" s="2">
        <v>42002.027083333334</v>
      </c>
      <c r="B40360" s="3">
        <v>18.036475912729898</v>
      </c>
    </row>
    <row r="40361" spans="1:2">
      <c r="A40361" s="2">
        <v>42002.027777777781</v>
      </c>
      <c r="B40361" s="3">
        <v>14.409299532572428</v>
      </c>
    </row>
    <row r="40362" spans="1:2">
      <c r="A40362" s="2">
        <v>42002.02847222222</v>
      </c>
      <c r="B40362" s="3">
        <v>8.6777565002441399</v>
      </c>
    </row>
    <row r="40363" spans="1:2">
      <c r="A40363" s="2">
        <v>42002.029166666667</v>
      </c>
      <c r="B40363" s="3">
        <v>8.9533214251200359</v>
      </c>
    </row>
    <row r="40364" spans="1:2">
      <c r="A40364" s="2">
        <v>42002.029861111114</v>
      </c>
      <c r="B40364" s="3">
        <v>8.6118732293446865</v>
      </c>
    </row>
    <row r="40365" spans="1:2">
      <c r="A40365" s="2">
        <v>42002.030555555553</v>
      </c>
      <c r="B40365" s="3">
        <v>1.971332065264384</v>
      </c>
    </row>
    <row r="40366" spans="1:2">
      <c r="A40366" s="2">
        <v>42002.03125</v>
      </c>
      <c r="B40366" s="3">
        <v>2.4755585432052611</v>
      </c>
    </row>
    <row r="40367" spans="1:2">
      <c r="A40367" s="2">
        <v>42002.031944444447</v>
      </c>
      <c r="B40367" s="3">
        <v>3.4318928877512613</v>
      </c>
    </row>
    <row r="40368" spans="1:2">
      <c r="A40368" s="2">
        <v>42002.032638888886</v>
      </c>
      <c r="B40368" s="3">
        <v>8.6414646784464519</v>
      </c>
    </row>
    <row r="40369" spans="1:2">
      <c r="A40369" s="2">
        <v>42002.033333333333</v>
      </c>
      <c r="B40369" s="3">
        <v>5.1400164922078453</v>
      </c>
    </row>
    <row r="40370" spans="1:2">
      <c r="A40370" s="2">
        <v>42002.03402777778</v>
      </c>
      <c r="B40370" s="3">
        <v>8.143143781026204</v>
      </c>
    </row>
    <row r="40371" spans="1:2">
      <c r="A40371" s="2">
        <v>42002.034722222219</v>
      </c>
      <c r="B40371" s="3">
        <v>6.639054902394613</v>
      </c>
    </row>
    <row r="40372" spans="1:2">
      <c r="A40372" s="2">
        <v>42002.035416666666</v>
      </c>
      <c r="B40372" s="3">
        <v>6.4825728416442869</v>
      </c>
    </row>
    <row r="40373" spans="1:2">
      <c r="A40373" s="2">
        <v>42002.036111111112</v>
      </c>
      <c r="B40373" s="3">
        <v>3.0298485914866129</v>
      </c>
    </row>
    <row r="40374" spans="1:2">
      <c r="A40374" s="2">
        <v>42002.036805555559</v>
      </c>
      <c r="B40374" s="3">
        <v>6.9411062240600589</v>
      </c>
    </row>
    <row r="40375" spans="1:2">
      <c r="A40375" s="2">
        <v>42002.037499999999</v>
      </c>
      <c r="B40375" s="3">
        <v>11.106055037180584</v>
      </c>
    </row>
    <row r="40376" spans="1:2">
      <c r="A40376" s="2">
        <v>42002.038194444445</v>
      </c>
      <c r="B40376" s="3">
        <v>18.654715728759765</v>
      </c>
    </row>
    <row r="40377" spans="1:2">
      <c r="A40377" s="2">
        <v>42002.038888888892</v>
      </c>
      <c r="B40377" s="3">
        <v>13.426610883076986</v>
      </c>
    </row>
    <row r="40378" spans="1:2">
      <c r="A40378" s="2">
        <v>42002.039583333331</v>
      </c>
      <c r="B40378" s="3">
        <v>-1.7368053277333577</v>
      </c>
    </row>
    <row r="40379" spans="1:2">
      <c r="A40379" s="2">
        <v>42002.040277777778</v>
      </c>
      <c r="B40379" s="3">
        <v>-4.9722406387329103</v>
      </c>
    </row>
    <row r="40380" spans="1:2">
      <c r="A40380" s="2">
        <v>42002.040972222225</v>
      </c>
      <c r="B40380" s="3">
        <v>-5.8934055964152021</v>
      </c>
    </row>
    <row r="40381" spans="1:2">
      <c r="A40381" s="2">
        <v>42002.041666666664</v>
      </c>
      <c r="B40381" s="3">
        <v>-1.3142367998758953</v>
      </c>
    </row>
    <row r="40382" spans="1:2">
      <c r="A40382" s="2">
        <v>42002.042361111111</v>
      </c>
      <c r="B40382" s="3">
        <v>-1.9175765673319498</v>
      </c>
    </row>
    <row r="40383" spans="1:2">
      <c r="A40383" s="2">
        <v>42002.043055555558</v>
      </c>
      <c r="B40383" s="3">
        <v>-2.3390120665232339</v>
      </c>
    </row>
    <row r="40384" spans="1:2">
      <c r="A40384" s="2">
        <v>42002.043749999997</v>
      </c>
      <c r="B40384" s="3">
        <v>1.9363440910975138</v>
      </c>
    </row>
    <row r="40385" spans="1:2">
      <c r="A40385" s="2">
        <v>42002.044444444444</v>
      </c>
      <c r="B40385" s="3">
        <v>0.34614455699920654</v>
      </c>
    </row>
    <row r="40386" spans="1:2">
      <c r="A40386" s="2">
        <v>42002.045138888891</v>
      </c>
      <c r="B40386" s="3">
        <v>2.0373154163360594</v>
      </c>
    </row>
    <row r="40387" spans="1:2">
      <c r="A40387" s="2">
        <v>42002.04583333333</v>
      </c>
      <c r="B40387" s="3">
        <v>10.387896855672201</v>
      </c>
    </row>
    <row r="40388" spans="1:2">
      <c r="A40388" s="2">
        <v>42002.046527777777</v>
      </c>
      <c r="B40388" s="3">
        <v>13.366430044174194</v>
      </c>
    </row>
    <row r="40389" spans="1:2">
      <c r="A40389" s="2">
        <v>42002.047222222223</v>
      </c>
      <c r="B40389" s="3">
        <v>17.978218126296998</v>
      </c>
    </row>
    <row r="40390" spans="1:2">
      <c r="A40390" s="2">
        <v>42002.04791666667</v>
      </c>
      <c r="B40390" s="3">
        <v>17.764841524759927</v>
      </c>
    </row>
    <row r="40391" spans="1:2">
      <c r="A40391" s="2">
        <v>42002.048611111109</v>
      </c>
      <c r="B40391" s="3">
        <v>7.970474433898926</v>
      </c>
    </row>
    <row r="40392" spans="1:2">
      <c r="A40392" s="2">
        <v>42002.049305555556</v>
      </c>
      <c r="B40392" s="3">
        <v>5.6009143034617104</v>
      </c>
    </row>
    <row r="40393" spans="1:2">
      <c r="A40393" s="2">
        <v>42002.05</v>
      </c>
      <c r="B40393" s="3">
        <v>7.6520142873128254</v>
      </c>
    </row>
    <row r="40394" spans="1:2">
      <c r="A40394" s="2">
        <v>42002.050694444442</v>
      </c>
      <c r="B40394" s="3">
        <v>5.9883400440216068</v>
      </c>
    </row>
    <row r="40395" spans="1:2">
      <c r="A40395" s="2">
        <v>42002.051388888889</v>
      </c>
      <c r="B40395" s="3">
        <v>6.3272680441538496</v>
      </c>
    </row>
    <row r="40396" spans="1:2">
      <c r="A40396" s="2">
        <v>42002.052083333336</v>
      </c>
      <c r="B40396" s="3">
        <v>4.7217149098714195</v>
      </c>
    </row>
    <row r="40397" spans="1:2">
      <c r="A40397" s="2">
        <v>42002.052777777775</v>
      </c>
      <c r="B40397" s="3">
        <v>7.7527173360188799</v>
      </c>
    </row>
    <row r="40398" spans="1:2">
      <c r="A40398" s="2">
        <v>42002.053472222222</v>
      </c>
      <c r="B40398" s="3">
        <v>10.401873111724854</v>
      </c>
    </row>
    <row r="40399" spans="1:2">
      <c r="A40399" s="2">
        <v>42002.054166666669</v>
      </c>
      <c r="B40399" s="3">
        <v>2.0522192398707073</v>
      </c>
    </row>
    <row r="40400" spans="1:2">
      <c r="A40400" s="2">
        <v>42002.054861111108</v>
      </c>
      <c r="B40400" s="3">
        <v>-1.770586371421814</v>
      </c>
    </row>
    <row r="40401" spans="1:2">
      <c r="A40401" s="2">
        <v>42002.055555555555</v>
      </c>
      <c r="B40401" s="3">
        <v>0.12900183200836182</v>
      </c>
    </row>
    <row r="40402" spans="1:2">
      <c r="A40402" s="2">
        <v>42002.056250000001</v>
      </c>
      <c r="B40402" s="3">
        <v>4.2521145423253381</v>
      </c>
    </row>
    <row r="40403" spans="1:2">
      <c r="A40403" s="2">
        <v>42002.056944444441</v>
      </c>
      <c r="B40403" s="3">
        <v>6.4223166942596439</v>
      </c>
    </row>
    <row r="40404" spans="1:2">
      <c r="A40404" s="2">
        <v>42002.057638888888</v>
      </c>
      <c r="B40404" s="3">
        <v>7.5576467514038086</v>
      </c>
    </row>
    <row r="40405" spans="1:2">
      <c r="A40405" s="2">
        <v>42002.058333333334</v>
      </c>
      <c r="B40405" s="3">
        <v>10.020023981730143</v>
      </c>
    </row>
    <row r="40406" spans="1:2">
      <c r="A40406" s="2">
        <v>42002.059027777781</v>
      </c>
      <c r="B40406" s="3">
        <v>11.639358552296956</v>
      </c>
    </row>
    <row r="40407" spans="1:2">
      <c r="A40407" s="2">
        <v>42002.05972222222</v>
      </c>
      <c r="B40407" s="3">
        <v>11.037238788604736</v>
      </c>
    </row>
    <row r="40408" spans="1:2">
      <c r="A40408" s="2">
        <v>42002.060416666667</v>
      </c>
      <c r="B40408" s="3">
        <v>18.449118010203044</v>
      </c>
    </row>
    <row r="40409" spans="1:2">
      <c r="A40409" s="2">
        <v>42002.061111111114</v>
      </c>
      <c r="B40409" s="3">
        <v>14.250943247477213</v>
      </c>
    </row>
    <row r="40410" spans="1:2">
      <c r="A40410" s="2">
        <v>42002.061805555553</v>
      </c>
      <c r="B40410" s="3">
        <v>14.65410852432251</v>
      </c>
    </row>
    <row r="40411" spans="1:2">
      <c r="A40411" s="2">
        <v>42002.0625</v>
      </c>
      <c r="B40411" s="3">
        <v>13.423523012797038</v>
      </c>
    </row>
    <row r="40412" spans="1:2">
      <c r="A40412" s="2">
        <v>42002.063194444447</v>
      </c>
      <c r="B40412" s="3">
        <v>11.759093443552652</v>
      </c>
    </row>
    <row r="40413" spans="1:2">
      <c r="A40413" s="2">
        <v>42002.063888888886</v>
      </c>
      <c r="B40413" s="3">
        <v>14.457241630554199</v>
      </c>
    </row>
    <row r="40414" spans="1:2">
      <c r="A40414" s="2">
        <v>42002.064583333333</v>
      </c>
      <c r="B40414" s="3">
        <v>17.792457071940103</v>
      </c>
    </row>
    <row r="40415" spans="1:2">
      <c r="A40415" s="2">
        <v>42002.06527777778</v>
      </c>
      <c r="B40415" s="3">
        <v>18.34406172434489</v>
      </c>
    </row>
    <row r="40416" spans="1:2">
      <c r="A40416" s="2">
        <v>42002.065972222219</v>
      </c>
      <c r="B40416" s="3">
        <v>14.263481775919596</v>
      </c>
    </row>
    <row r="40417" spans="1:2">
      <c r="A40417" s="2">
        <v>42002.066666666666</v>
      </c>
      <c r="B40417" s="3">
        <v>13.544407081604003</v>
      </c>
    </row>
    <row r="40418" spans="1:2">
      <c r="A40418" s="2">
        <v>42002.067361111112</v>
      </c>
      <c r="B40418" s="3">
        <v>9.1474078973134354</v>
      </c>
    </row>
    <row r="40419" spans="1:2">
      <c r="A40419" s="2">
        <v>42002.068055555559</v>
      </c>
      <c r="B40419" s="3">
        <v>5.9776058355967203</v>
      </c>
    </row>
    <row r="40420" spans="1:2">
      <c r="A40420" s="2">
        <v>42002.068749999999</v>
      </c>
      <c r="B40420" s="3">
        <v>4.5798151850700375</v>
      </c>
    </row>
    <row r="40421" spans="1:2">
      <c r="A40421" s="2">
        <v>42002.069444444445</v>
      </c>
      <c r="B40421" s="3">
        <v>7.1540185093879698</v>
      </c>
    </row>
    <row r="40422" spans="1:2">
      <c r="A40422" s="2">
        <v>42002.070138888892</v>
      </c>
      <c r="B40422" s="3">
        <v>17.650982062021892</v>
      </c>
    </row>
    <row r="40423" spans="1:2">
      <c r="A40423" s="2">
        <v>42002.070833333331</v>
      </c>
      <c r="B40423" s="3">
        <v>16.053373718261717</v>
      </c>
    </row>
    <row r="40424" spans="1:2">
      <c r="A40424" s="2">
        <v>42002.071527777778</v>
      </c>
      <c r="B40424" s="3">
        <v>13.60707581837972</v>
      </c>
    </row>
    <row r="40425" spans="1:2">
      <c r="A40425" s="2">
        <v>42002.072222222225</v>
      </c>
      <c r="B40425" s="3">
        <v>11.131807152430216</v>
      </c>
    </row>
    <row r="40426" spans="1:2">
      <c r="A40426" s="2">
        <v>42002.072916666664</v>
      </c>
      <c r="B40426" s="3">
        <v>10.25567143758138</v>
      </c>
    </row>
    <row r="40427" spans="1:2">
      <c r="A40427" s="2">
        <v>42002.073611111111</v>
      </c>
      <c r="B40427" s="3">
        <v>14.199980099995932</v>
      </c>
    </row>
    <row r="40428" spans="1:2">
      <c r="A40428" s="2">
        <v>42002.074305555558</v>
      </c>
      <c r="B40428" s="3">
        <v>19.985051790873211</v>
      </c>
    </row>
    <row r="40429" spans="1:2">
      <c r="A40429" s="2">
        <v>42002.074999999997</v>
      </c>
      <c r="B40429" s="3">
        <v>19.360165913899738</v>
      </c>
    </row>
    <row r="40430" spans="1:2">
      <c r="A40430" s="2">
        <v>42002.075694444444</v>
      </c>
      <c r="B40430" s="3">
        <v>19.720156351725262</v>
      </c>
    </row>
    <row r="40431" spans="1:2">
      <c r="A40431" s="2">
        <v>42002.076388888891</v>
      </c>
      <c r="B40431" s="3">
        <v>16.969664700826009</v>
      </c>
    </row>
    <row r="40432" spans="1:2">
      <c r="A40432" s="2">
        <v>42002.07708333333</v>
      </c>
      <c r="B40432" s="3">
        <v>18.030906677246094</v>
      </c>
    </row>
    <row r="40433" spans="1:2">
      <c r="A40433" s="2">
        <v>42002.077777777777</v>
      </c>
      <c r="B40433" s="3">
        <v>10.136957422892253</v>
      </c>
    </row>
    <row r="40434" spans="1:2">
      <c r="A40434" s="2">
        <v>42002.078472222223</v>
      </c>
      <c r="B40434" s="3">
        <v>6.4399686495463051</v>
      </c>
    </row>
    <row r="40435" spans="1:2">
      <c r="A40435" s="2">
        <v>42002.07916666667</v>
      </c>
      <c r="B40435" s="3">
        <v>1.7642000198364258</v>
      </c>
    </row>
    <row r="40436" spans="1:2">
      <c r="A40436" s="2">
        <v>42002.079861111109</v>
      </c>
      <c r="B40436" s="3">
        <v>2.919235320885976</v>
      </c>
    </row>
    <row r="40437" spans="1:2">
      <c r="A40437" s="2">
        <v>42002.080555555556</v>
      </c>
      <c r="B40437" s="3">
        <v>0.62556331952412925</v>
      </c>
    </row>
    <row r="40438" spans="1:2">
      <c r="A40438" s="2">
        <v>42002.081250000003</v>
      </c>
      <c r="B40438" s="3">
        <v>-6.7980114618937174E-2</v>
      </c>
    </row>
    <row r="40439" spans="1:2">
      <c r="A40439" s="2">
        <v>42002.081944444442</v>
      </c>
      <c r="B40439" s="3">
        <v>-0.90024402936299641</v>
      </c>
    </row>
    <row r="40440" spans="1:2">
      <c r="A40440" s="2">
        <v>42002.082638888889</v>
      </c>
      <c r="B40440" s="3">
        <v>-5.0469434658686323</v>
      </c>
    </row>
    <row r="40441" spans="1:2">
      <c r="A40441" s="2">
        <v>42002.083333333336</v>
      </c>
      <c r="B40441" s="3">
        <v>-10.5939177831014</v>
      </c>
    </row>
    <row r="40442" spans="1:2">
      <c r="A40442" s="2">
        <v>42002.084027777775</v>
      </c>
      <c r="B40442" s="3">
        <v>-14.953599802652995</v>
      </c>
    </row>
    <row r="40443" spans="1:2">
      <c r="A40443" s="2">
        <v>42002.084722222222</v>
      </c>
      <c r="B40443" s="3">
        <v>-16.139766216278076</v>
      </c>
    </row>
    <row r="40444" spans="1:2">
      <c r="A40444" s="2">
        <v>42002.085416666669</v>
      </c>
      <c r="B40444" s="3">
        <v>-11.867527643839518</v>
      </c>
    </row>
    <row r="40445" spans="1:2">
      <c r="A40445" s="2">
        <v>42002.086111111108</v>
      </c>
      <c r="B40445" s="3">
        <v>-13.40834452311198</v>
      </c>
    </row>
    <row r="40446" spans="1:2">
      <c r="A40446" s="2">
        <v>42002.086805555555</v>
      </c>
      <c r="B40446" s="3">
        <v>-21.713909339904784</v>
      </c>
    </row>
    <row r="40447" spans="1:2">
      <c r="A40447" s="2">
        <v>42002.087500000001</v>
      </c>
      <c r="B40447" s="3">
        <v>-28.963507970174152</v>
      </c>
    </row>
    <row r="40448" spans="1:2">
      <c r="A40448" s="2">
        <v>42002.088194444441</v>
      </c>
      <c r="B40448" s="3">
        <v>-34.002310816446943</v>
      </c>
    </row>
    <row r="40449" spans="1:2">
      <c r="A40449" s="2">
        <v>42002.088888888888</v>
      </c>
      <c r="B40449" s="3">
        <v>-26.720892651875815</v>
      </c>
    </row>
    <row r="40450" spans="1:2">
      <c r="A40450" s="2">
        <v>42002.089583333334</v>
      </c>
      <c r="B40450" s="3">
        <v>-19.383936246236164</v>
      </c>
    </row>
    <row r="40451" spans="1:2">
      <c r="A40451" s="2">
        <v>42002.090277777781</v>
      </c>
      <c r="B40451" s="3">
        <v>-13.427039845784504</v>
      </c>
    </row>
    <row r="40452" spans="1:2">
      <c r="A40452" s="2">
        <v>42002.09097222222</v>
      </c>
      <c r="B40452" s="3">
        <v>-15.282839870452881</v>
      </c>
    </row>
    <row r="40453" spans="1:2">
      <c r="A40453" s="2">
        <v>42002.091666666667</v>
      </c>
      <c r="B40453" s="3">
        <v>-15.693826325734456</v>
      </c>
    </row>
    <row r="40454" spans="1:2">
      <c r="A40454" s="2">
        <v>42002.092361111114</v>
      </c>
      <c r="B40454" s="3">
        <v>-16.682463773091634</v>
      </c>
    </row>
    <row r="40455" spans="1:2">
      <c r="A40455" s="2">
        <v>42002.093055555553</v>
      </c>
      <c r="B40455" s="3">
        <v>-10.611922550201417</v>
      </c>
    </row>
    <row r="40456" spans="1:2">
      <c r="A40456" s="2">
        <v>42002.09375</v>
      </c>
      <c r="B40456" s="3">
        <v>-9.1903557459513348</v>
      </c>
    </row>
    <row r="40457" spans="1:2">
      <c r="A40457" s="2">
        <v>42002.094444444447</v>
      </c>
      <c r="B40457" s="3">
        <v>-12.308965063095092</v>
      </c>
    </row>
    <row r="40458" spans="1:2">
      <c r="A40458" s="2">
        <v>42002.095138888886</v>
      </c>
      <c r="B40458" s="3">
        <v>-12.440617418289184</v>
      </c>
    </row>
    <row r="40459" spans="1:2">
      <c r="A40459" s="2">
        <v>42002.095833333333</v>
      </c>
      <c r="B40459" s="3">
        <v>-18.787703768412271</v>
      </c>
    </row>
    <row r="40460" spans="1:2">
      <c r="A40460" s="2">
        <v>42002.09652777778</v>
      </c>
      <c r="B40460" s="3">
        <v>-16.319375483194985</v>
      </c>
    </row>
    <row r="40461" spans="1:2">
      <c r="A40461" s="2">
        <v>42002.097222222219</v>
      </c>
      <c r="B40461" s="3">
        <v>-17.967146555582683</v>
      </c>
    </row>
    <row r="40462" spans="1:2">
      <c r="A40462" s="2">
        <v>42002.097916666666</v>
      </c>
      <c r="B40462" s="3">
        <v>-17.361942863464357</v>
      </c>
    </row>
    <row r="40463" spans="1:2">
      <c r="A40463" s="2">
        <v>42002.098611111112</v>
      </c>
      <c r="B40463" s="3">
        <v>-12.993879826863607</v>
      </c>
    </row>
    <row r="40464" spans="1:2">
      <c r="A40464" s="2">
        <v>42002.099305555559</v>
      </c>
      <c r="B40464" s="3">
        <v>-13.810322284698486</v>
      </c>
    </row>
    <row r="40465" spans="1:2">
      <c r="A40465" s="2">
        <v>42002.1</v>
      </c>
      <c r="B40465" s="3">
        <v>-11.03609660466512</v>
      </c>
    </row>
    <row r="40466" spans="1:2">
      <c r="A40466" s="2">
        <v>42002.100694444445</v>
      </c>
      <c r="B40466" s="3">
        <v>-13.081979465484618</v>
      </c>
    </row>
    <row r="40467" spans="1:2">
      <c r="A40467" s="2">
        <v>42002.101388888892</v>
      </c>
      <c r="B40467" s="3">
        <v>-10.389581298828125</v>
      </c>
    </row>
    <row r="40468" spans="1:2">
      <c r="A40468" s="2">
        <v>42002.102083333331</v>
      </c>
      <c r="B40468" s="3">
        <v>-8.0763284047444657</v>
      </c>
    </row>
    <row r="40469" spans="1:2">
      <c r="A40469" s="2">
        <v>42002.102777777778</v>
      </c>
      <c r="B40469" s="3">
        <v>-7.9916222254435221</v>
      </c>
    </row>
    <row r="40470" spans="1:2">
      <c r="A40470" s="2">
        <v>42002.103472222225</v>
      </c>
      <c r="B40470" s="3">
        <v>-4.7343122323354088</v>
      </c>
    </row>
    <row r="40471" spans="1:2">
      <c r="A40471" s="2">
        <v>42002.104166666664</v>
      </c>
      <c r="B40471" s="3">
        <v>-7.0845143795013428</v>
      </c>
    </row>
    <row r="40472" spans="1:2">
      <c r="A40472" s="2">
        <v>42002.104861111111</v>
      </c>
      <c r="B40472" s="3">
        <v>-6.6129564603169761</v>
      </c>
    </row>
    <row r="40473" spans="1:2">
      <c r="A40473" s="2">
        <v>42002.105555555558</v>
      </c>
      <c r="B40473" s="3">
        <v>-9.2701074918111157</v>
      </c>
    </row>
    <row r="40474" spans="1:2">
      <c r="A40474" s="2">
        <v>42002.106249999997</v>
      </c>
      <c r="B40474" s="3">
        <v>-12.24603853225708</v>
      </c>
    </row>
    <row r="40475" spans="1:2">
      <c r="A40475" s="2">
        <v>42002.106944444444</v>
      </c>
      <c r="B40475" s="3">
        <v>-9.9107531865437828</v>
      </c>
    </row>
    <row r="40476" spans="1:2">
      <c r="A40476" s="2">
        <v>42002.107638888891</v>
      </c>
      <c r="B40476" s="3">
        <v>-11.757513395945232</v>
      </c>
    </row>
    <row r="40477" spans="1:2">
      <c r="A40477" s="2">
        <v>42002.10833333333</v>
      </c>
      <c r="B40477" s="3">
        <v>-5.2993950843811035</v>
      </c>
    </row>
    <row r="40478" spans="1:2">
      <c r="A40478" s="2">
        <v>42002.109027777777</v>
      </c>
      <c r="B40478" s="3">
        <v>-2.734925882021586</v>
      </c>
    </row>
    <row r="40479" spans="1:2">
      <c r="A40479" s="2">
        <v>42002.109722222223</v>
      </c>
      <c r="B40479" s="3">
        <v>-2.8085165023803711</v>
      </c>
    </row>
    <row r="40480" spans="1:2">
      <c r="A40480" s="2">
        <v>42002.11041666667</v>
      </c>
      <c r="B40480" s="3">
        <v>-3.713608725865682</v>
      </c>
    </row>
    <row r="40481" spans="1:2">
      <c r="A40481" s="2">
        <v>42002.111111111109</v>
      </c>
      <c r="B40481" s="3">
        <v>-8.900008074442546</v>
      </c>
    </row>
    <row r="40482" spans="1:2">
      <c r="A40482" s="2">
        <v>42002.111805555556</v>
      </c>
      <c r="B40482" s="3">
        <v>-7.8005376974741614</v>
      </c>
    </row>
    <row r="40483" spans="1:2">
      <c r="A40483" s="2">
        <v>42002.112500000003</v>
      </c>
      <c r="B40483" s="3">
        <v>-6.8285728136698403</v>
      </c>
    </row>
    <row r="40484" spans="1:2">
      <c r="A40484" s="2">
        <v>42002.113194444442</v>
      </c>
      <c r="B40484" s="3">
        <v>-7.1478018760681152</v>
      </c>
    </row>
    <row r="40485" spans="1:2">
      <c r="A40485" s="2">
        <v>42002.113888888889</v>
      </c>
      <c r="B40485" s="3">
        <v>-6.4868628501892092</v>
      </c>
    </row>
    <row r="40486" spans="1:2">
      <c r="A40486" s="2">
        <v>42002.114583333336</v>
      </c>
      <c r="B40486" s="3">
        <v>-9.4746478716532394</v>
      </c>
    </row>
    <row r="40487" spans="1:2">
      <c r="A40487" s="2">
        <v>42002.115277777775</v>
      </c>
      <c r="B40487" s="3">
        <v>-5.8411748091379803</v>
      </c>
    </row>
    <row r="40488" spans="1:2">
      <c r="A40488" s="2">
        <v>42002.115972222222</v>
      </c>
      <c r="B40488" s="3">
        <v>-5.6058795213699337</v>
      </c>
    </row>
    <row r="40489" spans="1:2">
      <c r="A40489" s="2">
        <v>42002.116666666669</v>
      </c>
      <c r="B40489" s="3">
        <v>1.0635850350062053</v>
      </c>
    </row>
    <row r="40490" spans="1:2">
      <c r="A40490" s="2">
        <v>42002.117361111108</v>
      </c>
      <c r="B40490" s="3">
        <v>-0.27591341336568198</v>
      </c>
    </row>
    <row r="40491" spans="1:2">
      <c r="A40491" s="2">
        <v>42002.118055555555</v>
      </c>
      <c r="B40491" s="3">
        <v>-2.3813865741093951</v>
      </c>
    </row>
    <row r="40492" spans="1:2">
      <c r="A40492" s="2">
        <v>42002.118750000001</v>
      </c>
      <c r="B40492" s="3">
        <v>-1.049444031715393</v>
      </c>
    </row>
    <row r="40493" spans="1:2">
      <c r="A40493" s="2">
        <v>42002.119444444441</v>
      </c>
      <c r="B40493" s="3">
        <v>-6.1668820381164551</v>
      </c>
    </row>
    <row r="40494" spans="1:2">
      <c r="A40494" s="2">
        <v>42002.120138888888</v>
      </c>
      <c r="B40494" s="3">
        <v>-8.2219073454538982</v>
      </c>
    </row>
    <row r="40495" spans="1:2">
      <c r="A40495" s="2">
        <v>42002.120833333334</v>
      </c>
      <c r="B40495" s="3">
        <v>-9.8418536822001137</v>
      </c>
    </row>
    <row r="40496" spans="1:2">
      <c r="A40496" s="2">
        <v>42002.121527777781</v>
      </c>
      <c r="B40496" s="3">
        <v>-13.425190798441569</v>
      </c>
    </row>
    <row r="40497" spans="1:2">
      <c r="A40497" s="2">
        <v>42002.12222222222</v>
      </c>
      <c r="B40497" s="3">
        <v>-16.153220685323081</v>
      </c>
    </row>
    <row r="40498" spans="1:2">
      <c r="A40498" s="2">
        <v>42002.122916666667</v>
      </c>
      <c r="B40498" s="3">
        <v>-1.8801341931025186</v>
      </c>
    </row>
    <row r="40499" spans="1:2">
      <c r="A40499" s="2">
        <v>42002.123611111114</v>
      </c>
      <c r="B40499" s="3">
        <v>-1.9568176905314127</v>
      </c>
    </row>
    <row r="40500" spans="1:2">
      <c r="A40500" s="2">
        <v>42002.124305555553</v>
      </c>
      <c r="B40500" s="3">
        <v>-3.4160140196482343</v>
      </c>
    </row>
    <row r="40501" spans="1:2">
      <c r="A40501" s="2">
        <v>42002.125</v>
      </c>
      <c r="B40501" s="3">
        <v>1.6052865664164224</v>
      </c>
    </row>
    <row r="40502" spans="1:2">
      <c r="A40502" s="2">
        <v>42002.125694444447</v>
      </c>
      <c r="B40502" s="3">
        <v>7.897218815485636</v>
      </c>
    </row>
    <row r="40503" spans="1:2">
      <c r="A40503" s="2">
        <v>42002.126388888886</v>
      </c>
      <c r="B40503" s="3">
        <v>17.4494171778361</v>
      </c>
    </row>
    <row r="40504" spans="1:2">
      <c r="A40504" s="2">
        <v>42002.127083333333</v>
      </c>
      <c r="B40504" s="3">
        <v>20.484638595581053</v>
      </c>
    </row>
    <row r="40505" spans="1:2">
      <c r="A40505" s="2">
        <v>42002.12777777778</v>
      </c>
      <c r="B40505" s="3">
        <v>28.68005714416504</v>
      </c>
    </row>
    <row r="40506" spans="1:2">
      <c r="A40506" s="2">
        <v>42002.128472222219</v>
      </c>
      <c r="B40506" s="3">
        <v>32.281879806518553</v>
      </c>
    </row>
    <row r="40507" spans="1:2">
      <c r="A40507" s="2">
        <v>42002.129166666666</v>
      </c>
      <c r="B40507" s="3">
        <v>35.282027943929037</v>
      </c>
    </row>
    <row r="40508" spans="1:2">
      <c r="A40508" s="2">
        <v>42002.129861111112</v>
      </c>
      <c r="B40508" s="3">
        <v>28.175418790181478</v>
      </c>
    </row>
    <row r="40509" spans="1:2">
      <c r="A40509" s="2">
        <v>42002.130555555559</v>
      </c>
      <c r="B40509" s="3">
        <v>24.413313420613608</v>
      </c>
    </row>
    <row r="40510" spans="1:2">
      <c r="A40510" s="2">
        <v>42002.131249999999</v>
      </c>
      <c r="B40510" s="3">
        <v>19.362066396077473</v>
      </c>
    </row>
    <row r="40511" spans="1:2">
      <c r="A40511" s="2">
        <v>42002.131944444445</v>
      </c>
      <c r="B40511" s="3">
        <v>20.054181035359701</v>
      </c>
    </row>
    <row r="40512" spans="1:2">
      <c r="A40512" s="2">
        <v>42002.132638888892</v>
      </c>
      <c r="B40512" s="3">
        <v>21.755724906921387</v>
      </c>
    </row>
    <row r="40513" spans="1:2">
      <c r="A40513" s="2">
        <v>42002.133333333331</v>
      </c>
      <c r="B40513" s="3">
        <v>16.544492022196451</v>
      </c>
    </row>
    <row r="40514" spans="1:2">
      <c r="A40514" s="2">
        <v>42002.134027777778</v>
      </c>
      <c r="B40514" s="3">
        <v>13.381323655446371</v>
      </c>
    </row>
    <row r="40515" spans="1:2">
      <c r="A40515" s="2">
        <v>42002.134722222225</v>
      </c>
      <c r="B40515" s="3">
        <v>10.305130577087402</v>
      </c>
    </row>
    <row r="40516" spans="1:2">
      <c r="A40516" s="2">
        <v>42002.135416666664</v>
      </c>
      <c r="B40516" s="3">
        <v>15.140403874715169</v>
      </c>
    </row>
    <row r="40517" spans="1:2">
      <c r="A40517" s="2">
        <v>42002.136111111111</v>
      </c>
      <c r="B40517" s="3">
        <v>11.799615255991618</v>
      </c>
    </row>
    <row r="40518" spans="1:2">
      <c r="A40518" s="2">
        <v>42002.136805555558</v>
      </c>
      <c r="B40518" s="3">
        <v>11.004205322265625</v>
      </c>
    </row>
    <row r="40519" spans="1:2">
      <c r="A40519" s="2">
        <v>42002.137499999997</v>
      </c>
      <c r="B40519" s="3">
        <v>8.8081743081410728</v>
      </c>
    </row>
    <row r="40520" spans="1:2">
      <c r="A40520" s="2">
        <v>42002.138194444444</v>
      </c>
      <c r="B40520" s="3">
        <v>13.032521565755209</v>
      </c>
    </row>
    <row r="40521" spans="1:2">
      <c r="A40521" s="2">
        <v>42002.138888888891</v>
      </c>
      <c r="B40521" s="3">
        <v>12.418917179107666</v>
      </c>
    </row>
    <row r="40522" spans="1:2">
      <c r="A40522" s="2">
        <v>42002.13958333333</v>
      </c>
      <c r="B40522" s="3">
        <v>12.345582930246989</v>
      </c>
    </row>
    <row r="40523" spans="1:2">
      <c r="A40523" s="2">
        <v>42002.140277777777</v>
      </c>
      <c r="B40523" s="3">
        <v>10.40840752919515</v>
      </c>
    </row>
    <row r="40524" spans="1:2">
      <c r="A40524" s="2">
        <v>42002.140972222223</v>
      </c>
      <c r="B40524" s="3">
        <v>14.177258682250976</v>
      </c>
    </row>
    <row r="40525" spans="1:2">
      <c r="A40525" s="2">
        <v>42002.14166666667</v>
      </c>
      <c r="B40525" s="3">
        <v>15.567133394877116</v>
      </c>
    </row>
    <row r="40526" spans="1:2">
      <c r="A40526" s="2">
        <v>42002.142361111109</v>
      </c>
      <c r="B40526" s="3">
        <v>10.841535886128744</v>
      </c>
    </row>
    <row r="40527" spans="1:2">
      <c r="A40527" s="2">
        <v>42002.143055555556</v>
      </c>
      <c r="B40527" s="3">
        <v>4.1739335536956785</v>
      </c>
    </row>
    <row r="40528" spans="1:2">
      <c r="A40528" s="2">
        <v>42002.143750000003</v>
      </c>
      <c r="B40528" s="3">
        <v>3.469732904434204</v>
      </c>
    </row>
    <row r="40529" spans="1:2">
      <c r="A40529" s="2">
        <v>42002.144444444442</v>
      </c>
      <c r="B40529" s="3">
        <v>5.7837617874145506</v>
      </c>
    </row>
    <row r="40530" spans="1:2">
      <c r="A40530" s="2">
        <v>42002.145138888889</v>
      </c>
      <c r="B40530" s="3">
        <v>2.7061819076538085</v>
      </c>
    </row>
    <row r="40531" spans="1:2">
      <c r="A40531" s="2">
        <v>42002.145833333336</v>
      </c>
      <c r="B40531" s="3">
        <v>1.7544826030731202</v>
      </c>
    </row>
    <row r="40532" spans="1:2">
      <c r="A40532" s="2">
        <v>42002.146527777775</v>
      </c>
      <c r="B40532" s="3">
        <v>0.99175626436869302</v>
      </c>
    </row>
    <row r="40533" spans="1:2">
      <c r="A40533" s="2">
        <v>42002.147222222222</v>
      </c>
      <c r="B40533" s="3">
        <v>-2.7913096586863202</v>
      </c>
    </row>
    <row r="40534" spans="1:2">
      <c r="A40534" s="2">
        <v>42002.147916666669</v>
      </c>
      <c r="B40534" s="3">
        <v>-5.0303108215332033</v>
      </c>
    </row>
    <row r="40535" spans="1:2">
      <c r="A40535" s="2">
        <v>42002.148611111108</v>
      </c>
      <c r="B40535" s="3">
        <v>-2.1088491002718608</v>
      </c>
    </row>
    <row r="40536" spans="1:2">
      <c r="A40536" s="2">
        <v>42002.149305555555</v>
      </c>
      <c r="B40536" s="3">
        <v>1.3185759345690409</v>
      </c>
    </row>
    <row r="40537" spans="1:2">
      <c r="A40537" s="2">
        <v>42002.15</v>
      </c>
      <c r="B40537" s="3">
        <v>5.0029145638147989</v>
      </c>
    </row>
    <row r="40538" spans="1:2">
      <c r="A40538" s="2">
        <v>42002.150694444441</v>
      </c>
      <c r="B40538" s="3">
        <v>1.4946760098139444</v>
      </c>
    </row>
    <row r="40539" spans="1:2">
      <c r="A40539" s="2">
        <v>42002.151388888888</v>
      </c>
      <c r="B40539" s="3">
        <v>-0.28191505273183187</v>
      </c>
    </row>
    <row r="40540" spans="1:2">
      <c r="A40540" s="2">
        <v>42002.152083333334</v>
      </c>
      <c r="B40540" s="3">
        <v>3.4619489828745524</v>
      </c>
    </row>
    <row r="40541" spans="1:2">
      <c r="A40541" s="2">
        <v>42002.152777777781</v>
      </c>
      <c r="B40541" s="3">
        <v>-0.46361857255299888</v>
      </c>
    </row>
    <row r="40542" spans="1:2">
      <c r="A40542" s="2">
        <v>42002.15347222222</v>
      </c>
      <c r="B40542" s="3">
        <v>3.7304442008336385</v>
      </c>
    </row>
    <row r="40543" spans="1:2">
      <c r="A40543" s="2">
        <v>42002.154166666667</v>
      </c>
      <c r="B40543" s="3">
        <v>1.7662620544433592E-2</v>
      </c>
    </row>
    <row r="40544" spans="1:2">
      <c r="A40544" s="2">
        <v>42002.154861111114</v>
      </c>
      <c r="B40544" s="3">
        <v>-1.5792266368865966</v>
      </c>
    </row>
    <row r="40545" spans="1:2">
      <c r="A40545" s="2">
        <v>42002.155555555553</v>
      </c>
      <c r="B40545" s="3">
        <v>-4.9838246663411461</v>
      </c>
    </row>
    <row r="40546" spans="1:2">
      <c r="A40546" s="2">
        <v>42002.15625</v>
      </c>
      <c r="B40546" s="3">
        <v>-3.3010622660319009</v>
      </c>
    </row>
    <row r="40547" spans="1:2">
      <c r="A40547" s="2">
        <v>42002.156944444447</v>
      </c>
      <c r="B40547" s="3">
        <v>-6.5089198748270674</v>
      </c>
    </row>
    <row r="40548" spans="1:2">
      <c r="A40548" s="2">
        <v>42002.157638888886</v>
      </c>
      <c r="B40548" s="3">
        <v>-9.9454676946004223</v>
      </c>
    </row>
    <row r="40549" spans="1:2">
      <c r="A40549" s="2">
        <v>42002.158333333333</v>
      </c>
      <c r="B40549" s="3">
        <v>-11.244046036402384</v>
      </c>
    </row>
    <row r="40550" spans="1:2">
      <c r="A40550" s="2">
        <v>42002.15902777778</v>
      </c>
      <c r="B40550" s="3">
        <v>-13.810835409164429</v>
      </c>
    </row>
    <row r="40551" spans="1:2">
      <c r="A40551" s="2">
        <v>42002.159722222219</v>
      </c>
      <c r="B40551" s="3">
        <v>-18.23420550028483</v>
      </c>
    </row>
    <row r="40552" spans="1:2">
      <c r="A40552" s="2">
        <v>42002.160416666666</v>
      </c>
      <c r="B40552" s="3">
        <v>-18.22333641052246</v>
      </c>
    </row>
    <row r="40553" spans="1:2">
      <c r="A40553" s="2">
        <v>42002.161111111112</v>
      </c>
      <c r="B40553" s="3">
        <v>-19.785470008850098</v>
      </c>
    </row>
    <row r="40554" spans="1:2">
      <c r="A40554" s="2">
        <v>42002.161805555559</v>
      </c>
      <c r="B40554" s="3">
        <v>-20.904923248291016</v>
      </c>
    </row>
    <row r="40555" spans="1:2">
      <c r="A40555" s="2">
        <v>42002.162499999999</v>
      </c>
      <c r="B40555" s="3">
        <v>-18.392446899414061</v>
      </c>
    </row>
    <row r="40556" spans="1:2">
      <c r="A40556" s="2">
        <v>42002.163194444445</v>
      </c>
      <c r="B40556" s="3">
        <v>-15.695613225301107</v>
      </c>
    </row>
    <row r="40557" spans="1:2">
      <c r="A40557" s="2">
        <v>42002.163888888892</v>
      </c>
      <c r="B40557" s="3">
        <v>-18.462106386820476</v>
      </c>
    </row>
    <row r="40558" spans="1:2">
      <c r="A40558" s="2">
        <v>42002.164583333331</v>
      </c>
      <c r="B40558" s="3">
        <v>-15.358420880635579</v>
      </c>
    </row>
    <row r="40559" spans="1:2">
      <c r="A40559" s="2">
        <v>42002.165277777778</v>
      </c>
      <c r="B40559" s="3">
        <v>-17.175632286071778</v>
      </c>
    </row>
    <row r="40560" spans="1:2">
      <c r="A40560" s="2">
        <v>42002.165972222225</v>
      </c>
      <c r="B40560" s="3">
        <v>-14.947264544169109</v>
      </c>
    </row>
    <row r="40561" spans="1:2">
      <c r="A40561" s="2">
        <v>42002.166666666664</v>
      </c>
      <c r="B40561" s="3">
        <v>-9.459675105412801</v>
      </c>
    </row>
    <row r="40562" spans="1:2">
      <c r="A40562" s="2">
        <v>42002.167361111111</v>
      </c>
      <c r="B40562" s="3">
        <v>-7.6542912642161047</v>
      </c>
    </row>
    <row r="40563" spans="1:2">
      <c r="A40563" s="2">
        <v>42002.168055555558</v>
      </c>
      <c r="B40563" s="3">
        <v>-8.6269507249196362</v>
      </c>
    </row>
    <row r="40564" spans="1:2">
      <c r="A40564" s="2">
        <v>42002.168749999997</v>
      </c>
      <c r="B40564" s="3">
        <v>-12.010299158096313</v>
      </c>
    </row>
    <row r="40565" spans="1:2">
      <c r="A40565" s="2">
        <v>42002.169444444444</v>
      </c>
      <c r="B40565" s="3">
        <v>-11.318272638320924</v>
      </c>
    </row>
    <row r="40566" spans="1:2">
      <c r="A40566" s="2">
        <v>42002.170138888891</v>
      </c>
      <c r="B40566" s="3">
        <v>-6.740818723042806</v>
      </c>
    </row>
    <row r="40567" spans="1:2">
      <c r="A40567" s="2">
        <v>42002.17083333333</v>
      </c>
      <c r="B40567" s="3">
        <v>-5.2040868441263832</v>
      </c>
    </row>
    <row r="40568" spans="1:2">
      <c r="A40568" s="2">
        <v>42002.171527777777</v>
      </c>
      <c r="B40568" s="3">
        <v>-1.9083990017573038</v>
      </c>
    </row>
    <row r="40569" spans="1:2">
      <c r="A40569" s="2">
        <v>42002.172222222223</v>
      </c>
      <c r="B40569" s="3">
        <v>9.78694756825765E-3</v>
      </c>
    </row>
    <row r="40570" spans="1:2">
      <c r="A40570" s="2">
        <v>42002.17291666667</v>
      </c>
      <c r="B40570" s="3">
        <v>1.5526182174682617</v>
      </c>
    </row>
    <row r="40571" spans="1:2">
      <c r="A40571" s="2">
        <v>42002.173611111109</v>
      </c>
      <c r="B40571" s="3">
        <v>-0.43683956464131674</v>
      </c>
    </row>
    <row r="40572" spans="1:2">
      <c r="A40572" s="2">
        <v>42002.174305555556</v>
      </c>
      <c r="B40572" s="3">
        <v>-1.3742883364359537</v>
      </c>
    </row>
    <row r="40573" spans="1:2">
      <c r="A40573" s="2">
        <v>42002.175000000003</v>
      </c>
      <c r="B40573" s="3">
        <v>-3.6357951005299887</v>
      </c>
    </row>
    <row r="40574" spans="1:2">
      <c r="A40574" s="2">
        <v>42002.175694444442</v>
      </c>
      <c r="B40574" s="3">
        <v>-5.1233698685963951</v>
      </c>
    </row>
    <row r="40575" spans="1:2">
      <c r="A40575" s="2">
        <v>42002.176388888889</v>
      </c>
      <c r="B40575" s="3">
        <v>-6.7378780364990236</v>
      </c>
    </row>
    <row r="40576" spans="1:2">
      <c r="A40576" s="2">
        <v>42002.177083333336</v>
      </c>
      <c r="B40576" s="3">
        <v>-8.3842746575673424</v>
      </c>
    </row>
    <row r="40577" spans="1:2">
      <c r="A40577" s="2">
        <v>42002.177777777775</v>
      </c>
      <c r="B40577" s="3">
        <v>-12.029938666025798</v>
      </c>
    </row>
    <row r="40578" spans="1:2">
      <c r="A40578" s="2">
        <v>42002.178472222222</v>
      </c>
      <c r="B40578" s="3">
        <v>-12.337480926513672</v>
      </c>
    </row>
    <row r="40579" spans="1:2">
      <c r="A40579" s="2">
        <v>42002.179166666669</v>
      </c>
      <c r="B40579" s="3">
        <v>-13.329249382019043</v>
      </c>
    </row>
    <row r="40580" spans="1:2">
      <c r="A40580" s="2">
        <v>42002.179861111108</v>
      </c>
      <c r="B40580" s="3">
        <v>-13.600886090596516</v>
      </c>
    </row>
    <row r="40581" spans="1:2">
      <c r="A40581" s="2">
        <v>42002.180555555555</v>
      </c>
      <c r="B40581" s="3">
        <v>-15.239420572916666</v>
      </c>
    </row>
    <row r="40582" spans="1:2">
      <c r="A40582" s="2">
        <v>42002.181250000001</v>
      </c>
      <c r="B40582" s="3">
        <v>-18.397290865580242</v>
      </c>
    </row>
    <row r="40583" spans="1:2">
      <c r="A40583" s="2">
        <v>42002.181944444441</v>
      </c>
      <c r="B40583" s="3">
        <v>-16.817180252075197</v>
      </c>
    </row>
    <row r="40584" spans="1:2">
      <c r="A40584" s="2">
        <v>42002.182638888888</v>
      </c>
      <c r="B40584" s="3">
        <v>-20.802759552001952</v>
      </c>
    </row>
    <row r="40585" spans="1:2">
      <c r="A40585" s="2">
        <v>42002.183333333334</v>
      </c>
      <c r="B40585" s="3">
        <v>-21.170777002970379</v>
      </c>
    </row>
    <row r="40586" spans="1:2">
      <c r="A40586" s="2">
        <v>42002.184027777781</v>
      </c>
      <c r="B40586" s="3">
        <v>-24.786984380086263</v>
      </c>
    </row>
    <row r="40587" spans="1:2">
      <c r="A40587" s="2">
        <v>42002.18472222222</v>
      </c>
      <c r="B40587" s="3">
        <v>-24.92717628479004</v>
      </c>
    </row>
    <row r="40588" spans="1:2">
      <c r="A40588" s="2">
        <v>42002.185416666667</v>
      </c>
      <c r="B40588" s="3">
        <v>-18.282598559061686</v>
      </c>
    </row>
    <row r="40589" spans="1:2">
      <c r="A40589" s="2">
        <v>42002.186111111114</v>
      </c>
      <c r="B40589" s="3">
        <v>-5.8943360805511471</v>
      </c>
    </row>
    <row r="40590" spans="1:2">
      <c r="A40590" s="2">
        <v>42002.186805555553</v>
      </c>
      <c r="B40590" s="3">
        <v>-8.1550702571868889</v>
      </c>
    </row>
    <row r="40591" spans="1:2">
      <c r="A40591" s="2">
        <v>42002.1875</v>
      </c>
      <c r="B40591" s="3">
        <v>-12.195766099294026</v>
      </c>
    </row>
    <row r="40592" spans="1:2">
      <c r="A40592" s="2">
        <v>42002.188194444447</v>
      </c>
      <c r="B40592" s="3">
        <v>-12.622862497965494</v>
      </c>
    </row>
    <row r="40593" spans="1:2">
      <c r="A40593" s="2">
        <v>42002.188888888886</v>
      </c>
      <c r="B40593" s="3">
        <v>-9.2191034317016598</v>
      </c>
    </row>
    <row r="40594" spans="1:2">
      <c r="A40594" s="2">
        <v>42002.189583333333</v>
      </c>
      <c r="B40594" s="3">
        <v>-1.165038808186849</v>
      </c>
    </row>
    <row r="40595" spans="1:2">
      <c r="A40595" s="2">
        <v>42002.19027777778</v>
      </c>
      <c r="B40595" s="3">
        <v>-3.7731952031453448</v>
      </c>
    </row>
    <row r="40596" spans="1:2">
      <c r="A40596" s="2">
        <v>42002.190972222219</v>
      </c>
      <c r="B40596" s="3">
        <v>-6.7471908569335941</v>
      </c>
    </row>
    <row r="40597" spans="1:2">
      <c r="A40597" s="2">
        <v>42002.191666666666</v>
      </c>
      <c r="B40597" s="3">
        <v>-8.6814245859781902</v>
      </c>
    </row>
    <row r="40598" spans="1:2">
      <c r="A40598" s="2">
        <v>42002.192361111112</v>
      </c>
      <c r="B40598" s="3">
        <v>-9.5167640368143722</v>
      </c>
    </row>
    <row r="40599" spans="1:2">
      <c r="A40599" s="2">
        <v>42002.193055555559</v>
      </c>
      <c r="B40599" s="3">
        <v>-12.631502723693847</v>
      </c>
    </row>
    <row r="40600" spans="1:2">
      <c r="A40600" s="2">
        <v>42002.193749999999</v>
      </c>
      <c r="B40600" s="3">
        <v>-13.123271719614666</v>
      </c>
    </row>
    <row r="40601" spans="1:2">
      <c r="A40601" s="2">
        <v>42002.194444444445</v>
      </c>
      <c r="B40601" s="3">
        <v>-13.302454153696695</v>
      </c>
    </row>
    <row r="40602" spans="1:2">
      <c r="A40602" s="2">
        <v>42002.195138888892</v>
      </c>
      <c r="B40602" s="3">
        <v>-6.9456352869669598</v>
      </c>
    </row>
    <row r="40603" spans="1:2">
      <c r="A40603" s="2">
        <v>42002.195833333331</v>
      </c>
      <c r="B40603" s="3">
        <v>-6.9444163799285885</v>
      </c>
    </row>
    <row r="40604" spans="1:2">
      <c r="A40604" s="2">
        <v>42002.196527777778</v>
      </c>
      <c r="B40604" s="3">
        <v>-8.0063950538635247</v>
      </c>
    </row>
    <row r="40605" spans="1:2">
      <c r="A40605" s="2">
        <v>42002.197222222225</v>
      </c>
      <c r="B40605" s="3">
        <v>-9.6591088930765796</v>
      </c>
    </row>
    <row r="40606" spans="1:2">
      <c r="A40606" s="2">
        <v>42002.197916666664</v>
      </c>
      <c r="B40606" s="3">
        <v>-14.878050867716471</v>
      </c>
    </row>
    <row r="40607" spans="1:2">
      <c r="A40607" s="2">
        <v>42002.198611111111</v>
      </c>
      <c r="B40607" s="3">
        <v>-18.900144418080647</v>
      </c>
    </row>
    <row r="40608" spans="1:2">
      <c r="A40608" s="2">
        <v>42002.199305555558</v>
      </c>
      <c r="B40608" s="3">
        <v>-23.354416529337566</v>
      </c>
    </row>
    <row r="40609" spans="1:2">
      <c r="A40609" s="2">
        <v>42002.2</v>
      </c>
      <c r="B40609" s="3">
        <v>-22.125844128926595</v>
      </c>
    </row>
    <row r="40610" spans="1:2">
      <c r="A40610" s="2">
        <v>42002.200694444444</v>
      </c>
      <c r="B40610" s="3">
        <v>-26.363382212320964</v>
      </c>
    </row>
    <row r="40611" spans="1:2">
      <c r="A40611" s="2">
        <v>42002.201388888891</v>
      </c>
      <c r="B40611" s="3">
        <v>-24.129570770263673</v>
      </c>
    </row>
    <row r="40612" spans="1:2">
      <c r="A40612" s="2">
        <v>42002.20208333333</v>
      </c>
      <c r="B40612" s="3">
        <v>-20.160519154866538</v>
      </c>
    </row>
    <row r="40613" spans="1:2">
      <c r="A40613" s="2">
        <v>42002.202777777777</v>
      </c>
      <c r="B40613" s="3">
        <v>-17.536981995900472</v>
      </c>
    </row>
    <row r="40614" spans="1:2">
      <c r="A40614" s="2">
        <v>42002.203472222223</v>
      </c>
      <c r="B40614" s="3">
        <v>-5.7214034398396807</v>
      </c>
    </row>
    <row r="40615" spans="1:2">
      <c r="A40615" s="2">
        <v>42002.20416666667</v>
      </c>
      <c r="B40615" s="3">
        <v>0.15214587847391764</v>
      </c>
    </row>
    <row r="40616" spans="1:2">
      <c r="A40616" s="2">
        <v>42002.204861111109</v>
      </c>
      <c r="B40616" s="3">
        <v>6.819081624348958</v>
      </c>
    </row>
    <row r="40617" spans="1:2">
      <c r="A40617" s="2">
        <v>42002.205555555556</v>
      </c>
      <c r="B40617" s="3">
        <v>19.970932356516521</v>
      </c>
    </row>
    <row r="40618" spans="1:2">
      <c r="A40618" s="2">
        <v>42002.206250000003</v>
      </c>
      <c r="B40618" s="3">
        <v>26.456720161437989</v>
      </c>
    </row>
    <row r="40619" spans="1:2">
      <c r="A40619" s="2">
        <v>42002.206944444442</v>
      </c>
      <c r="B40619" s="3">
        <v>32.221823120117186</v>
      </c>
    </row>
    <row r="40620" spans="1:2">
      <c r="A40620" s="2">
        <v>42002.207638888889</v>
      </c>
      <c r="B40620" s="3">
        <v>25.579620806376138</v>
      </c>
    </row>
    <row r="40621" spans="1:2">
      <c r="A40621" s="2">
        <v>42002.208333333336</v>
      </c>
      <c r="B40621" s="3">
        <v>17.577334149678549</v>
      </c>
    </row>
    <row r="40622" spans="1:2">
      <c r="A40622" s="2">
        <v>42002.209027777775</v>
      </c>
      <c r="B40622" s="3">
        <v>13.838586680094402</v>
      </c>
    </row>
    <row r="40623" spans="1:2">
      <c r="A40623" s="2">
        <v>42002.209722222222</v>
      </c>
      <c r="B40623" s="3">
        <v>11.673236338297526</v>
      </c>
    </row>
    <row r="40624" spans="1:2">
      <c r="A40624" s="2">
        <v>42002.210416666669</v>
      </c>
      <c r="B40624" s="3">
        <v>6.0432747522989905</v>
      </c>
    </row>
    <row r="40625" spans="1:2">
      <c r="A40625" s="2">
        <v>42002.211111111108</v>
      </c>
      <c r="B40625" s="3">
        <v>6.3344769318898519</v>
      </c>
    </row>
    <row r="40626" spans="1:2">
      <c r="A40626" s="2">
        <v>42002.211805555555</v>
      </c>
      <c r="B40626" s="3">
        <v>-0.64368594487508135</v>
      </c>
    </row>
    <row r="40627" spans="1:2">
      <c r="A40627" s="2">
        <v>42002.212500000001</v>
      </c>
      <c r="B40627" s="3">
        <v>-5.9584419886271158</v>
      </c>
    </row>
    <row r="40628" spans="1:2">
      <c r="A40628" s="2">
        <v>42002.213194444441</v>
      </c>
      <c r="B40628" s="3">
        <v>-14.046466159820557</v>
      </c>
    </row>
    <row r="40629" spans="1:2">
      <c r="A40629" s="2">
        <v>42002.213888888888</v>
      </c>
      <c r="B40629" s="3">
        <v>-21.821654256184896</v>
      </c>
    </row>
    <row r="40630" spans="1:2">
      <c r="A40630" s="2">
        <v>42002.214583333334</v>
      </c>
      <c r="B40630" s="3">
        <v>-20.529463132222492</v>
      </c>
    </row>
    <row r="40631" spans="1:2">
      <c r="A40631" s="2">
        <v>42002.215277777781</v>
      </c>
      <c r="B40631" s="3">
        <v>-19.834736251831053</v>
      </c>
    </row>
    <row r="40632" spans="1:2">
      <c r="A40632" s="2">
        <v>42002.21597222222</v>
      </c>
      <c r="B40632" s="3">
        <v>-20.874262046813964</v>
      </c>
    </row>
    <row r="40633" spans="1:2">
      <c r="A40633" s="2">
        <v>42002.216666666667</v>
      </c>
      <c r="B40633" s="3">
        <v>-5.8861644426981607</v>
      </c>
    </row>
    <row r="40634" spans="1:2">
      <c r="A40634" s="2">
        <v>42002.217361111114</v>
      </c>
      <c r="B40634" s="3">
        <v>0.75248211224873862</v>
      </c>
    </row>
    <row r="40635" spans="1:2">
      <c r="A40635" s="2">
        <v>42002.218055555553</v>
      </c>
      <c r="B40635" s="3">
        <v>1.2323470751444499</v>
      </c>
    </row>
    <row r="40636" spans="1:2">
      <c r="A40636" s="2">
        <v>42002.21875</v>
      </c>
      <c r="B40636" s="3">
        <v>8.3022953987121575</v>
      </c>
    </row>
    <row r="40637" spans="1:2">
      <c r="A40637" s="2">
        <v>42002.219444444447</v>
      </c>
      <c r="B40637" s="3">
        <v>14.010084788004557</v>
      </c>
    </row>
    <row r="40638" spans="1:2">
      <c r="A40638" s="2">
        <v>42002.220138888886</v>
      </c>
      <c r="B40638" s="3">
        <v>15.242845376332602</v>
      </c>
    </row>
    <row r="40639" spans="1:2">
      <c r="A40639" s="2">
        <v>42002.220833333333</v>
      </c>
      <c r="B40639" s="3">
        <v>21.375234444936115</v>
      </c>
    </row>
    <row r="40640" spans="1:2">
      <c r="A40640" s="2">
        <v>42002.22152777778</v>
      </c>
      <c r="B40640" s="3">
        <v>26.074544970194498</v>
      </c>
    </row>
    <row r="40641" spans="1:2">
      <c r="A40641" s="2">
        <v>42002.222222222219</v>
      </c>
      <c r="B40641" s="3">
        <v>23.856675402323404</v>
      </c>
    </row>
    <row r="40642" spans="1:2">
      <c r="A40642" s="2">
        <v>42002.222916666666</v>
      </c>
      <c r="B40642" s="3">
        <v>17.351364390055338</v>
      </c>
    </row>
    <row r="40643" spans="1:2">
      <c r="A40643" s="2">
        <v>42002.223611111112</v>
      </c>
      <c r="B40643" s="3">
        <v>14.179018974304199</v>
      </c>
    </row>
    <row r="40644" spans="1:2">
      <c r="A40644" s="2">
        <v>42002.224305555559</v>
      </c>
      <c r="B40644" s="3">
        <v>17.465571498870851</v>
      </c>
    </row>
    <row r="40645" spans="1:2">
      <c r="A40645" s="2">
        <v>42002.224999999999</v>
      </c>
      <c r="B40645" s="3">
        <v>14.56607468922933</v>
      </c>
    </row>
    <row r="40646" spans="1:2">
      <c r="A40646" s="2">
        <v>42002.225694444445</v>
      </c>
      <c r="B40646" s="3">
        <v>17.059714794158936</v>
      </c>
    </row>
    <row r="40647" spans="1:2">
      <c r="A40647" s="2">
        <v>42002.226388888892</v>
      </c>
      <c r="B40647" s="3">
        <v>12.840779304504395</v>
      </c>
    </row>
    <row r="40648" spans="1:2">
      <c r="A40648" s="2">
        <v>42002.227083333331</v>
      </c>
      <c r="B40648" s="3">
        <v>18.483483441670735</v>
      </c>
    </row>
    <row r="40649" spans="1:2">
      <c r="A40649" s="2">
        <v>42002.227777777778</v>
      </c>
      <c r="B40649" s="3">
        <v>21.566620063781738</v>
      </c>
    </row>
    <row r="40650" spans="1:2">
      <c r="A40650" s="2">
        <v>42002.228472222225</v>
      </c>
      <c r="B40650" s="3">
        <v>18.948007901509602</v>
      </c>
    </row>
    <row r="40651" spans="1:2">
      <c r="A40651" s="2">
        <v>42002.229166666664</v>
      </c>
      <c r="B40651" s="3">
        <v>22.979898071289064</v>
      </c>
    </row>
    <row r="40652" spans="1:2">
      <c r="A40652" s="2">
        <v>42002.229861111111</v>
      </c>
      <c r="B40652" s="3">
        <v>24.773594220479328</v>
      </c>
    </row>
    <row r="40653" spans="1:2">
      <c r="A40653" s="2">
        <v>42002.230555555558</v>
      </c>
      <c r="B40653" s="3">
        <v>31.081066449483234</v>
      </c>
    </row>
    <row r="40654" spans="1:2">
      <c r="A40654" s="2">
        <v>42002.231249999997</v>
      </c>
      <c r="B40654" s="3">
        <v>14.850003115336101</v>
      </c>
    </row>
    <row r="40655" spans="1:2">
      <c r="A40655" s="2">
        <v>42002.231944444444</v>
      </c>
      <c r="B40655" s="3">
        <v>4.0278706312179562</v>
      </c>
    </row>
    <row r="40656" spans="1:2">
      <c r="A40656" s="2">
        <v>42002.232638888891</v>
      </c>
      <c r="B40656" s="3">
        <v>2.518026852607727</v>
      </c>
    </row>
    <row r="40657" spans="1:2">
      <c r="A40657" s="2">
        <v>42002.23333333333</v>
      </c>
      <c r="B40657" s="3">
        <v>3.5632398764292401</v>
      </c>
    </row>
    <row r="40658" spans="1:2">
      <c r="A40658" s="2">
        <v>42002.234027777777</v>
      </c>
      <c r="B40658" s="3">
        <v>-0.61895042260487876</v>
      </c>
    </row>
    <row r="40659" spans="1:2">
      <c r="A40659" s="2">
        <v>42002.234722222223</v>
      </c>
      <c r="B40659" s="3">
        <v>-2.3131830215454103</v>
      </c>
    </row>
    <row r="40660" spans="1:2">
      <c r="A40660" s="2">
        <v>42002.23541666667</v>
      </c>
      <c r="B40660" s="3">
        <v>-7.6290746370951332</v>
      </c>
    </row>
    <row r="40661" spans="1:2">
      <c r="A40661" s="2">
        <v>42002.236111111109</v>
      </c>
      <c r="B40661" s="3">
        <v>-8.7819140275319416</v>
      </c>
    </row>
    <row r="40662" spans="1:2">
      <c r="A40662" s="2">
        <v>42002.236805555556</v>
      </c>
      <c r="B40662" s="3">
        <v>-5.7166215737660728</v>
      </c>
    </row>
    <row r="40663" spans="1:2">
      <c r="A40663" s="2">
        <v>42002.237500000003</v>
      </c>
      <c r="B40663" s="3">
        <v>-12.741383616129557</v>
      </c>
    </row>
    <row r="40664" spans="1:2">
      <c r="A40664" s="2">
        <v>42002.238194444442</v>
      </c>
      <c r="B40664" s="3">
        <v>-16.202816581726076</v>
      </c>
    </row>
    <row r="40665" spans="1:2">
      <c r="A40665" s="2">
        <v>42002.238888888889</v>
      </c>
      <c r="B40665" s="3">
        <v>-24.894062741597494</v>
      </c>
    </row>
    <row r="40666" spans="1:2">
      <c r="A40666" s="2">
        <v>42002.239583333336</v>
      </c>
      <c r="B40666" s="3">
        <v>-33.053586260477701</v>
      </c>
    </row>
    <row r="40667" spans="1:2">
      <c r="A40667" s="2">
        <v>42002.240277777775</v>
      </c>
      <c r="B40667" s="3">
        <v>-29.30414524078369</v>
      </c>
    </row>
    <row r="40668" spans="1:2">
      <c r="A40668" s="2">
        <v>42002.240972222222</v>
      </c>
      <c r="B40668" s="3">
        <v>-31.224713961283367</v>
      </c>
    </row>
    <row r="40669" spans="1:2">
      <c r="A40669" s="2">
        <v>42002.241666666669</v>
      </c>
      <c r="B40669" s="3">
        <v>-32.499460983276364</v>
      </c>
    </row>
    <row r="40670" spans="1:2">
      <c r="A40670" s="2">
        <v>42002.242361111108</v>
      </c>
      <c r="B40670" s="3">
        <v>-29.684157180786134</v>
      </c>
    </row>
    <row r="40671" spans="1:2">
      <c r="A40671" s="2">
        <v>42002.243055555555</v>
      </c>
      <c r="B40671" s="3">
        <v>-17.134636878967285</v>
      </c>
    </row>
    <row r="40672" spans="1:2">
      <c r="A40672" s="2">
        <v>42002.243750000001</v>
      </c>
      <c r="B40672" s="3">
        <v>-6.1383411566416424</v>
      </c>
    </row>
    <row r="40673" spans="1:2">
      <c r="A40673" s="2">
        <v>42002.244444444441</v>
      </c>
      <c r="B40673" s="3">
        <v>2.4619082609812417</v>
      </c>
    </row>
    <row r="40674" spans="1:2">
      <c r="A40674" s="2">
        <v>42002.245138888888</v>
      </c>
      <c r="B40674" s="3">
        <v>13.386639467875163</v>
      </c>
    </row>
    <row r="40675" spans="1:2">
      <c r="A40675" s="2">
        <v>42002.245833333334</v>
      </c>
      <c r="B40675" s="3">
        <v>12.351472345987956</v>
      </c>
    </row>
    <row r="40676" spans="1:2">
      <c r="A40676" s="2">
        <v>42002.246527777781</v>
      </c>
      <c r="B40676" s="3">
        <v>32.90390758514404</v>
      </c>
    </row>
    <row r="40677" spans="1:2">
      <c r="A40677" s="2">
        <v>42002.24722222222</v>
      </c>
      <c r="B40677" s="3">
        <v>45.357589721679688</v>
      </c>
    </row>
    <row r="40678" spans="1:2">
      <c r="A40678" s="2">
        <v>42002.247916666667</v>
      </c>
      <c r="B40678" s="3">
        <v>32.717759005228679</v>
      </c>
    </row>
    <row r="40679" spans="1:2">
      <c r="A40679" s="2">
        <v>42002.248611111114</v>
      </c>
      <c r="B40679" s="3">
        <v>12.843520069122315</v>
      </c>
    </row>
    <row r="40680" spans="1:2">
      <c r="A40680" s="2">
        <v>42002.249305555553</v>
      </c>
      <c r="B40680" s="3">
        <v>-2.6330741326014202</v>
      </c>
    </row>
    <row r="40681" spans="1:2">
      <c r="A40681" s="2">
        <v>42002.25</v>
      </c>
      <c r="B40681" s="3">
        <v>-15.748828188578289</v>
      </c>
    </row>
    <row r="40682" spans="1:2">
      <c r="A40682" s="2">
        <v>42002.250694444447</v>
      </c>
      <c r="B40682" s="3">
        <v>-20.06870320638021</v>
      </c>
    </row>
    <row r="40683" spans="1:2">
      <c r="A40683" s="2">
        <v>42002.251388888886</v>
      </c>
      <c r="B40683" s="3">
        <v>-28.65051294962565</v>
      </c>
    </row>
    <row r="40684" spans="1:2">
      <c r="A40684" s="2">
        <v>42002.252083333333</v>
      </c>
      <c r="B40684" s="3">
        <v>-32.49266579945882</v>
      </c>
    </row>
    <row r="40685" spans="1:2">
      <c r="A40685" s="2">
        <v>42002.25277777778</v>
      </c>
      <c r="B40685" s="3">
        <v>-23.218484942118327</v>
      </c>
    </row>
    <row r="40686" spans="1:2">
      <c r="A40686" s="2">
        <v>42002.253472222219</v>
      </c>
      <c r="B40686" s="3">
        <v>-24.483010991414389</v>
      </c>
    </row>
    <row r="40687" spans="1:2">
      <c r="A40687" s="2">
        <v>42002.254166666666</v>
      </c>
      <c r="B40687" s="3">
        <v>-20.830749702453613</v>
      </c>
    </row>
    <row r="40688" spans="1:2">
      <c r="A40688" s="2">
        <v>42002.254861111112</v>
      </c>
      <c r="B40688" s="3">
        <v>-21.078218332926433</v>
      </c>
    </row>
    <row r="40689" spans="1:2">
      <c r="A40689" s="2">
        <v>42002.255555555559</v>
      </c>
      <c r="B40689" s="3">
        <v>-22.98775577545166</v>
      </c>
    </row>
    <row r="40690" spans="1:2">
      <c r="A40690" s="2">
        <v>42002.256249999999</v>
      </c>
      <c r="B40690" s="3">
        <v>-22.549282455444335</v>
      </c>
    </row>
    <row r="40691" spans="1:2">
      <c r="A40691" s="2">
        <v>42002.256944444445</v>
      </c>
      <c r="B40691" s="3">
        <v>-21.045217959086099</v>
      </c>
    </row>
    <row r="40692" spans="1:2">
      <c r="A40692" s="2">
        <v>42002.257638888892</v>
      </c>
      <c r="B40692" s="3">
        <v>-21.360394922892251</v>
      </c>
    </row>
    <row r="40693" spans="1:2">
      <c r="A40693" s="2">
        <v>42002.258333333331</v>
      </c>
      <c r="B40693" s="3">
        <v>-23.309648704528808</v>
      </c>
    </row>
    <row r="40694" spans="1:2">
      <c r="A40694" s="2">
        <v>42002.259027777778</v>
      </c>
      <c r="B40694" s="3">
        <v>-16.262048594156902</v>
      </c>
    </row>
    <row r="40695" spans="1:2">
      <c r="A40695" s="2">
        <v>42002.259722222225</v>
      </c>
      <c r="B40695" s="3">
        <v>-16.162616411844891</v>
      </c>
    </row>
    <row r="40696" spans="1:2">
      <c r="A40696" s="2">
        <v>42002.260416666664</v>
      </c>
      <c r="B40696" s="3">
        <v>-14.847604211171468</v>
      </c>
    </row>
    <row r="40697" spans="1:2">
      <c r="A40697" s="2">
        <v>42002.261111111111</v>
      </c>
      <c r="B40697" s="3">
        <v>-17.426532840728761</v>
      </c>
    </row>
    <row r="40698" spans="1:2">
      <c r="A40698" s="2">
        <v>42002.261805555558</v>
      </c>
      <c r="B40698" s="3">
        <v>-20.421365865071614</v>
      </c>
    </row>
    <row r="40699" spans="1:2">
      <c r="A40699" s="2">
        <v>42002.262499999997</v>
      </c>
      <c r="B40699" s="3">
        <v>-13.622741127014161</v>
      </c>
    </row>
    <row r="40700" spans="1:2">
      <c r="A40700" s="2">
        <v>42002.263194444444</v>
      </c>
      <c r="B40700" s="3">
        <v>-0.51604445775349939</v>
      </c>
    </row>
    <row r="40701" spans="1:2">
      <c r="A40701" s="2">
        <v>42002.263888888891</v>
      </c>
      <c r="B40701" s="3">
        <v>18.418921756744385</v>
      </c>
    </row>
    <row r="40702" spans="1:2">
      <c r="A40702" s="2">
        <v>42002.26458333333</v>
      </c>
      <c r="B40702" s="3">
        <v>38.229806137084964</v>
      </c>
    </row>
    <row r="40703" spans="1:2">
      <c r="A40703" s="2">
        <v>42002.265277777777</v>
      </c>
      <c r="B40703" s="3">
        <v>46.082084274291994</v>
      </c>
    </row>
    <row r="40704" spans="1:2">
      <c r="A40704" s="2">
        <v>42002.265972222223</v>
      </c>
      <c r="B40704" s="3">
        <v>18.812432320912681</v>
      </c>
    </row>
    <row r="40705" spans="1:2">
      <c r="A40705" s="2">
        <v>42002.26666666667</v>
      </c>
      <c r="B40705" s="3">
        <v>5.0997616926829021</v>
      </c>
    </row>
    <row r="40706" spans="1:2">
      <c r="A40706" s="2">
        <v>42002.267361111109</v>
      </c>
      <c r="B40706" s="3">
        <v>1.4068277200063071</v>
      </c>
    </row>
    <row r="40707" spans="1:2">
      <c r="A40707" s="2">
        <v>42002.268055555556</v>
      </c>
      <c r="B40707" s="3">
        <v>2.9294674634933471</v>
      </c>
    </row>
    <row r="40708" spans="1:2">
      <c r="A40708" s="2">
        <v>42002.268750000003</v>
      </c>
      <c r="B40708" s="3">
        <v>3.1667614698410036</v>
      </c>
    </row>
    <row r="40709" spans="1:2">
      <c r="A40709" s="2">
        <v>42002.269444444442</v>
      </c>
      <c r="B40709" s="3">
        <v>-6.8298009872436527</v>
      </c>
    </row>
    <row r="40710" spans="1:2">
      <c r="A40710" s="2">
        <v>42002.270138888889</v>
      </c>
      <c r="B40710" s="3">
        <v>-10.198404359817506</v>
      </c>
    </row>
    <row r="40711" spans="1:2">
      <c r="A40711" s="2">
        <v>42002.270833333336</v>
      </c>
      <c r="B40711" s="3">
        <v>-6.9623886267344153</v>
      </c>
    </row>
    <row r="40712" spans="1:2">
      <c r="A40712" s="2">
        <v>42002.271527777775</v>
      </c>
      <c r="B40712" s="3">
        <v>-12.757785224914551</v>
      </c>
    </row>
    <row r="40713" spans="1:2">
      <c r="A40713" s="2">
        <v>42002.272222222222</v>
      </c>
      <c r="B40713" s="3">
        <v>-12.522566000620523</v>
      </c>
    </row>
    <row r="40714" spans="1:2">
      <c r="A40714" s="2">
        <v>42002.272916666669</v>
      </c>
      <c r="B40714" s="3">
        <v>-14.105777963002522</v>
      </c>
    </row>
    <row r="40715" spans="1:2">
      <c r="A40715" s="2">
        <v>42002.273611111108</v>
      </c>
      <c r="B40715" s="3">
        <v>-19.23045393625895</v>
      </c>
    </row>
    <row r="40716" spans="1:2">
      <c r="A40716" s="2">
        <v>42002.274305555555</v>
      </c>
      <c r="B40716" s="3">
        <v>-22.835736529032388</v>
      </c>
    </row>
    <row r="40717" spans="1:2">
      <c r="A40717" s="2">
        <v>42002.275000000001</v>
      </c>
      <c r="B40717" s="3">
        <v>-17.118577766418458</v>
      </c>
    </row>
    <row r="40718" spans="1:2">
      <c r="A40718" s="2">
        <v>42002.275694444441</v>
      </c>
      <c r="B40718" s="3">
        <v>-19.50051736831665</v>
      </c>
    </row>
    <row r="40719" spans="1:2">
      <c r="A40719" s="2">
        <v>42002.276388888888</v>
      </c>
      <c r="B40719" s="3">
        <v>-18.55289691289266</v>
      </c>
    </row>
    <row r="40720" spans="1:2">
      <c r="A40720" s="2">
        <v>42002.277083333334</v>
      </c>
      <c r="B40720" s="3">
        <v>-24.884190877278645</v>
      </c>
    </row>
    <row r="40721" spans="1:2">
      <c r="A40721" s="2">
        <v>42002.277777777781</v>
      </c>
      <c r="B40721" s="3">
        <v>-24.936413383483888</v>
      </c>
    </row>
    <row r="40722" spans="1:2">
      <c r="A40722" s="2">
        <v>42002.27847222222</v>
      </c>
      <c r="B40722" s="3">
        <v>-25.713712628682455</v>
      </c>
    </row>
    <row r="40723" spans="1:2">
      <c r="A40723" s="2">
        <v>42002.279166666667</v>
      </c>
      <c r="B40723" s="3">
        <v>-25.258740361531576</v>
      </c>
    </row>
    <row r="40724" spans="1:2">
      <c r="A40724" s="2">
        <v>42002.279861111114</v>
      </c>
      <c r="B40724" s="3">
        <v>-5.6713186105092364</v>
      </c>
    </row>
    <row r="40725" spans="1:2">
      <c r="A40725" s="2">
        <v>42002.280555555553</v>
      </c>
      <c r="B40725" s="3">
        <v>3.402564589182536</v>
      </c>
    </row>
    <row r="40726" spans="1:2">
      <c r="A40726" s="2">
        <v>42002.28125</v>
      </c>
      <c r="B40726" s="3">
        <v>1.773282519976298</v>
      </c>
    </row>
    <row r="40727" spans="1:2">
      <c r="A40727" s="2">
        <v>42002.281944444447</v>
      </c>
      <c r="B40727" s="3">
        <v>-3.704318952560425</v>
      </c>
    </row>
    <row r="40728" spans="1:2">
      <c r="A40728" s="2">
        <v>42002.282638888886</v>
      </c>
      <c r="B40728" s="3">
        <v>-3.8704814751942953</v>
      </c>
    </row>
    <row r="40729" spans="1:2">
      <c r="A40729" s="2">
        <v>42002.283333333333</v>
      </c>
      <c r="B40729" s="3">
        <v>-6.3005544662475588</v>
      </c>
    </row>
    <row r="40730" spans="1:2">
      <c r="A40730" s="2">
        <v>42002.28402777778</v>
      </c>
      <c r="B40730" s="3">
        <v>-11.895047855377197</v>
      </c>
    </row>
    <row r="40731" spans="1:2">
      <c r="A40731" s="2">
        <v>42002.284722222219</v>
      </c>
      <c r="B40731" s="3">
        <v>-9.6155680497487381</v>
      </c>
    </row>
    <row r="40732" spans="1:2">
      <c r="A40732" s="2">
        <v>42002.285416666666</v>
      </c>
      <c r="B40732" s="3">
        <v>-1.2668014685312907</v>
      </c>
    </row>
    <row r="40733" spans="1:2">
      <c r="A40733" s="2">
        <v>42002.286111111112</v>
      </c>
      <c r="B40733" s="3">
        <v>0.12437229156494141</v>
      </c>
    </row>
    <row r="40734" spans="1:2">
      <c r="A40734" s="2">
        <v>42002.286805555559</v>
      </c>
      <c r="B40734" s="3">
        <v>2.6793221314748128</v>
      </c>
    </row>
    <row r="40735" spans="1:2">
      <c r="A40735" s="2">
        <v>42002.287499999999</v>
      </c>
      <c r="B40735" s="3">
        <v>3.3859701792399091</v>
      </c>
    </row>
    <row r="40736" spans="1:2">
      <c r="A40736" s="2">
        <v>42002.288194444445</v>
      </c>
      <c r="B40736" s="3">
        <v>7.001472250620524</v>
      </c>
    </row>
    <row r="40737" spans="1:2">
      <c r="A40737" s="2">
        <v>42002.288888888892</v>
      </c>
      <c r="B40737" s="3">
        <v>0.47162930170694989</v>
      </c>
    </row>
    <row r="40738" spans="1:2">
      <c r="A40738" s="2">
        <v>42002.289583333331</v>
      </c>
      <c r="B40738" s="3">
        <v>-5.8845050970713295</v>
      </c>
    </row>
    <row r="40739" spans="1:2">
      <c r="A40739" s="2">
        <v>42002.290277777778</v>
      </c>
      <c r="B40739" s="3">
        <v>0.23238129615783693</v>
      </c>
    </row>
    <row r="40740" spans="1:2">
      <c r="A40740" s="2">
        <v>42002.290972222225</v>
      </c>
      <c r="B40740" s="3">
        <v>3.6003425280253092</v>
      </c>
    </row>
    <row r="40741" spans="1:2">
      <c r="A40741" s="2">
        <v>42002.291666666664</v>
      </c>
      <c r="B40741" s="3">
        <v>4.1529120445251468</v>
      </c>
    </row>
    <row r="40742" spans="1:2">
      <c r="A40742" s="2">
        <v>42002.292361111111</v>
      </c>
      <c r="B40742" s="3">
        <v>3.6660031636555988</v>
      </c>
    </row>
    <row r="40743" spans="1:2">
      <c r="A40743" s="2">
        <v>42002.293055555558</v>
      </c>
      <c r="B40743" s="3">
        <v>5.5407933235168461</v>
      </c>
    </row>
    <row r="40744" spans="1:2">
      <c r="A40744" s="2">
        <v>42002.293749999997</v>
      </c>
      <c r="B40744" s="3">
        <v>10.646635913848877</v>
      </c>
    </row>
    <row r="40745" spans="1:2">
      <c r="A40745" s="2">
        <v>42002.294444444444</v>
      </c>
      <c r="B40745" s="3">
        <v>13.429930686950684</v>
      </c>
    </row>
    <row r="40746" spans="1:2">
      <c r="A40746" s="2">
        <v>42002.295138888891</v>
      </c>
      <c r="B40746" s="3">
        <v>14.506572723388672</v>
      </c>
    </row>
    <row r="40747" spans="1:2">
      <c r="A40747" s="2">
        <v>42002.29583333333</v>
      </c>
      <c r="B40747" s="3">
        <v>17.13614584604899</v>
      </c>
    </row>
    <row r="40748" spans="1:2">
      <c r="A40748" s="2">
        <v>42002.296527777777</v>
      </c>
      <c r="B40748" s="3">
        <v>15.882400639851888</v>
      </c>
    </row>
    <row r="40749" spans="1:2">
      <c r="A40749" s="2">
        <v>42002.297222222223</v>
      </c>
      <c r="B40749" s="3">
        <v>15.699520301818847</v>
      </c>
    </row>
    <row r="40750" spans="1:2">
      <c r="A40750" s="2">
        <v>42002.29791666667</v>
      </c>
      <c r="B40750" s="3">
        <v>17.977176920572916</v>
      </c>
    </row>
    <row r="40751" spans="1:2">
      <c r="A40751" s="2">
        <v>42002.298611111109</v>
      </c>
      <c r="B40751" s="3">
        <v>14.418019167582194</v>
      </c>
    </row>
    <row r="40752" spans="1:2">
      <c r="A40752" s="2">
        <v>42002.299305555556</v>
      </c>
      <c r="B40752" s="3">
        <v>15.74894863764445</v>
      </c>
    </row>
    <row r="40753" spans="1:2">
      <c r="A40753" s="2">
        <v>42002.3</v>
      </c>
      <c r="B40753" s="3">
        <v>11.28258196512858</v>
      </c>
    </row>
    <row r="40754" spans="1:2">
      <c r="A40754" s="2">
        <v>42002.300694444442</v>
      </c>
      <c r="B40754" s="3">
        <v>18.339265918731691</v>
      </c>
    </row>
    <row r="40755" spans="1:2">
      <c r="A40755" s="2">
        <v>42002.301388888889</v>
      </c>
      <c r="B40755" s="3">
        <v>22.003949896494547</v>
      </c>
    </row>
    <row r="40756" spans="1:2">
      <c r="A40756" s="2">
        <v>42002.302083333336</v>
      </c>
      <c r="B40756" s="3">
        <v>22.414101092020669</v>
      </c>
    </row>
    <row r="40757" spans="1:2">
      <c r="A40757" s="2">
        <v>42002.302777777775</v>
      </c>
      <c r="B40757" s="3">
        <v>16.700469859441121</v>
      </c>
    </row>
    <row r="40758" spans="1:2">
      <c r="A40758" s="2">
        <v>42002.303472222222</v>
      </c>
      <c r="B40758" s="3">
        <v>4.9178751071294151</v>
      </c>
    </row>
    <row r="40759" spans="1:2">
      <c r="A40759" s="2">
        <v>42002.304166666669</v>
      </c>
      <c r="B40759" s="3">
        <v>-1.7032451550165812</v>
      </c>
    </row>
    <row r="40760" spans="1:2">
      <c r="A40760" s="2">
        <v>42002.304861111108</v>
      </c>
      <c r="B40760" s="3">
        <v>-11.760571257273357</v>
      </c>
    </row>
    <row r="40761" spans="1:2">
      <c r="A40761" s="2">
        <v>42002.305555555555</v>
      </c>
      <c r="B40761" s="3">
        <v>-17.898314189910888</v>
      </c>
    </row>
    <row r="40762" spans="1:2">
      <c r="A40762" s="2">
        <v>42002.306250000001</v>
      </c>
      <c r="B40762" s="3">
        <v>-23.382759348551431</v>
      </c>
    </row>
    <row r="40763" spans="1:2">
      <c r="A40763" s="2">
        <v>42002.306944444441</v>
      </c>
      <c r="B40763" s="3">
        <v>-29.661220105489097</v>
      </c>
    </row>
    <row r="40764" spans="1:2">
      <c r="A40764" s="2">
        <v>42002.307638888888</v>
      </c>
      <c r="B40764" s="3">
        <v>-26.674052556355793</v>
      </c>
    </row>
    <row r="40765" spans="1:2">
      <c r="A40765" s="2">
        <v>42002.308333333334</v>
      </c>
      <c r="B40765" s="3">
        <v>-33.505010986328124</v>
      </c>
    </row>
    <row r="40766" spans="1:2">
      <c r="A40766" s="2">
        <v>42002.309027777781</v>
      </c>
      <c r="B40766" s="3">
        <v>-36.575636927286787</v>
      </c>
    </row>
    <row r="40767" spans="1:2">
      <c r="A40767" s="2">
        <v>42002.30972222222</v>
      </c>
      <c r="B40767" s="3">
        <v>-24.219054635365804</v>
      </c>
    </row>
    <row r="40768" spans="1:2">
      <c r="A40768" s="2">
        <v>42002.310416666667</v>
      </c>
      <c r="B40768" s="3">
        <v>-3.1586082140604654</v>
      </c>
    </row>
    <row r="40769" spans="1:2">
      <c r="A40769" s="2">
        <v>42002.311111111114</v>
      </c>
      <c r="B40769" s="3">
        <v>20.273906358083089</v>
      </c>
    </row>
    <row r="40770" spans="1:2">
      <c r="A40770" s="2">
        <v>42002.311805555553</v>
      </c>
      <c r="B40770" s="3">
        <v>25.789900398254396</v>
      </c>
    </row>
    <row r="40771" spans="1:2">
      <c r="A40771" s="2">
        <v>42002.3125</v>
      </c>
      <c r="B40771" s="3">
        <v>24.85896937052409</v>
      </c>
    </row>
    <row r="40772" spans="1:2">
      <c r="A40772" s="2">
        <v>42002.313194444447</v>
      </c>
      <c r="B40772" s="3">
        <v>26.531888707478842</v>
      </c>
    </row>
    <row r="40773" spans="1:2">
      <c r="A40773" s="2">
        <v>42002.313888888886</v>
      </c>
      <c r="B40773" s="3">
        <v>26.295636876424155</v>
      </c>
    </row>
    <row r="40774" spans="1:2">
      <c r="A40774" s="2">
        <v>42002.314583333333</v>
      </c>
      <c r="B40774" s="3">
        <v>29.693936411539713</v>
      </c>
    </row>
    <row r="40775" spans="1:2">
      <c r="A40775" s="2">
        <v>42002.31527777778</v>
      </c>
      <c r="B40775" s="3">
        <v>27.735089619954426</v>
      </c>
    </row>
    <row r="40776" spans="1:2">
      <c r="A40776" s="2">
        <v>42002.315972222219</v>
      </c>
      <c r="B40776" s="3">
        <v>28.896238072713217</v>
      </c>
    </row>
    <row r="40777" spans="1:2">
      <c r="A40777" s="2">
        <v>42002.316666666666</v>
      </c>
      <c r="B40777" s="3">
        <v>27.100247637430826</v>
      </c>
    </row>
    <row r="40778" spans="1:2">
      <c r="A40778" s="2">
        <v>42002.317361111112</v>
      </c>
      <c r="B40778" s="3">
        <v>14.141111342112223</v>
      </c>
    </row>
    <row r="40779" spans="1:2">
      <c r="A40779" s="2">
        <v>42002.318055555559</v>
      </c>
      <c r="B40779" s="3">
        <v>14.315458138783773</v>
      </c>
    </row>
    <row r="40780" spans="1:2">
      <c r="A40780" s="2">
        <v>42002.318749999999</v>
      </c>
      <c r="B40780" s="3">
        <v>11.791161282857258</v>
      </c>
    </row>
    <row r="40781" spans="1:2">
      <c r="A40781" s="2">
        <v>42002.319444444445</v>
      </c>
      <c r="B40781" s="3">
        <v>18.348313140869141</v>
      </c>
    </row>
    <row r="40782" spans="1:2">
      <c r="A40782" s="2">
        <v>42002.320138888892</v>
      </c>
      <c r="B40782" s="3">
        <v>16.630482482910157</v>
      </c>
    </row>
    <row r="40783" spans="1:2">
      <c r="A40783" s="2">
        <v>42002.320833333331</v>
      </c>
      <c r="B40783" s="3">
        <v>9.9315707524617505</v>
      </c>
    </row>
    <row r="40784" spans="1:2">
      <c r="A40784" s="2">
        <v>42002.321527777778</v>
      </c>
      <c r="B40784" s="3">
        <v>9.1807735761006679</v>
      </c>
    </row>
    <row r="40785" spans="1:2">
      <c r="A40785" s="2">
        <v>42002.322222222225</v>
      </c>
      <c r="B40785" s="3">
        <v>9.0560760815938313</v>
      </c>
    </row>
    <row r="40786" spans="1:2">
      <c r="A40786" s="2">
        <v>42002.322916666664</v>
      </c>
      <c r="B40786" s="3">
        <v>8.872273254394532</v>
      </c>
    </row>
    <row r="40787" spans="1:2">
      <c r="A40787" s="2">
        <v>42002.323611111111</v>
      </c>
      <c r="B40787" s="3">
        <v>5.5911959012349444</v>
      </c>
    </row>
    <row r="40788" spans="1:2">
      <c r="A40788" s="2">
        <v>42002.324305555558</v>
      </c>
      <c r="B40788" s="3">
        <v>3.4483608245849608</v>
      </c>
    </row>
    <row r="40789" spans="1:2">
      <c r="A40789" s="2">
        <v>42002.324999999997</v>
      </c>
      <c r="B40789" s="3">
        <v>-4.8885979811350504</v>
      </c>
    </row>
    <row r="40790" spans="1:2">
      <c r="A40790" s="2">
        <v>42002.325694444444</v>
      </c>
      <c r="B40790" s="3">
        <v>-5.1067657788594563</v>
      </c>
    </row>
    <row r="40791" spans="1:2">
      <c r="A40791" s="2">
        <v>42002.326388888891</v>
      </c>
      <c r="B40791" s="3">
        <v>-9.5626094341278076</v>
      </c>
    </row>
    <row r="40792" spans="1:2">
      <c r="A40792" s="2">
        <v>42002.32708333333</v>
      </c>
      <c r="B40792" s="3">
        <v>-8.3008155981699634</v>
      </c>
    </row>
    <row r="40793" spans="1:2">
      <c r="A40793" s="2">
        <v>42002.327777777777</v>
      </c>
      <c r="B40793" s="3">
        <v>-12.635431257883708</v>
      </c>
    </row>
    <row r="40794" spans="1:2">
      <c r="A40794" s="2">
        <v>42002.328472222223</v>
      </c>
      <c r="B40794" s="3">
        <v>-10.476751613616944</v>
      </c>
    </row>
    <row r="40795" spans="1:2">
      <c r="A40795" s="2">
        <v>42002.32916666667</v>
      </c>
      <c r="B40795" s="3">
        <v>-8.5591997305552159</v>
      </c>
    </row>
    <row r="40796" spans="1:2">
      <c r="A40796" s="2">
        <v>42002.329861111109</v>
      </c>
      <c r="B40796" s="3">
        <v>-4.3019360701243086</v>
      </c>
    </row>
    <row r="40797" spans="1:2">
      <c r="A40797" s="2">
        <v>42002.330555555556</v>
      </c>
      <c r="B40797" s="3">
        <v>-6.1513306617736818</v>
      </c>
    </row>
    <row r="40798" spans="1:2">
      <c r="A40798" s="2">
        <v>42002.331250000003</v>
      </c>
      <c r="B40798" s="3">
        <v>-5.1578415393829342</v>
      </c>
    </row>
    <row r="40799" spans="1:2">
      <c r="A40799" s="2">
        <v>42002.331944444442</v>
      </c>
      <c r="B40799" s="3">
        <v>-6.3544674078623453</v>
      </c>
    </row>
    <row r="40800" spans="1:2">
      <c r="A40800" s="2">
        <v>42002.332638888889</v>
      </c>
      <c r="B40800" s="3">
        <v>-3.9861538330713908</v>
      </c>
    </row>
    <row r="40801" spans="1:2">
      <c r="A40801" s="2">
        <v>42002.333333333336</v>
      </c>
      <c r="B40801" s="3">
        <v>-0.9904823621114095</v>
      </c>
    </row>
    <row r="40802" spans="1:2">
      <c r="A40802" s="2">
        <v>42002.334027777775</v>
      </c>
      <c r="B40802" s="3">
        <v>-2.5730094830195109</v>
      </c>
    </row>
    <row r="40803" spans="1:2">
      <c r="A40803" s="2">
        <v>42002.334722222222</v>
      </c>
      <c r="B40803" s="3">
        <v>-3.8356870015462241</v>
      </c>
    </row>
    <row r="40804" spans="1:2">
      <c r="A40804" s="2">
        <v>42002.335416666669</v>
      </c>
      <c r="B40804" s="3">
        <v>-3.0535950581232707</v>
      </c>
    </row>
    <row r="40805" spans="1:2">
      <c r="A40805" s="2">
        <v>42002.336111111108</v>
      </c>
      <c r="B40805" s="3">
        <v>1.3297164519627889</v>
      </c>
    </row>
    <row r="40806" spans="1:2">
      <c r="A40806" s="2">
        <v>42002.336805555555</v>
      </c>
      <c r="B40806" s="3">
        <v>4.5629053910573321</v>
      </c>
    </row>
    <row r="40807" spans="1:2">
      <c r="A40807" s="2">
        <v>42002.337500000001</v>
      </c>
      <c r="B40807" s="3">
        <v>9.6677757422129318</v>
      </c>
    </row>
    <row r="40808" spans="1:2">
      <c r="A40808" s="2">
        <v>42002.338194444441</v>
      </c>
      <c r="B40808" s="3">
        <v>6.9095794995625814</v>
      </c>
    </row>
    <row r="40809" spans="1:2">
      <c r="A40809" s="2">
        <v>42002.338888888888</v>
      </c>
      <c r="B40809" s="3">
        <v>8.9852327664693199</v>
      </c>
    </row>
    <row r="40810" spans="1:2">
      <c r="A40810" s="2">
        <v>42002.339583333334</v>
      </c>
      <c r="B40810" s="3">
        <v>11.37743059794108</v>
      </c>
    </row>
    <row r="40811" spans="1:2">
      <c r="A40811" s="2">
        <v>42002.340277777781</v>
      </c>
      <c r="B40811" s="3">
        <v>11.38631280263265</v>
      </c>
    </row>
    <row r="40812" spans="1:2">
      <c r="A40812" s="2">
        <v>42002.34097222222</v>
      </c>
      <c r="B40812" s="3">
        <v>11.018260351816814</v>
      </c>
    </row>
    <row r="40813" spans="1:2">
      <c r="A40813" s="2">
        <v>42002.341666666667</v>
      </c>
      <c r="B40813" s="3">
        <v>7.6797151724497477</v>
      </c>
    </row>
    <row r="40814" spans="1:2">
      <c r="A40814" s="2">
        <v>42002.342361111114</v>
      </c>
      <c r="B40814" s="3">
        <v>5.5707329829533894</v>
      </c>
    </row>
    <row r="40815" spans="1:2">
      <c r="A40815" s="2">
        <v>42002.343055555553</v>
      </c>
      <c r="B40815" s="3">
        <v>3.8605149030685424</v>
      </c>
    </row>
    <row r="40816" spans="1:2">
      <c r="A40816" s="2">
        <v>42002.34375</v>
      </c>
      <c r="B40816" s="3">
        <v>4.937578614552816</v>
      </c>
    </row>
    <row r="40817" spans="1:2">
      <c r="A40817" s="2">
        <v>42002.344444444447</v>
      </c>
      <c r="B40817" s="3">
        <v>-4.5004603703816732</v>
      </c>
    </row>
    <row r="40818" spans="1:2">
      <c r="A40818" s="2">
        <v>42002.345138888886</v>
      </c>
      <c r="B40818" s="3">
        <v>0.40177743434906005</v>
      </c>
    </row>
    <row r="40819" spans="1:2">
      <c r="A40819" s="2">
        <v>42002.345833333333</v>
      </c>
      <c r="B40819" s="3">
        <v>-6.5469233830769857</v>
      </c>
    </row>
    <row r="40820" spans="1:2">
      <c r="A40820" s="2">
        <v>42002.34652777778</v>
      </c>
      <c r="B40820" s="3">
        <v>-13.090105485916137</v>
      </c>
    </row>
    <row r="40821" spans="1:2">
      <c r="A40821" s="2">
        <v>42002.347222222219</v>
      </c>
      <c r="B40821" s="3">
        <v>-12.193465232849121</v>
      </c>
    </row>
    <row r="40822" spans="1:2">
      <c r="A40822" s="2">
        <v>42002.347916666666</v>
      </c>
      <c r="B40822" s="3">
        <v>-11.500203498204549</v>
      </c>
    </row>
    <row r="40823" spans="1:2">
      <c r="A40823" s="2">
        <v>42002.348611111112</v>
      </c>
      <c r="B40823" s="3">
        <v>-13.340829992294312</v>
      </c>
    </row>
    <row r="40824" spans="1:2">
      <c r="A40824" s="2">
        <v>42002.349305555559</v>
      </c>
      <c r="B40824" s="3">
        <v>-15.448717594146729</v>
      </c>
    </row>
    <row r="40825" spans="1:2">
      <c r="A40825" s="2">
        <v>42002.35</v>
      </c>
      <c r="B40825" s="3">
        <v>-18.103535970052082</v>
      </c>
    </row>
    <row r="40826" spans="1:2">
      <c r="A40826" s="2">
        <v>42002.350694444445</v>
      </c>
      <c r="B40826" s="3">
        <v>-14.250087292989095</v>
      </c>
    </row>
    <row r="40827" spans="1:2">
      <c r="A40827" s="2">
        <v>42002.351388888892</v>
      </c>
      <c r="B40827" s="3">
        <v>-8.9892949899037671</v>
      </c>
    </row>
    <row r="40828" spans="1:2">
      <c r="A40828" s="2">
        <v>42002.352083333331</v>
      </c>
      <c r="B40828" s="3">
        <v>-5.7210296630859379</v>
      </c>
    </row>
    <row r="40829" spans="1:2">
      <c r="A40829" s="2">
        <v>42002.352777777778</v>
      </c>
      <c r="B40829" s="3">
        <v>-6.4082924604415892</v>
      </c>
    </row>
    <row r="40830" spans="1:2">
      <c r="A40830" s="2">
        <v>42002.353472222225</v>
      </c>
      <c r="B40830" s="3">
        <v>-10.141880194346109</v>
      </c>
    </row>
    <row r="40831" spans="1:2">
      <c r="A40831" s="2">
        <v>42002.354166666664</v>
      </c>
      <c r="B40831" s="3">
        <v>-11.507417122522989</v>
      </c>
    </row>
    <row r="40832" spans="1:2">
      <c r="A40832" s="2">
        <v>42002.354861111111</v>
      </c>
      <c r="B40832" s="3">
        <v>-8.7851489226023354</v>
      </c>
    </row>
    <row r="40833" spans="1:2">
      <c r="A40833" s="2">
        <v>42002.355555555558</v>
      </c>
      <c r="B40833" s="3">
        <v>-13.488239765167236</v>
      </c>
    </row>
    <row r="40834" spans="1:2">
      <c r="A40834" s="2">
        <v>42002.356249999997</v>
      </c>
      <c r="B40834" s="3">
        <v>-12.775768216451009</v>
      </c>
    </row>
    <row r="40835" spans="1:2">
      <c r="A40835" s="2">
        <v>42002.356944444444</v>
      </c>
      <c r="B40835" s="3">
        <v>-14.566633637746175</v>
      </c>
    </row>
    <row r="40836" spans="1:2">
      <c r="A40836" s="2">
        <v>42002.357638888891</v>
      </c>
      <c r="B40836" s="3">
        <v>-10.312566836675009</v>
      </c>
    </row>
    <row r="40837" spans="1:2">
      <c r="A40837" s="2">
        <v>42002.35833333333</v>
      </c>
      <c r="B40837" s="3">
        <v>-11.013702201843262</v>
      </c>
    </row>
    <row r="40838" spans="1:2">
      <c r="A40838" s="2">
        <v>42002.359027777777</v>
      </c>
      <c r="B40838" s="3">
        <v>-8.5816301822662346</v>
      </c>
    </row>
    <row r="40839" spans="1:2">
      <c r="A40839" s="2">
        <v>42002.359722222223</v>
      </c>
      <c r="B40839" s="3">
        <v>-9.6693322499593091</v>
      </c>
    </row>
    <row r="40840" spans="1:2">
      <c r="A40840" s="2">
        <v>42002.36041666667</v>
      </c>
      <c r="B40840" s="3">
        <v>-15.466061242421468</v>
      </c>
    </row>
    <row r="40841" spans="1:2">
      <c r="A40841" s="2">
        <v>42002.361111111109</v>
      </c>
      <c r="B40841" s="3">
        <v>-14.077777099609374</v>
      </c>
    </row>
    <row r="40842" spans="1:2">
      <c r="A40842" s="2">
        <v>42002.361805555556</v>
      </c>
      <c r="B40842" s="3">
        <v>-16.2057785987854</v>
      </c>
    </row>
    <row r="40843" spans="1:2">
      <c r="A40843" s="2">
        <v>42002.362500000003</v>
      </c>
      <c r="B40843" s="3">
        <v>-16.504713694254558</v>
      </c>
    </row>
    <row r="40844" spans="1:2">
      <c r="A40844" s="2">
        <v>42002.363194444442</v>
      </c>
      <c r="B40844" s="3">
        <v>-23.99281826019287</v>
      </c>
    </row>
    <row r="40845" spans="1:2">
      <c r="A40845" s="2">
        <v>42002.363888888889</v>
      </c>
      <c r="B40845" s="3">
        <v>-29.024626731872559</v>
      </c>
    </row>
    <row r="40846" spans="1:2">
      <c r="A40846" s="2">
        <v>42002.364583333336</v>
      </c>
      <c r="B40846" s="3">
        <v>-26.444915008544921</v>
      </c>
    </row>
    <row r="40847" spans="1:2">
      <c r="A40847" s="2">
        <v>42002.365277777775</v>
      </c>
      <c r="B40847" s="3">
        <v>-29.752708053588869</v>
      </c>
    </row>
    <row r="40848" spans="1:2">
      <c r="A40848" s="2">
        <v>42002.365972222222</v>
      </c>
      <c r="B40848" s="3">
        <v>-31.839777119954427</v>
      </c>
    </row>
    <row r="40849" spans="1:2">
      <c r="A40849" s="2">
        <v>42002.366666666669</v>
      </c>
      <c r="B40849" s="3">
        <v>-32.06770210266113</v>
      </c>
    </row>
    <row r="40850" spans="1:2">
      <c r="A40850" s="2">
        <v>42002.367361111108</v>
      </c>
      <c r="B40850" s="3">
        <v>-9.8836266835530591</v>
      </c>
    </row>
    <row r="40851" spans="1:2">
      <c r="A40851" s="2">
        <v>42002.368055555555</v>
      </c>
      <c r="B40851" s="3">
        <v>2.104301857948303</v>
      </c>
    </row>
    <row r="40852" spans="1:2">
      <c r="A40852" s="2">
        <v>42002.368750000001</v>
      </c>
      <c r="B40852" s="3">
        <v>-0.71651715437571206</v>
      </c>
    </row>
    <row r="40853" spans="1:2">
      <c r="A40853" s="2">
        <v>42002.369444444441</v>
      </c>
      <c r="B40853" s="3">
        <v>0.59396126270294192</v>
      </c>
    </row>
    <row r="40854" spans="1:2">
      <c r="A40854" s="2">
        <v>42002.370138888888</v>
      </c>
      <c r="B40854" s="3">
        <v>8.5775171279907223</v>
      </c>
    </row>
    <row r="40855" spans="1:2">
      <c r="A40855" s="2">
        <v>42002.370833333334</v>
      </c>
      <c r="B40855" s="3">
        <v>12.947032260894776</v>
      </c>
    </row>
    <row r="40856" spans="1:2">
      <c r="A40856" s="2">
        <v>42002.371527777781</v>
      </c>
      <c r="B40856" s="3">
        <v>21.41404062906901</v>
      </c>
    </row>
    <row r="40857" spans="1:2">
      <c r="A40857" s="2">
        <v>42002.37222222222</v>
      </c>
      <c r="B40857" s="3">
        <v>28.357223065694175</v>
      </c>
    </row>
    <row r="40858" spans="1:2">
      <c r="A40858" s="2">
        <v>42002.372916666667</v>
      </c>
      <c r="B40858" s="3">
        <v>23.466891733805337</v>
      </c>
    </row>
    <row r="40859" spans="1:2">
      <c r="A40859" s="2">
        <v>42002.373611111114</v>
      </c>
      <c r="B40859" s="3">
        <v>31.368131891886392</v>
      </c>
    </row>
    <row r="40860" spans="1:2">
      <c r="A40860" s="2">
        <v>42002.374305555553</v>
      </c>
      <c r="B40860" s="3">
        <v>29.34827562967936</v>
      </c>
    </row>
    <row r="40861" spans="1:2">
      <c r="A40861" s="2">
        <v>42002.375</v>
      </c>
      <c r="B40861" s="3">
        <v>26.279617563883463</v>
      </c>
    </row>
    <row r="40862" spans="1:2">
      <c r="A40862" s="2">
        <v>42002.375694444447</v>
      </c>
      <c r="B40862" s="3">
        <v>31.659538396199544</v>
      </c>
    </row>
    <row r="40863" spans="1:2">
      <c r="A40863" s="2">
        <v>42002.376388888886</v>
      </c>
      <c r="B40863" s="3">
        <v>32.033352216084801</v>
      </c>
    </row>
    <row r="40864" spans="1:2">
      <c r="A40864" s="2">
        <v>42002.377083333333</v>
      </c>
      <c r="B40864" s="3">
        <v>25.742983373006187</v>
      </c>
    </row>
    <row r="40865" spans="1:2">
      <c r="A40865" s="2">
        <v>42002.37777777778</v>
      </c>
      <c r="B40865" s="3">
        <v>13.757900174458822</v>
      </c>
    </row>
    <row r="40866" spans="1:2">
      <c r="A40866" s="2">
        <v>42002.378472222219</v>
      </c>
      <c r="B40866" s="3">
        <v>17.287001482645671</v>
      </c>
    </row>
    <row r="40867" spans="1:2">
      <c r="A40867" s="2">
        <v>42002.379166666666</v>
      </c>
      <c r="B40867" s="3">
        <v>10.145123640696207</v>
      </c>
    </row>
    <row r="40868" spans="1:2">
      <c r="A40868" s="2">
        <v>42002.379861111112</v>
      </c>
      <c r="B40868" s="3">
        <v>11.952017720540365</v>
      </c>
    </row>
    <row r="40869" spans="1:2">
      <c r="A40869" s="2">
        <v>42002.380555555559</v>
      </c>
      <c r="B40869" s="3">
        <v>13.110764980316162</v>
      </c>
    </row>
    <row r="40870" spans="1:2">
      <c r="A40870" s="2">
        <v>42002.381249999999</v>
      </c>
      <c r="B40870" s="3">
        <v>10.306682046254476</v>
      </c>
    </row>
    <row r="40871" spans="1:2">
      <c r="A40871" s="2">
        <v>42002.381944444445</v>
      </c>
      <c r="B40871" s="3">
        <v>8.2923693021138511</v>
      </c>
    </row>
    <row r="40872" spans="1:2">
      <c r="A40872" s="2">
        <v>42002.382638888892</v>
      </c>
      <c r="B40872" s="3">
        <v>7.5993527412414554</v>
      </c>
    </row>
    <row r="40873" spans="1:2">
      <c r="A40873" s="2">
        <v>42002.383333333331</v>
      </c>
      <c r="B40873" s="3">
        <v>10.453127924601237</v>
      </c>
    </row>
    <row r="40874" spans="1:2">
      <c r="A40874" s="2">
        <v>42002.384027777778</v>
      </c>
      <c r="B40874" s="3">
        <v>7.3210938930511471</v>
      </c>
    </row>
    <row r="40875" spans="1:2">
      <c r="A40875" s="2">
        <v>42002.384722222225</v>
      </c>
      <c r="B40875" s="3">
        <v>5.9702020088831587</v>
      </c>
    </row>
    <row r="40876" spans="1:2">
      <c r="A40876" s="2">
        <v>42002.385416666664</v>
      </c>
      <c r="B40876" s="3">
        <v>2.7911085208257038</v>
      </c>
    </row>
    <row r="40877" spans="1:2">
      <c r="A40877" s="2">
        <v>42002.386111111111</v>
      </c>
      <c r="B40877" s="3">
        <v>3.3966475009918211</v>
      </c>
    </row>
    <row r="40878" spans="1:2">
      <c r="A40878" s="2">
        <v>42002.386805555558</v>
      </c>
      <c r="B40878" s="3">
        <v>1.882719341913859</v>
      </c>
    </row>
    <row r="40879" spans="1:2">
      <c r="A40879" s="2">
        <v>42002.387499999997</v>
      </c>
      <c r="B40879" s="3">
        <v>3.0768860816955566</v>
      </c>
    </row>
    <row r="40880" spans="1:2">
      <c r="A40880" s="2">
        <v>42002.388194444444</v>
      </c>
      <c r="B40880" s="3">
        <v>4.8699950695037844</v>
      </c>
    </row>
    <row r="40881" spans="1:2">
      <c r="A40881" s="2">
        <v>42002.388888888891</v>
      </c>
      <c r="B40881" s="3">
        <v>5.8589749972025551</v>
      </c>
    </row>
    <row r="40882" spans="1:2">
      <c r="A40882" s="2">
        <v>42002.38958333333</v>
      </c>
      <c r="B40882" s="3">
        <v>7.2558168888092043</v>
      </c>
    </row>
    <row r="40883" spans="1:2">
      <c r="A40883" s="2">
        <v>42002.390277777777</v>
      </c>
      <c r="B40883" s="3">
        <v>9.2144303321838379</v>
      </c>
    </row>
    <row r="40884" spans="1:2">
      <c r="A40884" s="2">
        <v>42002.390972222223</v>
      </c>
      <c r="B40884" s="3">
        <v>9.9594652811686206</v>
      </c>
    </row>
    <row r="40885" spans="1:2">
      <c r="A40885" s="2">
        <v>42002.39166666667</v>
      </c>
      <c r="B40885" s="3">
        <v>-2.1748868306477864</v>
      </c>
    </row>
    <row r="40886" spans="1:2">
      <c r="A40886" s="2">
        <v>42002.392361111109</v>
      </c>
      <c r="B40886" s="3">
        <v>-3.3049311002095538</v>
      </c>
    </row>
    <row r="40887" spans="1:2">
      <c r="A40887" s="2">
        <v>42002.393055555556</v>
      </c>
      <c r="B40887" s="3">
        <v>-2.6151117483774819</v>
      </c>
    </row>
    <row r="40888" spans="1:2">
      <c r="A40888" s="2">
        <v>42002.393750000003</v>
      </c>
      <c r="B40888" s="3">
        <v>-1.7390978495279947</v>
      </c>
    </row>
    <row r="40889" spans="1:2">
      <c r="A40889" s="2">
        <v>42002.394444444442</v>
      </c>
      <c r="B40889" s="3">
        <v>3.5602126439412434</v>
      </c>
    </row>
    <row r="40890" spans="1:2">
      <c r="A40890" s="2">
        <v>42002.395138888889</v>
      </c>
      <c r="B40890" s="3">
        <v>5.394373019536336</v>
      </c>
    </row>
    <row r="40891" spans="1:2">
      <c r="A40891" s="2">
        <v>42002.395833333336</v>
      </c>
      <c r="B40891" s="3">
        <v>6.7208034992218018</v>
      </c>
    </row>
    <row r="40892" spans="1:2">
      <c r="A40892" s="2">
        <v>42002.396527777775</v>
      </c>
      <c r="B40892" s="3">
        <v>4.5064566135406494</v>
      </c>
    </row>
    <row r="40893" spans="1:2">
      <c r="A40893" s="2">
        <v>42002.397222222222</v>
      </c>
      <c r="B40893" s="3">
        <v>5.3382854143778484</v>
      </c>
    </row>
    <row r="40894" spans="1:2">
      <c r="A40894" s="2">
        <v>42002.397916666669</v>
      </c>
      <c r="B40894" s="3">
        <v>3.0975668907165526</v>
      </c>
    </row>
    <row r="40895" spans="1:2">
      <c r="A40895" s="2">
        <v>42002.398611111108</v>
      </c>
      <c r="B40895" s="3">
        <v>2.3599002202351889</v>
      </c>
    </row>
    <row r="40896" spans="1:2">
      <c r="A40896" s="2">
        <v>42002.399305555555</v>
      </c>
      <c r="B40896" s="3">
        <v>4.9056680043538412</v>
      </c>
    </row>
    <row r="40897" spans="1:2">
      <c r="A40897" s="2">
        <v>42002.400000000001</v>
      </c>
      <c r="B40897" s="3">
        <v>3.0839208046595257</v>
      </c>
    </row>
    <row r="40898" spans="1:2">
      <c r="A40898" s="2">
        <v>42002.400694444441</v>
      </c>
      <c r="B40898" s="3">
        <v>5.96739497979482</v>
      </c>
    </row>
    <row r="40899" spans="1:2">
      <c r="A40899" s="2">
        <v>42002.401388888888</v>
      </c>
      <c r="B40899" s="3">
        <v>3.8013273676236472</v>
      </c>
    </row>
    <row r="40900" spans="1:2">
      <c r="A40900" s="2">
        <v>42002.402083333334</v>
      </c>
      <c r="B40900" s="3">
        <v>6.1160888234774271</v>
      </c>
    </row>
    <row r="40901" spans="1:2">
      <c r="A40901" s="2">
        <v>42002.402777777781</v>
      </c>
      <c r="B40901" s="3">
        <v>8.8543498039245598</v>
      </c>
    </row>
    <row r="40902" spans="1:2">
      <c r="A40902" s="2">
        <v>42002.40347222222</v>
      </c>
      <c r="B40902" s="3">
        <v>14.080735270182291</v>
      </c>
    </row>
    <row r="40903" spans="1:2">
      <c r="A40903" s="2">
        <v>42002.404166666667</v>
      </c>
      <c r="B40903" s="3">
        <v>14.375910758972168</v>
      </c>
    </row>
    <row r="40904" spans="1:2">
      <c r="A40904" s="2">
        <v>42002.404861111114</v>
      </c>
      <c r="B40904" s="3">
        <v>17.31932570139567</v>
      </c>
    </row>
    <row r="40905" spans="1:2">
      <c r="A40905" s="2">
        <v>42002.405555555553</v>
      </c>
      <c r="B40905" s="3">
        <v>22.703922971089682</v>
      </c>
    </row>
    <row r="40906" spans="1:2">
      <c r="A40906" s="2">
        <v>42002.40625</v>
      </c>
      <c r="B40906" s="3">
        <v>18.704946772257486</v>
      </c>
    </row>
    <row r="40907" spans="1:2">
      <c r="A40907" s="2">
        <v>42002.406944444447</v>
      </c>
      <c r="B40907" s="3">
        <v>-5.8473745981852216E-3</v>
      </c>
    </row>
    <row r="40908" spans="1:2">
      <c r="A40908" s="2">
        <v>42002.407638888886</v>
      </c>
      <c r="B40908" s="3">
        <v>-8.742815939585368</v>
      </c>
    </row>
    <row r="40909" spans="1:2">
      <c r="A40909" s="2">
        <v>42002.408333333333</v>
      </c>
      <c r="B40909" s="3">
        <v>-13.44810962677002</v>
      </c>
    </row>
    <row r="40910" spans="1:2">
      <c r="A40910" s="2">
        <v>42002.40902777778</v>
      </c>
      <c r="B40910" s="3">
        <v>-17.208948008219402</v>
      </c>
    </row>
    <row r="40911" spans="1:2">
      <c r="A40911" s="2">
        <v>42002.409722222219</v>
      </c>
      <c r="B40911" s="3">
        <v>-14.164495436350505</v>
      </c>
    </row>
    <row r="40912" spans="1:2">
      <c r="A40912" s="2">
        <v>42002.410416666666</v>
      </c>
      <c r="B40912" s="3">
        <v>-17.745452086130779</v>
      </c>
    </row>
    <row r="40913" spans="1:2">
      <c r="A40913" s="2">
        <v>42002.411111111112</v>
      </c>
      <c r="B40913" s="3">
        <v>-19.426024150848388</v>
      </c>
    </row>
    <row r="40914" spans="1:2">
      <c r="A40914" s="2">
        <v>42002.411805555559</v>
      </c>
      <c r="B40914" s="3">
        <v>-15.906921831766764</v>
      </c>
    </row>
    <row r="40915" spans="1:2">
      <c r="A40915" s="2">
        <v>42002.412499999999</v>
      </c>
      <c r="B40915" s="3">
        <v>-13.657045491536458</v>
      </c>
    </row>
    <row r="40916" spans="1:2">
      <c r="A40916" s="2">
        <v>42002.413194444445</v>
      </c>
      <c r="B40916" s="3">
        <v>-12.433284759521484</v>
      </c>
    </row>
    <row r="40917" spans="1:2">
      <c r="A40917" s="2">
        <v>42002.413888888892</v>
      </c>
      <c r="B40917" s="3">
        <v>-14.397041098276775</v>
      </c>
    </row>
    <row r="40918" spans="1:2">
      <c r="A40918" s="2">
        <v>42002.414583333331</v>
      </c>
      <c r="B40918" s="3">
        <v>-21.003912035624186</v>
      </c>
    </row>
    <row r="40919" spans="1:2">
      <c r="A40919" s="2">
        <v>42002.415277777778</v>
      </c>
      <c r="B40919" s="3">
        <v>-17.354912281036377</v>
      </c>
    </row>
    <row r="40920" spans="1:2">
      <c r="A40920" s="2">
        <v>42002.415972222225</v>
      </c>
      <c r="B40920" s="3">
        <v>-21.657147566477459</v>
      </c>
    </row>
    <row r="40921" spans="1:2">
      <c r="A40921" s="2">
        <v>42002.416666666664</v>
      </c>
      <c r="B40921" s="3">
        <v>-17.241093285878499</v>
      </c>
    </row>
    <row r="40922" spans="1:2">
      <c r="A40922" s="2">
        <v>42002.417361111111</v>
      </c>
      <c r="B40922" s="3">
        <v>-15.112070210774739</v>
      </c>
    </row>
    <row r="40923" spans="1:2">
      <c r="A40923" s="2">
        <v>42002.418055555558</v>
      </c>
      <c r="B40923" s="3">
        <v>-14.215612856547038</v>
      </c>
    </row>
    <row r="40924" spans="1:2">
      <c r="A40924" s="2">
        <v>42002.418749999997</v>
      </c>
      <c r="B40924" s="3">
        <v>-13.870784409840901</v>
      </c>
    </row>
    <row r="40925" spans="1:2">
      <c r="A40925" s="2">
        <v>42002.419444444444</v>
      </c>
      <c r="B40925" s="3">
        <v>-6.9490162531534834</v>
      </c>
    </row>
    <row r="40926" spans="1:2">
      <c r="A40926" s="2">
        <v>42002.420138888891</v>
      </c>
      <c r="B40926" s="3">
        <v>-3.6133743286132813</v>
      </c>
    </row>
    <row r="40927" spans="1:2">
      <c r="A40927" s="2">
        <v>42002.42083333333</v>
      </c>
      <c r="B40927" s="3">
        <v>-4.2366364717483522</v>
      </c>
    </row>
    <row r="40928" spans="1:2">
      <c r="A40928" s="2">
        <v>42002.421527777777</v>
      </c>
      <c r="B40928" s="3">
        <v>0.63157199223836258</v>
      </c>
    </row>
    <row r="40929" spans="1:2">
      <c r="A40929" s="2">
        <v>42002.422222222223</v>
      </c>
      <c r="B40929" s="3">
        <v>-3.3106642325719196</v>
      </c>
    </row>
    <row r="40930" spans="1:2">
      <c r="A40930" s="2">
        <v>42002.42291666667</v>
      </c>
      <c r="B40930" s="3">
        <v>-10.399496587117513</v>
      </c>
    </row>
    <row r="40931" spans="1:2">
      <c r="A40931" s="2">
        <v>42002.423611111109</v>
      </c>
      <c r="B40931" s="3">
        <v>-7.4284631093343103</v>
      </c>
    </row>
    <row r="40932" spans="1:2">
      <c r="A40932" s="2">
        <v>42002.424305555556</v>
      </c>
      <c r="B40932" s="3">
        <v>-10.429574966430664</v>
      </c>
    </row>
    <row r="40933" spans="1:2">
      <c r="A40933" s="2">
        <v>42002.425000000003</v>
      </c>
      <c r="B40933" s="3">
        <v>-11.008692963918049</v>
      </c>
    </row>
    <row r="40934" spans="1:2">
      <c r="A40934" s="2">
        <v>42002.425694444442</v>
      </c>
      <c r="B40934" s="3">
        <v>-11.810750007629395</v>
      </c>
    </row>
    <row r="40935" spans="1:2">
      <c r="A40935" s="2">
        <v>42002.426388888889</v>
      </c>
      <c r="B40935" s="3">
        <v>-4.282742667198181</v>
      </c>
    </row>
    <row r="40936" spans="1:2">
      <c r="A40936" s="2">
        <v>42002.427083333336</v>
      </c>
      <c r="B40936" s="3">
        <v>-4.1748629093170164</v>
      </c>
    </row>
    <row r="40937" spans="1:2">
      <c r="A40937" s="2">
        <v>42002.427777777775</v>
      </c>
      <c r="B40937" s="3">
        <v>1.6300924142201743</v>
      </c>
    </row>
    <row r="40938" spans="1:2">
      <c r="A40938" s="2">
        <v>42002.428472222222</v>
      </c>
      <c r="B40938" s="3">
        <v>0.26489187081654869</v>
      </c>
    </row>
    <row r="40939" spans="1:2">
      <c r="A40939" s="2">
        <v>42002.429166666669</v>
      </c>
      <c r="B40939" s="3">
        <v>4.2143563906351726</v>
      </c>
    </row>
    <row r="40940" spans="1:2">
      <c r="A40940" s="2">
        <v>42002.429861111108</v>
      </c>
      <c r="B40940" s="3">
        <v>-2.8850300947825116</v>
      </c>
    </row>
    <row r="40941" spans="1:2">
      <c r="A40941" s="2">
        <v>42002.430555555555</v>
      </c>
      <c r="B40941" s="3">
        <v>-9.1577790578206386</v>
      </c>
    </row>
    <row r="40942" spans="1:2">
      <c r="A40942" s="2">
        <v>42002.431250000001</v>
      </c>
      <c r="B40942" s="3">
        <v>-8.6503622531890869</v>
      </c>
    </row>
    <row r="40943" spans="1:2">
      <c r="A40943" s="2">
        <v>42002.431944444441</v>
      </c>
      <c r="B40943" s="3">
        <v>-8.133202823003133</v>
      </c>
    </row>
    <row r="40944" spans="1:2">
      <c r="A40944" s="2">
        <v>42002.432638888888</v>
      </c>
      <c r="B40944" s="3">
        <v>-6.6939365863800049</v>
      </c>
    </row>
    <row r="40945" spans="1:2">
      <c r="A40945" s="2">
        <v>42002.433333333334</v>
      </c>
      <c r="B40945" s="3">
        <v>-6.9138468424479163</v>
      </c>
    </row>
    <row r="40946" spans="1:2">
      <c r="A40946" s="2">
        <v>42002.434027777781</v>
      </c>
      <c r="B40946" s="3">
        <v>-3.4885022640228271</v>
      </c>
    </row>
    <row r="40947" spans="1:2">
      <c r="A40947" s="2">
        <v>42002.43472222222</v>
      </c>
      <c r="B40947" s="3">
        <v>-7.4817209084828695</v>
      </c>
    </row>
    <row r="40948" spans="1:2">
      <c r="A40948" s="2">
        <v>42002.435416666667</v>
      </c>
      <c r="B40948" s="3">
        <v>-10.512469069163005</v>
      </c>
    </row>
    <row r="40949" spans="1:2">
      <c r="A40949" s="2">
        <v>42002.436111111114</v>
      </c>
      <c r="B40949" s="3">
        <v>-10.563151009877522</v>
      </c>
    </row>
    <row r="40950" spans="1:2">
      <c r="A40950" s="2">
        <v>42002.436805555553</v>
      </c>
      <c r="B40950" s="3">
        <v>-9.60723876953125</v>
      </c>
    </row>
    <row r="40951" spans="1:2">
      <c r="A40951" s="2">
        <v>42002.4375</v>
      </c>
      <c r="B40951" s="3">
        <v>-8.4251745859781906</v>
      </c>
    </row>
    <row r="40952" spans="1:2">
      <c r="A40952" s="2">
        <v>42002.438194444447</v>
      </c>
      <c r="B40952" s="3">
        <v>-8.9097436428070065</v>
      </c>
    </row>
    <row r="40953" spans="1:2">
      <c r="A40953" s="2">
        <v>42002.438888888886</v>
      </c>
      <c r="B40953" s="3">
        <v>-6.2919479370117184</v>
      </c>
    </row>
    <row r="40954" spans="1:2">
      <c r="A40954" s="2">
        <v>42002.439583333333</v>
      </c>
      <c r="B40954" s="3">
        <v>-6.1227518240610754</v>
      </c>
    </row>
    <row r="40955" spans="1:2">
      <c r="A40955" s="2">
        <v>42002.44027777778</v>
      </c>
      <c r="B40955" s="3">
        <v>-4.1004612684249881</v>
      </c>
    </row>
    <row r="40956" spans="1:2">
      <c r="A40956" s="2">
        <v>42002.440972222219</v>
      </c>
      <c r="B40956" s="3">
        <v>-1.2020396868387857</v>
      </c>
    </row>
    <row r="40957" spans="1:2">
      <c r="A40957" s="2">
        <v>42002.441666666666</v>
      </c>
      <c r="B40957" s="3">
        <v>-2.7997848828633627</v>
      </c>
    </row>
    <row r="40958" spans="1:2">
      <c r="A40958" s="2">
        <v>42002.442361111112</v>
      </c>
      <c r="B40958" s="3">
        <v>-1.8235690673192342</v>
      </c>
    </row>
    <row r="40959" spans="1:2">
      <c r="A40959" s="2">
        <v>42002.443055555559</v>
      </c>
      <c r="B40959" s="3">
        <v>-1.1758588790893554</v>
      </c>
    </row>
    <row r="40960" spans="1:2">
      <c r="A40960" s="2">
        <v>42002.443749999999</v>
      </c>
      <c r="B40960" s="3">
        <v>-2.1214176177978517</v>
      </c>
    </row>
    <row r="40961" spans="1:2">
      <c r="A40961" s="2">
        <v>42002.444444444445</v>
      </c>
      <c r="B40961" s="3">
        <v>2.5892625013987223</v>
      </c>
    </row>
    <row r="40962" spans="1:2">
      <c r="A40962" s="2">
        <v>42002.445138888892</v>
      </c>
      <c r="B40962" s="3">
        <v>-0.78555796941121414</v>
      </c>
    </row>
    <row r="40963" spans="1:2">
      <c r="A40963" s="2">
        <v>42002.445833333331</v>
      </c>
      <c r="B40963" s="3">
        <v>0.21530869007110595</v>
      </c>
    </row>
    <row r="40964" spans="1:2">
      <c r="A40964" s="2">
        <v>42002.446527777778</v>
      </c>
      <c r="B40964" s="3">
        <v>0.67115543683369949</v>
      </c>
    </row>
    <row r="40965" spans="1:2">
      <c r="A40965" s="2">
        <v>42002.447222222225</v>
      </c>
      <c r="B40965" s="3">
        <v>-0.56491470336914063</v>
      </c>
    </row>
    <row r="40966" spans="1:2">
      <c r="A40966" s="2">
        <v>42002.447916666664</v>
      </c>
      <c r="B40966" s="3">
        <v>-3.2504624048868815</v>
      </c>
    </row>
    <row r="40967" spans="1:2">
      <c r="A40967" s="2">
        <v>42002.448611111111</v>
      </c>
      <c r="B40967" s="3">
        <v>-1.7577085018157959</v>
      </c>
    </row>
    <row r="40968" spans="1:2">
      <c r="A40968" s="2">
        <v>42002.449305555558</v>
      </c>
      <c r="B40968" s="3">
        <v>-6.8507881164550781</v>
      </c>
    </row>
    <row r="40969" spans="1:2">
      <c r="A40969" s="2">
        <v>42002.45</v>
      </c>
      <c r="B40969" s="3">
        <v>-6.7724590619405109</v>
      </c>
    </row>
    <row r="40970" spans="1:2">
      <c r="A40970" s="2">
        <v>42002.450694444444</v>
      </c>
      <c r="B40970" s="3">
        <v>-7.31672956943512</v>
      </c>
    </row>
    <row r="40971" spans="1:2">
      <c r="A40971" s="2">
        <v>42002.451388888891</v>
      </c>
      <c r="B40971" s="3">
        <v>-1.1846527338027955</v>
      </c>
    </row>
    <row r="40972" spans="1:2">
      <c r="A40972" s="2">
        <v>42002.45208333333</v>
      </c>
      <c r="B40972" s="3">
        <v>2.1439663887023928</v>
      </c>
    </row>
    <row r="40973" spans="1:2">
      <c r="A40973" s="2">
        <v>42002.452777777777</v>
      </c>
      <c r="B40973" s="3">
        <v>16.820503330230714</v>
      </c>
    </row>
    <row r="40974" spans="1:2">
      <c r="A40974" s="2">
        <v>42002.453472222223</v>
      </c>
      <c r="B40974" s="3">
        <v>20.88797232309977</v>
      </c>
    </row>
    <row r="40975" spans="1:2">
      <c r="A40975" s="2">
        <v>42002.45416666667</v>
      </c>
      <c r="B40975" s="3">
        <v>23.562002182006836</v>
      </c>
    </row>
    <row r="40976" spans="1:2">
      <c r="A40976" s="2">
        <v>42002.454861111109</v>
      </c>
      <c r="B40976" s="3">
        <v>28.121464029947916</v>
      </c>
    </row>
    <row r="40977" spans="1:2">
      <c r="A40977" s="2">
        <v>42002.455555555556</v>
      </c>
      <c r="B40977" s="3">
        <v>35.3707280476888</v>
      </c>
    </row>
    <row r="40978" spans="1:2">
      <c r="A40978" s="2">
        <v>42002.456250000003</v>
      </c>
      <c r="B40978" s="3">
        <v>29.915283966064454</v>
      </c>
    </row>
    <row r="40979" spans="1:2">
      <c r="A40979" s="2">
        <v>42002.456944444442</v>
      </c>
      <c r="B40979" s="3">
        <v>27.157521438598632</v>
      </c>
    </row>
    <row r="40980" spans="1:2">
      <c r="A40980" s="2">
        <v>42002.457638888889</v>
      </c>
      <c r="B40980" s="3">
        <v>20.087808863321939</v>
      </c>
    </row>
    <row r="40981" spans="1:2">
      <c r="A40981" s="2">
        <v>42002.458333333336</v>
      </c>
      <c r="B40981" s="3">
        <v>11.356379079818726</v>
      </c>
    </row>
    <row r="40982" spans="1:2">
      <c r="A40982" s="2">
        <v>42002.459027777775</v>
      </c>
      <c r="B40982" s="3">
        <v>5.6112579027811682</v>
      </c>
    </row>
    <row r="40983" spans="1:2">
      <c r="A40983" s="2">
        <v>42002.459722222222</v>
      </c>
      <c r="B40983" s="3">
        <v>6.3828774452209469</v>
      </c>
    </row>
    <row r="40984" spans="1:2">
      <c r="A40984" s="2">
        <v>42002.460416666669</v>
      </c>
      <c r="B40984" s="3">
        <v>9.5217344919840503</v>
      </c>
    </row>
    <row r="40985" spans="1:2">
      <c r="A40985" s="2">
        <v>42002.461111111108</v>
      </c>
      <c r="B40985" s="3">
        <v>14.736095523834228</v>
      </c>
    </row>
    <row r="40986" spans="1:2">
      <c r="A40986" s="2">
        <v>42002.461805555555</v>
      </c>
      <c r="B40986" s="3">
        <v>21.387293593088785</v>
      </c>
    </row>
    <row r="40987" spans="1:2">
      <c r="A40987" s="2">
        <v>42002.462500000001</v>
      </c>
      <c r="B40987" s="3">
        <v>23.934671401977539</v>
      </c>
    </row>
    <row r="40988" spans="1:2">
      <c r="A40988" s="2">
        <v>42002.463194444441</v>
      </c>
      <c r="B40988" s="3">
        <v>31.042850939432778</v>
      </c>
    </row>
    <row r="40989" spans="1:2">
      <c r="A40989" s="2">
        <v>42002.463888888888</v>
      </c>
      <c r="B40989" s="3">
        <v>14.787091255187988</v>
      </c>
    </row>
    <row r="40990" spans="1:2">
      <c r="A40990" s="2">
        <v>42002.464583333334</v>
      </c>
      <c r="B40990" s="3">
        <v>23.429362042744955</v>
      </c>
    </row>
    <row r="40991" spans="1:2">
      <c r="A40991" s="2">
        <v>42002.465277777781</v>
      </c>
      <c r="B40991" s="3">
        <v>20.102908134460449</v>
      </c>
    </row>
    <row r="40992" spans="1:2">
      <c r="A40992" s="2">
        <v>42002.46597222222</v>
      </c>
      <c r="B40992" s="3">
        <v>15.393794631958007</v>
      </c>
    </row>
    <row r="40993" spans="1:2">
      <c r="A40993" s="2">
        <v>42002.466666666667</v>
      </c>
      <c r="B40993" s="3">
        <v>15.648140621185302</v>
      </c>
    </row>
    <row r="40994" spans="1:2">
      <c r="A40994" s="2">
        <v>42002.467361111114</v>
      </c>
      <c r="B40994" s="3">
        <v>11.106381861368815</v>
      </c>
    </row>
    <row r="40995" spans="1:2">
      <c r="A40995" s="2">
        <v>42002.468055555553</v>
      </c>
      <c r="B40995" s="3">
        <v>11.376468578974405</v>
      </c>
    </row>
    <row r="40996" spans="1:2">
      <c r="A40996" s="2">
        <v>42002.46875</v>
      </c>
      <c r="B40996" s="3">
        <v>11.934818919499715</v>
      </c>
    </row>
    <row r="40997" spans="1:2">
      <c r="A40997" s="2">
        <v>42002.469444444447</v>
      </c>
      <c r="B40997" s="3">
        <v>-6.4104104995727536</v>
      </c>
    </row>
    <row r="40998" spans="1:2">
      <c r="A40998" s="2">
        <v>42002.470138888886</v>
      </c>
      <c r="B40998" s="3">
        <v>-54.674070103963217</v>
      </c>
    </row>
    <row r="40999" spans="1:2">
      <c r="A40999" s="2">
        <v>42002.470833333333</v>
      </c>
      <c r="B40999" s="3">
        <v>-34.498679606119794</v>
      </c>
    </row>
    <row r="41000" spans="1:2">
      <c r="A41000" s="2">
        <v>42002.47152777778</v>
      </c>
      <c r="B41000" s="3">
        <v>-3.7539767265319823</v>
      </c>
    </row>
    <row r="41001" spans="1:2">
      <c r="A41001" s="2">
        <v>42002.472222222219</v>
      </c>
      <c r="B41001" s="3">
        <v>2.2028575897216798</v>
      </c>
    </row>
    <row r="41002" spans="1:2">
      <c r="A41002" s="2">
        <v>42002.472916666666</v>
      </c>
      <c r="B41002" s="3">
        <v>3.6563018163045249</v>
      </c>
    </row>
    <row r="41003" spans="1:2">
      <c r="A41003" s="2">
        <v>42002.473611111112</v>
      </c>
      <c r="B41003" s="3">
        <v>7.0463102976481116</v>
      </c>
    </row>
    <row r="41004" spans="1:2">
      <c r="A41004" s="2">
        <v>42002.474305555559</v>
      </c>
      <c r="B41004" s="3">
        <v>4.3238785902659096</v>
      </c>
    </row>
    <row r="41005" spans="1:2">
      <c r="A41005" s="2">
        <v>42002.474999999999</v>
      </c>
      <c r="B41005" s="3">
        <v>6.8261860847473148</v>
      </c>
    </row>
    <row r="41006" spans="1:2">
      <c r="A41006" s="2">
        <v>42002.475694444445</v>
      </c>
      <c r="B41006" s="3">
        <v>3.8233240763346354</v>
      </c>
    </row>
    <row r="41007" spans="1:2">
      <c r="A41007" s="2">
        <v>42002.476388888892</v>
      </c>
      <c r="B41007" s="3">
        <v>10.055037053426107</v>
      </c>
    </row>
    <row r="41008" spans="1:2">
      <c r="A41008" s="2">
        <v>42002.477083333331</v>
      </c>
      <c r="B41008" s="3">
        <v>11.047268295288086</v>
      </c>
    </row>
    <row r="41009" spans="1:2">
      <c r="A41009" s="2">
        <v>42002.477777777778</v>
      </c>
      <c r="B41009" s="3">
        <v>10.359226862589518</v>
      </c>
    </row>
    <row r="41010" spans="1:2">
      <c r="A41010" s="2">
        <v>42002.478472222225</v>
      </c>
      <c r="B41010" s="3">
        <v>10.115947564442953</v>
      </c>
    </row>
    <row r="41011" spans="1:2">
      <c r="A41011" s="2">
        <v>42002.479166666664</v>
      </c>
      <c r="B41011" s="3">
        <v>12.751848602294922</v>
      </c>
    </row>
    <row r="41012" spans="1:2">
      <c r="A41012" s="2">
        <v>42002.479861111111</v>
      </c>
      <c r="B41012" s="3">
        <v>13.607118352254231</v>
      </c>
    </row>
    <row r="41013" spans="1:2">
      <c r="A41013" s="2">
        <v>42002.480555555558</v>
      </c>
      <c r="B41013" s="3">
        <v>17.754654057820638</v>
      </c>
    </row>
    <row r="41014" spans="1:2">
      <c r="A41014" s="2">
        <v>42002.481249999997</v>
      </c>
      <c r="B41014" s="3">
        <v>19.986390940348308</v>
      </c>
    </row>
    <row r="41015" spans="1:2">
      <c r="A41015" s="2">
        <v>42002.481944444444</v>
      </c>
      <c r="B41015" s="3">
        <v>23.090431022644044</v>
      </c>
    </row>
    <row r="41016" spans="1:2">
      <c r="A41016" s="2">
        <v>42002.482638888891</v>
      </c>
      <c r="B41016" s="3">
        <v>19.080164432525635</v>
      </c>
    </row>
    <row r="41017" spans="1:2">
      <c r="A41017" s="2">
        <v>42002.48333333333</v>
      </c>
      <c r="B41017" s="3">
        <v>1.4702735582987467</v>
      </c>
    </row>
    <row r="41018" spans="1:2">
      <c r="A41018" s="2">
        <v>42002.484027777777</v>
      </c>
      <c r="B41018" s="3">
        <v>-0.86551818847656248</v>
      </c>
    </row>
    <row r="41019" spans="1:2">
      <c r="A41019" s="2">
        <v>42002.484722222223</v>
      </c>
      <c r="B41019" s="3">
        <v>-0.72514053185780847</v>
      </c>
    </row>
    <row r="41020" spans="1:2">
      <c r="A41020" s="2">
        <v>42002.48541666667</v>
      </c>
      <c r="B41020" s="3">
        <v>-1.1480689922968546</v>
      </c>
    </row>
    <row r="41021" spans="1:2">
      <c r="A41021" s="2">
        <v>42002.486111111109</v>
      </c>
      <c r="B41021" s="3">
        <v>-2.3434495608011883</v>
      </c>
    </row>
    <row r="41022" spans="1:2">
      <c r="A41022" s="2">
        <v>42002.486805555556</v>
      </c>
      <c r="B41022" s="3">
        <v>-6.5461871782938639</v>
      </c>
    </row>
    <row r="41023" spans="1:2">
      <c r="A41023" s="2">
        <v>42002.487500000003</v>
      </c>
      <c r="B41023" s="3">
        <v>-6.3205242156982422E-2</v>
      </c>
    </row>
    <row r="41024" spans="1:2">
      <c r="A41024" s="2">
        <v>42002.488194444442</v>
      </c>
      <c r="B41024" s="3">
        <v>6.1350389162699379</v>
      </c>
    </row>
    <row r="41025" spans="1:2">
      <c r="A41025" s="2">
        <v>42002.488888888889</v>
      </c>
      <c r="B41025" s="3">
        <v>2.7831925392150878</v>
      </c>
    </row>
    <row r="41026" spans="1:2">
      <c r="A41026" s="2">
        <v>42002.489583333336</v>
      </c>
      <c r="B41026" s="3">
        <v>-0.52500346501668294</v>
      </c>
    </row>
    <row r="41027" spans="1:2">
      <c r="A41027" s="2">
        <v>42002.490277777775</v>
      </c>
      <c r="B41027" s="3">
        <v>-0.15935605367024738</v>
      </c>
    </row>
    <row r="41028" spans="1:2">
      <c r="A41028" s="2">
        <v>42002.490972222222</v>
      </c>
      <c r="B41028" s="3">
        <v>0.68875157038370771</v>
      </c>
    </row>
    <row r="41029" spans="1:2">
      <c r="A41029" s="2">
        <v>42002.491666666669</v>
      </c>
      <c r="B41029" s="3">
        <v>5.361719576517741</v>
      </c>
    </row>
    <row r="41030" spans="1:2">
      <c r="A41030" s="2">
        <v>42002.492361111108</v>
      </c>
      <c r="B41030" s="3">
        <v>3.1845410982767741</v>
      </c>
    </row>
    <row r="41031" spans="1:2">
      <c r="A41031" s="2">
        <v>42002.493055555555</v>
      </c>
      <c r="B41031" s="3">
        <v>1.969308884938558</v>
      </c>
    </row>
    <row r="41032" spans="1:2">
      <c r="A41032" s="2">
        <v>42002.493750000001</v>
      </c>
      <c r="B41032" s="3">
        <v>1.3738069216410318</v>
      </c>
    </row>
    <row r="41033" spans="1:2">
      <c r="A41033" s="2">
        <v>42002.494444444441</v>
      </c>
      <c r="B41033" s="3">
        <v>0.1223664919535319</v>
      </c>
    </row>
    <row r="41034" spans="1:2">
      <c r="A41034" s="2">
        <v>42002.495138888888</v>
      </c>
      <c r="B41034" s="3">
        <v>1.9387794176737467</v>
      </c>
    </row>
    <row r="41035" spans="1:2">
      <c r="A41035" s="2">
        <v>42002.495833333334</v>
      </c>
      <c r="B41035" s="3">
        <v>1.429502789179484</v>
      </c>
    </row>
    <row r="41036" spans="1:2">
      <c r="A41036" s="2">
        <v>42002.496527777781</v>
      </c>
      <c r="B41036" s="3">
        <v>2.264044682184855</v>
      </c>
    </row>
    <row r="41037" spans="1:2">
      <c r="A41037" s="2">
        <v>42002.49722222222</v>
      </c>
      <c r="B41037" s="3">
        <v>0.71078349749247238</v>
      </c>
    </row>
    <row r="41038" spans="1:2">
      <c r="A41038" s="2">
        <v>42002.497916666667</v>
      </c>
      <c r="B41038" s="3">
        <v>7.9988222916920977</v>
      </c>
    </row>
    <row r="41039" spans="1:2">
      <c r="A41039" s="2">
        <v>42002.498611111114</v>
      </c>
      <c r="B41039" s="3">
        <v>11.214897346496581</v>
      </c>
    </row>
    <row r="41040" spans="1:2">
      <c r="A41040" s="2">
        <v>42002.499305555553</v>
      </c>
      <c r="B41040" s="3">
        <v>12.042420609792073</v>
      </c>
    </row>
    <row r="41041" spans="1:2">
      <c r="A41041" s="2">
        <v>42002.5</v>
      </c>
      <c r="B41041" s="3">
        <v>8.5285852273305256</v>
      </c>
    </row>
    <row r="41042" spans="1:2">
      <c r="A41042" s="2">
        <v>42002.500694444447</v>
      </c>
      <c r="B41042" s="3">
        <v>11.01283950805664</v>
      </c>
    </row>
    <row r="41043" spans="1:2">
      <c r="A41043" s="2">
        <v>42002.501388888886</v>
      </c>
      <c r="B41043" s="3">
        <v>10.455339209238689</v>
      </c>
    </row>
    <row r="41044" spans="1:2">
      <c r="A41044" s="2">
        <v>42002.502083333333</v>
      </c>
      <c r="B41044" s="3">
        <v>13.079430230458577</v>
      </c>
    </row>
    <row r="41045" spans="1:2">
      <c r="A41045" s="2">
        <v>42002.50277777778</v>
      </c>
      <c r="B41045" s="3">
        <v>15.056113306681315</v>
      </c>
    </row>
    <row r="41046" spans="1:2">
      <c r="A41046" s="2">
        <v>42002.503472222219</v>
      </c>
      <c r="B41046" s="3">
        <v>15.550656127929688</v>
      </c>
    </row>
    <row r="41047" spans="1:2">
      <c r="A41047" s="2">
        <v>42002.504166666666</v>
      </c>
      <c r="B41047" s="3">
        <v>10.097683747609457</v>
      </c>
    </row>
    <row r="41048" spans="1:2">
      <c r="A41048" s="2">
        <v>42002.504861111112</v>
      </c>
      <c r="B41048" s="3">
        <v>5.3063385248184201</v>
      </c>
    </row>
    <row r="41049" spans="1:2">
      <c r="A41049" s="2">
        <v>42002.505555555559</v>
      </c>
      <c r="B41049" s="3">
        <v>0.97295614083607995</v>
      </c>
    </row>
    <row r="41050" spans="1:2">
      <c r="A41050" s="2">
        <v>42002.506249999999</v>
      </c>
      <c r="B41050" s="3">
        <v>8.8691051483154304</v>
      </c>
    </row>
    <row r="41051" spans="1:2">
      <c r="A41051" s="2">
        <v>42002.506944444445</v>
      </c>
      <c r="B41051" s="3">
        <v>7.6767501672108969</v>
      </c>
    </row>
    <row r="41052" spans="1:2">
      <c r="A41052" s="2">
        <v>42002.507638888892</v>
      </c>
      <c r="B41052" s="3">
        <v>9.5043442090352368</v>
      </c>
    </row>
    <row r="41053" spans="1:2">
      <c r="A41053" s="2">
        <v>42002.508333333331</v>
      </c>
      <c r="B41053" s="3">
        <v>4.0515845060348514</v>
      </c>
    </row>
    <row r="41054" spans="1:2">
      <c r="A41054" s="2">
        <v>42002.509027777778</v>
      </c>
      <c r="B41054" s="3">
        <v>2.3367898384730021</v>
      </c>
    </row>
    <row r="41055" spans="1:2">
      <c r="A41055" s="2">
        <v>42002.509722222225</v>
      </c>
      <c r="B41055" s="3">
        <v>4.7119487444559729</v>
      </c>
    </row>
    <row r="41056" spans="1:2">
      <c r="A41056" s="2">
        <v>42002.510416666664</v>
      </c>
      <c r="B41056" s="3">
        <v>2.2119986693064373</v>
      </c>
    </row>
    <row r="41057" spans="1:2">
      <c r="A41057" s="2">
        <v>42002.511111111111</v>
      </c>
      <c r="B41057" s="3">
        <v>0.48271067937215167</v>
      </c>
    </row>
    <row r="41058" spans="1:2">
      <c r="A41058" s="2">
        <v>42002.511805555558</v>
      </c>
      <c r="B41058" s="3">
        <v>2.7186821063359576</v>
      </c>
    </row>
    <row r="41059" spans="1:2">
      <c r="A41059" s="2">
        <v>42002.512499999997</v>
      </c>
      <c r="B41059" s="3">
        <v>6.7636879285176592</v>
      </c>
    </row>
    <row r="41060" spans="1:2">
      <c r="A41060" s="2">
        <v>42002.513194444444</v>
      </c>
      <c r="B41060" s="3">
        <v>4.9428846836090088</v>
      </c>
    </row>
    <row r="41061" spans="1:2">
      <c r="A41061" s="2">
        <v>42002.513888888891</v>
      </c>
      <c r="B41061" s="3">
        <v>0.85429293314615884</v>
      </c>
    </row>
    <row r="41062" spans="1:2">
      <c r="A41062" s="2">
        <v>42002.51458333333</v>
      </c>
      <c r="B41062" s="3">
        <v>2.9316005388895672</v>
      </c>
    </row>
    <row r="41063" spans="1:2">
      <c r="A41063" s="2">
        <v>42002.515277777777</v>
      </c>
      <c r="B41063" s="3">
        <v>1.5859989007314046</v>
      </c>
    </row>
    <row r="41064" spans="1:2">
      <c r="A41064" s="2">
        <v>42002.515972222223</v>
      </c>
      <c r="B41064" s="3">
        <v>2.0774198373158774</v>
      </c>
    </row>
    <row r="41065" spans="1:2">
      <c r="A41065" s="2">
        <v>42002.51666666667</v>
      </c>
      <c r="B41065" s="3">
        <v>1.2840733210245767</v>
      </c>
    </row>
    <row r="41066" spans="1:2">
      <c r="A41066" s="2">
        <v>42002.517361111109</v>
      </c>
      <c r="B41066" s="3">
        <v>2.6345592498779298</v>
      </c>
    </row>
    <row r="41067" spans="1:2">
      <c r="A41067" s="2">
        <v>42002.518055555556</v>
      </c>
      <c r="B41067" s="3">
        <v>2.2228786468505861</v>
      </c>
    </row>
    <row r="41068" spans="1:2">
      <c r="A41068" s="2">
        <v>42002.518750000003</v>
      </c>
      <c r="B41068" s="3">
        <v>6.0465281248092655</v>
      </c>
    </row>
    <row r="41069" spans="1:2">
      <c r="A41069" s="2">
        <v>42002.519444444442</v>
      </c>
      <c r="B41069" s="3">
        <v>5.8381676435470578</v>
      </c>
    </row>
    <row r="41070" spans="1:2">
      <c r="A41070" s="2">
        <v>42002.520138888889</v>
      </c>
      <c r="B41070" s="3">
        <v>5.9676514784495032</v>
      </c>
    </row>
    <row r="41071" spans="1:2">
      <c r="A41071" s="2">
        <v>42002.520833333336</v>
      </c>
      <c r="B41071" s="3">
        <v>4.6923700809478763</v>
      </c>
    </row>
    <row r="41072" spans="1:2">
      <c r="A41072" s="2">
        <v>42002.521527777775</v>
      </c>
      <c r="B41072" s="3">
        <v>3.5029106775919598</v>
      </c>
    </row>
    <row r="41073" spans="1:2">
      <c r="A41073" s="2">
        <v>42002.522222222222</v>
      </c>
      <c r="B41073" s="3">
        <v>6.3942097663879398</v>
      </c>
    </row>
    <row r="41074" spans="1:2">
      <c r="A41074" s="2">
        <v>42002.522916666669</v>
      </c>
      <c r="B41074" s="3">
        <v>5.4523938179016112</v>
      </c>
    </row>
    <row r="41075" spans="1:2">
      <c r="A41075" s="2">
        <v>42002.523611111108</v>
      </c>
      <c r="B41075" s="3">
        <v>6.2735341072082518</v>
      </c>
    </row>
    <row r="41076" spans="1:2">
      <c r="A41076" s="2">
        <v>42002.524305555555</v>
      </c>
      <c r="B41076" s="3">
        <v>9.9471462885538742</v>
      </c>
    </row>
    <row r="41077" spans="1:2">
      <c r="A41077" s="2">
        <v>42002.525000000001</v>
      </c>
      <c r="B41077" s="3">
        <v>16.252516682942709</v>
      </c>
    </row>
    <row r="41078" spans="1:2">
      <c r="A41078" s="2">
        <v>42002.525694444441</v>
      </c>
      <c r="B41078" s="3">
        <v>16.3685609181722</v>
      </c>
    </row>
    <row r="41079" spans="1:2">
      <c r="A41079" s="2">
        <v>42002.526388888888</v>
      </c>
      <c r="B41079" s="3">
        <v>16.548140462239584</v>
      </c>
    </row>
    <row r="41080" spans="1:2">
      <c r="A41080" s="2">
        <v>42002.527083333334</v>
      </c>
      <c r="B41080" s="3">
        <v>17.714633623758953</v>
      </c>
    </row>
    <row r="41081" spans="1:2">
      <c r="A41081" s="2">
        <v>42002.527777777781</v>
      </c>
      <c r="B41081" s="3">
        <v>16.686130650838216</v>
      </c>
    </row>
    <row r="41082" spans="1:2">
      <c r="A41082" s="2">
        <v>42002.52847222222</v>
      </c>
      <c r="B41082" s="3">
        <v>13.333673159281412</v>
      </c>
    </row>
    <row r="41083" spans="1:2">
      <c r="A41083" s="2">
        <v>42002.529166666667</v>
      </c>
      <c r="B41083" s="3">
        <v>15.319190120697021</v>
      </c>
    </row>
    <row r="41084" spans="1:2">
      <c r="A41084" s="2">
        <v>42002.529861111114</v>
      </c>
      <c r="B41084" s="3">
        <v>16.536626466115315</v>
      </c>
    </row>
    <row r="41085" spans="1:2">
      <c r="A41085" s="2">
        <v>42002.530555555553</v>
      </c>
      <c r="B41085" s="3">
        <v>16.776040045420327</v>
      </c>
    </row>
    <row r="41086" spans="1:2">
      <c r="A41086" s="2">
        <v>42002.53125</v>
      </c>
      <c r="B41086" s="3">
        <v>16.872419261932372</v>
      </c>
    </row>
    <row r="41087" spans="1:2">
      <c r="A41087" s="2">
        <v>42002.531944444447</v>
      </c>
      <c r="B41087" s="3">
        <v>13.416098117828369</v>
      </c>
    </row>
    <row r="41088" spans="1:2">
      <c r="A41088" s="2">
        <v>42002.532638888886</v>
      </c>
      <c r="B41088" s="3">
        <v>10.269477653503419</v>
      </c>
    </row>
    <row r="41089" spans="1:2">
      <c r="A41089" s="2">
        <v>42002.533333333333</v>
      </c>
      <c r="B41089" s="3">
        <v>12.362299378712972</v>
      </c>
    </row>
    <row r="41090" spans="1:2">
      <c r="A41090" s="2">
        <v>42002.53402777778</v>
      </c>
      <c r="B41090" s="3">
        <v>7.0518198013305664</v>
      </c>
    </row>
    <row r="41091" spans="1:2">
      <c r="A41091" s="2">
        <v>42002.534722222219</v>
      </c>
      <c r="B41091" s="3">
        <v>6.691855223973592</v>
      </c>
    </row>
    <row r="41092" spans="1:2">
      <c r="A41092" s="2">
        <v>42002.535416666666</v>
      </c>
      <c r="B41092" s="3">
        <v>4.5533553441365564</v>
      </c>
    </row>
    <row r="41093" spans="1:2">
      <c r="A41093" s="2">
        <v>42002.536111111112</v>
      </c>
      <c r="B41093" s="3">
        <v>-0.46298937797546386</v>
      </c>
    </row>
    <row r="41094" spans="1:2">
      <c r="A41094" s="2">
        <v>42002.536805555559</v>
      </c>
      <c r="B41094" s="3">
        <v>0.80828798611958819</v>
      </c>
    </row>
    <row r="41095" spans="1:2">
      <c r="A41095" s="2">
        <v>42002.537499999999</v>
      </c>
      <c r="B41095" s="3">
        <v>-1.3243078390757244</v>
      </c>
    </row>
    <row r="41096" spans="1:2">
      <c r="A41096" s="2">
        <v>42002.538194444445</v>
      </c>
      <c r="B41096" s="3">
        <v>0.72933909098307292</v>
      </c>
    </row>
    <row r="41097" spans="1:2">
      <c r="A41097" s="2">
        <v>42002.538888888892</v>
      </c>
      <c r="B41097" s="3">
        <v>-6.6049310684204103</v>
      </c>
    </row>
    <row r="41098" spans="1:2">
      <c r="A41098" s="2">
        <v>42002.539583333331</v>
      </c>
      <c r="B41098" s="3">
        <v>-11.110537783304851</v>
      </c>
    </row>
    <row r="41099" spans="1:2">
      <c r="A41099" s="2">
        <v>42002.540277777778</v>
      </c>
      <c r="B41099" s="3">
        <v>-6.0656902949015299</v>
      </c>
    </row>
    <row r="41100" spans="1:2">
      <c r="A41100" s="2">
        <v>42002.540972222225</v>
      </c>
      <c r="B41100" s="3">
        <v>-5.1940181414286295</v>
      </c>
    </row>
    <row r="41101" spans="1:2">
      <c r="A41101" s="2">
        <v>42002.541666666664</v>
      </c>
      <c r="B41101" s="3">
        <v>-2.6695146719614664</v>
      </c>
    </row>
    <row r="41102" spans="1:2">
      <c r="A41102" s="2">
        <v>42002.542361111111</v>
      </c>
      <c r="B41102" s="3">
        <v>3.6240582625071207</v>
      </c>
    </row>
    <row r="41103" spans="1:2">
      <c r="A41103" s="2">
        <v>42002.543055555558</v>
      </c>
      <c r="B41103" s="3">
        <v>-0.29725774129231769</v>
      </c>
    </row>
    <row r="41104" spans="1:2">
      <c r="A41104" s="2">
        <v>42002.543749999997</v>
      </c>
      <c r="B41104" s="3">
        <v>-0.88390973409016926</v>
      </c>
    </row>
    <row r="41105" spans="1:2">
      <c r="A41105" s="2">
        <v>42002.544444444444</v>
      </c>
      <c r="B41105" s="3">
        <v>-4.7354118347167971</v>
      </c>
    </row>
    <row r="41106" spans="1:2">
      <c r="A41106" s="2">
        <v>42002.545138888891</v>
      </c>
      <c r="B41106" s="3">
        <v>-10.509321721394857</v>
      </c>
    </row>
    <row r="41107" spans="1:2">
      <c r="A41107" s="2">
        <v>42002.54583333333</v>
      </c>
      <c r="B41107" s="3">
        <v>-14.23577683766683</v>
      </c>
    </row>
    <row r="41108" spans="1:2">
      <c r="A41108" s="2">
        <v>42002.546527777777</v>
      </c>
      <c r="B41108" s="3">
        <v>-24.022694333394369</v>
      </c>
    </row>
    <row r="41109" spans="1:2">
      <c r="A41109" s="2">
        <v>42002.547222222223</v>
      </c>
      <c r="B41109" s="3">
        <v>-34.701028378804523</v>
      </c>
    </row>
    <row r="41110" spans="1:2">
      <c r="A41110" s="2">
        <v>42002.54791666667</v>
      </c>
      <c r="B41110" s="3">
        <v>-33.442953999837236</v>
      </c>
    </row>
    <row r="41111" spans="1:2">
      <c r="A41111" s="2">
        <v>42002.548611111109</v>
      </c>
      <c r="B41111" s="3">
        <v>-25.952980677286785</v>
      </c>
    </row>
    <row r="41112" spans="1:2">
      <c r="A41112" s="2">
        <v>42002.549305555556</v>
      </c>
      <c r="B41112" s="3">
        <v>-21.801401329040527</v>
      </c>
    </row>
    <row r="41113" spans="1:2">
      <c r="A41113" s="2">
        <v>42002.55</v>
      </c>
      <c r="B41113" s="3">
        <v>-20.951905695597329</v>
      </c>
    </row>
    <row r="41114" spans="1:2">
      <c r="A41114" s="2">
        <v>42002.550694444442</v>
      </c>
      <c r="B41114" s="3">
        <v>-22.900966835021972</v>
      </c>
    </row>
    <row r="41115" spans="1:2">
      <c r="A41115" s="2">
        <v>42002.551388888889</v>
      </c>
      <c r="B41115" s="3">
        <v>-22.689519500732423</v>
      </c>
    </row>
    <row r="41116" spans="1:2">
      <c r="A41116" s="2">
        <v>42002.552083333336</v>
      </c>
      <c r="B41116" s="3">
        <v>-25.200979169209798</v>
      </c>
    </row>
    <row r="41117" spans="1:2">
      <c r="A41117" s="2">
        <v>42002.552777777775</v>
      </c>
      <c r="B41117" s="3">
        <v>-21.20296376546224</v>
      </c>
    </row>
    <row r="41118" spans="1:2">
      <c r="A41118" s="2">
        <v>42002.553472222222</v>
      </c>
      <c r="B41118" s="3">
        <v>-20.581781196594239</v>
      </c>
    </row>
    <row r="41119" spans="1:2">
      <c r="A41119" s="2">
        <v>42002.554166666669</v>
      </c>
      <c r="B41119" s="3">
        <v>-12.657812436421713</v>
      </c>
    </row>
    <row r="41120" spans="1:2">
      <c r="A41120" s="2">
        <v>42002.554861111108</v>
      </c>
      <c r="B41120" s="3">
        <v>-9.4012652397155758</v>
      </c>
    </row>
    <row r="41121" spans="1:2">
      <c r="A41121" s="2">
        <v>42002.555555555555</v>
      </c>
      <c r="B41121" s="3">
        <v>-6.4867156902949015</v>
      </c>
    </row>
    <row r="41122" spans="1:2">
      <c r="A41122" s="2">
        <v>42002.556250000001</v>
      </c>
      <c r="B41122" s="3">
        <v>-6.0645718495051062</v>
      </c>
    </row>
    <row r="41123" spans="1:2">
      <c r="A41123" s="2">
        <v>42002.556944444441</v>
      </c>
      <c r="B41123" s="3">
        <v>-6.0413538932800295</v>
      </c>
    </row>
    <row r="41124" spans="1:2">
      <c r="A41124" s="2">
        <v>42002.557638888888</v>
      </c>
      <c r="B41124" s="3">
        <v>-8.521804110209148</v>
      </c>
    </row>
    <row r="41125" spans="1:2">
      <c r="A41125" s="2">
        <v>42002.558333333334</v>
      </c>
      <c r="B41125" s="3">
        <v>-10.990915966033935</v>
      </c>
    </row>
    <row r="41126" spans="1:2">
      <c r="A41126" s="2">
        <v>42002.559027777781</v>
      </c>
      <c r="B41126" s="3">
        <v>-13.576571973164876</v>
      </c>
    </row>
    <row r="41127" spans="1:2">
      <c r="A41127" s="2">
        <v>42002.55972222222</v>
      </c>
      <c r="B41127" s="3">
        <v>-11.33958330154419</v>
      </c>
    </row>
    <row r="41128" spans="1:2">
      <c r="A41128" s="2">
        <v>42002.560416666667</v>
      </c>
      <c r="B41128" s="3">
        <v>-8.5449205080668129</v>
      </c>
    </row>
    <row r="41129" spans="1:2">
      <c r="A41129" s="2">
        <v>42002.561111111114</v>
      </c>
      <c r="B41129" s="3">
        <v>-11.029878997802735</v>
      </c>
    </row>
    <row r="41130" spans="1:2">
      <c r="A41130" s="2">
        <v>42002.561805555553</v>
      </c>
      <c r="B41130" s="3">
        <v>-10.888339360555014</v>
      </c>
    </row>
    <row r="41131" spans="1:2">
      <c r="A41131" s="2">
        <v>42002.5625</v>
      </c>
      <c r="B41131" s="3">
        <v>-12.445387967427571</v>
      </c>
    </row>
    <row r="41132" spans="1:2">
      <c r="A41132" s="2">
        <v>42002.563194444447</v>
      </c>
      <c r="B41132" s="3">
        <v>-9.1544006824493405</v>
      </c>
    </row>
    <row r="41133" spans="1:2">
      <c r="A41133" s="2">
        <v>42002.563888888886</v>
      </c>
      <c r="B41133" s="3">
        <v>-9.4822585582733154</v>
      </c>
    </row>
    <row r="41134" spans="1:2">
      <c r="A41134" s="2">
        <v>42002.564583333333</v>
      </c>
      <c r="B41134" s="3">
        <v>-9.6243945757548008</v>
      </c>
    </row>
    <row r="41135" spans="1:2">
      <c r="A41135" s="2">
        <v>42002.56527777778</v>
      </c>
      <c r="B41135" s="3">
        <v>-16.057724157969158</v>
      </c>
    </row>
    <row r="41136" spans="1:2">
      <c r="A41136" s="2">
        <v>42002.565972222219</v>
      </c>
      <c r="B41136" s="3">
        <v>-9.1378792126973476</v>
      </c>
    </row>
    <row r="41137" spans="1:2">
      <c r="A41137" s="2">
        <v>42002.566666666666</v>
      </c>
      <c r="B41137" s="3">
        <v>-5.2806739171346031</v>
      </c>
    </row>
    <row r="41138" spans="1:2">
      <c r="A41138" s="2">
        <v>42002.567361111112</v>
      </c>
      <c r="B41138" s="3">
        <v>-0.23747108777364095</v>
      </c>
    </row>
    <row r="41139" spans="1:2">
      <c r="A41139" s="2">
        <v>42002.568055555559</v>
      </c>
      <c r="B41139" s="3">
        <v>-2.680594555536906</v>
      </c>
    </row>
    <row r="41140" spans="1:2">
      <c r="A41140" s="2">
        <v>42002.568749999999</v>
      </c>
      <c r="B41140" s="3">
        <v>-4.7657303492228191</v>
      </c>
    </row>
    <row r="41141" spans="1:2">
      <c r="A41141" s="2">
        <v>42002.569444444445</v>
      </c>
      <c r="B41141" s="3">
        <v>-2.7024862130482989</v>
      </c>
    </row>
    <row r="41142" spans="1:2">
      <c r="A41142" s="2">
        <v>42002.570138888892</v>
      </c>
      <c r="B41142" s="3">
        <v>-2.6771847248077392</v>
      </c>
    </row>
    <row r="41143" spans="1:2">
      <c r="A41143" s="2">
        <v>42002.570833333331</v>
      </c>
      <c r="B41143" s="3">
        <v>-4.7272776921590172</v>
      </c>
    </row>
    <row r="41144" spans="1:2">
      <c r="A41144" s="2">
        <v>42002.571527777778</v>
      </c>
      <c r="B41144" s="3">
        <v>5.7672228813171387</v>
      </c>
    </row>
    <row r="41145" spans="1:2">
      <c r="A41145" s="2">
        <v>42002.572222222225</v>
      </c>
      <c r="B41145" s="3">
        <v>7.5569366455078129</v>
      </c>
    </row>
    <row r="41146" spans="1:2">
      <c r="A41146" s="2">
        <v>42002.572916666664</v>
      </c>
      <c r="B41146" s="3">
        <v>10.345846430460613</v>
      </c>
    </row>
    <row r="41147" spans="1:2">
      <c r="A41147" s="2">
        <v>42002.573611111111</v>
      </c>
      <c r="B41147" s="3">
        <v>7.4098207632700603</v>
      </c>
    </row>
    <row r="41148" spans="1:2">
      <c r="A41148" s="2">
        <v>42002.574305555558</v>
      </c>
      <c r="B41148" s="3">
        <v>2.5561257680257161</v>
      </c>
    </row>
    <row r="41149" spans="1:2">
      <c r="A41149" s="2">
        <v>42002.574999999997</v>
      </c>
      <c r="B41149" s="3">
        <v>5.2459246794382732</v>
      </c>
    </row>
    <row r="41150" spans="1:2">
      <c r="A41150" s="2">
        <v>42002.575694444444</v>
      </c>
      <c r="B41150" s="3">
        <v>9.0257395108540859</v>
      </c>
    </row>
    <row r="41151" spans="1:2">
      <c r="A41151" s="2">
        <v>42002.576388888891</v>
      </c>
      <c r="B41151" s="3">
        <v>6.0785658518473307</v>
      </c>
    </row>
    <row r="41152" spans="1:2">
      <c r="A41152" s="2">
        <v>42002.57708333333</v>
      </c>
      <c r="B41152" s="3">
        <v>9.2365920543670654</v>
      </c>
    </row>
    <row r="41153" spans="1:2">
      <c r="A41153" s="2">
        <v>42002.577777777777</v>
      </c>
      <c r="B41153" s="3">
        <v>7.0498989899953211</v>
      </c>
    </row>
    <row r="41154" spans="1:2">
      <c r="A41154" s="2">
        <v>42002.578472222223</v>
      </c>
      <c r="B41154" s="3">
        <v>7.0047898530960087</v>
      </c>
    </row>
    <row r="41155" spans="1:2">
      <c r="A41155" s="2">
        <v>42002.57916666667</v>
      </c>
      <c r="B41155" s="3">
        <v>5.5033134539922077</v>
      </c>
    </row>
    <row r="41156" spans="1:2">
      <c r="A41156" s="2">
        <v>42002.579861111109</v>
      </c>
      <c r="B41156" s="3">
        <v>6.4129217624664303</v>
      </c>
    </row>
    <row r="41157" spans="1:2">
      <c r="A41157" s="2">
        <v>42002.580555555556</v>
      </c>
      <c r="B41157" s="3">
        <v>5.05200572013855</v>
      </c>
    </row>
    <row r="41158" spans="1:2">
      <c r="A41158" s="2">
        <v>42002.581250000003</v>
      </c>
      <c r="B41158" s="3">
        <v>9.3369553248087573</v>
      </c>
    </row>
    <row r="41159" spans="1:2">
      <c r="A41159" s="2">
        <v>42002.581944444442</v>
      </c>
      <c r="B41159" s="3">
        <v>7.3890241463979089</v>
      </c>
    </row>
    <row r="41160" spans="1:2">
      <c r="A41160" s="2">
        <v>42002.582638888889</v>
      </c>
      <c r="B41160" s="3">
        <v>7.665880616505941</v>
      </c>
    </row>
    <row r="41161" spans="1:2">
      <c r="A41161" s="2">
        <v>42002.583333333336</v>
      </c>
      <c r="B41161" s="3">
        <v>12.511216958363852</v>
      </c>
    </row>
    <row r="41162" spans="1:2">
      <c r="A41162" s="2">
        <v>42002.584027777775</v>
      </c>
      <c r="B41162" s="3">
        <v>18.219208590189616</v>
      </c>
    </row>
    <row r="41163" spans="1:2">
      <c r="A41163" s="2">
        <v>42002.584722222222</v>
      </c>
      <c r="B41163" s="3">
        <v>20.384172884623208</v>
      </c>
    </row>
    <row r="41164" spans="1:2">
      <c r="A41164" s="2">
        <v>42002.585416666669</v>
      </c>
      <c r="B41164" s="3">
        <v>29.324378140767415</v>
      </c>
    </row>
    <row r="41165" spans="1:2">
      <c r="A41165" s="2">
        <v>42002.586111111108</v>
      </c>
      <c r="B41165" s="3">
        <v>24.888029225667317</v>
      </c>
    </row>
    <row r="41166" spans="1:2">
      <c r="A41166" s="2">
        <v>42002.586805555555</v>
      </c>
      <c r="B41166" s="3">
        <v>8.2844526926676441</v>
      </c>
    </row>
    <row r="41167" spans="1:2">
      <c r="A41167" s="2">
        <v>42002.587500000001</v>
      </c>
      <c r="B41167" s="3">
        <v>11.772132047017415</v>
      </c>
    </row>
    <row r="41168" spans="1:2">
      <c r="A41168" s="2">
        <v>42002.588194444441</v>
      </c>
      <c r="B41168" s="3">
        <v>16.926012802124024</v>
      </c>
    </row>
    <row r="41169" spans="1:2">
      <c r="A41169" s="2">
        <v>42002.588888888888</v>
      </c>
      <c r="B41169" s="3">
        <v>25.959421475728352</v>
      </c>
    </row>
    <row r="41170" spans="1:2">
      <c r="A41170" s="2">
        <v>42002.589583333334</v>
      </c>
      <c r="B41170" s="3">
        <v>25.047264480590819</v>
      </c>
    </row>
    <row r="41171" spans="1:2">
      <c r="A41171" s="2">
        <v>42002.590277777781</v>
      </c>
      <c r="B41171" s="3">
        <v>24.273763275146486</v>
      </c>
    </row>
    <row r="41172" spans="1:2">
      <c r="A41172" s="2">
        <v>42002.59097222222</v>
      </c>
      <c r="B41172" s="3">
        <v>14.717843691507975</v>
      </c>
    </row>
    <row r="41173" spans="1:2">
      <c r="A41173" s="2">
        <v>42002.591666666667</v>
      </c>
      <c r="B41173" s="3">
        <v>15.868328507741293</v>
      </c>
    </row>
    <row r="41174" spans="1:2">
      <c r="A41174" s="2">
        <v>42002.592361111114</v>
      </c>
      <c r="B41174" s="3">
        <v>22.676285807291666</v>
      </c>
    </row>
    <row r="41175" spans="1:2">
      <c r="A41175" s="2">
        <v>42002.593055555553</v>
      </c>
      <c r="B41175" s="3">
        <v>32.080318069458009</v>
      </c>
    </row>
    <row r="41176" spans="1:2">
      <c r="A41176" s="2">
        <v>42002.59375</v>
      </c>
      <c r="B41176" s="3">
        <v>24.542613665262859</v>
      </c>
    </row>
    <row r="41177" spans="1:2">
      <c r="A41177" s="2">
        <v>42002.594444444447</v>
      </c>
      <c r="B41177" s="3">
        <v>14.904402025540669</v>
      </c>
    </row>
    <row r="41178" spans="1:2">
      <c r="A41178" s="2">
        <v>42002.595138888886</v>
      </c>
      <c r="B41178" s="3">
        <v>5.50780025323232</v>
      </c>
    </row>
    <row r="41179" spans="1:2">
      <c r="A41179" s="2">
        <v>42002.595833333333</v>
      </c>
      <c r="B41179" s="3">
        <v>7.925602912902832</v>
      </c>
    </row>
    <row r="41180" spans="1:2">
      <c r="A41180" s="2">
        <v>42002.59652777778</v>
      </c>
      <c r="B41180" s="3">
        <v>6.3467504501342775</v>
      </c>
    </row>
    <row r="41181" spans="1:2">
      <c r="A41181" s="2">
        <v>42002.597222222219</v>
      </c>
      <c r="B41181" s="3">
        <v>-1.1494721094767253</v>
      </c>
    </row>
    <row r="41182" spans="1:2">
      <c r="A41182" s="2">
        <v>42002.597916666666</v>
      </c>
      <c r="B41182" s="3">
        <v>1.4604700883229573</v>
      </c>
    </row>
    <row r="41183" spans="1:2">
      <c r="A41183" s="2">
        <v>42002.598611111112</v>
      </c>
      <c r="B41183" s="3">
        <v>8.8568111260732021</v>
      </c>
    </row>
    <row r="41184" spans="1:2">
      <c r="A41184" s="2">
        <v>42002.599305555559</v>
      </c>
      <c r="B41184" s="3">
        <v>7.9689671834309896</v>
      </c>
    </row>
    <row r="41185" spans="1:2">
      <c r="A41185" s="2">
        <v>42002.6</v>
      </c>
      <c r="B41185" s="3">
        <v>8.3015025456746425</v>
      </c>
    </row>
    <row r="41186" spans="1:2">
      <c r="A41186" s="2">
        <v>42002.600694444445</v>
      </c>
      <c r="B41186" s="3">
        <v>6.070944452285767</v>
      </c>
    </row>
    <row r="41187" spans="1:2">
      <c r="A41187" s="2">
        <v>42002.601388888892</v>
      </c>
      <c r="B41187" s="3">
        <v>8.7224483807881672</v>
      </c>
    </row>
    <row r="41188" spans="1:2">
      <c r="A41188" s="2">
        <v>42002.602083333331</v>
      </c>
      <c r="B41188" s="3">
        <v>7.5868837594985958</v>
      </c>
    </row>
    <row r="41189" spans="1:2">
      <c r="A41189" s="2">
        <v>42002.602777777778</v>
      </c>
      <c r="B41189" s="3">
        <v>4.1953943093617756</v>
      </c>
    </row>
    <row r="41190" spans="1:2">
      <c r="A41190" s="2">
        <v>42002.603472222225</v>
      </c>
      <c r="B41190" s="3">
        <v>5.6118166764577229</v>
      </c>
    </row>
    <row r="41191" spans="1:2">
      <c r="A41191" s="2">
        <v>42002.604166666664</v>
      </c>
      <c r="B41191" s="3">
        <v>2.6876509507497151</v>
      </c>
    </row>
    <row r="41192" spans="1:2">
      <c r="A41192" s="2">
        <v>42002.604861111111</v>
      </c>
      <c r="B41192" s="3">
        <v>-4.3483630339304602</v>
      </c>
    </row>
    <row r="41193" spans="1:2">
      <c r="A41193" s="2">
        <v>42002.605555555558</v>
      </c>
      <c r="B41193" s="3">
        <v>-2.0894696394602459</v>
      </c>
    </row>
    <row r="41194" spans="1:2">
      <c r="A41194" s="2">
        <v>42002.606249999997</v>
      </c>
      <c r="B41194" s="3">
        <v>1.8442765076955159</v>
      </c>
    </row>
    <row r="41195" spans="1:2">
      <c r="A41195" s="2">
        <v>42002.606944444444</v>
      </c>
      <c r="B41195" s="3">
        <v>0.6158896605173747</v>
      </c>
    </row>
    <row r="41196" spans="1:2">
      <c r="A41196" s="2">
        <v>42002.607638888891</v>
      </c>
      <c r="B41196" s="3">
        <v>2.1068024317423504</v>
      </c>
    </row>
    <row r="41197" spans="1:2">
      <c r="A41197" s="2">
        <v>42002.60833333333</v>
      </c>
      <c r="B41197" s="3">
        <v>3.4050119717915854</v>
      </c>
    </row>
    <row r="41198" spans="1:2">
      <c r="A41198" s="2">
        <v>42002.609027777777</v>
      </c>
      <c r="B41198" s="3">
        <v>3.778981335957845</v>
      </c>
    </row>
    <row r="41199" spans="1:2">
      <c r="A41199" s="2">
        <v>42002.609722222223</v>
      </c>
      <c r="B41199" s="3">
        <v>-0.91681516965230303</v>
      </c>
    </row>
    <row r="41200" spans="1:2">
      <c r="A41200" s="2">
        <v>42002.61041666667</v>
      </c>
      <c r="B41200" s="3">
        <v>2.2838791370391847</v>
      </c>
    </row>
    <row r="41201" spans="1:2">
      <c r="A41201" s="2">
        <v>42002.611111111109</v>
      </c>
      <c r="B41201" s="3">
        <v>3.6155574639638264</v>
      </c>
    </row>
    <row r="41202" spans="1:2">
      <c r="A41202" s="2">
        <v>42002.611805555556</v>
      </c>
      <c r="B41202" s="3">
        <v>-1.1729594151178995</v>
      </c>
    </row>
    <row r="41203" spans="1:2">
      <c r="A41203" s="2">
        <v>42002.612500000003</v>
      </c>
      <c r="B41203" s="3">
        <v>-3.4029554128646851</v>
      </c>
    </row>
    <row r="41204" spans="1:2">
      <c r="A41204" s="2">
        <v>42002.613194444442</v>
      </c>
      <c r="B41204" s="3">
        <v>-4.3424789746602377</v>
      </c>
    </row>
    <row r="41205" spans="1:2">
      <c r="A41205" s="2">
        <v>42002.613888888889</v>
      </c>
      <c r="B41205" s="3">
        <v>-4.651441033681234</v>
      </c>
    </row>
    <row r="41206" spans="1:2">
      <c r="A41206" s="2">
        <v>42002.614583333336</v>
      </c>
      <c r="B41206" s="3">
        <v>-1.728614330291748</v>
      </c>
    </row>
    <row r="41207" spans="1:2">
      <c r="A41207" s="2">
        <v>42002.615277777775</v>
      </c>
      <c r="B41207" s="3">
        <v>-4.8587239265441893</v>
      </c>
    </row>
    <row r="41208" spans="1:2">
      <c r="A41208" s="2">
        <v>42002.615972222222</v>
      </c>
      <c r="B41208" s="3">
        <v>-7.5370784441630043</v>
      </c>
    </row>
    <row r="41209" spans="1:2">
      <c r="A41209" s="2">
        <v>42002.616666666669</v>
      </c>
      <c r="B41209" s="3">
        <v>-4.2702095826466877</v>
      </c>
    </row>
    <row r="41210" spans="1:2">
      <c r="A41210" s="2">
        <v>42002.617361111108</v>
      </c>
      <c r="B41210" s="3">
        <v>-8.5600315252939865</v>
      </c>
    </row>
    <row r="41211" spans="1:2">
      <c r="A41211" s="2">
        <v>42002.618055555555</v>
      </c>
      <c r="B41211" s="3">
        <v>-5.2362033685048424</v>
      </c>
    </row>
    <row r="41212" spans="1:2">
      <c r="A41212" s="2">
        <v>42002.618750000001</v>
      </c>
      <c r="B41212" s="3">
        <v>-8.5277013937632251</v>
      </c>
    </row>
    <row r="41213" spans="1:2">
      <c r="A41213" s="2">
        <v>42002.619444444441</v>
      </c>
      <c r="B41213" s="3">
        <v>-12.255362733205159</v>
      </c>
    </row>
    <row r="41214" spans="1:2">
      <c r="A41214" s="2">
        <v>42002.620138888888</v>
      </c>
      <c r="B41214" s="3">
        <v>-15.53005084991455</v>
      </c>
    </row>
    <row r="41215" spans="1:2">
      <c r="A41215" s="2">
        <v>42002.620833333334</v>
      </c>
      <c r="B41215" s="3">
        <v>-16.903052012125652</v>
      </c>
    </row>
    <row r="41216" spans="1:2">
      <c r="A41216" s="2">
        <v>42002.621527777781</v>
      </c>
      <c r="B41216" s="3">
        <v>-16.259744898478189</v>
      </c>
    </row>
    <row r="41217" spans="1:2">
      <c r="A41217" s="2">
        <v>42002.62222222222</v>
      </c>
      <c r="B41217" s="3">
        <v>-17.511734199523925</v>
      </c>
    </row>
    <row r="41218" spans="1:2">
      <c r="A41218" s="2">
        <v>42002.622916666667</v>
      </c>
      <c r="B41218" s="3">
        <v>-21.643122800191243</v>
      </c>
    </row>
    <row r="41219" spans="1:2">
      <c r="A41219" s="2">
        <v>42002.623611111114</v>
      </c>
      <c r="B41219" s="3">
        <v>-22.12301648457845</v>
      </c>
    </row>
    <row r="41220" spans="1:2">
      <c r="A41220" s="2">
        <v>42002.624305555553</v>
      </c>
      <c r="B41220" s="3">
        <v>-31.112134170532226</v>
      </c>
    </row>
    <row r="41221" spans="1:2">
      <c r="A41221" s="2">
        <v>42002.625</v>
      </c>
      <c r="B41221" s="3">
        <v>-32.61857426961263</v>
      </c>
    </row>
    <row r="41222" spans="1:2">
      <c r="A41222" s="2">
        <v>42002.625694444447</v>
      </c>
      <c r="B41222" s="3">
        <v>-30.914838473002117</v>
      </c>
    </row>
    <row r="41223" spans="1:2">
      <c r="A41223" s="2">
        <v>42002.626388888886</v>
      </c>
      <c r="B41223" s="3">
        <v>-33.882532564798993</v>
      </c>
    </row>
    <row r="41224" spans="1:2">
      <c r="A41224" s="2">
        <v>42002.627083333333</v>
      </c>
      <c r="B41224" s="3">
        <v>-27.163407262166341</v>
      </c>
    </row>
    <row r="41225" spans="1:2">
      <c r="A41225" s="2">
        <v>42002.62777777778</v>
      </c>
      <c r="B41225" s="3">
        <v>-21.543277549743653</v>
      </c>
    </row>
    <row r="41226" spans="1:2">
      <c r="A41226" s="2">
        <v>42002.628472222219</v>
      </c>
      <c r="B41226" s="3">
        <v>-23.270321909586588</v>
      </c>
    </row>
    <row r="41227" spans="1:2">
      <c r="A41227" s="2">
        <v>42002.629166666666</v>
      </c>
      <c r="B41227" s="3">
        <v>-21.642660522460936</v>
      </c>
    </row>
    <row r="41228" spans="1:2">
      <c r="A41228" s="2">
        <v>42002.629861111112</v>
      </c>
      <c r="B41228" s="3">
        <v>-18.701301574707031</v>
      </c>
    </row>
    <row r="41229" spans="1:2">
      <c r="A41229" s="2">
        <v>42002.630555555559</v>
      </c>
      <c r="B41229" s="3">
        <v>-20.111820379892986</v>
      </c>
    </row>
    <row r="41230" spans="1:2">
      <c r="A41230" s="2">
        <v>42002.631249999999</v>
      </c>
      <c r="B41230" s="3">
        <v>-9.3490486145019531</v>
      </c>
    </row>
    <row r="41231" spans="1:2">
      <c r="A41231" s="2">
        <v>42002.631944444445</v>
      </c>
      <c r="B41231" s="3">
        <v>-11.888483842213949</v>
      </c>
    </row>
    <row r="41232" spans="1:2">
      <c r="A41232" s="2">
        <v>42002.632638888892</v>
      </c>
      <c r="B41232" s="3">
        <v>-8.6112092494964596</v>
      </c>
    </row>
    <row r="41233" spans="1:2">
      <c r="A41233" s="2">
        <v>42002.633333333331</v>
      </c>
      <c r="B41233" s="3">
        <v>-13.90201865832011</v>
      </c>
    </row>
    <row r="41234" spans="1:2">
      <c r="A41234" s="2">
        <v>42002.634027777778</v>
      </c>
      <c r="B41234" s="3">
        <v>-17.226066398620606</v>
      </c>
    </row>
    <row r="41235" spans="1:2">
      <c r="A41235" s="2">
        <v>42002.634722222225</v>
      </c>
      <c r="B41235" s="3">
        <v>-17.996596972147625</v>
      </c>
    </row>
    <row r="41236" spans="1:2">
      <c r="A41236" s="2">
        <v>42002.635416666664</v>
      </c>
      <c r="B41236" s="3">
        <v>-11.751316165924072</v>
      </c>
    </row>
    <row r="41237" spans="1:2">
      <c r="A41237" s="2">
        <v>42002.636111111111</v>
      </c>
      <c r="B41237" s="3">
        <v>-9.3286273002624505</v>
      </c>
    </row>
    <row r="41238" spans="1:2">
      <c r="A41238" s="2">
        <v>42002.636805555558</v>
      </c>
      <c r="B41238" s="3">
        <v>-10.22008301417033</v>
      </c>
    </row>
    <row r="41239" spans="1:2">
      <c r="A41239" s="2">
        <v>42002.637499999997</v>
      </c>
      <c r="B41239" s="3">
        <v>-10.474555238087971</v>
      </c>
    </row>
    <row r="41240" spans="1:2">
      <c r="A41240" s="2">
        <v>42002.638194444444</v>
      </c>
      <c r="B41240" s="3">
        <v>-9.2101950804392505</v>
      </c>
    </row>
    <row r="41241" spans="1:2">
      <c r="A41241" s="2">
        <v>42002.638888888891</v>
      </c>
      <c r="B41241" s="3">
        <v>-16.998212957382201</v>
      </c>
    </row>
    <row r="41242" spans="1:2">
      <c r="A41242" s="2">
        <v>42002.63958333333</v>
      </c>
      <c r="B41242" s="3">
        <v>-22.637366994222006</v>
      </c>
    </row>
    <row r="41243" spans="1:2">
      <c r="A41243" s="2">
        <v>42002.640277777777</v>
      </c>
      <c r="B41243" s="3">
        <v>-24.600737190246583</v>
      </c>
    </row>
    <row r="41244" spans="1:2">
      <c r="A41244" s="2">
        <v>42002.640972222223</v>
      </c>
      <c r="B41244" s="3">
        <v>-23.976760164896646</v>
      </c>
    </row>
    <row r="41245" spans="1:2">
      <c r="A41245" s="2">
        <v>42002.64166666667</v>
      </c>
      <c r="B41245" s="3">
        <v>-18.843082618713378</v>
      </c>
    </row>
    <row r="41246" spans="1:2">
      <c r="A41246" s="2">
        <v>42002.642361111109</v>
      </c>
      <c r="B41246" s="3">
        <v>-20.775927098592124</v>
      </c>
    </row>
    <row r="41247" spans="1:2">
      <c r="A41247" s="2">
        <v>42002.643055555556</v>
      </c>
      <c r="B41247" s="3">
        <v>-19.180654652913411</v>
      </c>
    </row>
    <row r="41248" spans="1:2">
      <c r="A41248" s="2">
        <v>42002.643750000003</v>
      </c>
      <c r="B41248" s="3">
        <v>-19.756009674072267</v>
      </c>
    </row>
    <row r="41249" spans="1:2">
      <c r="A41249" s="2">
        <v>42002.644444444442</v>
      </c>
      <c r="B41249" s="3">
        <v>-19.436609522501627</v>
      </c>
    </row>
    <row r="41250" spans="1:2">
      <c r="A41250" s="2">
        <v>42002.645138888889</v>
      </c>
      <c r="B41250" s="3">
        <v>-19.448456573486329</v>
      </c>
    </row>
    <row r="41251" spans="1:2">
      <c r="A41251" s="2">
        <v>42002.645833333336</v>
      </c>
      <c r="B41251" s="3">
        <v>-19.532277552286782</v>
      </c>
    </row>
    <row r="41252" spans="1:2">
      <c r="A41252" s="2">
        <v>42002.646527777775</v>
      </c>
      <c r="B41252" s="3">
        <v>-22.285630226135254</v>
      </c>
    </row>
    <row r="41253" spans="1:2">
      <c r="A41253" s="2">
        <v>42002.647222222222</v>
      </c>
      <c r="B41253" s="3">
        <v>-17.760452175140379</v>
      </c>
    </row>
    <row r="41254" spans="1:2">
      <c r="A41254" s="2">
        <v>42002.647916666669</v>
      </c>
      <c r="B41254" s="3">
        <v>-1.5257952054341635</v>
      </c>
    </row>
    <row r="41255" spans="1:2">
      <c r="A41255" s="2">
        <v>42002.648611111108</v>
      </c>
      <c r="B41255" s="3">
        <v>7.3841104666392008</v>
      </c>
    </row>
    <row r="41256" spans="1:2">
      <c r="A41256" s="2">
        <v>42002.649305555555</v>
      </c>
      <c r="B41256" s="3">
        <v>7.0655487696329748</v>
      </c>
    </row>
    <row r="41257" spans="1:2">
      <c r="A41257" s="2">
        <v>42002.65</v>
      </c>
      <c r="B41257" s="3">
        <v>3.4662254015604654</v>
      </c>
    </row>
    <row r="41258" spans="1:2">
      <c r="A41258" s="2">
        <v>42002.650694444441</v>
      </c>
      <c r="B41258" s="3">
        <v>7.9927759806315102</v>
      </c>
    </row>
    <row r="41259" spans="1:2">
      <c r="A41259" s="2">
        <v>42002.651388888888</v>
      </c>
      <c r="B41259" s="3">
        <v>-0.53562192916870122</v>
      </c>
    </row>
    <row r="41260" spans="1:2">
      <c r="A41260" s="2">
        <v>42002.652083333334</v>
      </c>
      <c r="B41260" s="3">
        <v>4.2691717783610024</v>
      </c>
    </row>
    <row r="41261" spans="1:2">
      <c r="A41261" s="2">
        <v>42002.652777777781</v>
      </c>
      <c r="B41261" s="3">
        <v>-1.0405064264933268</v>
      </c>
    </row>
    <row r="41262" spans="1:2">
      <c r="A41262" s="2">
        <v>42002.65347222222</v>
      </c>
      <c r="B41262" s="3">
        <v>-2.4948352177937827</v>
      </c>
    </row>
    <row r="41263" spans="1:2">
      <c r="A41263" s="2">
        <v>42002.654166666667</v>
      </c>
      <c r="B41263" s="3">
        <v>-0.6098559538523356</v>
      </c>
    </row>
    <row r="41264" spans="1:2">
      <c r="A41264" s="2">
        <v>42002.654861111114</v>
      </c>
      <c r="B41264" s="3">
        <v>-12.028841670354208</v>
      </c>
    </row>
    <row r="41265" spans="1:2">
      <c r="A41265" s="2">
        <v>42002.655555555553</v>
      </c>
      <c r="B41265" s="3">
        <v>-9.761022122701009</v>
      </c>
    </row>
    <row r="41266" spans="1:2">
      <c r="A41266" s="2">
        <v>42002.65625</v>
      </c>
      <c r="B41266" s="3">
        <v>-13.107444636027019</v>
      </c>
    </row>
    <row r="41267" spans="1:2">
      <c r="A41267" s="2">
        <v>42002.656944444447</v>
      </c>
      <c r="B41267" s="3">
        <v>-6.6617915630340576</v>
      </c>
    </row>
    <row r="41268" spans="1:2">
      <c r="A41268" s="2">
        <v>42002.657638888886</v>
      </c>
      <c r="B41268" s="3">
        <v>3.9963550090789797</v>
      </c>
    </row>
    <row r="41269" spans="1:2">
      <c r="A41269" s="2">
        <v>42002.658333333333</v>
      </c>
      <c r="B41269" s="3">
        <v>12.077864710489909</v>
      </c>
    </row>
    <row r="41270" spans="1:2">
      <c r="A41270" s="2">
        <v>42002.65902777778</v>
      </c>
      <c r="B41270" s="3">
        <v>15.807345453898112</v>
      </c>
    </row>
    <row r="41271" spans="1:2">
      <c r="A41271" s="2">
        <v>42002.659722222219</v>
      </c>
      <c r="B41271" s="3">
        <v>29.062999979654947</v>
      </c>
    </row>
    <row r="41272" spans="1:2">
      <c r="A41272" s="2">
        <v>42002.660416666666</v>
      </c>
      <c r="B41272" s="3">
        <v>41.926034037272139</v>
      </c>
    </row>
    <row r="41273" spans="1:2">
      <c r="A41273" s="2">
        <v>42002.661111111112</v>
      </c>
      <c r="B41273" s="3">
        <v>53.132257080078126</v>
      </c>
    </row>
    <row r="41274" spans="1:2">
      <c r="A41274" s="2">
        <v>42002.661805555559</v>
      </c>
      <c r="B41274" s="3">
        <v>41.922757339477542</v>
      </c>
    </row>
    <row r="41275" spans="1:2">
      <c r="A41275" s="2">
        <v>42002.662499999999</v>
      </c>
      <c r="B41275" s="3">
        <v>27.113006337483725</v>
      </c>
    </row>
    <row r="41276" spans="1:2">
      <c r="A41276" s="2">
        <v>42002.663194444445</v>
      </c>
      <c r="B41276" s="3">
        <v>28.170885658264162</v>
      </c>
    </row>
    <row r="41277" spans="1:2">
      <c r="A41277" s="2">
        <v>42002.663888888892</v>
      </c>
      <c r="B41277" s="3">
        <v>28.585152498881023</v>
      </c>
    </row>
    <row r="41278" spans="1:2">
      <c r="A41278" s="2">
        <v>42002.664583333331</v>
      </c>
      <c r="B41278" s="3">
        <v>26.697020975748696</v>
      </c>
    </row>
    <row r="41279" spans="1:2">
      <c r="A41279" s="2">
        <v>42002.665277777778</v>
      </c>
      <c r="B41279" s="3">
        <v>35.687527275085451</v>
      </c>
    </row>
    <row r="41280" spans="1:2">
      <c r="A41280" s="2">
        <v>42002.665972222225</v>
      </c>
      <c r="B41280" s="3">
        <v>27.736154111226401</v>
      </c>
    </row>
    <row r="41281" spans="1:2">
      <c r="A41281" s="2">
        <v>42002.666666666664</v>
      </c>
      <c r="B41281" s="3">
        <v>10.48282823562622</v>
      </c>
    </row>
    <row r="41282" spans="1:2">
      <c r="A41282" s="2">
        <v>42002.667361111111</v>
      </c>
      <c r="B41282" s="3">
        <v>2.8133112112681071</v>
      </c>
    </row>
    <row r="41283" spans="1:2">
      <c r="A41283" s="2">
        <v>42002.668055555558</v>
      </c>
      <c r="B41283" s="3">
        <v>-0.37052275339762369</v>
      </c>
    </row>
    <row r="41284" spans="1:2">
      <c r="A41284" s="2">
        <v>42002.668749999997</v>
      </c>
      <c r="B41284" s="3">
        <v>-3.2609463532765708</v>
      </c>
    </row>
    <row r="41285" spans="1:2">
      <c r="A41285" s="2">
        <v>42002.669444444444</v>
      </c>
      <c r="B41285" s="3">
        <v>-1.9041019439697267</v>
      </c>
    </row>
    <row r="41286" spans="1:2">
      <c r="A41286" s="2">
        <v>42002.670138888891</v>
      </c>
      <c r="B41286" s="3">
        <v>-3.8962589581807454</v>
      </c>
    </row>
    <row r="41287" spans="1:2">
      <c r="A41287" s="2">
        <v>42002.67083333333</v>
      </c>
      <c r="B41287" s="3">
        <v>-7.3125422795613604</v>
      </c>
    </row>
    <row r="41288" spans="1:2">
      <c r="A41288" s="2">
        <v>42002.671527777777</v>
      </c>
      <c r="B41288" s="3">
        <v>-13.287325318654378</v>
      </c>
    </row>
    <row r="41289" spans="1:2">
      <c r="A41289" s="2">
        <v>42002.672222222223</v>
      </c>
      <c r="B41289" s="3">
        <v>-24.450927543640137</v>
      </c>
    </row>
    <row r="41290" spans="1:2">
      <c r="A41290" s="2">
        <v>42002.67291666667</v>
      </c>
      <c r="B41290" s="3">
        <v>-34.625107828776045</v>
      </c>
    </row>
    <row r="41291" spans="1:2">
      <c r="A41291" s="2">
        <v>42002.673611111109</v>
      </c>
      <c r="B41291" s="3">
        <v>-38.049923451741535</v>
      </c>
    </row>
    <row r="41292" spans="1:2">
      <c r="A41292" s="2">
        <v>42002.674305555556</v>
      </c>
      <c r="B41292" s="3">
        <v>-30.310700861612954</v>
      </c>
    </row>
    <row r="41293" spans="1:2">
      <c r="A41293" s="2">
        <v>42002.675000000003</v>
      </c>
      <c r="B41293" s="3">
        <v>-26.565901120503742</v>
      </c>
    </row>
    <row r="41294" spans="1:2">
      <c r="A41294" s="2">
        <v>42002.675694444442</v>
      </c>
      <c r="B41294" s="3">
        <v>-26.670848464965822</v>
      </c>
    </row>
    <row r="41295" spans="1:2">
      <c r="A41295" s="2">
        <v>42002.676388888889</v>
      </c>
      <c r="B41295" s="3">
        <v>-27.006374168395997</v>
      </c>
    </row>
    <row r="41296" spans="1:2">
      <c r="A41296" s="2">
        <v>42002.677083333336</v>
      </c>
      <c r="B41296" s="3">
        <v>-31.382688395182292</v>
      </c>
    </row>
    <row r="41297" spans="1:2">
      <c r="A41297" s="2">
        <v>42002.677777777775</v>
      </c>
      <c r="B41297" s="3">
        <v>-28.421571222941079</v>
      </c>
    </row>
    <row r="41298" spans="1:2">
      <c r="A41298" s="2">
        <v>42002.678472222222</v>
      </c>
      <c r="B41298" s="3">
        <v>-25.278986803690593</v>
      </c>
    </row>
    <row r="41299" spans="1:2">
      <c r="A41299" s="2">
        <v>42002.679166666669</v>
      </c>
      <c r="B41299" s="3">
        <v>-12.311370023091634</v>
      </c>
    </row>
    <row r="41300" spans="1:2">
      <c r="A41300" s="2">
        <v>42002.679861111108</v>
      </c>
      <c r="B41300" s="3">
        <v>-14.618209330240886</v>
      </c>
    </row>
    <row r="41301" spans="1:2">
      <c r="A41301" s="2">
        <v>42002.680555555555</v>
      </c>
      <c r="B41301" s="3">
        <v>-16.394483534495034</v>
      </c>
    </row>
    <row r="41302" spans="1:2">
      <c r="A41302" s="2">
        <v>42002.681250000001</v>
      </c>
      <c r="B41302" s="3">
        <v>-22.687688763936361</v>
      </c>
    </row>
    <row r="41303" spans="1:2">
      <c r="A41303" s="2">
        <v>42002.681944444441</v>
      </c>
      <c r="B41303" s="3">
        <v>-20.014197699228923</v>
      </c>
    </row>
    <row r="41304" spans="1:2">
      <c r="A41304" s="2">
        <v>42002.682638888888</v>
      </c>
      <c r="B41304" s="3">
        <v>-12.968430995941162</v>
      </c>
    </row>
    <row r="41305" spans="1:2">
      <c r="A41305" s="2">
        <v>42002.683333333334</v>
      </c>
      <c r="B41305" s="3">
        <v>-22.509438514709473</v>
      </c>
    </row>
    <row r="41306" spans="1:2">
      <c r="A41306" s="2">
        <v>42002.684027777781</v>
      </c>
      <c r="B41306" s="3">
        <v>-20.677554448445637</v>
      </c>
    </row>
    <row r="41307" spans="1:2">
      <c r="A41307" s="2">
        <v>42002.68472222222</v>
      </c>
      <c r="B41307" s="3">
        <v>-5.8858829498291012</v>
      </c>
    </row>
    <row r="41308" spans="1:2">
      <c r="A41308" s="2">
        <v>42002.685416666667</v>
      </c>
      <c r="B41308" s="3">
        <v>8.2647624969482418</v>
      </c>
    </row>
    <row r="41309" spans="1:2">
      <c r="A41309" s="2">
        <v>42002.686111111114</v>
      </c>
      <c r="B41309" s="3">
        <v>18.195606931050619</v>
      </c>
    </row>
    <row r="41310" spans="1:2">
      <c r="A41310" s="2">
        <v>42002.686805555553</v>
      </c>
      <c r="B41310" s="3">
        <v>20.396503067016603</v>
      </c>
    </row>
    <row r="41311" spans="1:2">
      <c r="A41311" s="2">
        <v>42002.6875</v>
      </c>
      <c r="B41311" s="3">
        <v>17.885603396097817</v>
      </c>
    </row>
    <row r="41312" spans="1:2">
      <c r="A41312" s="2">
        <v>42002.688194444447</v>
      </c>
      <c r="B41312" s="3">
        <v>15.706516202290853</v>
      </c>
    </row>
    <row r="41313" spans="1:2">
      <c r="A41313" s="2">
        <v>42002.688888888886</v>
      </c>
      <c r="B41313" s="3">
        <v>12.985115655263265</v>
      </c>
    </row>
    <row r="41314" spans="1:2">
      <c r="A41314" s="2">
        <v>42002.689583333333</v>
      </c>
      <c r="B41314" s="3">
        <v>7.3649268786112465</v>
      </c>
    </row>
    <row r="41315" spans="1:2">
      <c r="A41315" s="2">
        <v>42002.69027777778</v>
      </c>
      <c r="B41315" s="3">
        <v>4.6949674288431806</v>
      </c>
    </row>
    <row r="41316" spans="1:2">
      <c r="A41316" s="2">
        <v>42002.690972222219</v>
      </c>
      <c r="B41316" s="3">
        <v>-3.3905139287312824</v>
      </c>
    </row>
    <row r="41317" spans="1:2">
      <c r="A41317" s="2">
        <v>42002.691666666666</v>
      </c>
      <c r="B41317" s="3">
        <v>-0.38160343170166017</v>
      </c>
    </row>
    <row r="41318" spans="1:2">
      <c r="A41318" s="2">
        <v>42002.692361111112</v>
      </c>
      <c r="B41318" s="3">
        <v>1.1231523831685384</v>
      </c>
    </row>
    <row r="41319" spans="1:2">
      <c r="A41319" s="2">
        <v>42002.693055555559</v>
      </c>
      <c r="B41319" s="3">
        <v>-3.0123111406962075</v>
      </c>
    </row>
    <row r="41320" spans="1:2">
      <c r="A41320" s="2">
        <v>42002.693749999999</v>
      </c>
      <c r="B41320" s="3">
        <v>-6.99469747543335</v>
      </c>
    </row>
    <row r="41321" spans="1:2">
      <c r="A41321" s="2">
        <v>42002.694444444445</v>
      </c>
      <c r="B41321" s="3">
        <v>-7.4402171452840173</v>
      </c>
    </row>
    <row r="41322" spans="1:2">
      <c r="A41322" s="2">
        <v>42002.695138888892</v>
      </c>
      <c r="B41322" s="3">
        <v>-10.712290382385254</v>
      </c>
    </row>
    <row r="41323" spans="1:2">
      <c r="A41323" s="2">
        <v>42002.695833333331</v>
      </c>
      <c r="B41323" s="3">
        <v>-15.394073549906413</v>
      </c>
    </row>
    <row r="41324" spans="1:2">
      <c r="A41324" s="2">
        <v>42002.696527777778</v>
      </c>
      <c r="B41324" s="3">
        <v>-14.413319110870361</v>
      </c>
    </row>
    <row r="41325" spans="1:2">
      <c r="A41325" s="2">
        <v>42002.697222222225</v>
      </c>
      <c r="B41325" s="3">
        <v>-7.9548270225524904</v>
      </c>
    </row>
    <row r="41326" spans="1:2">
      <c r="A41326" s="2">
        <v>42002.697916666664</v>
      </c>
      <c r="B41326" s="3">
        <v>-9.4925584157307945</v>
      </c>
    </row>
    <row r="41327" spans="1:2">
      <c r="A41327" s="2">
        <v>42002.698611111111</v>
      </c>
      <c r="B41327" s="3">
        <v>-7.5184261322021486</v>
      </c>
    </row>
    <row r="41328" spans="1:2">
      <c r="A41328" s="2">
        <v>42002.699305555558</v>
      </c>
      <c r="B41328" s="3">
        <v>-4.9636309941609698</v>
      </c>
    </row>
    <row r="41329" spans="1:2">
      <c r="A41329" s="2">
        <v>42002.7</v>
      </c>
      <c r="B41329" s="3">
        <v>1.3686347643534342</v>
      </c>
    </row>
    <row r="41330" spans="1:2">
      <c r="A41330" s="2">
        <v>42002.700694444444</v>
      </c>
      <c r="B41330" s="3">
        <v>-0.27570851643880206</v>
      </c>
    </row>
    <row r="41331" spans="1:2">
      <c r="A41331" s="2">
        <v>42002.701388888891</v>
      </c>
      <c r="B41331" s="3">
        <v>1.8304642041524251</v>
      </c>
    </row>
    <row r="41332" spans="1:2">
      <c r="A41332" s="2">
        <v>42002.70208333333</v>
      </c>
      <c r="B41332" s="3">
        <v>-1.0034471193949381</v>
      </c>
    </row>
    <row r="41333" spans="1:2">
      <c r="A41333" s="2">
        <v>42002.702777777777</v>
      </c>
      <c r="B41333" s="3">
        <v>-1.035772164662679</v>
      </c>
    </row>
    <row r="41334" spans="1:2">
      <c r="A41334" s="2">
        <v>42002.703472222223</v>
      </c>
      <c r="B41334" s="3">
        <v>5.234512011210124</v>
      </c>
    </row>
    <row r="41335" spans="1:2">
      <c r="A41335" s="2">
        <v>42002.70416666667</v>
      </c>
      <c r="B41335" s="3">
        <v>18.169602489471437</v>
      </c>
    </row>
    <row r="41336" spans="1:2">
      <c r="A41336" s="2">
        <v>42002.704861111109</v>
      </c>
      <c r="B41336" s="3">
        <v>31.969399388631185</v>
      </c>
    </row>
    <row r="41337" spans="1:2">
      <c r="A41337" s="2">
        <v>42002.705555555556</v>
      </c>
      <c r="B41337" s="3">
        <v>30.353281529744468</v>
      </c>
    </row>
    <row r="41338" spans="1:2">
      <c r="A41338" s="2">
        <v>42002.706250000003</v>
      </c>
      <c r="B41338" s="3">
        <v>38.177246220906575</v>
      </c>
    </row>
    <row r="41339" spans="1:2">
      <c r="A41339" s="2">
        <v>42002.706944444442</v>
      </c>
      <c r="B41339" s="3">
        <v>35.993838119506833</v>
      </c>
    </row>
    <row r="41340" spans="1:2">
      <c r="A41340" s="2">
        <v>42002.707638888889</v>
      </c>
      <c r="B41340" s="3">
        <v>25.057056744893391</v>
      </c>
    </row>
    <row r="41341" spans="1:2">
      <c r="A41341" s="2">
        <v>42002.708333333336</v>
      </c>
      <c r="B41341" s="3">
        <v>21.190631167093912</v>
      </c>
    </row>
    <row r="41342" spans="1:2">
      <c r="A41342" s="2">
        <v>42002.709027777775</v>
      </c>
      <c r="B41342" s="3">
        <v>17.851958592732746</v>
      </c>
    </row>
    <row r="41343" spans="1:2">
      <c r="A41343" s="2">
        <v>42002.709722222222</v>
      </c>
      <c r="B41343" s="3">
        <v>1.0740595658620198</v>
      </c>
    </row>
    <row r="41344" spans="1:2">
      <c r="A41344" s="2">
        <v>42002.710416666669</v>
      </c>
      <c r="B41344" s="3">
        <v>-13.67698400815328</v>
      </c>
    </row>
    <row r="41345" spans="1:2">
      <c r="A41345" s="2">
        <v>42002.711111111108</v>
      </c>
      <c r="B41345" s="3">
        <v>-9.9478733062744134</v>
      </c>
    </row>
    <row r="41346" spans="1:2">
      <c r="A41346" s="2">
        <v>42002.711805555555</v>
      </c>
      <c r="B41346" s="3">
        <v>-19.400299263000488</v>
      </c>
    </row>
    <row r="41347" spans="1:2">
      <c r="A41347" s="2">
        <v>42002.712500000001</v>
      </c>
      <c r="B41347" s="3">
        <v>-24.754295094807944</v>
      </c>
    </row>
    <row r="41348" spans="1:2">
      <c r="A41348" s="2">
        <v>42002.713194444441</v>
      </c>
      <c r="B41348" s="3">
        <v>-28.012970860799154</v>
      </c>
    </row>
    <row r="41349" spans="1:2">
      <c r="A41349" s="2">
        <v>42002.713888888888</v>
      </c>
      <c r="B41349" s="3">
        <v>-33.272546259562176</v>
      </c>
    </row>
    <row r="41350" spans="1:2">
      <c r="A41350" s="2">
        <v>42002.714583333334</v>
      </c>
      <c r="B41350" s="3">
        <v>-30.322645950317384</v>
      </c>
    </row>
    <row r="41351" spans="1:2">
      <c r="A41351" s="2">
        <v>42002.715277777781</v>
      </c>
      <c r="B41351" s="3">
        <v>-33.70089785257975</v>
      </c>
    </row>
    <row r="41352" spans="1:2">
      <c r="A41352" s="2">
        <v>42002.71597222222</v>
      </c>
      <c r="B41352" s="3">
        <v>-31.205316861470539</v>
      </c>
    </row>
    <row r="41353" spans="1:2">
      <c r="A41353" s="2">
        <v>42002.716666666667</v>
      </c>
      <c r="B41353" s="3">
        <v>-30.815895271301269</v>
      </c>
    </row>
    <row r="41354" spans="1:2">
      <c r="A41354" s="2">
        <v>42002.717361111114</v>
      </c>
      <c r="B41354" s="3">
        <v>-17.900059477488199</v>
      </c>
    </row>
    <row r="41355" spans="1:2">
      <c r="A41355" s="2">
        <v>42002.718055555553</v>
      </c>
      <c r="B41355" s="3">
        <v>-7.012232271830241</v>
      </c>
    </row>
    <row r="41356" spans="1:2">
      <c r="A41356" s="2">
        <v>42002.71875</v>
      </c>
      <c r="B41356" s="3">
        <v>-6.2420394897460936</v>
      </c>
    </row>
    <row r="41357" spans="1:2">
      <c r="A41357" s="2">
        <v>42002.719444444447</v>
      </c>
      <c r="B41357" s="3">
        <v>-9.8869844754536942</v>
      </c>
    </row>
    <row r="41358" spans="1:2">
      <c r="A41358" s="2">
        <v>42002.720138888886</v>
      </c>
      <c r="B41358" s="3">
        <v>-16.759551239013671</v>
      </c>
    </row>
    <row r="41359" spans="1:2">
      <c r="A41359" s="2">
        <v>42002.720833333333</v>
      </c>
      <c r="B41359" s="3">
        <v>-15.145302995045979</v>
      </c>
    </row>
    <row r="41360" spans="1:2">
      <c r="A41360" s="2">
        <v>42002.72152777778</v>
      </c>
      <c r="B41360" s="3">
        <v>-11.564295228322347</v>
      </c>
    </row>
    <row r="41361" spans="1:2">
      <c r="A41361" s="2">
        <v>42002.722222222219</v>
      </c>
      <c r="B41361" s="3">
        <v>-11.621076647440592</v>
      </c>
    </row>
    <row r="41362" spans="1:2">
      <c r="A41362" s="2">
        <v>42002.722916666666</v>
      </c>
      <c r="B41362" s="3">
        <v>-12.150772666931152</v>
      </c>
    </row>
    <row r="41363" spans="1:2">
      <c r="A41363" s="2">
        <v>42002.723611111112</v>
      </c>
      <c r="B41363" s="3">
        <v>-11.971897602081299</v>
      </c>
    </row>
    <row r="41364" spans="1:2">
      <c r="A41364" s="2">
        <v>42002.724305555559</v>
      </c>
      <c r="B41364" s="3">
        <v>-10.021012020111083</v>
      </c>
    </row>
    <row r="41365" spans="1:2">
      <c r="A41365" s="2">
        <v>42002.724999999999</v>
      </c>
      <c r="B41365" s="3">
        <v>-2.3792135079701739</v>
      </c>
    </row>
    <row r="41366" spans="1:2">
      <c r="A41366" s="2">
        <v>42002.725694444445</v>
      </c>
      <c r="B41366" s="3">
        <v>-3.3727720419565839</v>
      </c>
    </row>
    <row r="41367" spans="1:2">
      <c r="A41367" s="2">
        <v>42002.726388888892</v>
      </c>
      <c r="B41367" s="3">
        <v>-2.6523005644480389</v>
      </c>
    </row>
    <row r="41368" spans="1:2">
      <c r="A41368" s="2">
        <v>42002.727083333331</v>
      </c>
      <c r="B41368" s="3">
        <v>-4.5029003540674841</v>
      </c>
    </row>
    <row r="41369" spans="1:2">
      <c r="A41369" s="2">
        <v>42002.727777777778</v>
      </c>
      <c r="B41369" s="3">
        <v>-1.3963806629180908</v>
      </c>
    </row>
    <row r="41370" spans="1:2">
      <c r="A41370" s="2">
        <v>42002.728472222225</v>
      </c>
      <c r="B41370" s="3">
        <v>-1.5042978525161743</v>
      </c>
    </row>
    <row r="41371" spans="1:2">
      <c r="A41371" s="2">
        <v>42002.729166666664</v>
      </c>
      <c r="B41371" s="3">
        <v>-0.72795733610788982</v>
      </c>
    </row>
    <row r="41372" spans="1:2">
      <c r="A41372" s="2">
        <v>42002.729861111111</v>
      </c>
      <c r="B41372" s="3">
        <v>2.2915472984313965</v>
      </c>
    </row>
    <row r="41373" spans="1:2">
      <c r="A41373" s="2">
        <v>42002.730555555558</v>
      </c>
      <c r="B41373" s="3">
        <v>1.7251882553100586</v>
      </c>
    </row>
    <row r="41374" spans="1:2">
      <c r="A41374" s="2">
        <v>42002.731249999997</v>
      </c>
      <c r="B41374" s="3">
        <v>-5.4603349049886072</v>
      </c>
    </row>
    <row r="41375" spans="1:2">
      <c r="A41375" s="2">
        <v>42002.731944444444</v>
      </c>
      <c r="B41375" s="3">
        <v>-5.9397714773813881</v>
      </c>
    </row>
    <row r="41376" spans="1:2">
      <c r="A41376" s="2">
        <v>42002.732638888891</v>
      </c>
      <c r="B41376" s="3">
        <v>-6.2899291356404623</v>
      </c>
    </row>
    <row r="41377" spans="1:2">
      <c r="A41377" s="2">
        <v>42002.73333333333</v>
      </c>
      <c r="B41377" s="3">
        <v>-6.2302362521489458</v>
      </c>
    </row>
    <row r="41378" spans="1:2">
      <c r="A41378" s="2">
        <v>42002.734027777777</v>
      </c>
      <c r="B41378" s="3">
        <v>0.21305085817972819</v>
      </c>
    </row>
    <row r="41379" spans="1:2">
      <c r="A41379" s="2">
        <v>42002.734722222223</v>
      </c>
      <c r="B41379" s="3">
        <v>-4.0800518353780113</v>
      </c>
    </row>
    <row r="41380" spans="1:2">
      <c r="A41380" s="2">
        <v>42002.73541666667</v>
      </c>
      <c r="B41380" s="3">
        <v>-5.231474447250366</v>
      </c>
    </row>
    <row r="41381" spans="1:2">
      <c r="A41381" s="2">
        <v>42002.736111111109</v>
      </c>
      <c r="B41381" s="3">
        <v>-6.7407168229420984</v>
      </c>
    </row>
    <row r="41382" spans="1:2">
      <c r="A41382" s="2">
        <v>42002.736805555556</v>
      </c>
      <c r="B41382" s="3">
        <v>0.44125897089640298</v>
      </c>
    </row>
    <row r="41383" spans="1:2">
      <c r="A41383" s="2">
        <v>42002.737500000003</v>
      </c>
      <c r="B41383" s="3">
        <v>3.4525017420450848</v>
      </c>
    </row>
    <row r="41384" spans="1:2">
      <c r="A41384" s="2">
        <v>42002.738194444442</v>
      </c>
      <c r="B41384" s="3">
        <v>0.22793434460957845</v>
      </c>
    </row>
    <row r="41385" spans="1:2">
      <c r="A41385" s="2">
        <v>42002.738888888889</v>
      </c>
      <c r="B41385" s="3">
        <v>-4.160812950134277</v>
      </c>
    </row>
    <row r="41386" spans="1:2">
      <c r="A41386" s="2">
        <v>42002.739583333336</v>
      </c>
      <c r="B41386" s="3">
        <v>-14.130435848236084</v>
      </c>
    </row>
    <row r="41387" spans="1:2">
      <c r="A41387" s="2">
        <v>42002.740277777775</v>
      </c>
      <c r="B41387" s="3">
        <v>-10.374805418650309</v>
      </c>
    </row>
    <row r="41388" spans="1:2">
      <c r="A41388" s="2">
        <v>42002.740972222222</v>
      </c>
      <c r="B41388" s="3">
        <v>5.2230451265970865</v>
      </c>
    </row>
    <row r="41389" spans="1:2">
      <c r="A41389" s="2">
        <v>42002.741666666669</v>
      </c>
      <c r="B41389" s="3">
        <v>2.2136203289031982</v>
      </c>
    </row>
    <row r="41390" spans="1:2">
      <c r="A41390" s="2">
        <v>42002.742361111108</v>
      </c>
      <c r="B41390" s="3">
        <v>-1.8604171911875407</v>
      </c>
    </row>
    <row r="41391" spans="1:2">
      <c r="A41391" s="2">
        <v>42002.743055555555</v>
      </c>
      <c r="B41391" s="3">
        <v>-0.39574448267618817</v>
      </c>
    </row>
    <row r="41392" spans="1:2">
      <c r="A41392" s="2">
        <v>42002.743750000001</v>
      </c>
      <c r="B41392" s="3">
        <v>-2.6911764462788899</v>
      </c>
    </row>
    <row r="41393" spans="1:2">
      <c r="A41393" s="2">
        <v>42002.744444444441</v>
      </c>
      <c r="B41393" s="3">
        <v>-0.61454753875732426</v>
      </c>
    </row>
    <row r="41394" spans="1:2">
      <c r="A41394" s="2">
        <v>42002.745138888888</v>
      </c>
      <c r="B41394" s="3">
        <v>6.5063465913136804</v>
      </c>
    </row>
    <row r="41395" spans="1:2">
      <c r="A41395" s="2">
        <v>42002.745833333334</v>
      </c>
      <c r="B41395" s="3">
        <v>11.299371067682902</v>
      </c>
    </row>
    <row r="41396" spans="1:2">
      <c r="A41396" s="2">
        <v>42002.746527777781</v>
      </c>
      <c r="B41396" s="3">
        <v>18.421456972757976</v>
      </c>
    </row>
    <row r="41397" spans="1:2">
      <c r="A41397" s="2">
        <v>42002.74722222222</v>
      </c>
      <c r="B41397" s="3">
        <v>19.947400665283205</v>
      </c>
    </row>
    <row r="41398" spans="1:2">
      <c r="A41398" s="2">
        <v>42002.747916666667</v>
      </c>
      <c r="B41398" s="3">
        <v>16.937183952331544</v>
      </c>
    </row>
    <row r="41399" spans="1:2">
      <c r="A41399" s="2">
        <v>42002.748611111114</v>
      </c>
      <c r="B41399" s="3">
        <v>15.595111020406087</v>
      </c>
    </row>
    <row r="41400" spans="1:2">
      <c r="A41400" s="2">
        <v>42002.749305555553</v>
      </c>
      <c r="B41400" s="3">
        <v>20.623310661315919</v>
      </c>
    </row>
    <row r="41401" spans="1:2">
      <c r="A41401" s="2">
        <v>42002.75</v>
      </c>
      <c r="B41401" s="3">
        <v>25.861388142903646</v>
      </c>
    </row>
    <row r="41402" spans="1:2">
      <c r="A41402" s="2">
        <v>42002.750694444447</v>
      </c>
      <c r="B41402" s="3">
        <v>30.028742218017577</v>
      </c>
    </row>
    <row r="41403" spans="1:2">
      <c r="A41403" s="2">
        <v>42002.751388888886</v>
      </c>
      <c r="B41403" s="3">
        <v>33.126612726847334</v>
      </c>
    </row>
    <row r="41404" spans="1:2">
      <c r="A41404" s="2">
        <v>42002.752083333333</v>
      </c>
      <c r="B41404" s="3">
        <v>30.791225624084472</v>
      </c>
    </row>
    <row r="41405" spans="1:2">
      <c r="A41405" s="2">
        <v>42002.75277777778</v>
      </c>
      <c r="B41405" s="3">
        <v>25.551287142435708</v>
      </c>
    </row>
    <row r="41406" spans="1:2">
      <c r="A41406" s="2">
        <v>42002.753472222219</v>
      </c>
      <c r="B41406" s="3">
        <v>29.290099461873371</v>
      </c>
    </row>
    <row r="41407" spans="1:2">
      <c r="A41407" s="2">
        <v>42002.754166666666</v>
      </c>
      <c r="B41407" s="3">
        <v>19.216031678517659</v>
      </c>
    </row>
    <row r="41408" spans="1:2">
      <c r="A41408" s="2">
        <v>42002.754861111112</v>
      </c>
      <c r="B41408" s="3">
        <v>15.203183269500732</v>
      </c>
    </row>
    <row r="41409" spans="1:2">
      <c r="A41409" s="2">
        <v>42002.755555555559</v>
      </c>
      <c r="B41409" s="3">
        <v>20.70648390452067</v>
      </c>
    </row>
    <row r="41410" spans="1:2">
      <c r="A41410" s="2">
        <v>42002.756249999999</v>
      </c>
      <c r="B41410" s="3">
        <v>16.925005213419595</v>
      </c>
    </row>
    <row r="41411" spans="1:2">
      <c r="A41411" s="2">
        <v>42002.756944444445</v>
      </c>
      <c r="B41411" s="3">
        <v>17.701777553558351</v>
      </c>
    </row>
    <row r="41412" spans="1:2">
      <c r="A41412" s="2">
        <v>42002.757638888892</v>
      </c>
      <c r="B41412" s="3">
        <v>12.978533776601155</v>
      </c>
    </row>
    <row r="41413" spans="1:2">
      <c r="A41413" s="2">
        <v>42002.758333333331</v>
      </c>
      <c r="B41413" s="3">
        <v>17.83210589090983</v>
      </c>
    </row>
    <row r="41414" spans="1:2">
      <c r="A41414" s="2">
        <v>42002.759027777778</v>
      </c>
      <c r="B41414" s="3">
        <v>21.22118183771769</v>
      </c>
    </row>
    <row r="41415" spans="1:2">
      <c r="A41415" s="2">
        <v>42002.759722222225</v>
      </c>
      <c r="B41415" s="3">
        <v>10.225793711344402</v>
      </c>
    </row>
    <row r="41416" spans="1:2">
      <c r="A41416" s="2">
        <v>42002.760416666664</v>
      </c>
      <c r="B41416" s="3">
        <v>10.056139278411866</v>
      </c>
    </row>
    <row r="41417" spans="1:2">
      <c r="A41417" s="2">
        <v>42002.761111111111</v>
      </c>
      <c r="B41417" s="3">
        <v>-0.98716373443603511</v>
      </c>
    </row>
    <row r="41418" spans="1:2">
      <c r="A41418" s="2">
        <v>42002.761805555558</v>
      </c>
      <c r="B41418" s="3">
        <v>-11.739068031311035</v>
      </c>
    </row>
    <row r="41419" spans="1:2">
      <c r="A41419" s="2">
        <v>42002.762499999997</v>
      </c>
      <c r="B41419" s="3">
        <v>-21.437821896870933</v>
      </c>
    </row>
    <row r="41420" spans="1:2">
      <c r="A41420" s="2">
        <v>42002.763194444444</v>
      </c>
      <c r="B41420" s="3">
        <v>-19.250721359252928</v>
      </c>
    </row>
    <row r="41421" spans="1:2">
      <c r="A41421" s="2">
        <v>42002.763888888891</v>
      </c>
      <c r="B41421" s="3">
        <v>-11.157501284281413</v>
      </c>
    </row>
    <row r="41422" spans="1:2">
      <c r="A41422" s="2">
        <v>42002.76458333333</v>
      </c>
      <c r="B41422" s="3">
        <v>-12.475882562001546</v>
      </c>
    </row>
    <row r="41423" spans="1:2">
      <c r="A41423" s="2">
        <v>42002.765277777777</v>
      </c>
      <c r="B41423" s="3">
        <v>-2.4787550290425617</v>
      </c>
    </row>
    <row r="41424" spans="1:2">
      <c r="A41424" s="2">
        <v>42002.765972222223</v>
      </c>
      <c r="B41424" s="3">
        <v>0.46744060516357422</v>
      </c>
    </row>
    <row r="41425" spans="1:2">
      <c r="A41425" s="2">
        <v>42002.76666666667</v>
      </c>
      <c r="B41425" s="3">
        <v>-3.4528569221496581</v>
      </c>
    </row>
    <row r="41426" spans="1:2">
      <c r="A41426" s="2">
        <v>42002.767361111109</v>
      </c>
      <c r="B41426" s="3">
        <v>-8.425461514790852</v>
      </c>
    </row>
    <row r="41427" spans="1:2">
      <c r="A41427" s="2">
        <v>42002.768055555556</v>
      </c>
      <c r="B41427" s="3">
        <v>-11.315166886647543</v>
      </c>
    </row>
    <row r="41428" spans="1:2">
      <c r="A41428" s="2">
        <v>42002.768750000003</v>
      </c>
      <c r="B41428" s="3">
        <v>-10.996082146962484</v>
      </c>
    </row>
    <row r="41429" spans="1:2">
      <c r="A41429" s="2">
        <v>42002.769444444442</v>
      </c>
      <c r="B41429" s="3">
        <v>-8.6572328090667732</v>
      </c>
    </row>
    <row r="41430" spans="1:2">
      <c r="A41430" s="2">
        <v>42002.770138888889</v>
      </c>
      <c r="B41430" s="3">
        <v>-9.1183088938395187</v>
      </c>
    </row>
    <row r="41431" spans="1:2">
      <c r="A41431" s="2">
        <v>42002.770833333336</v>
      </c>
      <c r="B41431" s="3">
        <v>-8.2220209121704109</v>
      </c>
    </row>
    <row r="41432" spans="1:2">
      <c r="A41432" s="2">
        <v>42002.771527777775</v>
      </c>
      <c r="B41432" s="3">
        <v>-6.4753984530766804</v>
      </c>
    </row>
    <row r="41433" spans="1:2">
      <c r="A41433" s="2">
        <v>42002.772222222222</v>
      </c>
      <c r="B41433" s="3">
        <v>0.86237137317657475</v>
      </c>
    </row>
    <row r="41434" spans="1:2">
      <c r="A41434" s="2">
        <v>42002.772916666669</v>
      </c>
      <c r="B41434" s="3">
        <v>13.179837735493978</v>
      </c>
    </row>
    <row r="41435" spans="1:2">
      <c r="A41435" s="2">
        <v>42002.773611111108</v>
      </c>
      <c r="B41435" s="3">
        <v>14.824717489878337</v>
      </c>
    </row>
    <row r="41436" spans="1:2">
      <c r="A41436" s="2">
        <v>42002.774305555555</v>
      </c>
      <c r="B41436" s="3">
        <v>17.287167358398438</v>
      </c>
    </row>
    <row r="41437" spans="1:2">
      <c r="A41437" s="2">
        <v>42002.775000000001</v>
      </c>
      <c r="B41437" s="3">
        <v>12.776192220052083</v>
      </c>
    </row>
    <row r="41438" spans="1:2">
      <c r="A41438" s="2">
        <v>42002.775694444441</v>
      </c>
      <c r="B41438" s="3">
        <v>11.412447261810303</v>
      </c>
    </row>
    <row r="41439" spans="1:2">
      <c r="A41439" s="2">
        <v>42002.776388888888</v>
      </c>
      <c r="B41439" s="3">
        <v>7.8078598022460941</v>
      </c>
    </row>
    <row r="41440" spans="1:2">
      <c r="A41440" s="2">
        <v>42002.777083333334</v>
      </c>
      <c r="B41440" s="3">
        <v>12.767470486958821</v>
      </c>
    </row>
    <row r="41441" spans="1:2">
      <c r="A41441" s="2">
        <v>42002.777777777781</v>
      </c>
      <c r="B41441" s="3">
        <v>10.00157814025879</v>
      </c>
    </row>
    <row r="41442" spans="1:2">
      <c r="A41442" s="2">
        <v>42002.77847222222</v>
      </c>
      <c r="B41442" s="3">
        <v>9.5828281084696449</v>
      </c>
    </row>
    <row r="41443" spans="1:2">
      <c r="A41443" s="2">
        <v>42002.779166666667</v>
      </c>
      <c r="B41443" s="3">
        <v>13.733364073435466</v>
      </c>
    </row>
    <row r="41444" spans="1:2">
      <c r="A41444" s="2">
        <v>42002.779861111114</v>
      </c>
      <c r="B41444" s="3">
        <v>13.9928360303243</v>
      </c>
    </row>
    <row r="41445" spans="1:2">
      <c r="A41445" s="2">
        <v>42002.780555555553</v>
      </c>
      <c r="B41445" s="3">
        <v>16.961841901143391</v>
      </c>
    </row>
    <row r="41446" spans="1:2">
      <c r="A41446" s="2">
        <v>42002.78125</v>
      </c>
      <c r="B41446" s="3">
        <v>18.089633878072103</v>
      </c>
    </row>
    <row r="41447" spans="1:2">
      <c r="A41447" s="2">
        <v>42002.781944444447</v>
      </c>
      <c r="B41447" s="3">
        <v>18.316108449300131</v>
      </c>
    </row>
    <row r="41448" spans="1:2">
      <c r="A41448" s="2">
        <v>42002.782638888886</v>
      </c>
      <c r="B41448" s="3">
        <v>18.051156965891519</v>
      </c>
    </row>
    <row r="41449" spans="1:2">
      <c r="A41449" s="2">
        <v>42002.783333333333</v>
      </c>
      <c r="B41449" s="3">
        <v>19.347419198354086</v>
      </c>
    </row>
    <row r="41450" spans="1:2">
      <c r="A41450" s="2">
        <v>42002.78402777778</v>
      </c>
      <c r="B41450" s="3">
        <v>22.727082570393879</v>
      </c>
    </row>
    <row r="41451" spans="1:2">
      <c r="A41451" s="2">
        <v>42002.784722222219</v>
      </c>
      <c r="B41451" s="3">
        <v>25.001999473571779</v>
      </c>
    </row>
    <row r="41452" spans="1:2">
      <c r="A41452" s="2">
        <v>42002.785416666666</v>
      </c>
      <c r="B41452" s="3">
        <v>19.929286257425943</v>
      </c>
    </row>
    <row r="41453" spans="1:2">
      <c r="A41453" s="2">
        <v>42002.786111111112</v>
      </c>
      <c r="B41453" s="3">
        <v>14.241727447509765</v>
      </c>
    </row>
    <row r="41454" spans="1:2">
      <c r="A41454" s="2">
        <v>42002.786805555559</v>
      </c>
      <c r="B41454" s="3">
        <v>6.7376007715861004</v>
      </c>
    </row>
    <row r="41455" spans="1:2">
      <c r="A41455" s="2">
        <v>42002.787499999999</v>
      </c>
      <c r="B41455" s="3">
        <v>7.3219692707061768</v>
      </c>
    </row>
    <row r="41456" spans="1:2">
      <c r="A41456" s="2">
        <v>42002.788194444445</v>
      </c>
      <c r="B41456" s="3">
        <v>4.9115007082621256</v>
      </c>
    </row>
    <row r="41457" spans="1:2">
      <c r="A41457" s="2">
        <v>42002.788888888892</v>
      </c>
      <c r="B41457" s="3">
        <v>2.1131037791570026</v>
      </c>
    </row>
    <row r="41458" spans="1:2">
      <c r="A41458" s="2">
        <v>42002.789583333331</v>
      </c>
      <c r="B41458" s="3">
        <v>-2.4238408644994101</v>
      </c>
    </row>
    <row r="41459" spans="1:2">
      <c r="A41459" s="2">
        <v>42002.790277777778</v>
      </c>
      <c r="B41459" s="3">
        <v>1.3571738004684448</v>
      </c>
    </row>
    <row r="41460" spans="1:2">
      <c r="A41460" s="2">
        <v>42002.790972222225</v>
      </c>
      <c r="B41460" s="3">
        <v>5.5661066532135006</v>
      </c>
    </row>
    <row r="41461" spans="1:2">
      <c r="A41461" s="2">
        <v>42002.791666666664</v>
      </c>
      <c r="B41461" s="3">
        <v>9.20762980779012</v>
      </c>
    </row>
    <row r="41462" spans="1:2">
      <c r="A41462" s="2">
        <v>42002.792361111111</v>
      </c>
      <c r="B41462" s="3">
        <v>12.584918975830078</v>
      </c>
    </row>
    <row r="41463" spans="1:2">
      <c r="A41463" s="2">
        <v>42002.793055555558</v>
      </c>
      <c r="B41463" s="3">
        <v>17.263472493489584</v>
      </c>
    </row>
    <row r="41464" spans="1:2">
      <c r="A41464" s="2">
        <v>42002.793749999997</v>
      </c>
      <c r="B41464" s="3">
        <v>18.72945931752523</v>
      </c>
    </row>
    <row r="41465" spans="1:2">
      <c r="A41465" s="2">
        <v>42002.794444444444</v>
      </c>
      <c r="B41465" s="3">
        <v>20.339017804463705</v>
      </c>
    </row>
    <row r="41466" spans="1:2">
      <c r="A41466" s="2">
        <v>42002.795138888891</v>
      </c>
      <c r="B41466" s="3">
        <v>21.073094050089519</v>
      </c>
    </row>
    <row r="41467" spans="1:2">
      <c r="A41467" s="2">
        <v>42002.79583333333</v>
      </c>
      <c r="B41467" s="3">
        <v>24.474022483825685</v>
      </c>
    </row>
    <row r="41468" spans="1:2">
      <c r="A41468" s="2">
        <v>42002.796527777777</v>
      </c>
      <c r="B41468" s="3">
        <v>17.973838456471761</v>
      </c>
    </row>
    <row r="41469" spans="1:2">
      <c r="A41469" s="2">
        <v>42002.797222222223</v>
      </c>
      <c r="B41469" s="3">
        <v>6.643007389704386</v>
      </c>
    </row>
    <row r="41470" spans="1:2">
      <c r="A41470" s="2">
        <v>42002.79791666667</v>
      </c>
      <c r="B41470" s="3">
        <v>5.8877411365509031</v>
      </c>
    </row>
    <row r="41471" spans="1:2">
      <c r="A41471" s="2">
        <v>42002.798611111109</v>
      </c>
      <c r="B41471" s="3">
        <v>2.7558938980102541</v>
      </c>
    </row>
    <row r="41472" spans="1:2">
      <c r="A41472" s="2">
        <v>42002.799305555556</v>
      </c>
      <c r="B41472" s="3">
        <v>6.0814517180124916</v>
      </c>
    </row>
    <row r="41473" spans="1:2">
      <c r="A41473" s="2">
        <v>42002.8</v>
      </c>
      <c r="B41473" s="3">
        <v>8.8053668657938644</v>
      </c>
    </row>
    <row r="41474" spans="1:2">
      <c r="A41474" s="2">
        <v>42002.800694444442</v>
      </c>
      <c r="B41474" s="3">
        <v>8.2499403635660808</v>
      </c>
    </row>
    <row r="41475" spans="1:2">
      <c r="A41475" s="2">
        <v>42002.801388888889</v>
      </c>
      <c r="B41475" s="3">
        <v>7.9904161930084232</v>
      </c>
    </row>
    <row r="41476" spans="1:2">
      <c r="A41476" s="2">
        <v>42002.802083333336</v>
      </c>
      <c r="B41476" s="3">
        <v>7.2048679192860918</v>
      </c>
    </row>
    <row r="41477" spans="1:2">
      <c r="A41477" s="2">
        <v>42002.802777777775</v>
      </c>
      <c r="B41477" s="3">
        <v>9.6898180643717442</v>
      </c>
    </row>
    <row r="41478" spans="1:2">
      <c r="A41478" s="2">
        <v>42002.803472222222</v>
      </c>
      <c r="B41478" s="3">
        <v>8.5486839612325038</v>
      </c>
    </row>
    <row r="41479" spans="1:2">
      <c r="A41479" s="2">
        <v>42002.804166666669</v>
      </c>
      <c r="B41479" s="3">
        <v>2.6705580314000446</v>
      </c>
    </row>
    <row r="41480" spans="1:2">
      <c r="A41480" s="2">
        <v>42002.804861111108</v>
      </c>
      <c r="B41480" s="3">
        <v>-1.3001359621683757</v>
      </c>
    </row>
    <row r="41481" spans="1:2">
      <c r="A41481" s="2">
        <v>42002.805555555555</v>
      </c>
      <c r="B41481" s="3">
        <v>9.3458255132039383E-2</v>
      </c>
    </row>
    <row r="41482" spans="1:2">
      <c r="A41482" s="2">
        <v>42002.806250000001</v>
      </c>
      <c r="B41482" s="3">
        <v>6.0724974950154627</v>
      </c>
    </row>
    <row r="41483" spans="1:2">
      <c r="A41483" s="2">
        <v>42002.806944444441</v>
      </c>
      <c r="B41483" s="3">
        <v>6.0446205059687292</v>
      </c>
    </row>
    <row r="41484" spans="1:2">
      <c r="A41484" s="2">
        <v>42002.807638888888</v>
      </c>
      <c r="B41484" s="3">
        <v>7.2181936025619509</v>
      </c>
    </row>
    <row r="41485" spans="1:2">
      <c r="A41485" s="2">
        <v>42002.808333333334</v>
      </c>
      <c r="B41485" s="3">
        <v>7.5752616087595621</v>
      </c>
    </row>
    <row r="41486" spans="1:2">
      <c r="A41486" s="2">
        <v>42002.809027777781</v>
      </c>
      <c r="B41486" s="3">
        <v>8.3362747192382809</v>
      </c>
    </row>
    <row r="41487" spans="1:2">
      <c r="A41487" s="2">
        <v>42002.80972222222</v>
      </c>
      <c r="B41487" s="3">
        <v>15.225597826639811</v>
      </c>
    </row>
    <row r="41488" spans="1:2">
      <c r="A41488" s="2">
        <v>42002.810416666667</v>
      </c>
      <c r="B41488" s="3">
        <v>6.242390457789103</v>
      </c>
    </row>
    <row r="41489" spans="1:2">
      <c r="A41489" s="2">
        <v>42002.811111111114</v>
      </c>
      <c r="B41489" s="3">
        <v>0.43513565063476561</v>
      </c>
    </row>
    <row r="41490" spans="1:2">
      <c r="A41490" s="2">
        <v>42002.811805555553</v>
      </c>
      <c r="B41490" s="3">
        <v>-6.3748500347137451</v>
      </c>
    </row>
    <row r="41491" spans="1:2">
      <c r="A41491" s="2">
        <v>42002.8125</v>
      </c>
      <c r="B41491" s="3">
        <v>-3.8460538069407146</v>
      </c>
    </row>
    <row r="41492" spans="1:2">
      <c r="A41492" s="2">
        <v>42002.813194444447</v>
      </c>
      <c r="B41492" s="3">
        <v>-10.059186395009359</v>
      </c>
    </row>
    <row r="41493" spans="1:2">
      <c r="A41493" s="2">
        <v>42002.813888888886</v>
      </c>
      <c r="B41493" s="3">
        <v>-19.892472648620604</v>
      </c>
    </row>
    <row r="41494" spans="1:2">
      <c r="A41494" s="2">
        <v>42002.814583333333</v>
      </c>
      <c r="B41494" s="3">
        <v>-27.063063049316405</v>
      </c>
    </row>
    <row r="41495" spans="1:2">
      <c r="A41495" s="2">
        <v>42002.81527777778</v>
      </c>
      <c r="B41495" s="3">
        <v>-37.391908264160158</v>
      </c>
    </row>
    <row r="41496" spans="1:2">
      <c r="A41496" s="2">
        <v>42002.815972222219</v>
      </c>
      <c r="B41496" s="3">
        <v>-33.573259607950845</v>
      </c>
    </row>
    <row r="41497" spans="1:2">
      <c r="A41497" s="2">
        <v>42002.816666666666</v>
      </c>
      <c r="B41497" s="3">
        <v>-29.656886291503906</v>
      </c>
    </row>
    <row r="41498" spans="1:2">
      <c r="A41498" s="2">
        <v>42002.817361111112</v>
      </c>
      <c r="B41498" s="3">
        <v>-36.2713617960612</v>
      </c>
    </row>
    <row r="41499" spans="1:2">
      <c r="A41499" s="2">
        <v>42002.818055555559</v>
      </c>
      <c r="B41499" s="3">
        <v>-29.307967758178712</v>
      </c>
    </row>
    <row r="41500" spans="1:2">
      <c r="A41500" s="2">
        <v>42002.818749999999</v>
      </c>
      <c r="B41500" s="3">
        <v>-32.342979431152344</v>
      </c>
    </row>
    <row r="41501" spans="1:2">
      <c r="A41501" s="2">
        <v>42002.819444444445</v>
      </c>
      <c r="B41501" s="3">
        <v>-30.626909319559733</v>
      </c>
    </row>
    <row r="41502" spans="1:2">
      <c r="A41502" s="2">
        <v>42002.820138888892</v>
      </c>
      <c r="B41502" s="3">
        <v>-11.768913181622823</v>
      </c>
    </row>
    <row r="41503" spans="1:2">
      <c r="A41503" s="2">
        <v>42002.820833333331</v>
      </c>
      <c r="B41503" s="3">
        <v>-1.0984701712926228</v>
      </c>
    </row>
    <row r="41504" spans="1:2">
      <c r="A41504" s="2">
        <v>42002.821527777778</v>
      </c>
      <c r="B41504" s="3">
        <v>3.1571546713511149</v>
      </c>
    </row>
    <row r="41505" spans="1:2">
      <c r="A41505" s="2">
        <v>42002.822222222225</v>
      </c>
      <c r="B41505" s="3">
        <v>8.795674896240234</v>
      </c>
    </row>
    <row r="41506" spans="1:2">
      <c r="A41506" s="2">
        <v>42002.822916666664</v>
      </c>
      <c r="B41506" s="3">
        <v>5.7915466467539467</v>
      </c>
    </row>
    <row r="41507" spans="1:2">
      <c r="A41507" s="2">
        <v>42002.823611111111</v>
      </c>
      <c r="B41507" s="3">
        <v>4.4170343081156416</v>
      </c>
    </row>
    <row r="41508" spans="1:2">
      <c r="A41508" s="2">
        <v>42002.824305555558</v>
      </c>
      <c r="B41508" s="3">
        <v>6.8176441351572672</v>
      </c>
    </row>
    <row r="41509" spans="1:2">
      <c r="A41509" s="2">
        <v>42002.824999999997</v>
      </c>
      <c r="B41509" s="3">
        <v>6.8980291366577147</v>
      </c>
    </row>
    <row r="41510" spans="1:2">
      <c r="A41510" s="2">
        <v>42002.825694444444</v>
      </c>
      <c r="B41510" s="3">
        <v>7.1112206459045408</v>
      </c>
    </row>
    <row r="41511" spans="1:2">
      <c r="A41511" s="2">
        <v>42002.826388888891</v>
      </c>
      <c r="B41511" s="3">
        <v>6.0470505873362219</v>
      </c>
    </row>
    <row r="41512" spans="1:2">
      <c r="A41512" s="2">
        <v>42002.82708333333</v>
      </c>
      <c r="B41512" s="3">
        <v>7.9886345545450848</v>
      </c>
    </row>
    <row r="41513" spans="1:2">
      <c r="A41513" s="2">
        <v>42002.827777777777</v>
      </c>
      <c r="B41513" s="3">
        <v>6.6009831587473551</v>
      </c>
    </row>
    <row r="41514" spans="1:2">
      <c r="A41514" s="2">
        <v>42002.828472222223</v>
      </c>
      <c r="B41514" s="3">
        <v>2.6184980710347494</v>
      </c>
    </row>
    <row r="41515" spans="1:2">
      <c r="A41515" s="2">
        <v>42002.82916666667</v>
      </c>
      <c r="B41515" s="3">
        <v>5.3723121643066403</v>
      </c>
    </row>
    <row r="41516" spans="1:2">
      <c r="A41516" s="2">
        <v>42002.829861111109</v>
      </c>
      <c r="B41516" s="3">
        <v>11.687774928410848</v>
      </c>
    </row>
    <row r="41517" spans="1:2">
      <c r="A41517" s="2">
        <v>42002.830555555556</v>
      </c>
      <c r="B41517" s="3">
        <v>16.227009232838949</v>
      </c>
    </row>
    <row r="41518" spans="1:2">
      <c r="A41518" s="2">
        <v>42002.831250000003</v>
      </c>
      <c r="B41518" s="3">
        <v>20.731352488199871</v>
      </c>
    </row>
    <row r="41519" spans="1:2">
      <c r="A41519" s="2">
        <v>42002.831944444442</v>
      </c>
      <c r="B41519" s="3">
        <v>21.54499600728353</v>
      </c>
    </row>
    <row r="41520" spans="1:2">
      <c r="A41520" s="2">
        <v>42002.832638888889</v>
      </c>
      <c r="B41520" s="3">
        <v>19.079280980428059</v>
      </c>
    </row>
    <row r="41521" spans="1:2">
      <c r="A41521" s="2">
        <v>42002.833333333336</v>
      </c>
      <c r="B41521" s="3">
        <v>20.972763442993163</v>
      </c>
    </row>
    <row r="41522" spans="1:2">
      <c r="A41522" s="2">
        <v>42002.834027777775</v>
      </c>
      <c r="B41522" s="3">
        <v>21.188975652058918</v>
      </c>
    </row>
    <row r="41523" spans="1:2">
      <c r="A41523" s="2">
        <v>42002.834722222222</v>
      </c>
      <c r="B41523" s="3">
        <v>27.200740432739259</v>
      </c>
    </row>
    <row r="41524" spans="1:2">
      <c r="A41524" s="2">
        <v>42002.835416666669</v>
      </c>
      <c r="B41524" s="3">
        <v>31.328061294555663</v>
      </c>
    </row>
    <row r="41525" spans="1:2">
      <c r="A41525" s="2">
        <v>42002.836111111108</v>
      </c>
      <c r="B41525" s="3">
        <v>29.057616170247396</v>
      </c>
    </row>
    <row r="41526" spans="1:2">
      <c r="A41526" s="2">
        <v>42002.836805555555</v>
      </c>
      <c r="B41526" s="3">
        <v>33.128116099039715</v>
      </c>
    </row>
    <row r="41527" spans="1:2">
      <c r="A41527" s="2">
        <v>42002.837500000001</v>
      </c>
      <c r="B41527" s="3">
        <v>29.254281616210939</v>
      </c>
    </row>
    <row r="41528" spans="1:2">
      <c r="A41528" s="2">
        <v>42002.838194444441</v>
      </c>
      <c r="B41528" s="3">
        <v>21.16219933827718</v>
      </c>
    </row>
    <row r="41529" spans="1:2">
      <c r="A41529" s="2">
        <v>42002.838888888888</v>
      </c>
      <c r="B41529" s="3">
        <v>14.346461709340414</v>
      </c>
    </row>
    <row r="41530" spans="1:2">
      <c r="A41530" s="2">
        <v>42002.839583333334</v>
      </c>
      <c r="B41530" s="3">
        <v>15.627115535736085</v>
      </c>
    </row>
    <row r="41531" spans="1:2">
      <c r="A41531" s="2">
        <v>42002.840277777781</v>
      </c>
      <c r="B41531" s="3">
        <v>11.116216166814167</v>
      </c>
    </row>
    <row r="41532" spans="1:2">
      <c r="A41532" s="2">
        <v>42002.84097222222</v>
      </c>
      <c r="B41532" s="3">
        <v>5.2536425431569418</v>
      </c>
    </row>
    <row r="41533" spans="1:2">
      <c r="A41533" s="2">
        <v>42002.841666666667</v>
      </c>
      <c r="B41533" s="3">
        <v>8.0570137659708667</v>
      </c>
    </row>
    <row r="41534" spans="1:2">
      <c r="A41534" s="2">
        <v>42002.842361111114</v>
      </c>
      <c r="B41534" s="3">
        <v>15.41766783396403</v>
      </c>
    </row>
    <row r="41535" spans="1:2">
      <c r="A41535" s="2">
        <v>42002.843055555553</v>
      </c>
      <c r="B41535" s="3">
        <v>18.030537223815919</v>
      </c>
    </row>
    <row r="41536" spans="1:2">
      <c r="A41536" s="2">
        <v>42002.84375</v>
      </c>
      <c r="B41536" s="3">
        <v>13.826047293345134</v>
      </c>
    </row>
    <row r="41537" spans="1:2">
      <c r="A41537" s="2">
        <v>42002.844444444447</v>
      </c>
      <c r="B41537" s="3">
        <v>9.3554509639739987</v>
      </c>
    </row>
    <row r="41538" spans="1:2">
      <c r="A41538" s="2">
        <v>42002.845138888886</v>
      </c>
      <c r="B41538" s="3">
        <v>8.0434064388275139</v>
      </c>
    </row>
    <row r="41539" spans="1:2">
      <c r="A41539" s="2">
        <v>42002.845833333333</v>
      </c>
      <c r="B41539" s="3">
        <v>6.1886433601379398</v>
      </c>
    </row>
    <row r="41540" spans="1:2">
      <c r="A41540" s="2">
        <v>42002.84652777778</v>
      </c>
      <c r="B41540" s="3">
        <v>4.4492859999338785</v>
      </c>
    </row>
    <row r="41541" spans="1:2">
      <c r="A41541" s="2">
        <v>42002.847222222219</v>
      </c>
      <c r="B41541" s="3">
        <v>1.6677950064341227</v>
      </c>
    </row>
    <row r="41542" spans="1:2">
      <c r="A41542" s="2">
        <v>42002.847916666666</v>
      </c>
      <c r="B41542" s="3">
        <v>2.217132568359375</v>
      </c>
    </row>
    <row r="41543" spans="1:2">
      <c r="A41543" s="2">
        <v>42002.848611111112</v>
      </c>
      <c r="B41543" s="3">
        <v>9.684908882776897</v>
      </c>
    </row>
    <row r="41544" spans="1:2">
      <c r="A41544" s="2">
        <v>42002.849305555559</v>
      </c>
      <c r="B41544" s="3">
        <v>14.072790749867757</v>
      </c>
    </row>
    <row r="41545" spans="1:2">
      <c r="A41545" s="2">
        <v>42002.85</v>
      </c>
      <c r="B41545" s="3">
        <v>13.149269994099935</v>
      </c>
    </row>
    <row r="41546" spans="1:2">
      <c r="A41546" s="2">
        <v>42002.850694444445</v>
      </c>
      <c r="B41546" s="3">
        <v>13.646411387125651</v>
      </c>
    </row>
    <row r="41547" spans="1:2">
      <c r="A41547" s="2">
        <v>42002.851388888892</v>
      </c>
      <c r="B41547" s="3">
        <v>13.641270860036213</v>
      </c>
    </row>
    <row r="41548" spans="1:2">
      <c r="A41548" s="2">
        <v>42002.852083333331</v>
      </c>
      <c r="B41548" s="3">
        <v>8.9199393272399909</v>
      </c>
    </row>
    <row r="41549" spans="1:2">
      <c r="A41549" s="2">
        <v>42002.852777777778</v>
      </c>
      <c r="B41549" s="3">
        <v>10.803144168853759</v>
      </c>
    </row>
    <row r="41550" spans="1:2">
      <c r="A41550" s="2">
        <v>42002.853472222225</v>
      </c>
      <c r="B41550" s="3">
        <v>12.590774854024252</v>
      </c>
    </row>
    <row r="41551" spans="1:2">
      <c r="A41551" s="2">
        <v>42002.854166666664</v>
      </c>
      <c r="B41551" s="3">
        <v>8.6215583165486649</v>
      </c>
    </row>
    <row r="41552" spans="1:2">
      <c r="A41552" s="2">
        <v>42002.854861111111</v>
      </c>
      <c r="B41552" s="3">
        <v>-0.71528393427530923</v>
      </c>
    </row>
    <row r="41553" spans="1:2">
      <c r="A41553" s="2">
        <v>42002.855555555558</v>
      </c>
      <c r="B41553" s="3">
        <v>-4.4429751396179196</v>
      </c>
    </row>
    <row r="41554" spans="1:2">
      <c r="A41554" s="2">
        <v>42002.856249999997</v>
      </c>
      <c r="B41554" s="3">
        <v>-2.4743770758310952</v>
      </c>
    </row>
    <row r="41555" spans="1:2">
      <c r="A41555" s="2">
        <v>42002.856944444444</v>
      </c>
      <c r="B41555" s="3">
        <v>0.52637577056884766</v>
      </c>
    </row>
    <row r="41556" spans="1:2">
      <c r="A41556" s="2">
        <v>42002.857638888891</v>
      </c>
      <c r="B41556" s="3">
        <v>3.040717601776123</v>
      </c>
    </row>
    <row r="41557" spans="1:2">
      <c r="A41557" s="2">
        <v>42002.85833333333</v>
      </c>
      <c r="B41557" s="3">
        <v>8.0639860788981128</v>
      </c>
    </row>
    <row r="41558" spans="1:2">
      <c r="A41558" s="2">
        <v>42002.859027777777</v>
      </c>
      <c r="B41558" s="3">
        <v>9.6527444680531822</v>
      </c>
    </row>
    <row r="41559" spans="1:2">
      <c r="A41559" s="2">
        <v>42002.859722222223</v>
      </c>
      <c r="B41559" s="3">
        <v>-4.9282876650492353</v>
      </c>
    </row>
    <row r="41560" spans="1:2">
      <c r="A41560" s="2">
        <v>42002.86041666667</v>
      </c>
      <c r="B41560" s="3">
        <v>-14.816455650329591</v>
      </c>
    </row>
    <row r="41561" spans="1:2">
      <c r="A41561" s="2">
        <v>42002.861111111109</v>
      </c>
      <c r="B41561" s="3">
        <v>-21.67190065383911</v>
      </c>
    </row>
    <row r="41562" spans="1:2">
      <c r="A41562" s="2">
        <v>42002.861805555556</v>
      </c>
      <c r="B41562" s="3">
        <v>-29.434415181477863</v>
      </c>
    </row>
    <row r="41563" spans="1:2">
      <c r="A41563" s="2">
        <v>42002.862500000003</v>
      </c>
      <c r="B41563" s="3">
        <v>-33.175656890869142</v>
      </c>
    </row>
    <row r="41564" spans="1:2">
      <c r="A41564" s="2">
        <v>42002.863194444442</v>
      </c>
      <c r="B41564" s="3">
        <v>-30.282481129964193</v>
      </c>
    </row>
    <row r="41565" spans="1:2">
      <c r="A41565" s="2">
        <v>42002.863888888889</v>
      </c>
      <c r="B41565" s="3">
        <v>-32.918658510843912</v>
      </c>
    </row>
    <row r="41566" spans="1:2">
      <c r="A41566" s="2">
        <v>42002.864583333336</v>
      </c>
      <c r="B41566" s="3">
        <v>-30.308442433675129</v>
      </c>
    </row>
    <row r="41567" spans="1:2">
      <c r="A41567" s="2">
        <v>42002.865277777775</v>
      </c>
      <c r="B41567" s="3">
        <v>-19.943404960632325</v>
      </c>
    </row>
    <row r="41568" spans="1:2">
      <c r="A41568" s="2">
        <v>42002.865972222222</v>
      </c>
      <c r="B41568" s="3">
        <v>-9.4521614392598465</v>
      </c>
    </row>
    <row r="41569" spans="1:2">
      <c r="A41569" s="2">
        <v>42002.866666666669</v>
      </c>
      <c r="B41569" s="3">
        <v>-8.9728155136108398</v>
      </c>
    </row>
    <row r="41570" spans="1:2">
      <c r="A41570" s="2">
        <v>42002.867361111108</v>
      </c>
      <c r="B41570" s="3">
        <v>-5.8925871054331465</v>
      </c>
    </row>
    <row r="41571" spans="1:2">
      <c r="A41571" s="2">
        <v>42002.868055555555</v>
      </c>
      <c r="B41571" s="3">
        <v>-3.8926046768824261</v>
      </c>
    </row>
    <row r="41572" spans="1:2">
      <c r="A41572" s="2">
        <v>42002.868750000001</v>
      </c>
      <c r="B41572" s="3">
        <v>-6.4556786457697548</v>
      </c>
    </row>
    <row r="41573" spans="1:2">
      <c r="A41573" s="2">
        <v>42002.869444444441</v>
      </c>
      <c r="B41573" s="3">
        <v>-5.126579761505127</v>
      </c>
    </row>
    <row r="41574" spans="1:2">
      <c r="A41574" s="2">
        <v>42002.870138888888</v>
      </c>
      <c r="B41574" s="3">
        <v>5.7461323817571008</v>
      </c>
    </row>
    <row r="41575" spans="1:2">
      <c r="A41575" s="2">
        <v>42002.870833333334</v>
      </c>
      <c r="B41575" s="3">
        <v>11.340474239985149</v>
      </c>
    </row>
    <row r="41576" spans="1:2">
      <c r="A41576" s="2">
        <v>42002.871527777781</v>
      </c>
      <c r="B41576" s="3">
        <v>12.228849649429321</v>
      </c>
    </row>
    <row r="41577" spans="1:2">
      <c r="A41577" s="2">
        <v>42002.87222222222</v>
      </c>
      <c r="B41577" s="3">
        <v>12.871410338083903</v>
      </c>
    </row>
    <row r="41578" spans="1:2">
      <c r="A41578" s="2">
        <v>42002.872916666667</v>
      </c>
      <c r="B41578" s="3">
        <v>14.454160340627034</v>
      </c>
    </row>
    <row r="41579" spans="1:2">
      <c r="A41579" s="2">
        <v>42002.873611111114</v>
      </c>
      <c r="B41579" s="3">
        <v>12.908646106719971</v>
      </c>
    </row>
    <row r="41580" spans="1:2">
      <c r="A41580" s="2">
        <v>42002.874305555553</v>
      </c>
      <c r="B41580" s="3">
        <v>7.8887462615966797E-2</v>
      </c>
    </row>
    <row r="41581" spans="1:2">
      <c r="A41581" s="2">
        <v>42002.875</v>
      </c>
      <c r="B41581" s="3">
        <v>-5.9118767261505125</v>
      </c>
    </row>
    <row r="41582" spans="1:2">
      <c r="A41582" s="2">
        <v>42002.875694444447</v>
      </c>
      <c r="B41582" s="3">
        <v>-5.9801112333933508</v>
      </c>
    </row>
    <row r="41583" spans="1:2">
      <c r="A41583" s="2">
        <v>42002.876388888886</v>
      </c>
      <c r="B41583" s="3">
        <v>-6.3229059219360355</v>
      </c>
    </row>
    <row r="41584" spans="1:2">
      <c r="A41584" s="2">
        <v>42002.877083333333</v>
      </c>
      <c r="B41584" s="3">
        <v>-11.429166976610819</v>
      </c>
    </row>
    <row r="41585" spans="1:2">
      <c r="A41585" s="2">
        <v>42002.87777777778</v>
      </c>
      <c r="B41585" s="3">
        <v>-3.9657895088195803</v>
      </c>
    </row>
    <row r="41586" spans="1:2">
      <c r="A41586" s="2">
        <v>42002.878472222219</v>
      </c>
      <c r="B41586" s="3">
        <v>3.468489654858907</v>
      </c>
    </row>
    <row r="41587" spans="1:2">
      <c r="A41587" s="2">
        <v>42002.879166666666</v>
      </c>
      <c r="B41587" s="3">
        <v>7.134039608637492</v>
      </c>
    </row>
    <row r="41588" spans="1:2">
      <c r="A41588" s="2">
        <v>42002.879861111112</v>
      </c>
      <c r="B41588" s="3">
        <v>19.265649922688802</v>
      </c>
    </row>
    <row r="41589" spans="1:2">
      <c r="A41589" s="2">
        <v>42002.880555555559</v>
      </c>
      <c r="B41589" s="3">
        <v>25.165509160359701</v>
      </c>
    </row>
    <row r="41590" spans="1:2">
      <c r="A41590" s="2">
        <v>42002.881249999999</v>
      </c>
      <c r="B41590" s="3">
        <v>34.695145034790038</v>
      </c>
    </row>
    <row r="41591" spans="1:2">
      <c r="A41591" s="2">
        <v>42002.881944444445</v>
      </c>
      <c r="B41591" s="3">
        <v>33.263460032145183</v>
      </c>
    </row>
    <row r="41592" spans="1:2">
      <c r="A41592" s="2">
        <v>42002.882638888892</v>
      </c>
      <c r="B41592" s="3">
        <v>27.013503901163737</v>
      </c>
    </row>
    <row r="41593" spans="1:2">
      <c r="A41593" s="2">
        <v>42002.883333333331</v>
      </c>
      <c r="B41593" s="3">
        <v>28.004061889648437</v>
      </c>
    </row>
    <row r="41594" spans="1:2">
      <c r="A41594" s="2">
        <v>42002.884027777778</v>
      </c>
      <c r="B41594" s="3">
        <v>31.825526173909505</v>
      </c>
    </row>
    <row r="41595" spans="1:2">
      <c r="A41595" s="2">
        <v>42002.884722222225</v>
      </c>
      <c r="B41595" s="3">
        <v>24.025950113932293</v>
      </c>
    </row>
    <row r="41596" spans="1:2">
      <c r="A41596" s="2">
        <v>42002.885416666664</v>
      </c>
      <c r="B41596" s="3">
        <v>21.473630460103355</v>
      </c>
    </row>
    <row r="41597" spans="1:2">
      <c r="A41597" s="2">
        <v>42002.886111111111</v>
      </c>
      <c r="B41597" s="3">
        <v>21.35995953877767</v>
      </c>
    </row>
    <row r="41598" spans="1:2">
      <c r="A41598" s="2">
        <v>42002.886805555558</v>
      </c>
      <c r="B41598" s="3">
        <v>21.446280352274577</v>
      </c>
    </row>
    <row r="41599" spans="1:2">
      <c r="A41599" s="2">
        <v>42002.887499999997</v>
      </c>
      <c r="B41599" s="3">
        <v>18.53377774556478</v>
      </c>
    </row>
    <row r="41600" spans="1:2">
      <c r="A41600" s="2">
        <v>42002.888194444444</v>
      </c>
      <c r="B41600" s="3">
        <v>5.5884605089823403</v>
      </c>
    </row>
    <row r="41601" spans="1:2">
      <c r="A41601" s="2">
        <v>42002.888888888891</v>
      </c>
      <c r="B41601" s="3">
        <v>-6.7888516585032148</v>
      </c>
    </row>
    <row r="41602" spans="1:2">
      <c r="A41602" s="2">
        <v>42002.88958333333</v>
      </c>
      <c r="B41602" s="3">
        <v>-14.073082987467448</v>
      </c>
    </row>
    <row r="41603" spans="1:2">
      <c r="A41603" s="2">
        <v>42002.890277777777</v>
      </c>
      <c r="B41603" s="3">
        <v>-18.414066759745278</v>
      </c>
    </row>
    <row r="41604" spans="1:2">
      <c r="A41604" s="2">
        <v>42002.890972222223</v>
      </c>
      <c r="B41604" s="3">
        <v>-35.699634679158528</v>
      </c>
    </row>
    <row r="41605" spans="1:2">
      <c r="A41605" s="2">
        <v>42002.89166666667</v>
      </c>
      <c r="B41605" s="3">
        <v>-40.549459075927736</v>
      </c>
    </row>
    <row r="41606" spans="1:2">
      <c r="A41606" s="2">
        <v>42002.892361111109</v>
      </c>
      <c r="B41606" s="3">
        <v>-38.113559468587241</v>
      </c>
    </row>
    <row r="41607" spans="1:2">
      <c r="A41607" s="2">
        <v>42002.893055555556</v>
      </c>
      <c r="B41607" s="3">
        <v>-33.524109586079916</v>
      </c>
    </row>
    <row r="41608" spans="1:2">
      <c r="A41608" s="2">
        <v>42002.893750000003</v>
      </c>
      <c r="B41608" s="3">
        <v>-25.646441904703774</v>
      </c>
    </row>
    <row r="41609" spans="1:2">
      <c r="A41609" s="2">
        <v>42002.894444444442</v>
      </c>
      <c r="B41609" s="3">
        <v>-19.851834297180176</v>
      </c>
    </row>
    <row r="41610" spans="1:2">
      <c r="A41610" s="2">
        <v>42002.895138888889</v>
      </c>
      <c r="B41610" s="3">
        <v>-14.425640137990316</v>
      </c>
    </row>
    <row r="41611" spans="1:2">
      <c r="A41611" s="2">
        <v>42002.895833333336</v>
      </c>
      <c r="B41611" s="3">
        <v>-6.9101902961730959</v>
      </c>
    </row>
    <row r="41612" spans="1:2">
      <c r="A41612" s="2">
        <v>42002.896527777775</v>
      </c>
      <c r="B41612" s="3">
        <v>0.11466795603434245</v>
      </c>
    </row>
    <row r="41613" spans="1:2">
      <c r="A41613" s="2">
        <v>42002.897222222222</v>
      </c>
      <c r="B41613" s="3">
        <v>2.9132054328918455</v>
      </c>
    </row>
    <row r="41614" spans="1:2">
      <c r="A41614" s="2">
        <v>42002.897916666669</v>
      </c>
      <c r="B41614" s="3">
        <v>8.30846815109253</v>
      </c>
    </row>
    <row r="41615" spans="1:2">
      <c r="A41615" s="2">
        <v>42002.898611111108</v>
      </c>
      <c r="B41615" s="3">
        <v>13.690540186564128</v>
      </c>
    </row>
    <row r="41616" spans="1:2">
      <c r="A41616" s="2">
        <v>42002.899305555555</v>
      </c>
      <c r="B41616" s="3">
        <v>16.754615179697673</v>
      </c>
    </row>
    <row r="41617" spans="1:2">
      <c r="A41617" s="2">
        <v>42002.9</v>
      </c>
      <c r="B41617" s="3">
        <v>34.878786945343016</v>
      </c>
    </row>
    <row r="41618" spans="1:2">
      <c r="A41618" s="2">
        <v>42002.900694444441</v>
      </c>
      <c r="B41618" s="3">
        <v>43.319224166870114</v>
      </c>
    </row>
    <row r="41619" spans="1:2">
      <c r="A41619" s="2">
        <v>42002.901388888888</v>
      </c>
      <c r="B41619" s="3">
        <v>19.56614481608073</v>
      </c>
    </row>
    <row r="41620" spans="1:2">
      <c r="A41620" s="2">
        <v>42002.902083333334</v>
      </c>
      <c r="B41620" s="3">
        <v>14.272040176391602</v>
      </c>
    </row>
    <row r="41621" spans="1:2">
      <c r="A41621" s="2">
        <v>42002.902777777781</v>
      </c>
      <c r="B41621" s="3">
        <v>6.2881012916564938</v>
      </c>
    </row>
    <row r="41622" spans="1:2">
      <c r="A41622" s="2">
        <v>42002.90347222222</v>
      </c>
      <c r="B41622" s="3">
        <v>10.770665264129638</v>
      </c>
    </row>
    <row r="41623" spans="1:2">
      <c r="A41623" s="2">
        <v>42002.904166666667</v>
      </c>
      <c r="B41623" s="3">
        <v>5.0150955835978186</v>
      </c>
    </row>
    <row r="41624" spans="1:2">
      <c r="A41624" s="2">
        <v>42002.904861111114</v>
      </c>
      <c r="B41624" s="3">
        <v>5.3188108285268152</v>
      </c>
    </row>
    <row r="41625" spans="1:2">
      <c r="A41625" s="2">
        <v>42002.905555555553</v>
      </c>
      <c r="B41625" s="3">
        <v>5.0757801850636799</v>
      </c>
    </row>
    <row r="41626" spans="1:2">
      <c r="A41626" s="2">
        <v>42002.90625</v>
      </c>
      <c r="B41626" s="3">
        <v>10.063704681396484</v>
      </c>
    </row>
    <row r="41627" spans="1:2">
      <c r="A41627" s="2">
        <v>42002.906944444447</v>
      </c>
      <c r="B41627" s="3">
        <v>14.893342367808025</v>
      </c>
    </row>
    <row r="41628" spans="1:2">
      <c r="A41628" s="2">
        <v>42002.907638888886</v>
      </c>
      <c r="B41628" s="3">
        <v>21.727870178222656</v>
      </c>
    </row>
    <row r="41629" spans="1:2">
      <c r="A41629" s="2">
        <v>42002.908333333333</v>
      </c>
      <c r="B41629" s="3">
        <v>17.191885948181152</v>
      </c>
    </row>
    <row r="41630" spans="1:2">
      <c r="A41630" s="2">
        <v>42002.90902777778</v>
      </c>
      <c r="B41630" s="3">
        <v>12.928814760843913</v>
      </c>
    </row>
    <row r="41631" spans="1:2">
      <c r="A41631" s="2">
        <v>42002.909722222219</v>
      </c>
      <c r="B41631" s="3">
        <v>24.278636169433593</v>
      </c>
    </row>
    <row r="41632" spans="1:2">
      <c r="A41632" s="2">
        <v>42002.910416666666</v>
      </c>
      <c r="B41632" s="3">
        <v>23.339551162719726</v>
      </c>
    </row>
    <row r="41633" spans="1:2">
      <c r="A41633" s="2">
        <v>42002.911111111112</v>
      </c>
      <c r="B41633" s="3">
        <v>14.900943311055501</v>
      </c>
    </row>
    <row r="41634" spans="1:2">
      <c r="A41634" s="2">
        <v>42002.911805555559</v>
      </c>
      <c r="B41634" s="3">
        <v>7.4540250460306803</v>
      </c>
    </row>
    <row r="41635" spans="1:2">
      <c r="A41635" s="2">
        <v>42002.912499999999</v>
      </c>
      <c r="B41635" s="3">
        <v>0.90244112014770506</v>
      </c>
    </row>
    <row r="41636" spans="1:2">
      <c r="A41636" s="2">
        <v>42002.913194444445</v>
      </c>
      <c r="B41636" s="3">
        <v>-4.323641045888265</v>
      </c>
    </row>
    <row r="41637" spans="1:2">
      <c r="A41637" s="2">
        <v>42002.913888888892</v>
      </c>
      <c r="B41637" s="3">
        <v>-13.395663420359293</v>
      </c>
    </row>
    <row r="41638" spans="1:2">
      <c r="A41638" s="2">
        <v>42002.914583333331</v>
      </c>
      <c r="B41638" s="3">
        <v>-17.544595718383789</v>
      </c>
    </row>
    <row r="41639" spans="1:2">
      <c r="A41639" s="2">
        <v>42002.915277777778</v>
      </c>
      <c r="B41639" s="3">
        <v>-22.105502637227378</v>
      </c>
    </row>
    <row r="41640" spans="1:2">
      <c r="A41640" s="2">
        <v>42002.915972222225</v>
      </c>
      <c r="B41640" s="3">
        <v>-24.944497044881185</v>
      </c>
    </row>
    <row r="41641" spans="1:2">
      <c r="A41641" s="2">
        <v>42002.916666666664</v>
      </c>
      <c r="B41641" s="3">
        <v>-22.562963294982911</v>
      </c>
    </row>
    <row r="41642" spans="1:2">
      <c r="A41642" s="2">
        <v>42002.917361111111</v>
      </c>
      <c r="B41642" s="3">
        <v>-32.152010854085283</v>
      </c>
    </row>
    <row r="41643" spans="1:2">
      <c r="A41643" s="2">
        <v>42002.918055555558</v>
      </c>
      <c r="B41643" s="3">
        <v>-33.990259933471677</v>
      </c>
    </row>
    <row r="41644" spans="1:2">
      <c r="A41644" s="2">
        <v>42002.918749999997</v>
      </c>
      <c r="B41644" s="3">
        <v>-36.646518325805665</v>
      </c>
    </row>
    <row r="41645" spans="1:2">
      <c r="A41645" s="2">
        <v>42002.919444444444</v>
      </c>
      <c r="B41645" s="3">
        <v>-26.83621203104655</v>
      </c>
    </row>
    <row r="41646" spans="1:2">
      <c r="A41646" s="2">
        <v>42002.920138888891</v>
      </c>
      <c r="B41646" s="3">
        <v>-26.104027239481606</v>
      </c>
    </row>
    <row r="41647" spans="1:2">
      <c r="A41647" s="2">
        <v>42002.92083333333</v>
      </c>
      <c r="B41647" s="3">
        <v>-27.403620592753093</v>
      </c>
    </row>
    <row r="41648" spans="1:2">
      <c r="A41648" s="2">
        <v>42002.921527777777</v>
      </c>
      <c r="B41648" s="3">
        <v>-15.711176490783691</v>
      </c>
    </row>
    <row r="41649" spans="1:2">
      <c r="A41649" s="2">
        <v>42002.922222222223</v>
      </c>
      <c r="B41649" s="3">
        <v>-24.825569915771485</v>
      </c>
    </row>
    <row r="41650" spans="1:2">
      <c r="A41650" s="2">
        <v>42002.92291666667</v>
      </c>
      <c r="B41650" s="3">
        <v>-20.149653752644856</v>
      </c>
    </row>
    <row r="41651" spans="1:2">
      <c r="A41651" s="2">
        <v>42002.923611111109</v>
      </c>
      <c r="B41651" s="3">
        <v>-20.7895827293396</v>
      </c>
    </row>
    <row r="41652" spans="1:2">
      <c r="A41652" s="2">
        <v>42002.924305555556</v>
      </c>
      <c r="B41652" s="3">
        <v>-12.961876042683919</v>
      </c>
    </row>
    <row r="41653" spans="1:2">
      <c r="A41653" s="2">
        <v>42002.925000000003</v>
      </c>
      <c r="B41653" s="3">
        <v>-13.469321346282959</v>
      </c>
    </row>
    <row r="41654" spans="1:2">
      <c r="A41654" s="2">
        <v>42002.925694444442</v>
      </c>
      <c r="B41654" s="3">
        <v>-13.073447863260904</v>
      </c>
    </row>
    <row r="41655" spans="1:2">
      <c r="A41655" s="2">
        <v>42002.926388888889</v>
      </c>
      <c r="B41655" s="3">
        <v>-9.6627775510152176</v>
      </c>
    </row>
    <row r="41656" spans="1:2">
      <c r="A41656" s="2">
        <v>42002.927083333336</v>
      </c>
      <c r="B41656" s="3">
        <v>3.5404509067535401</v>
      </c>
    </row>
    <row r="41657" spans="1:2">
      <c r="A41657" s="2">
        <v>42002.927777777775</v>
      </c>
      <c r="B41657" s="3">
        <v>-6.2556686560312906</v>
      </c>
    </row>
    <row r="41658" spans="1:2">
      <c r="A41658" s="2">
        <v>42002.928472222222</v>
      </c>
      <c r="B41658" s="3">
        <v>-1.8339204311370849</v>
      </c>
    </row>
    <row r="41659" spans="1:2">
      <c r="A41659" s="2">
        <v>42002.929166666669</v>
      </c>
      <c r="B41659" s="3">
        <v>-0.84445904095967605</v>
      </c>
    </row>
    <row r="41660" spans="1:2">
      <c r="A41660" s="2">
        <v>42002.929861111108</v>
      </c>
      <c r="B41660" s="3">
        <v>-0.5519042650858561</v>
      </c>
    </row>
    <row r="41661" spans="1:2">
      <c r="A41661" s="2">
        <v>42002.930555555555</v>
      </c>
      <c r="B41661" s="3">
        <v>-1.4339017550150552</v>
      </c>
    </row>
    <row r="41662" spans="1:2">
      <c r="A41662" s="2">
        <v>42002.931250000001</v>
      </c>
      <c r="B41662" s="3">
        <v>2.5593960603078205</v>
      </c>
    </row>
    <row r="41663" spans="1:2">
      <c r="A41663" s="2">
        <v>42002.931944444441</v>
      </c>
      <c r="B41663" s="3">
        <v>5.5976806481679278</v>
      </c>
    </row>
    <row r="41664" spans="1:2">
      <c r="A41664" s="2">
        <v>42002.932638888888</v>
      </c>
      <c r="B41664" s="3">
        <v>10.51736003557841</v>
      </c>
    </row>
    <row r="41665" spans="1:2">
      <c r="A41665" s="2">
        <v>42002.933333333334</v>
      </c>
      <c r="B41665" s="3">
        <v>14.270335960388184</v>
      </c>
    </row>
    <row r="41666" spans="1:2">
      <c r="A41666" s="2">
        <v>42002.934027777781</v>
      </c>
      <c r="B41666" s="3">
        <v>16.095326741536457</v>
      </c>
    </row>
    <row r="41667" spans="1:2">
      <c r="A41667" s="2">
        <v>42002.93472222222</v>
      </c>
      <c r="B41667" s="3">
        <v>20.176591777801512</v>
      </c>
    </row>
    <row r="41668" spans="1:2">
      <c r="A41668" s="2">
        <v>42002.935416666667</v>
      </c>
      <c r="B41668" s="3">
        <v>19.132154496510825</v>
      </c>
    </row>
    <row r="41669" spans="1:2">
      <c r="A41669" s="2">
        <v>42002.936111111114</v>
      </c>
      <c r="B41669" s="3">
        <v>19.784419568379722</v>
      </c>
    </row>
    <row r="41670" spans="1:2">
      <c r="A41670" s="2">
        <v>42002.936805555553</v>
      </c>
      <c r="B41670" s="3">
        <v>16.821518643697104</v>
      </c>
    </row>
    <row r="41671" spans="1:2">
      <c r="A41671" s="2">
        <v>42002.9375</v>
      </c>
      <c r="B41671" s="3">
        <v>18.942045720418296</v>
      </c>
    </row>
    <row r="41672" spans="1:2">
      <c r="A41672" s="2">
        <v>42002.938194444447</v>
      </c>
      <c r="B41672" s="3">
        <v>20.456182607014973</v>
      </c>
    </row>
    <row r="41673" spans="1:2">
      <c r="A41673" s="2">
        <v>42002.938888888886</v>
      </c>
      <c r="B41673" s="3">
        <v>22.509641138712563</v>
      </c>
    </row>
    <row r="41674" spans="1:2">
      <c r="A41674" s="2">
        <v>42002.939583333333</v>
      </c>
      <c r="B41674" s="3">
        <v>25.295762825012208</v>
      </c>
    </row>
    <row r="41675" spans="1:2">
      <c r="A41675" s="2">
        <v>42002.94027777778</v>
      </c>
      <c r="B41675" s="3">
        <v>26.61286226908366</v>
      </c>
    </row>
    <row r="41676" spans="1:2">
      <c r="A41676" s="2">
        <v>42002.940972222219</v>
      </c>
      <c r="B41676" s="3">
        <v>31.190174166361491</v>
      </c>
    </row>
    <row r="41677" spans="1:2">
      <c r="A41677" s="2">
        <v>42002.941666666666</v>
      </c>
      <c r="B41677" s="3">
        <v>29.403252156575522</v>
      </c>
    </row>
    <row r="41678" spans="1:2">
      <c r="A41678" s="2">
        <v>42002.942361111112</v>
      </c>
      <c r="B41678" s="3">
        <v>25.374980926513672</v>
      </c>
    </row>
    <row r="41679" spans="1:2">
      <c r="A41679" s="2">
        <v>42002.943055555559</v>
      </c>
      <c r="B41679" s="3">
        <v>16.689899094899495</v>
      </c>
    </row>
    <row r="41680" spans="1:2">
      <c r="A41680" s="2">
        <v>42002.943749999999</v>
      </c>
      <c r="B41680" s="3">
        <v>13.610036532084147</v>
      </c>
    </row>
    <row r="41681" spans="1:2">
      <c r="A41681" s="2">
        <v>42002.944444444445</v>
      </c>
      <c r="B41681" s="3">
        <v>17.609396648406982</v>
      </c>
    </row>
    <row r="41682" spans="1:2">
      <c r="A41682" s="2">
        <v>42002.945138888892</v>
      </c>
      <c r="B41682" s="3">
        <v>14.147329680124919</v>
      </c>
    </row>
    <row r="41683" spans="1:2">
      <c r="A41683" s="2">
        <v>42002.945833333331</v>
      </c>
      <c r="B41683" s="3">
        <v>15.358351103464763</v>
      </c>
    </row>
    <row r="41684" spans="1:2">
      <c r="A41684" s="2">
        <v>42002.946527777778</v>
      </c>
      <c r="B41684" s="3">
        <v>14.197944100697836</v>
      </c>
    </row>
    <row r="41685" spans="1:2">
      <c r="A41685" s="2">
        <v>42002.947222222225</v>
      </c>
      <c r="B41685" s="3">
        <v>10.787592347462972</v>
      </c>
    </row>
    <row r="41686" spans="1:2">
      <c r="A41686" s="2">
        <v>42002.947916666664</v>
      </c>
      <c r="B41686" s="3">
        <v>14.037542502085367</v>
      </c>
    </row>
    <row r="41687" spans="1:2">
      <c r="A41687" s="2">
        <v>42002.948611111111</v>
      </c>
      <c r="B41687" s="3">
        <v>14.880481497446697</v>
      </c>
    </row>
    <row r="41688" spans="1:2">
      <c r="A41688" s="2">
        <v>42002.949305555558</v>
      </c>
      <c r="B41688" s="3">
        <v>11.805268891652425</v>
      </c>
    </row>
    <row r="41689" spans="1:2">
      <c r="A41689" s="2">
        <v>42002.95</v>
      </c>
      <c r="B41689" s="3">
        <v>15.125000063578288</v>
      </c>
    </row>
    <row r="41690" spans="1:2">
      <c r="A41690" s="2">
        <v>42002.950694444444</v>
      </c>
      <c r="B41690" s="3">
        <v>10.411134147644043</v>
      </c>
    </row>
    <row r="41691" spans="1:2">
      <c r="A41691" s="2">
        <v>42002.951388888891</v>
      </c>
      <c r="B41691" s="3">
        <v>12.290105692545573</v>
      </c>
    </row>
    <row r="41692" spans="1:2">
      <c r="A41692" s="2">
        <v>42002.95208333333</v>
      </c>
      <c r="B41692" s="3">
        <v>14.089038467407226</v>
      </c>
    </row>
    <row r="41693" spans="1:2">
      <c r="A41693" s="2">
        <v>42002.952777777777</v>
      </c>
      <c r="B41693" s="3">
        <v>9.7420905907948807</v>
      </c>
    </row>
    <row r="41694" spans="1:2">
      <c r="A41694" s="2">
        <v>42002.953472222223</v>
      </c>
      <c r="B41694" s="3">
        <v>6.2637448628743488</v>
      </c>
    </row>
    <row r="41695" spans="1:2">
      <c r="A41695" s="2">
        <v>42002.95416666667</v>
      </c>
      <c r="B41695" s="3">
        <v>7.8418855667114258</v>
      </c>
    </row>
    <row r="41696" spans="1:2">
      <c r="A41696" s="2">
        <v>42002.954861111109</v>
      </c>
      <c r="B41696" s="3">
        <v>8.329369195302327</v>
      </c>
    </row>
    <row r="41697" spans="1:2">
      <c r="A41697" s="2">
        <v>42002.955555555556</v>
      </c>
      <c r="B41697" s="3">
        <v>11.202257315317789</v>
      </c>
    </row>
    <row r="41698" spans="1:2">
      <c r="A41698" s="2">
        <v>42002.956250000003</v>
      </c>
      <c r="B41698" s="3">
        <v>9.2995801448822029</v>
      </c>
    </row>
    <row r="41699" spans="1:2">
      <c r="A41699" s="2">
        <v>42002.956944444442</v>
      </c>
      <c r="B41699" s="3">
        <v>14.05338544845581</v>
      </c>
    </row>
    <row r="41700" spans="1:2">
      <c r="A41700" s="2">
        <v>42002.957638888889</v>
      </c>
      <c r="B41700" s="3">
        <v>16.747615623474122</v>
      </c>
    </row>
    <row r="41701" spans="1:2">
      <c r="A41701" s="2">
        <v>42002.958333333336</v>
      </c>
      <c r="B41701" s="3">
        <v>8.010588359832763</v>
      </c>
    </row>
    <row r="41702" spans="1:2">
      <c r="A41702" s="2">
        <v>42002.959027777775</v>
      </c>
      <c r="B41702" s="3">
        <v>5.4293939113616947</v>
      </c>
    </row>
    <row r="41703" spans="1:2">
      <c r="A41703" s="2">
        <v>42002.959722222222</v>
      </c>
      <c r="B41703" s="3">
        <v>3.929995560646057</v>
      </c>
    </row>
    <row r="41704" spans="1:2">
      <c r="A41704" s="2">
        <v>42002.960416666669</v>
      </c>
      <c r="B41704" s="3">
        <v>-2.3854503949483234</v>
      </c>
    </row>
    <row r="41705" spans="1:2">
      <c r="A41705" s="2">
        <v>42002.961111111108</v>
      </c>
      <c r="B41705" s="3">
        <v>-2.4741193056106567</v>
      </c>
    </row>
    <row r="41706" spans="1:2">
      <c r="A41706" s="2">
        <v>42002.961805555555</v>
      </c>
      <c r="B41706" s="3">
        <v>-4.5385104815165205</v>
      </c>
    </row>
    <row r="41707" spans="1:2">
      <c r="A41707" s="2">
        <v>42002.962500000001</v>
      </c>
      <c r="B41707" s="3">
        <v>1.0580613613128662</v>
      </c>
    </row>
    <row r="41708" spans="1:2">
      <c r="A41708" s="2">
        <v>42002.963194444441</v>
      </c>
      <c r="B41708" s="3">
        <v>1.7064223607381186</v>
      </c>
    </row>
    <row r="41709" spans="1:2">
      <c r="A41709" s="2">
        <v>42002.963888888888</v>
      </c>
      <c r="B41709" s="3">
        <v>-13.554818487167358</v>
      </c>
    </row>
    <row r="41710" spans="1:2">
      <c r="A41710" s="2">
        <v>42002.964583333334</v>
      </c>
      <c r="B41710" s="3">
        <v>-35.279189872741696</v>
      </c>
    </row>
    <row r="41711" spans="1:2">
      <c r="A41711" s="2">
        <v>42002.965277777781</v>
      </c>
      <c r="B41711" s="3">
        <v>-43.858831151326498</v>
      </c>
    </row>
    <row r="41712" spans="1:2">
      <c r="A41712" s="2">
        <v>42002.96597222222</v>
      </c>
      <c r="B41712" s="3">
        <v>-29.998811467488608</v>
      </c>
    </row>
    <row r="41713" spans="1:2">
      <c r="A41713" s="2">
        <v>42002.966666666667</v>
      </c>
      <c r="B41713" s="3">
        <v>-15.407601737976075</v>
      </c>
    </row>
    <row r="41714" spans="1:2">
      <c r="A41714" s="2">
        <v>42002.967361111114</v>
      </c>
      <c r="B41714" s="3">
        <v>-10.69536091486613</v>
      </c>
    </row>
    <row r="41715" spans="1:2">
      <c r="A41715" s="2">
        <v>42002.968055555553</v>
      </c>
      <c r="B41715" s="3">
        <v>-4.1165424346923825</v>
      </c>
    </row>
    <row r="41716" spans="1:2">
      <c r="A41716" s="2">
        <v>42002.96875</v>
      </c>
      <c r="B41716" s="3">
        <v>-4.4501025994618733</v>
      </c>
    </row>
    <row r="41717" spans="1:2">
      <c r="A41717" s="2">
        <v>42002.969444444447</v>
      </c>
      <c r="B41717" s="3">
        <v>-2.9923718293507893</v>
      </c>
    </row>
    <row r="41718" spans="1:2">
      <c r="A41718" s="2">
        <v>42002.970138888886</v>
      </c>
      <c r="B41718" s="3">
        <v>-1.520837418238322</v>
      </c>
    </row>
    <row r="41719" spans="1:2">
      <c r="A41719" s="2">
        <v>42002.970833333333</v>
      </c>
      <c r="B41719" s="3">
        <v>9.48458989461263E-2</v>
      </c>
    </row>
    <row r="41720" spans="1:2">
      <c r="A41720" s="2">
        <v>42002.97152777778</v>
      </c>
      <c r="B41720" s="3">
        <v>3.6240039030710856</v>
      </c>
    </row>
    <row r="41721" spans="1:2">
      <c r="A41721" s="2">
        <v>42002.972222222219</v>
      </c>
      <c r="B41721" s="3">
        <v>0.97111533482869461</v>
      </c>
    </row>
    <row r="41722" spans="1:2">
      <c r="A41722" s="2">
        <v>42002.972916666666</v>
      </c>
      <c r="B41722" s="3">
        <v>1.5549311955769858</v>
      </c>
    </row>
    <row r="41723" spans="1:2">
      <c r="A41723" s="2">
        <v>42002.973611111112</v>
      </c>
      <c r="B41723" s="3">
        <v>2.0742767333984373</v>
      </c>
    </row>
    <row r="41724" spans="1:2">
      <c r="A41724" s="2">
        <v>42002.974305555559</v>
      </c>
      <c r="B41724" s="3">
        <v>-0.77088451385498047</v>
      </c>
    </row>
    <row r="41725" spans="1:2">
      <c r="A41725" s="2">
        <v>42002.974999999999</v>
      </c>
      <c r="B41725" s="3">
        <v>7.6071023941040039E-2</v>
      </c>
    </row>
    <row r="41726" spans="1:2">
      <c r="A41726" s="2">
        <v>42002.975694444445</v>
      </c>
      <c r="B41726" s="3">
        <v>-2.6752149422963458</v>
      </c>
    </row>
    <row r="41727" spans="1:2">
      <c r="A41727" s="2">
        <v>42002.976388888892</v>
      </c>
      <c r="B41727" s="3">
        <v>-1.2367388725280761</v>
      </c>
    </row>
    <row r="41728" spans="1:2">
      <c r="A41728" s="2">
        <v>42002.977083333331</v>
      </c>
      <c r="B41728" s="3">
        <v>0.45267721811930339</v>
      </c>
    </row>
    <row r="41729" spans="1:2">
      <c r="A41729" s="2">
        <v>42002.977777777778</v>
      </c>
      <c r="B41729" s="3">
        <v>-3.5386716842651369</v>
      </c>
    </row>
    <row r="41730" spans="1:2">
      <c r="A41730" s="2">
        <v>42002.978472222225</v>
      </c>
      <c r="B41730" s="3">
        <v>-2.1104688962300617</v>
      </c>
    </row>
    <row r="41731" spans="1:2">
      <c r="A41731" s="2">
        <v>42002.979166666664</v>
      </c>
      <c r="B41731" s="3">
        <v>0.81350043614705403</v>
      </c>
    </row>
    <row r="41732" spans="1:2">
      <c r="A41732" s="2">
        <v>42002.979861111111</v>
      </c>
      <c r="B41732" s="3">
        <v>5.2111043294270836</v>
      </c>
    </row>
    <row r="41733" spans="1:2">
      <c r="A41733" s="2">
        <v>42002.980555555558</v>
      </c>
      <c r="B41733" s="3">
        <v>-6.6292884190877279</v>
      </c>
    </row>
    <row r="41734" spans="1:2">
      <c r="A41734" s="2">
        <v>42002.981249999997</v>
      </c>
      <c r="B41734" s="3">
        <v>-16.353913211822508</v>
      </c>
    </row>
    <row r="41735" spans="1:2">
      <c r="A41735" s="2">
        <v>42002.981944444444</v>
      </c>
      <c r="B41735" s="3">
        <v>-24.560012308756509</v>
      </c>
    </row>
    <row r="41736" spans="1:2">
      <c r="A41736" s="2">
        <v>42002.982638888891</v>
      </c>
      <c r="B41736" s="3">
        <v>-24.03789939880371</v>
      </c>
    </row>
    <row r="41737" spans="1:2">
      <c r="A41737" s="2">
        <v>42002.98333333333</v>
      </c>
      <c r="B41737" s="3">
        <v>-26.718737347920737</v>
      </c>
    </row>
    <row r="41738" spans="1:2">
      <c r="A41738" s="2">
        <v>42002.984027777777</v>
      </c>
      <c r="B41738" s="3">
        <v>-17.372335338592528</v>
      </c>
    </row>
    <row r="41739" spans="1:2">
      <c r="A41739" s="2">
        <v>42002.984722222223</v>
      </c>
      <c r="B41739" s="3">
        <v>-14.853595097859701</v>
      </c>
    </row>
    <row r="41740" spans="1:2">
      <c r="A41740" s="2">
        <v>42002.98541666667</v>
      </c>
      <c r="B41740" s="3">
        <v>-14.295011361440023</v>
      </c>
    </row>
    <row r="41741" spans="1:2">
      <c r="A41741" s="2">
        <v>42002.986111111109</v>
      </c>
      <c r="B41741" s="3">
        <v>-19.993500518798829</v>
      </c>
    </row>
    <row r="41742" spans="1:2">
      <c r="A41742" s="2">
        <v>42002.986805555556</v>
      </c>
      <c r="B41742" s="3">
        <v>-16.189676316579185</v>
      </c>
    </row>
    <row r="41743" spans="1:2">
      <c r="A41743" s="2">
        <v>42002.987500000003</v>
      </c>
      <c r="B41743" s="3">
        <v>-21.158391030629478</v>
      </c>
    </row>
    <row r="41744" spans="1:2">
      <c r="A41744" s="2">
        <v>42002.988194444442</v>
      </c>
      <c r="B41744" s="3">
        <v>-21.505849711100261</v>
      </c>
    </row>
    <row r="41745" spans="1:2">
      <c r="A41745" s="2">
        <v>42002.988888888889</v>
      </c>
      <c r="B41745" s="3">
        <v>-19.051580460866294</v>
      </c>
    </row>
    <row r="41746" spans="1:2">
      <c r="A41746" s="2">
        <v>42002.989583333336</v>
      </c>
      <c r="B41746" s="3">
        <v>-15.617762470245362</v>
      </c>
    </row>
    <row r="41747" spans="1:2">
      <c r="A41747" s="2">
        <v>42002.990277777775</v>
      </c>
      <c r="B41747" s="3">
        <v>-18.816995875040689</v>
      </c>
    </row>
    <row r="41748" spans="1:2">
      <c r="A41748" s="2">
        <v>42002.990972222222</v>
      </c>
      <c r="B41748" s="3">
        <v>-16.41456559499105</v>
      </c>
    </row>
    <row r="41749" spans="1:2">
      <c r="A41749" s="2">
        <v>42002.991666666669</v>
      </c>
      <c r="B41749" s="3">
        <v>-16.658003362019858</v>
      </c>
    </row>
    <row r="41750" spans="1:2">
      <c r="A41750" s="2">
        <v>42002.992361111108</v>
      </c>
      <c r="B41750" s="3">
        <v>-13.686678981781006</v>
      </c>
    </row>
    <row r="41751" spans="1:2">
      <c r="A41751" s="2">
        <v>42002.993055555555</v>
      </c>
      <c r="B41751" s="3">
        <v>-10.926770305633545</v>
      </c>
    </row>
    <row r="41752" spans="1:2">
      <c r="A41752" s="2">
        <v>42002.993750000001</v>
      </c>
      <c r="B41752" s="3">
        <v>-19.315549500783284</v>
      </c>
    </row>
    <row r="41753" spans="1:2">
      <c r="A41753" s="2">
        <v>42002.994444444441</v>
      </c>
      <c r="B41753" s="3">
        <v>-19.828151416778564</v>
      </c>
    </row>
    <row r="41754" spans="1:2">
      <c r="A41754" s="2">
        <v>42002.995138888888</v>
      </c>
      <c r="B41754" s="3">
        <v>-10.460555998484294</v>
      </c>
    </row>
    <row r="41755" spans="1:2">
      <c r="A41755" s="2">
        <v>42002.995833333334</v>
      </c>
      <c r="B41755" s="3">
        <v>-9.6010378996531163</v>
      </c>
    </row>
    <row r="41756" spans="1:2">
      <c r="A41756" s="2">
        <v>42002.996527777781</v>
      </c>
      <c r="B41756" s="3">
        <v>-13.321117035547893</v>
      </c>
    </row>
    <row r="41757" spans="1:2">
      <c r="A41757" s="2">
        <v>42002.99722222222</v>
      </c>
      <c r="B41757" s="3">
        <v>-15.471479320526123</v>
      </c>
    </row>
    <row r="41758" spans="1:2">
      <c r="A41758" s="2">
        <v>42002.997916666667</v>
      </c>
      <c r="B41758" s="3">
        <v>-11.526365661621094</v>
      </c>
    </row>
    <row r="41759" spans="1:2">
      <c r="A41759" s="2">
        <v>42002.998611111114</v>
      </c>
      <c r="B41759" s="3">
        <v>-17.096190706888834</v>
      </c>
    </row>
    <row r="41760" spans="1:2">
      <c r="A41760" s="2">
        <v>42002.999305555553</v>
      </c>
      <c r="B41760" s="3">
        <v>-5.3183415095011393</v>
      </c>
    </row>
    <row r="41761" spans="1:2">
      <c r="A41761" s="2">
        <v>42003</v>
      </c>
      <c r="B41761" s="3">
        <v>4.6649233818054201</v>
      </c>
    </row>
    <row r="41762" spans="1:2">
      <c r="A41762" s="2">
        <v>42003.000694444447</v>
      </c>
      <c r="B41762" s="3">
        <v>12.145954465866089</v>
      </c>
    </row>
    <row r="41763" spans="1:2">
      <c r="A41763" s="2">
        <v>42003.001388888886</v>
      </c>
      <c r="B41763" s="3">
        <v>23.231545829772948</v>
      </c>
    </row>
    <row r="41764" spans="1:2">
      <c r="A41764" s="2">
        <v>42003.002083333333</v>
      </c>
      <c r="B41764" s="3">
        <v>28.885892613728842</v>
      </c>
    </row>
    <row r="41765" spans="1:2">
      <c r="A41765" s="2">
        <v>42003.00277777778</v>
      </c>
      <c r="B41765" s="3">
        <v>25.647072219848631</v>
      </c>
    </row>
    <row r="41766" spans="1:2">
      <c r="A41766" s="2">
        <v>42003.003472222219</v>
      </c>
      <c r="B41766" s="3">
        <v>20.104405085245769</v>
      </c>
    </row>
    <row r="41767" spans="1:2">
      <c r="A41767" s="2">
        <v>42003.004166666666</v>
      </c>
      <c r="B41767" s="3">
        <v>19.396503829956053</v>
      </c>
    </row>
    <row r="41768" spans="1:2">
      <c r="A41768" s="2">
        <v>42003.004861111112</v>
      </c>
      <c r="B41768" s="3">
        <v>17.690115102132161</v>
      </c>
    </row>
    <row r="41769" spans="1:2">
      <c r="A41769" s="2">
        <v>42003.005555555559</v>
      </c>
      <c r="B41769" s="3">
        <v>11.772429752349854</v>
      </c>
    </row>
    <row r="41770" spans="1:2">
      <c r="A41770" s="2">
        <v>42003.006249999999</v>
      </c>
      <c r="B41770" s="3">
        <v>11.375177351633708</v>
      </c>
    </row>
    <row r="41771" spans="1:2">
      <c r="A41771" s="2">
        <v>42003.006944444445</v>
      </c>
      <c r="B41771" s="3">
        <v>4.5788677533467608</v>
      </c>
    </row>
    <row r="41772" spans="1:2">
      <c r="A41772" s="2">
        <v>42003.007638888892</v>
      </c>
      <c r="B41772" s="3">
        <v>-1.7148264408111573</v>
      </c>
    </row>
    <row r="41773" spans="1:2">
      <c r="A41773" s="2">
        <v>42003.008333333331</v>
      </c>
      <c r="B41773" s="3">
        <v>-6.0464773416519169</v>
      </c>
    </row>
    <row r="41774" spans="1:2">
      <c r="A41774" s="2">
        <v>42003.009027777778</v>
      </c>
      <c r="B41774" s="3">
        <v>-5.4340122143427534</v>
      </c>
    </row>
    <row r="41775" spans="1:2">
      <c r="A41775" s="2">
        <v>42003.009722222225</v>
      </c>
      <c r="B41775" s="3">
        <v>-3.0173650582631431</v>
      </c>
    </row>
    <row r="41776" spans="1:2">
      <c r="A41776" s="2">
        <v>42003.010416666664</v>
      </c>
      <c r="B41776" s="3">
        <v>-6.4048357486724852</v>
      </c>
    </row>
    <row r="41777" spans="1:2">
      <c r="A41777" s="2">
        <v>42003.011111111111</v>
      </c>
      <c r="B41777" s="3">
        <v>-5.0060803731282553</v>
      </c>
    </row>
    <row r="41778" spans="1:2">
      <c r="A41778" s="2">
        <v>42003.011805555558</v>
      </c>
      <c r="B41778" s="3">
        <v>-1.800403928756714</v>
      </c>
    </row>
    <row r="41779" spans="1:2">
      <c r="A41779" s="2">
        <v>42003.012499999997</v>
      </c>
      <c r="B41779" s="3">
        <v>-2.5346380949020384</v>
      </c>
    </row>
    <row r="41780" spans="1:2">
      <c r="A41780" s="2">
        <v>42003.013194444444</v>
      </c>
      <c r="B41780" s="3">
        <v>-1.4760185956954956</v>
      </c>
    </row>
    <row r="41781" spans="1:2">
      <c r="A41781" s="2">
        <v>42003.013888888891</v>
      </c>
      <c r="B41781" s="3">
        <v>-2.3887248198191324</v>
      </c>
    </row>
    <row r="41782" spans="1:2">
      <c r="A41782" s="2">
        <v>42003.01458333333</v>
      </c>
      <c r="B41782" s="3">
        <v>2.6592316309611004</v>
      </c>
    </row>
    <row r="41783" spans="1:2">
      <c r="A41783" s="2">
        <v>42003.015277777777</v>
      </c>
      <c r="B41783" s="3">
        <v>3.1606397469838461</v>
      </c>
    </row>
    <row r="41784" spans="1:2">
      <c r="A41784" s="2">
        <v>42003.015972222223</v>
      </c>
      <c r="B41784" s="3">
        <v>-3.0222209453582765</v>
      </c>
    </row>
    <row r="41785" spans="1:2">
      <c r="A41785" s="2">
        <v>42003.01666666667</v>
      </c>
      <c r="B41785" s="3">
        <v>0.9454261620839437</v>
      </c>
    </row>
    <row r="41786" spans="1:2">
      <c r="A41786" s="2">
        <v>42003.017361111109</v>
      </c>
      <c r="B41786" s="3">
        <v>0.48600325584411619</v>
      </c>
    </row>
    <row r="41787" spans="1:2">
      <c r="A41787" s="2">
        <v>42003.018055555556</v>
      </c>
      <c r="B41787" s="3">
        <v>3.9209907372792561</v>
      </c>
    </row>
    <row r="41788" spans="1:2">
      <c r="A41788" s="2">
        <v>42003.018750000003</v>
      </c>
      <c r="B41788" s="3">
        <v>-4.0162684281667076</v>
      </c>
    </row>
    <row r="41789" spans="1:2">
      <c r="A41789" s="2">
        <v>42003.019444444442</v>
      </c>
      <c r="B41789" s="3">
        <v>0.93773444493611657</v>
      </c>
    </row>
    <row r="41790" spans="1:2">
      <c r="A41790" s="2">
        <v>42003.020138888889</v>
      </c>
      <c r="B41790" s="3">
        <v>8.5458279609680172</v>
      </c>
    </row>
    <row r="41791" spans="1:2">
      <c r="A41791" s="2">
        <v>42003.020833333336</v>
      </c>
      <c r="B41791" s="3">
        <v>8.7549361705780022</v>
      </c>
    </row>
    <row r="41792" spans="1:2">
      <c r="A41792" s="2">
        <v>42003.021527777775</v>
      </c>
      <c r="B41792" s="3">
        <v>5.8201938629150387</v>
      </c>
    </row>
    <row r="41793" spans="1:2">
      <c r="A41793" s="2">
        <v>42003.022222222222</v>
      </c>
      <c r="B41793" s="3">
        <v>6.299085640907288</v>
      </c>
    </row>
    <row r="41794" spans="1:2">
      <c r="A41794" s="2">
        <v>42003.022916666669</v>
      </c>
      <c r="B41794" s="3">
        <v>5.8476274728775026</v>
      </c>
    </row>
    <row r="41795" spans="1:2">
      <c r="A41795" s="2">
        <v>42003.023611111108</v>
      </c>
      <c r="B41795" s="3">
        <v>6.3242189089457197</v>
      </c>
    </row>
    <row r="41796" spans="1:2">
      <c r="A41796" s="2">
        <v>42003.024305555555</v>
      </c>
      <c r="B41796" s="3">
        <v>6.1327344735463463</v>
      </c>
    </row>
    <row r="41797" spans="1:2">
      <c r="A41797" s="2">
        <v>42003.025000000001</v>
      </c>
      <c r="B41797" s="3">
        <v>4.0361813863118492</v>
      </c>
    </row>
    <row r="41798" spans="1:2">
      <c r="A41798" s="2">
        <v>42003.025694444441</v>
      </c>
      <c r="B41798" s="3">
        <v>10.145885022481282</v>
      </c>
    </row>
    <row r="41799" spans="1:2">
      <c r="A41799" s="2">
        <v>42003.026388888888</v>
      </c>
      <c r="B41799" s="3">
        <v>8.5066546440124515</v>
      </c>
    </row>
    <row r="41800" spans="1:2">
      <c r="A41800" s="2">
        <v>42003.027083333334</v>
      </c>
      <c r="B41800" s="3">
        <v>6.8125125249226892</v>
      </c>
    </row>
    <row r="41801" spans="1:2">
      <c r="A41801" s="2">
        <v>42003.027777777781</v>
      </c>
      <c r="B41801" s="3">
        <v>8.5333009719848629</v>
      </c>
    </row>
    <row r="41802" spans="1:2">
      <c r="A41802" s="2">
        <v>42003.02847222222</v>
      </c>
      <c r="B41802" s="3">
        <v>7.1312949180603029</v>
      </c>
    </row>
    <row r="41803" spans="1:2">
      <c r="A41803" s="2">
        <v>42003.029166666667</v>
      </c>
      <c r="B41803" s="3">
        <v>5.5309048811594641</v>
      </c>
    </row>
    <row r="41804" spans="1:2">
      <c r="A41804" s="2">
        <v>42003.029861111114</v>
      </c>
      <c r="B41804" s="3">
        <v>7.0923006852467854</v>
      </c>
    </row>
    <row r="41805" spans="1:2">
      <c r="A41805" s="2">
        <v>42003.030555555553</v>
      </c>
      <c r="B41805" s="3">
        <v>4.8148241996765133</v>
      </c>
    </row>
    <row r="41806" spans="1:2">
      <c r="A41806" s="2">
        <v>42003.03125</v>
      </c>
      <c r="B41806" s="3">
        <v>10.593999401728313</v>
      </c>
    </row>
    <row r="41807" spans="1:2">
      <c r="A41807" s="2">
        <v>42003.031944444447</v>
      </c>
      <c r="B41807" s="3">
        <v>9.9128369013468429</v>
      </c>
    </row>
    <row r="41808" spans="1:2">
      <c r="A41808" s="2">
        <v>42003.032638888886</v>
      </c>
      <c r="B41808" s="3">
        <v>8.2053626537322994</v>
      </c>
    </row>
    <row r="41809" spans="1:2">
      <c r="A41809" s="2">
        <v>42003.033333333333</v>
      </c>
      <c r="B41809" s="3">
        <v>9.2418483575185135</v>
      </c>
    </row>
    <row r="41810" spans="1:2">
      <c r="A41810" s="2">
        <v>42003.03402777778</v>
      </c>
      <c r="B41810" s="3">
        <v>11.108321221669515</v>
      </c>
    </row>
    <row r="41811" spans="1:2">
      <c r="A41811" s="2">
        <v>42003.034722222219</v>
      </c>
      <c r="B41811" s="3">
        <v>10.894282404581705</v>
      </c>
    </row>
    <row r="41812" spans="1:2">
      <c r="A41812" s="2">
        <v>42003.035416666666</v>
      </c>
      <c r="B41812" s="3">
        <v>4.6889227549235022</v>
      </c>
    </row>
    <row r="41813" spans="1:2">
      <c r="A41813" s="2">
        <v>42003.036111111112</v>
      </c>
      <c r="B41813" s="3">
        <v>4.8129504760106405</v>
      </c>
    </row>
    <row r="41814" spans="1:2">
      <c r="A41814" s="2">
        <v>42003.036805555559</v>
      </c>
      <c r="B41814" s="3">
        <v>1.5182049751281739</v>
      </c>
    </row>
    <row r="41815" spans="1:2">
      <c r="A41815" s="2">
        <v>42003.037499999999</v>
      </c>
      <c r="B41815" s="3">
        <v>0.13309157689412435</v>
      </c>
    </row>
    <row r="41816" spans="1:2">
      <c r="A41816" s="2">
        <v>42003.038194444445</v>
      </c>
      <c r="B41816" s="3">
        <v>-5.9886741638183597E-2</v>
      </c>
    </row>
    <row r="41817" spans="1:2">
      <c r="A41817" s="2">
        <v>42003.038888888892</v>
      </c>
      <c r="B41817" s="3">
        <v>5.4158600012461342</v>
      </c>
    </row>
    <row r="41818" spans="1:2">
      <c r="A41818" s="2">
        <v>42003.039583333331</v>
      </c>
      <c r="B41818" s="3">
        <v>7.002727746963501</v>
      </c>
    </row>
    <row r="41819" spans="1:2">
      <c r="A41819" s="2">
        <v>42003.040277777778</v>
      </c>
      <c r="B41819" s="3">
        <v>7.1368581930796307</v>
      </c>
    </row>
    <row r="41820" spans="1:2">
      <c r="A41820" s="2">
        <v>42003.040972222225</v>
      </c>
      <c r="B41820" s="3">
        <v>1.3003665765126546</v>
      </c>
    </row>
    <row r="41821" spans="1:2">
      <c r="A41821" s="2">
        <v>42003.041666666664</v>
      </c>
      <c r="B41821" s="3">
        <v>3.1176173528035482</v>
      </c>
    </row>
    <row r="41822" spans="1:2">
      <c r="A41822" s="2">
        <v>42003.042361111111</v>
      </c>
      <c r="B41822" s="3">
        <v>-1.5644145170847574</v>
      </c>
    </row>
    <row r="41823" spans="1:2">
      <c r="A41823" s="2">
        <v>42003.043055555558</v>
      </c>
      <c r="B41823" s="3">
        <v>-1.0236408392588296</v>
      </c>
    </row>
    <row r="41824" spans="1:2">
      <c r="A41824" s="2">
        <v>42003.043749999997</v>
      </c>
      <c r="B41824" s="3">
        <v>1.5566401878992717</v>
      </c>
    </row>
    <row r="41825" spans="1:2">
      <c r="A41825" s="2">
        <v>42003.044444444444</v>
      </c>
      <c r="B41825" s="3">
        <v>2.4978571414947508</v>
      </c>
    </row>
    <row r="41826" spans="1:2">
      <c r="A41826" s="2">
        <v>42003.045138888891</v>
      </c>
      <c r="B41826" s="3">
        <v>3.8310747941335044</v>
      </c>
    </row>
    <row r="41827" spans="1:2">
      <c r="A41827" s="2">
        <v>42003.04583333333</v>
      </c>
      <c r="B41827" s="3">
        <v>6.4359606901804609</v>
      </c>
    </row>
    <row r="41828" spans="1:2">
      <c r="A41828" s="2">
        <v>42003.046527777777</v>
      </c>
      <c r="B41828" s="3">
        <v>11.065966765085856</v>
      </c>
    </row>
    <row r="41829" spans="1:2">
      <c r="A41829" s="2">
        <v>42003.047222222223</v>
      </c>
      <c r="B41829" s="3">
        <v>12.065739663441976</v>
      </c>
    </row>
    <row r="41830" spans="1:2">
      <c r="A41830" s="2">
        <v>42003.04791666667</v>
      </c>
      <c r="B41830" s="3">
        <v>9.6760926087697339</v>
      </c>
    </row>
    <row r="41831" spans="1:2">
      <c r="A41831" s="2">
        <v>42003.048611111109</v>
      </c>
      <c r="B41831" s="3">
        <v>7.4354273478190107</v>
      </c>
    </row>
    <row r="41832" spans="1:2">
      <c r="A41832" s="2">
        <v>42003.049305555556</v>
      </c>
      <c r="B41832" s="3">
        <v>6.0967820882797241</v>
      </c>
    </row>
    <row r="41833" spans="1:2">
      <c r="A41833" s="2">
        <v>42003.05</v>
      </c>
      <c r="B41833" s="3">
        <v>9.9961268266042076</v>
      </c>
    </row>
    <row r="41834" spans="1:2">
      <c r="A41834" s="2">
        <v>42003.050694444442</v>
      </c>
      <c r="B41834" s="3">
        <v>14.392165501912435</v>
      </c>
    </row>
    <row r="41835" spans="1:2">
      <c r="A41835" s="2">
        <v>42003.051388888889</v>
      </c>
      <c r="B41835" s="3">
        <v>13.276620133717854</v>
      </c>
    </row>
    <row r="41836" spans="1:2">
      <c r="A41836" s="2">
        <v>42003.052083333336</v>
      </c>
      <c r="B41836" s="3">
        <v>10.405658912658691</v>
      </c>
    </row>
    <row r="41837" spans="1:2">
      <c r="A41837" s="2">
        <v>42003.052777777775</v>
      </c>
      <c r="B41837" s="3">
        <v>9.603779236475626</v>
      </c>
    </row>
    <row r="41838" spans="1:2">
      <c r="A41838" s="2">
        <v>42003.053472222222</v>
      </c>
      <c r="B41838" s="3">
        <v>9.3520841439565014</v>
      </c>
    </row>
    <row r="41839" spans="1:2">
      <c r="A41839" s="2">
        <v>42003.054166666669</v>
      </c>
      <c r="B41839" s="3">
        <v>10.778987534840901</v>
      </c>
    </row>
    <row r="41840" spans="1:2">
      <c r="A41840" s="2">
        <v>42003.054861111108</v>
      </c>
      <c r="B41840" s="3">
        <v>11.833704090118408</v>
      </c>
    </row>
    <row r="41841" spans="1:2">
      <c r="A41841" s="2">
        <v>42003.055555555555</v>
      </c>
      <c r="B41841" s="3">
        <v>11.972182528177898</v>
      </c>
    </row>
    <row r="41842" spans="1:2">
      <c r="A41842" s="2">
        <v>42003.056250000001</v>
      </c>
      <c r="B41842" s="3">
        <v>7.1693826357523598</v>
      </c>
    </row>
    <row r="41843" spans="1:2">
      <c r="A41843" s="2">
        <v>42003.056944444441</v>
      </c>
      <c r="B41843" s="3">
        <v>8.0208581606547042</v>
      </c>
    </row>
    <row r="41844" spans="1:2">
      <c r="A41844" s="2">
        <v>42003.057638888888</v>
      </c>
      <c r="B41844" s="3">
        <v>12.073323917388915</v>
      </c>
    </row>
    <row r="41845" spans="1:2">
      <c r="A41845" s="2">
        <v>42003.058333333334</v>
      </c>
      <c r="B41845" s="3">
        <v>8.4821417967478432</v>
      </c>
    </row>
    <row r="41846" spans="1:2">
      <c r="A41846" s="2">
        <v>42003.059027777781</v>
      </c>
      <c r="B41846" s="3">
        <v>4.2045707543691</v>
      </c>
    </row>
    <row r="41847" spans="1:2">
      <c r="A41847" s="2">
        <v>42003.05972222222</v>
      </c>
      <c r="B41847" s="3">
        <v>0.90877264340718589</v>
      </c>
    </row>
    <row r="41848" spans="1:2">
      <c r="A41848" s="2">
        <v>42003.060416666667</v>
      </c>
      <c r="B41848" s="3">
        <v>2.3459357897440594</v>
      </c>
    </row>
    <row r="41849" spans="1:2">
      <c r="A41849" s="2">
        <v>42003.061111111114</v>
      </c>
      <c r="B41849" s="3">
        <v>3.3307904084523519</v>
      </c>
    </row>
    <row r="41850" spans="1:2">
      <c r="A41850" s="2">
        <v>42003.061805555553</v>
      </c>
      <c r="B41850" s="3">
        <v>3.787532917658488</v>
      </c>
    </row>
    <row r="41851" spans="1:2">
      <c r="A41851" s="2">
        <v>42003.0625</v>
      </c>
      <c r="B41851" s="3">
        <v>4.078457180658976</v>
      </c>
    </row>
    <row r="41852" spans="1:2">
      <c r="A41852" s="2">
        <v>42003.063194444447</v>
      </c>
      <c r="B41852" s="3">
        <v>3.1404652118682863</v>
      </c>
    </row>
    <row r="41853" spans="1:2">
      <c r="A41853" s="2">
        <v>42003.063888888886</v>
      </c>
      <c r="B41853" s="3">
        <v>2.2307868321736652</v>
      </c>
    </row>
    <row r="41854" spans="1:2">
      <c r="A41854" s="2">
        <v>42003.064583333333</v>
      </c>
      <c r="B41854" s="3">
        <v>1.1420326312383016</v>
      </c>
    </row>
    <row r="41855" spans="1:2">
      <c r="A41855" s="2">
        <v>42003.06527777778</v>
      </c>
      <c r="B41855" s="3">
        <v>0.13147950967152913</v>
      </c>
    </row>
    <row r="41856" spans="1:2">
      <c r="A41856" s="2">
        <v>42003.065972222219</v>
      </c>
      <c r="B41856" s="3">
        <v>2.667858664194743</v>
      </c>
    </row>
    <row r="41857" spans="1:2">
      <c r="A41857" s="2">
        <v>42003.066666666666</v>
      </c>
      <c r="B41857" s="3">
        <v>3.9209847529729207</v>
      </c>
    </row>
    <row r="41858" spans="1:2">
      <c r="A41858" s="2">
        <v>42003.067361111112</v>
      </c>
      <c r="B41858" s="3">
        <v>3.5079350153605144</v>
      </c>
    </row>
    <row r="41859" spans="1:2">
      <c r="A41859" s="2">
        <v>42003.068055555559</v>
      </c>
      <c r="B41859" s="3">
        <v>2.3438227574030557</v>
      </c>
    </row>
    <row r="41860" spans="1:2">
      <c r="A41860" s="2">
        <v>42003.068749999999</v>
      </c>
      <c r="B41860" s="3">
        <v>2.2540346066157024</v>
      </c>
    </row>
    <row r="41861" spans="1:2">
      <c r="A41861" s="2">
        <v>42003.069444444445</v>
      </c>
      <c r="B41861" s="3">
        <v>3.1671011050542197</v>
      </c>
    </row>
    <row r="41862" spans="1:2">
      <c r="A41862" s="2">
        <v>42003.070138888892</v>
      </c>
      <c r="B41862" s="3">
        <v>-5.4988702138264976E-3</v>
      </c>
    </row>
    <row r="41863" spans="1:2">
      <c r="A41863" s="2">
        <v>42003.070833333331</v>
      </c>
      <c r="B41863" s="3">
        <v>3.7172732035319012</v>
      </c>
    </row>
    <row r="41864" spans="1:2">
      <c r="A41864" s="2">
        <v>42003.071527777778</v>
      </c>
      <c r="B41864" s="3">
        <v>5.0220077196756998</v>
      </c>
    </row>
    <row r="41865" spans="1:2">
      <c r="A41865" s="2">
        <v>42003.072222222225</v>
      </c>
      <c r="B41865" s="3">
        <v>3.8627779126167296</v>
      </c>
    </row>
    <row r="41866" spans="1:2">
      <c r="A41866" s="2">
        <v>42003.072916666664</v>
      </c>
      <c r="B41866" s="3">
        <v>5.802874251206716</v>
      </c>
    </row>
    <row r="41867" spans="1:2">
      <c r="A41867" s="2">
        <v>42003.073611111111</v>
      </c>
      <c r="B41867" s="3">
        <v>7.4329982757568356</v>
      </c>
    </row>
    <row r="41868" spans="1:2">
      <c r="A41868" s="2">
        <v>42003.074305555558</v>
      </c>
      <c r="B41868" s="3">
        <v>0.2910447597503662</v>
      </c>
    </row>
    <row r="41869" spans="1:2">
      <c r="A41869" s="2">
        <v>42003.074999999997</v>
      </c>
      <c r="B41869" s="3">
        <v>7.5096103668212892</v>
      </c>
    </row>
    <row r="41870" spans="1:2">
      <c r="A41870" s="2">
        <v>42003.075694444444</v>
      </c>
      <c r="B41870" s="3">
        <v>9.6132404804229736</v>
      </c>
    </row>
    <row r="41871" spans="1:2">
      <c r="A41871" s="2">
        <v>42003.076388888891</v>
      </c>
      <c r="B41871" s="3">
        <v>18.225076071421306</v>
      </c>
    </row>
    <row r="41872" spans="1:2">
      <c r="A41872" s="2">
        <v>42003.07708333333</v>
      </c>
      <c r="B41872" s="3">
        <v>14.92639004389445</v>
      </c>
    </row>
    <row r="41873" spans="1:2">
      <c r="A41873" s="2">
        <v>42003.077777777777</v>
      </c>
      <c r="B41873" s="3">
        <v>21.035864639282227</v>
      </c>
    </row>
    <row r="41874" spans="1:2">
      <c r="A41874" s="2">
        <v>42003.078472222223</v>
      </c>
      <c r="B41874" s="3">
        <v>15.079372469584147</v>
      </c>
    </row>
    <row r="41875" spans="1:2">
      <c r="A41875" s="2">
        <v>42003.07916666667</v>
      </c>
      <c r="B41875" s="3">
        <v>12.193290328979492</v>
      </c>
    </row>
    <row r="41876" spans="1:2">
      <c r="A41876" s="2">
        <v>42003.079861111109</v>
      </c>
      <c r="B41876" s="3">
        <v>10.140027173360188</v>
      </c>
    </row>
    <row r="41877" spans="1:2">
      <c r="A41877" s="2">
        <v>42003.080555555556</v>
      </c>
      <c r="B41877" s="3">
        <v>9.7139457384745285</v>
      </c>
    </row>
    <row r="41878" spans="1:2">
      <c r="A41878" s="2">
        <v>42003.081250000003</v>
      </c>
      <c r="B41878" s="3">
        <v>11.552664693196615</v>
      </c>
    </row>
    <row r="41879" spans="1:2">
      <c r="A41879" s="2">
        <v>42003.081944444442</v>
      </c>
      <c r="B41879" s="3">
        <v>13.845395533243815</v>
      </c>
    </row>
    <row r="41880" spans="1:2">
      <c r="A41880" s="2">
        <v>42003.082638888889</v>
      </c>
      <c r="B41880" s="3">
        <v>16.247842343648276</v>
      </c>
    </row>
    <row r="41881" spans="1:2">
      <c r="A41881" s="2">
        <v>42003.083333333336</v>
      </c>
      <c r="B41881" s="3">
        <v>24.38007297515869</v>
      </c>
    </row>
    <row r="41882" spans="1:2">
      <c r="A41882" s="2">
        <v>42003.084027777775</v>
      </c>
      <c r="B41882" s="3">
        <v>22.824166870117189</v>
      </c>
    </row>
    <row r="41883" spans="1:2">
      <c r="A41883" s="2">
        <v>42003.084722222222</v>
      </c>
      <c r="B41883" s="3">
        <v>19.589919153849284</v>
      </c>
    </row>
    <row r="41884" spans="1:2">
      <c r="A41884" s="2">
        <v>42003.085416666669</v>
      </c>
      <c r="B41884" s="3">
        <v>22.38383280436198</v>
      </c>
    </row>
    <row r="41885" spans="1:2">
      <c r="A41885" s="2">
        <v>42003.086111111108</v>
      </c>
      <c r="B41885" s="3">
        <v>18.976408767700196</v>
      </c>
    </row>
    <row r="41886" spans="1:2">
      <c r="A41886" s="2">
        <v>42003.086805555555</v>
      </c>
      <c r="B41886" s="3">
        <v>19.945981089274088</v>
      </c>
    </row>
    <row r="41887" spans="1:2">
      <c r="A41887" s="2">
        <v>42003.087500000001</v>
      </c>
      <c r="B41887" s="3">
        <v>24.279472796122231</v>
      </c>
    </row>
    <row r="41888" spans="1:2">
      <c r="A41888" s="2">
        <v>42003.088194444441</v>
      </c>
      <c r="B41888" s="3">
        <v>26.959487342834471</v>
      </c>
    </row>
    <row r="41889" spans="1:2">
      <c r="A41889" s="2">
        <v>42003.088888888888</v>
      </c>
      <c r="B41889" s="3">
        <v>24.984531339009603</v>
      </c>
    </row>
    <row r="41890" spans="1:2">
      <c r="A41890" s="2">
        <v>42003.089583333334</v>
      </c>
      <c r="B41890" s="3">
        <v>11.177652629216512</v>
      </c>
    </row>
    <row r="41891" spans="1:2">
      <c r="A41891" s="2">
        <v>42003.090277777781</v>
      </c>
      <c r="B41891" s="3">
        <v>6.8268691857655845</v>
      </c>
    </row>
    <row r="41892" spans="1:2">
      <c r="A41892" s="2">
        <v>42003.09097222222</v>
      </c>
      <c r="B41892" s="3">
        <v>5.9803595066070558</v>
      </c>
    </row>
    <row r="41893" spans="1:2">
      <c r="A41893" s="2">
        <v>42003.091666666667</v>
      </c>
      <c r="B41893" s="3">
        <v>6.0123841444651287</v>
      </c>
    </row>
    <row r="41894" spans="1:2">
      <c r="A41894" s="2">
        <v>42003.092361111114</v>
      </c>
      <c r="B41894" s="3">
        <v>2.8891842047373455</v>
      </c>
    </row>
    <row r="41895" spans="1:2">
      <c r="A41895" s="2">
        <v>42003.093055555553</v>
      </c>
      <c r="B41895" s="3">
        <v>4.6460891723632809</v>
      </c>
    </row>
    <row r="41896" spans="1:2">
      <c r="A41896" s="2">
        <v>42003.09375</v>
      </c>
      <c r="B41896" s="3">
        <v>3.425250832239787</v>
      </c>
    </row>
    <row r="41897" spans="1:2">
      <c r="A41897" s="2">
        <v>42003.094444444447</v>
      </c>
      <c r="B41897" s="3">
        <v>4.9361638704935711</v>
      </c>
    </row>
    <row r="41898" spans="1:2">
      <c r="A41898" s="2">
        <v>42003.095138888886</v>
      </c>
      <c r="B41898" s="3">
        <v>2.7033756732940675</v>
      </c>
    </row>
    <row r="41899" spans="1:2">
      <c r="A41899" s="2">
        <v>42003.095833333333</v>
      </c>
      <c r="B41899" s="3">
        <v>3.9866206487019857</v>
      </c>
    </row>
    <row r="41900" spans="1:2">
      <c r="A41900" s="2">
        <v>42003.09652777778</v>
      </c>
      <c r="B41900" s="3">
        <v>7.6086989561716711</v>
      </c>
    </row>
    <row r="41901" spans="1:2">
      <c r="A41901" s="2">
        <v>42003.097222222219</v>
      </c>
      <c r="B41901" s="3">
        <v>8.2193890571594235</v>
      </c>
    </row>
    <row r="41902" spans="1:2">
      <c r="A41902" s="2">
        <v>42003.097916666666</v>
      </c>
      <c r="B41902" s="3">
        <v>8.9575132052103683</v>
      </c>
    </row>
    <row r="41903" spans="1:2">
      <c r="A41903" s="2">
        <v>42003.098611111112</v>
      </c>
      <c r="B41903" s="3">
        <v>5.9792865117390948</v>
      </c>
    </row>
    <row r="41904" spans="1:2">
      <c r="A41904" s="2">
        <v>42003.099305555559</v>
      </c>
      <c r="B41904" s="3">
        <v>9.9291299502054855</v>
      </c>
    </row>
    <row r="41905" spans="1:2">
      <c r="A41905" s="2">
        <v>42003.1</v>
      </c>
      <c r="B41905" s="3">
        <v>4.6288053512573244</v>
      </c>
    </row>
    <row r="41906" spans="1:2">
      <c r="A41906" s="2">
        <v>42003.100694444445</v>
      </c>
      <c r="B41906" s="3">
        <v>3.0762415409088133</v>
      </c>
    </row>
    <row r="41907" spans="1:2">
      <c r="A41907" s="2">
        <v>42003.101388888892</v>
      </c>
      <c r="B41907" s="3">
        <v>1.4837321599324544</v>
      </c>
    </row>
    <row r="41908" spans="1:2">
      <c r="A41908" s="2">
        <v>42003.102083333331</v>
      </c>
      <c r="B41908" s="3">
        <v>5.8098679224650063</v>
      </c>
    </row>
    <row r="41909" spans="1:2">
      <c r="A41909" s="2">
        <v>42003.102777777778</v>
      </c>
      <c r="B41909" s="3">
        <v>4.9853434880574543</v>
      </c>
    </row>
    <row r="41910" spans="1:2">
      <c r="A41910" s="2">
        <v>42003.103472222225</v>
      </c>
      <c r="B41910" s="3">
        <v>4.7617319027582807</v>
      </c>
    </row>
    <row r="41911" spans="1:2">
      <c r="A41911" s="2">
        <v>42003.104166666664</v>
      </c>
      <c r="B41911" s="3">
        <v>8.2737303256988532</v>
      </c>
    </row>
    <row r="41912" spans="1:2">
      <c r="A41912" s="2">
        <v>42003.104861111111</v>
      </c>
      <c r="B41912" s="3">
        <v>10.057309373219807</v>
      </c>
    </row>
    <row r="41913" spans="1:2">
      <c r="A41913" s="2">
        <v>42003.105555555558</v>
      </c>
      <c r="B41913" s="3">
        <v>12.194017791748047</v>
      </c>
    </row>
    <row r="41914" spans="1:2">
      <c r="A41914" s="2">
        <v>42003.106249999997</v>
      </c>
      <c r="B41914" s="3">
        <v>11.903155549367268</v>
      </c>
    </row>
    <row r="41915" spans="1:2">
      <c r="A41915" s="2">
        <v>42003.106944444444</v>
      </c>
      <c r="B41915" s="3">
        <v>11.568525664011638</v>
      </c>
    </row>
    <row r="41916" spans="1:2">
      <c r="A41916" s="2">
        <v>42003.107638888891</v>
      </c>
      <c r="B41916" s="3">
        <v>0.62365833918253577</v>
      </c>
    </row>
    <row r="41917" spans="1:2">
      <c r="A41917" s="2">
        <v>42003.10833333333</v>
      </c>
      <c r="B41917" s="3">
        <v>-1.9205646355946859</v>
      </c>
    </row>
    <row r="41918" spans="1:2">
      <c r="A41918" s="2">
        <v>42003.109027777777</v>
      </c>
      <c r="B41918" s="3">
        <v>-4.5029713312784834</v>
      </c>
    </row>
    <row r="41919" spans="1:2">
      <c r="A41919" s="2">
        <v>42003.109722222223</v>
      </c>
      <c r="B41919" s="3">
        <v>0.13749675750732421</v>
      </c>
    </row>
    <row r="41920" spans="1:2">
      <c r="A41920" s="2">
        <v>42003.11041666667</v>
      </c>
      <c r="B41920" s="3">
        <v>1.5271330197652182</v>
      </c>
    </row>
    <row r="41921" spans="1:2">
      <c r="A41921" s="2">
        <v>42003.111111111109</v>
      </c>
      <c r="B41921" s="3">
        <v>-1.0379194180170694</v>
      </c>
    </row>
    <row r="41922" spans="1:2">
      <c r="A41922" s="2">
        <v>42003.111805555556</v>
      </c>
      <c r="B41922" s="3">
        <v>4.1718637863794958</v>
      </c>
    </row>
    <row r="41923" spans="1:2">
      <c r="A41923" s="2">
        <v>42003.112500000003</v>
      </c>
      <c r="B41923" s="3">
        <v>9.2481216112772628</v>
      </c>
    </row>
    <row r="41924" spans="1:2">
      <c r="A41924" s="2">
        <v>42003.113194444442</v>
      </c>
      <c r="B41924" s="3">
        <v>8.6058772404988613</v>
      </c>
    </row>
    <row r="41925" spans="1:2">
      <c r="A41925" s="2">
        <v>42003.113888888889</v>
      </c>
      <c r="B41925" s="3">
        <v>3.3033537228902179</v>
      </c>
    </row>
    <row r="41926" spans="1:2">
      <c r="A41926" s="2">
        <v>42003.114583333336</v>
      </c>
      <c r="B41926" s="3">
        <v>0.86896088918050129</v>
      </c>
    </row>
    <row r="41927" spans="1:2">
      <c r="A41927" s="2">
        <v>42003.115277777775</v>
      </c>
      <c r="B41927" s="3">
        <v>3.7377673149108888</v>
      </c>
    </row>
    <row r="41928" spans="1:2">
      <c r="A41928" s="2">
        <v>42003.115972222222</v>
      </c>
      <c r="B41928" s="3">
        <v>2.6218927065531412</v>
      </c>
    </row>
    <row r="41929" spans="1:2">
      <c r="A41929" s="2">
        <v>42003.116666666669</v>
      </c>
      <c r="B41929" s="3">
        <v>3.0335394541422525</v>
      </c>
    </row>
    <row r="41930" spans="1:2">
      <c r="A41930" s="2">
        <v>42003.117361111108</v>
      </c>
      <c r="B41930" s="3">
        <v>5.524723641077677</v>
      </c>
    </row>
    <row r="41931" spans="1:2">
      <c r="A41931" s="2">
        <v>42003.118055555555</v>
      </c>
      <c r="B41931" s="3">
        <v>4.817902119954427</v>
      </c>
    </row>
    <row r="41932" spans="1:2">
      <c r="A41932" s="2">
        <v>42003.118750000001</v>
      </c>
      <c r="B41932" s="3">
        <v>3.1649819533030192</v>
      </c>
    </row>
    <row r="41933" spans="1:2">
      <c r="A41933" s="2">
        <v>42003.119444444441</v>
      </c>
      <c r="B41933" s="3">
        <v>4.3869456370671589</v>
      </c>
    </row>
    <row r="41934" spans="1:2">
      <c r="A41934" s="2">
        <v>42003.120138888888</v>
      </c>
      <c r="B41934" s="3">
        <v>2.8407874902089438</v>
      </c>
    </row>
    <row r="41935" spans="1:2">
      <c r="A41935" s="2">
        <v>42003.120833333334</v>
      </c>
      <c r="B41935" s="3">
        <v>-0.36938211917877195</v>
      </c>
    </row>
    <row r="41936" spans="1:2">
      <c r="A41936" s="2">
        <v>42003.121527777781</v>
      </c>
      <c r="B41936" s="3">
        <v>1.0295916001001995</v>
      </c>
    </row>
    <row r="41937" spans="1:2">
      <c r="A41937" s="2">
        <v>42003.12222222222</v>
      </c>
      <c r="B41937" s="3">
        <v>1.5159976482391357</v>
      </c>
    </row>
    <row r="41938" spans="1:2">
      <c r="A41938" s="2">
        <v>42003.122916666667</v>
      </c>
      <c r="B41938" s="3">
        <v>3.0054822285970051</v>
      </c>
    </row>
    <row r="41939" spans="1:2">
      <c r="A41939" s="2">
        <v>42003.123611111114</v>
      </c>
      <c r="B41939" s="3">
        <v>3.6120516697565717</v>
      </c>
    </row>
    <row r="41940" spans="1:2">
      <c r="A41940" s="2">
        <v>42003.124305555553</v>
      </c>
      <c r="B41940" s="3">
        <v>-3.0701682567596436</v>
      </c>
    </row>
    <row r="41941" spans="1:2">
      <c r="A41941" s="2">
        <v>42003.125</v>
      </c>
      <c r="B41941" s="3">
        <v>-4.5616921265920007</v>
      </c>
    </row>
    <row r="41942" spans="1:2">
      <c r="A41942" s="2">
        <v>42003.125694444447</v>
      </c>
      <c r="B41942" s="3">
        <v>-5.7094324111938475</v>
      </c>
    </row>
    <row r="41943" spans="1:2">
      <c r="A41943" s="2">
        <v>42003.126388888886</v>
      </c>
      <c r="B41943" s="3">
        <v>3.4959402243296305</v>
      </c>
    </row>
    <row r="41944" spans="1:2">
      <c r="A41944" s="2">
        <v>42003.127083333333</v>
      </c>
      <c r="B41944" s="3">
        <v>1.7633417129516602</v>
      </c>
    </row>
    <row r="41945" spans="1:2">
      <c r="A41945" s="2">
        <v>42003.12777777778</v>
      </c>
      <c r="B41945" s="3">
        <v>3.8733585993448894</v>
      </c>
    </row>
    <row r="41946" spans="1:2">
      <c r="A41946" s="2">
        <v>42003.128472222219</v>
      </c>
      <c r="B41946" s="3">
        <v>-1.1691220680872598</v>
      </c>
    </row>
    <row r="41947" spans="1:2">
      <c r="A41947" s="2">
        <v>42003.129166666666</v>
      </c>
      <c r="B41947" s="3">
        <v>-1.6598206361134846</v>
      </c>
    </row>
    <row r="41948" spans="1:2">
      <c r="A41948" s="2">
        <v>42003.129861111112</v>
      </c>
      <c r="B41948" s="3">
        <v>-2.6300272941589355</v>
      </c>
    </row>
    <row r="41949" spans="1:2">
      <c r="A41949" s="2">
        <v>42003.130555555559</v>
      </c>
      <c r="B41949" s="3">
        <v>-0.47793781757354736</v>
      </c>
    </row>
    <row r="41950" spans="1:2">
      <c r="A41950" s="2">
        <v>42003.131249999999</v>
      </c>
      <c r="B41950" s="3">
        <v>1.101627246538798</v>
      </c>
    </row>
    <row r="41951" spans="1:2">
      <c r="A41951" s="2">
        <v>42003.131944444445</v>
      </c>
      <c r="B41951" s="3">
        <v>0.26525581677754723</v>
      </c>
    </row>
    <row r="41952" spans="1:2">
      <c r="A41952" s="2">
        <v>42003.132638888892</v>
      </c>
      <c r="B41952" s="3">
        <v>-0.85495990117390952</v>
      </c>
    </row>
    <row r="41953" spans="1:2">
      <c r="A41953" s="2">
        <v>42003.133333333331</v>
      </c>
      <c r="B41953" s="3">
        <v>2.0929534435272217</v>
      </c>
    </row>
    <row r="41954" spans="1:2">
      <c r="A41954" s="2">
        <v>42003.134027777778</v>
      </c>
      <c r="B41954" s="3">
        <v>2.0662895758946735</v>
      </c>
    </row>
    <row r="41955" spans="1:2">
      <c r="A41955" s="2">
        <v>42003.134722222225</v>
      </c>
      <c r="B41955" s="3">
        <v>-0.74566376209259033</v>
      </c>
    </row>
    <row r="41956" spans="1:2">
      <c r="A41956" s="2">
        <v>42003.135416666664</v>
      </c>
      <c r="B41956" s="3">
        <v>-5.9215814431508385</v>
      </c>
    </row>
    <row r="41957" spans="1:2">
      <c r="A41957" s="2">
        <v>42003.136111111111</v>
      </c>
      <c r="B41957" s="3">
        <v>-10.806229750315348</v>
      </c>
    </row>
    <row r="41958" spans="1:2">
      <c r="A41958" s="2">
        <v>42003.136805555558</v>
      </c>
      <c r="B41958" s="3">
        <v>-7.690369908014933</v>
      </c>
    </row>
    <row r="41959" spans="1:2">
      <c r="A41959" s="2">
        <v>42003.137499999997</v>
      </c>
      <c r="B41959" s="3">
        <v>-4.7299557844797766</v>
      </c>
    </row>
    <row r="41960" spans="1:2">
      <c r="A41960" s="2">
        <v>42003.138194444444</v>
      </c>
      <c r="B41960" s="3">
        <v>-1.2766251246134439</v>
      </c>
    </row>
    <row r="41961" spans="1:2">
      <c r="A41961" s="2">
        <v>42003.138888888891</v>
      </c>
      <c r="B41961" s="3">
        <v>-2.9416594982147215</v>
      </c>
    </row>
    <row r="41962" spans="1:2">
      <c r="A41962" s="2">
        <v>42003.13958333333</v>
      </c>
      <c r="B41962" s="3">
        <v>-3.1665866216023764</v>
      </c>
    </row>
    <row r="41963" spans="1:2">
      <c r="A41963" s="2">
        <v>42003.140277777777</v>
      </c>
      <c r="B41963" s="3">
        <v>-4.1640874385833744</v>
      </c>
    </row>
    <row r="41964" spans="1:2">
      <c r="A41964" s="2">
        <v>42003.140972222223</v>
      </c>
      <c r="B41964" s="3">
        <v>-4.9695595582326257</v>
      </c>
    </row>
    <row r="41965" spans="1:2">
      <c r="A41965" s="2">
        <v>42003.14166666667</v>
      </c>
      <c r="B41965" s="3">
        <v>-3.3535898526509604</v>
      </c>
    </row>
    <row r="41966" spans="1:2">
      <c r="A41966" s="2">
        <v>42003.142361111109</v>
      </c>
      <c r="B41966" s="3">
        <v>-4.1190115133921301</v>
      </c>
    </row>
    <row r="41967" spans="1:2">
      <c r="A41967" s="2">
        <v>42003.143055555556</v>
      </c>
      <c r="B41967" s="3">
        <v>-4.3009600957234699</v>
      </c>
    </row>
    <row r="41968" spans="1:2">
      <c r="A41968" s="2">
        <v>42003.143750000003</v>
      </c>
      <c r="B41968" s="3">
        <v>-6.393825324376424</v>
      </c>
    </row>
    <row r="41969" spans="1:2">
      <c r="A41969" s="2">
        <v>42003.144444444442</v>
      </c>
      <c r="B41969" s="3">
        <v>-4.774616003036499</v>
      </c>
    </row>
    <row r="41970" spans="1:2">
      <c r="A41970" s="2">
        <v>42003.145138888889</v>
      </c>
      <c r="B41970" s="3">
        <v>-7.7433687845865888</v>
      </c>
    </row>
    <row r="41971" spans="1:2">
      <c r="A41971" s="2">
        <v>42003.145833333336</v>
      </c>
      <c r="B41971" s="3">
        <v>-12.113850307464599</v>
      </c>
    </row>
    <row r="41972" spans="1:2">
      <c r="A41972" s="2">
        <v>42003.146527777775</v>
      </c>
      <c r="B41972" s="3">
        <v>-16.965785503387451</v>
      </c>
    </row>
    <row r="41973" spans="1:2">
      <c r="A41973" s="2">
        <v>42003.147222222222</v>
      </c>
      <c r="B41973" s="3">
        <v>-13.87056032816569</v>
      </c>
    </row>
    <row r="41974" spans="1:2">
      <c r="A41974" s="2">
        <v>42003.147916666669</v>
      </c>
      <c r="B41974" s="3">
        <v>-9.9384057680765796</v>
      </c>
    </row>
    <row r="41975" spans="1:2">
      <c r="A41975" s="2">
        <v>42003.148611111108</v>
      </c>
      <c r="B41975" s="3">
        <v>-8.0751105626424149</v>
      </c>
    </row>
    <row r="41976" spans="1:2">
      <c r="A41976" s="2">
        <v>42003.149305555555</v>
      </c>
      <c r="B41976" s="3">
        <v>-13.296151415507</v>
      </c>
    </row>
    <row r="41977" spans="1:2">
      <c r="A41977" s="2">
        <v>42003.15</v>
      </c>
      <c r="B41977" s="3">
        <v>-11.930373334884644</v>
      </c>
    </row>
    <row r="41978" spans="1:2">
      <c r="A41978" s="2">
        <v>42003.150694444441</v>
      </c>
      <c r="B41978" s="3">
        <v>-11.499279689788818</v>
      </c>
    </row>
    <row r="41979" spans="1:2">
      <c r="A41979" s="2">
        <v>42003.151388888888</v>
      </c>
      <c r="B41979" s="3">
        <v>-12.505399735768636</v>
      </c>
    </row>
    <row r="41980" spans="1:2">
      <c r="A41980" s="2">
        <v>42003.152083333334</v>
      </c>
      <c r="B41980" s="3">
        <v>-15.346520010630289</v>
      </c>
    </row>
    <row r="41981" spans="1:2">
      <c r="A41981" s="2">
        <v>42003.152777777781</v>
      </c>
      <c r="B41981" s="3">
        <v>-13.978528149922688</v>
      </c>
    </row>
    <row r="41982" spans="1:2">
      <c r="A41982" s="2">
        <v>42003.15347222222</v>
      </c>
      <c r="B41982" s="3">
        <v>-15.965343475341797</v>
      </c>
    </row>
    <row r="41983" spans="1:2">
      <c r="A41983" s="2">
        <v>42003.154166666667</v>
      </c>
      <c r="B41983" s="3">
        <v>-19.68113702138265</v>
      </c>
    </row>
    <row r="41984" spans="1:2">
      <c r="A41984" s="2">
        <v>42003.154861111114</v>
      </c>
      <c r="B41984" s="3">
        <v>-18.010681724548341</v>
      </c>
    </row>
    <row r="41985" spans="1:2">
      <c r="A41985" s="2">
        <v>42003.155555555553</v>
      </c>
      <c r="B41985" s="3">
        <v>-19.564179356892904</v>
      </c>
    </row>
    <row r="41986" spans="1:2">
      <c r="A41986" s="2">
        <v>42003.15625</v>
      </c>
      <c r="B41986" s="3">
        <v>-13.439213339487711</v>
      </c>
    </row>
    <row r="41987" spans="1:2">
      <c r="A41987" s="2">
        <v>42003.156944444447</v>
      </c>
      <c r="B41987" s="3">
        <v>-10.505432637532552</v>
      </c>
    </row>
    <row r="41988" spans="1:2">
      <c r="A41988" s="2">
        <v>42003.157638888886</v>
      </c>
      <c r="B41988" s="3">
        <v>-12.880019442240398</v>
      </c>
    </row>
    <row r="41989" spans="1:2">
      <c r="A41989" s="2">
        <v>42003.158333333333</v>
      </c>
      <c r="B41989" s="3">
        <v>-10.321774260203044</v>
      </c>
    </row>
    <row r="41990" spans="1:2">
      <c r="A41990" s="2">
        <v>42003.15902777778</v>
      </c>
      <c r="B41990" s="3">
        <v>-8.7492787996927905</v>
      </c>
    </row>
    <row r="41991" spans="1:2">
      <c r="A41991" s="2">
        <v>42003.159722222219</v>
      </c>
      <c r="B41991" s="3">
        <v>-10.349911053975424</v>
      </c>
    </row>
    <row r="41992" spans="1:2">
      <c r="A41992" s="2">
        <v>42003.160416666666</v>
      </c>
      <c r="B41992" s="3">
        <v>-18.19647045135498</v>
      </c>
    </row>
    <row r="41993" spans="1:2">
      <c r="A41993" s="2">
        <v>42003.161111111112</v>
      </c>
      <c r="B41993" s="3">
        <v>-19.949179458618165</v>
      </c>
    </row>
    <row r="41994" spans="1:2">
      <c r="A41994" s="2">
        <v>42003.161805555559</v>
      </c>
      <c r="B41994" s="3">
        <v>-20.632854843139647</v>
      </c>
    </row>
    <row r="41995" spans="1:2">
      <c r="A41995" s="2">
        <v>42003.162499999999</v>
      </c>
      <c r="B41995" s="3">
        <v>-20.250785954793294</v>
      </c>
    </row>
    <row r="41996" spans="1:2">
      <c r="A41996" s="2">
        <v>42003.163194444445</v>
      </c>
      <c r="B41996" s="3">
        <v>-13.376312732696533</v>
      </c>
    </row>
    <row r="41997" spans="1:2">
      <c r="A41997" s="2">
        <v>42003.163888888892</v>
      </c>
      <c r="B41997" s="3">
        <v>-7.2773836771647131</v>
      </c>
    </row>
    <row r="41998" spans="1:2">
      <c r="A41998" s="2">
        <v>42003.164583333331</v>
      </c>
      <c r="B41998" s="3">
        <v>7.1416112105051672</v>
      </c>
    </row>
    <row r="41999" spans="1:2">
      <c r="A41999" s="2">
        <v>42003.165277777778</v>
      </c>
      <c r="B41999" s="3">
        <v>15.324399185180663</v>
      </c>
    </row>
    <row r="42000" spans="1:2">
      <c r="A42000" s="2">
        <v>42003.165972222225</v>
      </c>
      <c r="B42000" s="3">
        <v>29.941418647766113</v>
      </c>
    </row>
    <row r="42001" spans="1:2">
      <c r="A42001" s="2">
        <v>42003.166666666664</v>
      </c>
      <c r="B42001" s="3">
        <v>35.082888285319008</v>
      </c>
    </row>
    <row r="42002" spans="1:2">
      <c r="A42002" s="2">
        <v>42003.167361111111</v>
      </c>
      <c r="B42002" s="3">
        <v>34.417332458496091</v>
      </c>
    </row>
    <row r="42003" spans="1:2">
      <c r="A42003" s="2">
        <v>42003.168055555558</v>
      </c>
      <c r="B42003" s="3">
        <v>30.015132776896159</v>
      </c>
    </row>
    <row r="42004" spans="1:2">
      <c r="A42004" s="2">
        <v>42003.168749999997</v>
      </c>
      <c r="B42004" s="3">
        <v>25.035262298583984</v>
      </c>
    </row>
    <row r="42005" spans="1:2">
      <c r="A42005" s="2">
        <v>42003.169444444444</v>
      </c>
      <c r="B42005" s="3">
        <v>26.48583641052246</v>
      </c>
    </row>
    <row r="42006" spans="1:2">
      <c r="A42006" s="2">
        <v>42003.170138888891</v>
      </c>
      <c r="B42006" s="3">
        <v>23.496556854248048</v>
      </c>
    </row>
    <row r="42007" spans="1:2">
      <c r="A42007" s="2">
        <v>42003.17083333333</v>
      </c>
      <c r="B42007" s="3">
        <v>15.077929321924845</v>
      </c>
    </row>
    <row r="42008" spans="1:2">
      <c r="A42008" s="2">
        <v>42003.171527777777</v>
      </c>
      <c r="B42008" s="3">
        <v>10.722588713963827</v>
      </c>
    </row>
    <row r="42009" spans="1:2">
      <c r="A42009" s="2">
        <v>42003.172222222223</v>
      </c>
      <c r="B42009" s="3">
        <v>10.238548835118612</v>
      </c>
    </row>
    <row r="42010" spans="1:2">
      <c r="A42010" s="2">
        <v>42003.17291666667</v>
      </c>
      <c r="B42010" s="3">
        <v>4.4303902308146155</v>
      </c>
    </row>
    <row r="42011" spans="1:2">
      <c r="A42011" s="2">
        <v>42003.173611111109</v>
      </c>
      <c r="B42011" s="3">
        <v>0.96609667142232258</v>
      </c>
    </row>
    <row r="42012" spans="1:2">
      <c r="A42012" s="2">
        <v>42003.174305555556</v>
      </c>
      <c r="B42012" s="3">
        <v>-2.4447891235351564</v>
      </c>
    </row>
    <row r="42013" spans="1:2">
      <c r="A42013" s="2">
        <v>42003.175000000003</v>
      </c>
      <c r="B42013" s="3">
        <v>-5.6908447583516439</v>
      </c>
    </row>
    <row r="42014" spans="1:2">
      <c r="A42014" s="2">
        <v>42003.175694444442</v>
      </c>
      <c r="B42014" s="3">
        <v>-4.9086947441101074</v>
      </c>
    </row>
    <row r="42015" spans="1:2">
      <c r="A42015" s="2">
        <v>42003.176388888889</v>
      </c>
      <c r="B42015" s="3">
        <v>-5.7562624454498295</v>
      </c>
    </row>
    <row r="42016" spans="1:2">
      <c r="A42016" s="2">
        <v>42003.177083333336</v>
      </c>
      <c r="B42016" s="3">
        <v>-4.7694656848907471</v>
      </c>
    </row>
    <row r="42017" spans="1:2">
      <c r="A42017" s="2">
        <v>42003.177777777775</v>
      </c>
      <c r="B42017" s="3">
        <v>-6.5042161305745445</v>
      </c>
    </row>
    <row r="42018" spans="1:2">
      <c r="A42018" s="2">
        <v>42003.178472222222</v>
      </c>
      <c r="B42018" s="3">
        <v>-6.8182372411092125</v>
      </c>
    </row>
    <row r="42019" spans="1:2">
      <c r="A42019" s="2">
        <v>42003.179166666669</v>
      </c>
      <c r="B42019" s="3">
        <v>-6.486141872406006</v>
      </c>
    </row>
    <row r="42020" spans="1:2">
      <c r="A42020" s="2">
        <v>42003.179861111108</v>
      </c>
      <c r="B42020" s="3">
        <v>-6.1232382218043009</v>
      </c>
    </row>
    <row r="42021" spans="1:2">
      <c r="A42021" s="2">
        <v>42003.180555555555</v>
      </c>
      <c r="B42021" s="3">
        <v>-5.5053151528040569</v>
      </c>
    </row>
    <row r="42022" spans="1:2">
      <c r="A42022" s="2">
        <v>42003.181250000001</v>
      </c>
      <c r="B42022" s="3">
        <v>-6.5898679733276371</v>
      </c>
    </row>
    <row r="42023" spans="1:2">
      <c r="A42023" s="2">
        <v>42003.181944444441</v>
      </c>
      <c r="B42023" s="3">
        <v>-12.413549423217773</v>
      </c>
    </row>
    <row r="42024" spans="1:2">
      <c r="A42024" s="2">
        <v>42003.182638888888</v>
      </c>
      <c r="B42024" s="3">
        <v>-15.299340375264485</v>
      </c>
    </row>
    <row r="42025" spans="1:2">
      <c r="A42025" s="2">
        <v>42003.183333333334</v>
      </c>
      <c r="B42025" s="3">
        <v>-18.064435068766276</v>
      </c>
    </row>
    <row r="42026" spans="1:2">
      <c r="A42026" s="2">
        <v>42003.184027777781</v>
      </c>
      <c r="B42026" s="3">
        <v>-20.300285720825194</v>
      </c>
    </row>
    <row r="42027" spans="1:2">
      <c r="A42027" s="2">
        <v>42003.18472222222</v>
      </c>
      <c r="B42027" s="3">
        <v>-20.932289568583169</v>
      </c>
    </row>
    <row r="42028" spans="1:2">
      <c r="A42028" s="2">
        <v>42003.185416666667</v>
      </c>
      <c r="B42028" s="3">
        <v>-23.317750167846679</v>
      </c>
    </row>
    <row r="42029" spans="1:2">
      <c r="A42029" s="2">
        <v>42003.186111111114</v>
      </c>
      <c r="B42029" s="3">
        <v>-21.301961898803711</v>
      </c>
    </row>
    <row r="42030" spans="1:2">
      <c r="A42030" s="2">
        <v>42003.186805555553</v>
      </c>
      <c r="B42030" s="3">
        <v>-23.510307439168294</v>
      </c>
    </row>
    <row r="42031" spans="1:2">
      <c r="A42031" s="2">
        <v>42003.1875</v>
      </c>
      <c r="B42031" s="3">
        <v>-21.686889012654621</v>
      </c>
    </row>
    <row r="42032" spans="1:2">
      <c r="A42032" s="2">
        <v>42003.188194444447</v>
      </c>
      <c r="B42032" s="3">
        <v>-25.450630124409994</v>
      </c>
    </row>
    <row r="42033" spans="1:2">
      <c r="A42033" s="2">
        <v>42003.188888888886</v>
      </c>
      <c r="B42033" s="3">
        <v>-29.914454332987468</v>
      </c>
    </row>
    <row r="42034" spans="1:2">
      <c r="A42034" s="2">
        <v>42003.189583333333</v>
      </c>
      <c r="B42034" s="3">
        <v>-31.971936670939126</v>
      </c>
    </row>
    <row r="42035" spans="1:2">
      <c r="A42035" s="2">
        <v>42003.19027777778</v>
      </c>
      <c r="B42035" s="3">
        <v>-31.616967519124348</v>
      </c>
    </row>
    <row r="42036" spans="1:2">
      <c r="A42036" s="2">
        <v>42003.190972222219</v>
      </c>
      <c r="B42036" s="3">
        <v>-13.239366785685222</v>
      </c>
    </row>
    <row r="42037" spans="1:2">
      <c r="A42037" s="2">
        <v>42003.191666666666</v>
      </c>
      <c r="B42037" s="3">
        <v>-3.5949017842610678</v>
      </c>
    </row>
    <row r="42038" spans="1:2">
      <c r="A42038" s="2">
        <v>42003.192361111112</v>
      </c>
      <c r="B42038" s="3">
        <v>3.7952757835388184</v>
      </c>
    </row>
    <row r="42039" spans="1:2">
      <c r="A42039" s="2">
        <v>42003.193055555559</v>
      </c>
      <c r="B42039" s="3">
        <v>15.112590122222901</v>
      </c>
    </row>
    <row r="42040" spans="1:2">
      <c r="A42040" s="2">
        <v>42003.193749999999</v>
      </c>
      <c r="B42040" s="3">
        <v>26.138585154215495</v>
      </c>
    </row>
    <row r="42041" spans="1:2">
      <c r="A42041" s="2">
        <v>42003.194444444445</v>
      </c>
      <c r="B42041" s="3">
        <v>30.204724184672038</v>
      </c>
    </row>
    <row r="42042" spans="1:2">
      <c r="A42042" s="2">
        <v>42003.195138888892</v>
      </c>
      <c r="B42042" s="3">
        <v>36.520481427510582</v>
      </c>
    </row>
    <row r="42043" spans="1:2">
      <c r="A42043" s="2">
        <v>42003.195833333331</v>
      </c>
      <c r="B42043" s="3">
        <v>28.192887496948241</v>
      </c>
    </row>
    <row r="42044" spans="1:2">
      <c r="A42044" s="2">
        <v>42003.196527777778</v>
      </c>
      <c r="B42044" s="3">
        <v>23.235195541381835</v>
      </c>
    </row>
    <row r="42045" spans="1:2">
      <c r="A42045" s="2">
        <v>42003.197222222225</v>
      </c>
      <c r="B42045" s="3">
        <v>19.091584078470866</v>
      </c>
    </row>
    <row r="42046" spans="1:2">
      <c r="A42046" s="2">
        <v>42003.197916666664</v>
      </c>
      <c r="B42046" s="3">
        <v>22.880683390299478</v>
      </c>
    </row>
    <row r="42047" spans="1:2">
      <c r="A42047" s="2">
        <v>42003.198611111111</v>
      </c>
      <c r="B42047" s="3">
        <v>19.034927558898925</v>
      </c>
    </row>
    <row r="42048" spans="1:2">
      <c r="A42048" s="2">
        <v>42003.199305555558</v>
      </c>
      <c r="B42048" s="3">
        <v>17.374789810180665</v>
      </c>
    </row>
    <row r="42049" spans="1:2">
      <c r="A42049" s="2">
        <v>42003.199999999997</v>
      </c>
      <c r="B42049" s="3">
        <v>15.2770144144694</v>
      </c>
    </row>
    <row r="42050" spans="1:2">
      <c r="A42050" s="2">
        <v>42003.200694444444</v>
      </c>
      <c r="B42050" s="3">
        <v>16.301789601643879</v>
      </c>
    </row>
    <row r="42051" spans="1:2">
      <c r="A42051" s="2">
        <v>42003.201388888891</v>
      </c>
      <c r="B42051" s="3">
        <v>14.98011433283488</v>
      </c>
    </row>
    <row r="42052" spans="1:2">
      <c r="A42052" s="2">
        <v>42003.20208333333</v>
      </c>
      <c r="B42052" s="3">
        <v>19.538386917114259</v>
      </c>
    </row>
    <row r="42053" spans="1:2">
      <c r="A42053" s="2">
        <v>42003.202777777777</v>
      </c>
      <c r="B42053" s="3">
        <v>18.317143789927165</v>
      </c>
    </row>
    <row r="42054" spans="1:2">
      <c r="A42054" s="2">
        <v>42003.203472222223</v>
      </c>
      <c r="B42054" s="3">
        <v>10.604093631108602</v>
      </c>
    </row>
    <row r="42055" spans="1:2">
      <c r="A42055" s="2">
        <v>42003.20416666667</v>
      </c>
      <c r="B42055" s="3">
        <v>6.3713344097137448</v>
      </c>
    </row>
    <row r="42056" spans="1:2">
      <c r="A42056" s="2">
        <v>42003.204861111109</v>
      </c>
      <c r="B42056" s="3">
        <v>2.3521193822224933</v>
      </c>
    </row>
    <row r="42057" spans="1:2">
      <c r="A42057" s="2">
        <v>42003.205555555556</v>
      </c>
      <c r="B42057" s="3">
        <v>-0.23380635579427084</v>
      </c>
    </row>
    <row r="42058" spans="1:2">
      <c r="A42058" s="2">
        <v>42003.206250000003</v>
      </c>
      <c r="B42058" s="3">
        <v>-3.0095372835795087</v>
      </c>
    </row>
    <row r="42059" spans="1:2">
      <c r="A42059" s="2">
        <v>42003.206944444442</v>
      </c>
      <c r="B42059" s="3">
        <v>-0.68518486022949221</v>
      </c>
    </row>
    <row r="42060" spans="1:2">
      <c r="A42060" s="2">
        <v>42003.207638888889</v>
      </c>
      <c r="B42060" s="3">
        <v>-5.9345498720804848</v>
      </c>
    </row>
    <row r="42061" spans="1:2">
      <c r="A42061" s="2">
        <v>42003.208333333336</v>
      </c>
      <c r="B42061" s="3">
        <v>-14.776204554239909</v>
      </c>
    </row>
    <row r="42062" spans="1:2">
      <c r="A42062" s="2">
        <v>42003.209027777775</v>
      </c>
      <c r="B42062" s="3">
        <v>-21.467243321736653</v>
      </c>
    </row>
    <row r="42063" spans="1:2">
      <c r="A42063" s="2">
        <v>42003.209722222222</v>
      </c>
      <c r="B42063" s="3">
        <v>-27.803297424316405</v>
      </c>
    </row>
    <row r="42064" spans="1:2">
      <c r="A42064" s="2">
        <v>42003.210416666669</v>
      </c>
      <c r="B42064" s="3">
        <v>-39.242099761962891</v>
      </c>
    </row>
    <row r="42065" spans="1:2">
      <c r="A42065" s="2">
        <v>42003.211111111108</v>
      </c>
      <c r="B42065" s="3">
        <v>-30.900977007548015</v>
      </c>
    </row>
    <row r="42066" spans="1:2">
      <c r="A42066" s="2">
        <v>42003.211805555555</v>
      </c>
      <c r="B42066" s="3">
        <v>-26.95596834818522</v>
      </c>
    </row>
    <row r="42067" spans="1:2">
      <c r="A42067" s="2">
        <v>42003.212500000001</v>
      </c>
      <c r="B42067" s="3">
        <v>-27.038797124226889</v>
      </c>
    </row>
    <row r="42068" spans="1:2">
      <c r="A42068" s="2">
        <v>42003.213194444441</v>
      </c>
      <c r="B42068" s="3">
        <v>-20.976571146647135</v>
      </c>
    </row>
    <row r="42069" spans="1:2">
      <c r="A42069" s="2">
        <v>42003.213888888888</v>
      </c>
      <c r="B42069" s="3">
        <v>-11.488048013051351</v>
      </c>
    </row>
    <row r="42070" spans="1:2">
      <c r="A42070" s="2">
        <v>42003.214583333334</v>
      </c>
      <c r="B42070" s="3">
        <v>-6.0056769529978435</v>
      </c>
    </row>
    <row r="42071" spans="1:2">
      <c r="A42071" s="2">
        <v>42003.215277777781</v>
      </c>
      <c r="B42071" s="3">
        <v>-2.2888446251551309</v>
      </c>
    </row>
    <row r="42072" spans="1:2">
      <c r="A42072" s="2">
        <v>42003.21597222222</v>
      </c>
      <c r="B42072" s="3">
        <v>3.7953161080678304</v>
      </c>
    </row>
    <row r="42073" spans="1:2">
      <c r="A42073" s="2">
        <v>42003.216666666667</v>
      </c>
      <c r="B42073" s="3">
        <v>7.0419229348500574</v>
      </c>
    </row>
    <row r="42074" spans="1:2">
      <c r="A42074" s="2">
        <v>42003.217361111114</v>
      </c>
      <c r="B42074" s="3">
        <v>16.337349255879719</v>
      </c>
    </row>
    <row r="42075" spans="1:2">
      <c r="A42075" s="2">
        <v>42003.218055555553</v>
      </c>
      <c r="B42075" s="3">
        <v>22.923144086201987</v>
      </c>
    </row>
    <row r="42076" spans="1:2">
      <c r="A42076" s="2">
        <v>42003.21875</v>
      </c>
      <c r="B42076" s="3">
        <v>30.532366689046224</v>
      </c>
    </row>
    <row r="42077" spans="1:2">
      <c r="A42077" s="2">
        <v>42003.219444444447</v>
      </c>
      <c r="B42077" s="3">
        <v>35.371431986490883</v>
      </c>
    </row>
    <row r="42078" spans="1:2">
      <c r="A42078" s="2">
        <v>42003.220138888886</v>
      </c>
      <c r="B42078" s="3">
        <v>29.023315874735513</v>
      </c>
    </row>
    <row r="42079" spans="1:2">
      <c r="A42079" s="2">
        <v>42003.220833333333</v>
      </c>
      <c r="B42079" s="3">
        <v>31.57313200632731</v>
      </c>
    </row>
    <row r="42080" spans="1:2">
      <c r="A42080" s="2">
        <v>42003.22152777778</v>
      </c>
      <c r="B42080" s="3">
        <v>21.940661430358887</v>
      </c>
    </row>
    <row r="42081" spans="1:2">
      <c r="A42081" s="2">
        <v>42003.222222222219</v>
      </c>
      <c r="B42081" s="3">
        <v>20.299444961547852</v>
      </c>
    </row>
    <row r="42082" spans="1:2">
      <c r="A42082" s="2">
        <v>42003.222916666666</v>
      </c>
      <c r="B42082" s="3">
        <v>17.465440559387208</v>
      </c>
    </row>
    <row r="42083" spans="1:2">
      <c r="A42083" s="2">
        <v>42003.223611111112</v>
      </c>
      <c r="B42083" s="3">
        <v>15.056393718719482</v>
      </c>
    </row>
    <row r="42084" spans="1:2">
      <c r="A42084" s="2">
        <v>42003.224305555559</v>
      </c>
      <c r="B42084" s="3">
        <v>14.473185634613037</v>
      </c>
    </row>
    <row r="42085" spans="1:2">
      <c r="A42085" s="2">
        <v>42003.224999999999</v>
      </c>
      <c r="B42085" s="3">
        <v>19.409238847096763</v>
      </c>
    </row>
    <row r="42086" spans="1:2">
      <c r="A42086" s="2">
        <v>42003.225694444445</v>
      </c>
      <c r="B42086" s="3">
        <v>16.538529364267983</v>
      </c>
    </row>
    <row r="42087" spans="1:2">
      <c r="A42087" s="2">
        <v>42003.226388888892</v>
      </c>
      <c r="B42087" s="3">
        <v>20.051729965209962</v>
      </c>
    </row>
    <row r="42088" spans="1:2">
      <c r="A42088" s="2">
        <v>42003.227083333331</v>
      </c>
      <c r="B42088" s="3">
        <v>7.6783371766408282</v>
      </c>
    </row>
    <row r="42089" spans="1:2">
      <c r="A42089" s="2">
        <v>42003.227777777778</v>
      </c>
      <c r="B42089" s="3">
        <v>9.1256839275360111</v>
      </c>
    </row>
    <row r="42090" spans="1:2">
      <c r="A42090" s="2">
        <v>42003.228472222225</v>
      </c>
      <c r="B42090" s="3">
        <v>6.8544345219930012</v>
      </c>
    </row>
    <row r="42091" spans="1:2">
      <c r="A42091" s="2">
        <v>42003.229166666664</v>
      </c>
      <c r="B42091" s="3">
        <v>2.549206765492757</v>
      </c>
    </row>
    <row r="42092" spans="1:2">
      <c r="A42092" s="2">
        <v>42003.229861111111</v>
      </c>
      <c r="B42092" s="3">
        <v>5.263991991678874</v>
      </c>
    </row>
    <row r="42093" spans="1:2">
      <c r="A42093" s="2">
        <v>42003.230555555558</v>
      </c>
      <c r="B42093" s="3">
        <v>0.11343790690104166</v>
      </c>
    </row>
    <row r="42094" spans="1:2">
      <c r="A42094" s="2">
        <v>42003.231249999997</v>
      </c>
      <c r="B42094" s="3">
        <v>-4.0184496561686194</v>
      </c>
    </row>
    <row r="42095" spans="1:2">
      <c r="A42095" s="2">
        <v>42003.231944444444</v>
      </c>
      <c r="B42095" s="3">
        <v>-5.2394816398620607</v>
      </c>
    </row>
    <row r="42096" spans="1:2">
      <c r="A42096" s="2">
        <v>42003.232638888891</v>
      </c>
      <c r="B42096" s="3">
        <v>-7.7854834556579586</v>
      </c>
    </row>
    <row r="42097" spans="1:2">
      <c r="A42097" s="2">
        <v>42003.23333333333</v>
      </c>
      <c r="B42097" s="3">
        <v>-10.347006607055665</v>
      </c>
    </row>
    <row r="42098" spans="1:2">
      <c r="A42098" s="2">
        <v>42003.234027777777</v>
      </c>
      <c r="B42098" s="3">
        <v>-13.616714668273925</v>
      </c>
    </row>
    <row r="42099" spans="1:2">
      <c r="A42099" s="2">
        <v>42003.234722222223</v>
      </c>
      <c r="B42099" s="3">
        <v>-19.158917554219563</v>
      </c>
    </row>
    <row r="42100" spans="1:2">
      <c r="A42100" s="2">
        <v>42003.23541666667</v>
      </c>
      <c r="B42100" s="3">
        <v>-23.364002736409507</v>
      </c>
    </row>
    <row r="42101" spans="1:2">
      <c r="A42101" s="2">
        <v>42003.236111111109</v>
      </c>
      <c r="B42101" s="3">
        <v>-29.093791834513347</v>
      </c>
    </row>
    <row r="42102" spans="1:2">
      <c r="A42102" s="2">
        <v>42003.236805555556</v>
      </c>
      <c r="B42102" s="3">
        <v>-29.134317906697593</v>
      </c>
    </row>
    <row r="42103" spans="1:2">
      <c r="A42103" s="2">
        <v>42003.237500000003</v>
      </c>
      <c r="B42103" s="3">
        <v>-33.831738917032879</v>
      </c>
    </row>
    <row r="42104" spans="1:2">
      <c r="A42104" s="2">
        <v>42003.238194444442</v>
      </c>
      <c r="B42104" s="3">
        <v>-29.094505310058594</v>
      </c>
    </row>
    <row r="42105" spans="1:2">
      <c r="A42105" s="2">
        <v>42003.238888888889</v>
      </c>
      <c r="B42105" s="3">
        <v>-33.95539086659749</v>
      </c>
    </row>
    <row r="42106" spans="1:2">
      <c r="A42106" s="2">
        <v>42003.239583333336</v>
      </c>
      <c r="B42106" s="3">
        <v>-16.894856691360474</v>
      </c>
    </row>
    <row r="42107" spans="1:2">
      <c r="A42107" s="2">
        <v>42003.240277777775</v>
      </c>
      <c r="B42107" s="3">
        <v>-6.5720624446868898</v>
      </c>
    </row>
    <row r="42108" spans="1:2">
      <c r="A42108" s="2">
        <v>42003.240972222222</v>
      </c>
      <c r="B42108" s="3">
        <v>-5.857355944315592</v>
      </c>
    </row>
    <row r="42109" spans="1:2">
      <c r="A42109" s="2">
        <v>42003.241666666669</v>
      </c>
      <c r="B42109" s="3">
        <v>-5.6690403620402021</v>
      </c>
    </row>
    <row r="42110" spans="1:2">
      <c r="A42110" s="2">
        <v>42003.242361111108</v>
      </c>
      <c r="B42110" s="3">
        <v>0.77732691764831541</v>
      </c>
    </row>
    <row r="42111" spans="1:2">
      <c r="A42111" s="2">
        <v>42003.243055555555</v>
      </c>
      <c r="B42111" s="3">
        <v>-2.0366997877756754</v>
      </c>
    </row>
    <row r="42112" spans="1:2">
      <c r="A42112" s="2">
        <v>42003.243750000001</v>
      </c>
      <c r="B42112" s="3">
        <v>-2.8558075745900471</v>
      </c>
    </row>
    <row r="42113" spans="1:2">
      <c r="A42113" s="2">
        <v>42003.244444444441</v>
      </c>
      <c r="B42113" s="3">
        <v>0.62748582363128658</v>
      </c>
    </row>
    <row r="42114" spans="1:2">
      <c r="A42114" s="2">
        <v>42003.245138888888</v>
      </c>
      <c r="B42114" s="3">
        <v>2.9841946283976237</v>
      </c>
    </row>
    <row r="42115" spans="1:2">
      <c r="A42115" s="2">
        <v>42003.245833333334</v>
      </c>
      <c r="B42115" s="3">
        <v>5.9383578141530355</v>
      </c>
    </row>
    <row r="42116" spans="1:2">
      <c r="A42116" s="2">
        <v>42003.246527777781</v>
      </c>
      <c r="B42116" s="3">
        <v>12.526570097605388</v>
      </c>
    </row>
    <row r="42117" spans="1:2">
      <c r="A42117" s="2">
        <v>42003.24722222222</v>
      </c>
      <c r="B42117" s="3">
        <v>8.9475094795227044</v>
      </c>
    </row>
    <row r="42118" spans="1:2">
      <c r="A42118" s="2">
        <v>42003.247916666667</v>
      </c>
      <c r="B42118" s="3">
        <v>9.5086708068847656</v>
      </c>
    </row>
    <row r="42119" spans="1:2">
      <c r="A42119" s="2">
        <v>42003.248611111114</v>
      </c>
      <c r="B42119" s="3">
        <v>7.2340184370676672</v>
      </c>
    </row>
    <row r="42120" spans="1:2">
      <c r="A42120" s="2">
        <v>42003.249305555553</v>
      </c>
      <c r="B42120" s="3">
        <v>8.602472257614135</v>
      </c>
    </row>
    <row r="42121" spans="1:2">
      <c r="A42121" s="2">
        <v>42003.25</v>
      </c>
      <c r="B42121" s="3">
        <v>5.132456954320272</v>
      </c>
    </row>
    <row r="42122" spans="1:2">
      <c r="A42122" s="2">
        <v>42003.250694444447</v>
      </c>
      <c r="B42122" s="3">
        <v>3.2328864653905232</v>
      </c>
    </row>
    <row r="42123" spans="1:2">
      <c r="A42123" s="2">
        <v>42003.251388888886</v>
      </c>
      <c r="B42123" s="3">
        <v>-3.8083628495534261</v>
      </c>
    </row>
    <row r="42124" spans="1:2">
      <c r="A42124" s="2">
        <v>42003.252083333333</v>
      </c>
      <c r="B42124" s="3">
        <v>-8.0660875956217453</v>
      </c>
    </row>
    <row r="42125" spans="1:2">
      <c r="A42125" s="2">
        <v>42003.25277777778</v>
      </c>
      <c r="B42125" s="3">
        <v>-7.0613712469736738</v>
      </c>
    </row>
    <row r="42126" spans="1:2">
      <c r="A42126" s="2">
        <v>42003.253472222219</v>
      </c>
      <c r="B42126" s="3">
        <v>-9.4914307594299316</v>
      </c>
    </row>
    <row r="42127" spans="1:2">
      <c r="A42127" s="2">
        <v>42003.254166666666</v>
      </c>
      <c r="B42127" s="3">
        <v>-9.5491910457611091</v>
      </c>
    </row>
    <row r="42128" spans="1:2">
      <c r="A42128" s="2">
        <v>42003.254861111112</v>
      </c>
      <c r="B42128" s="3">
        <v>-7.2048883438110352</v>
      </c>
    </row>
    <row r="42129" spans="1:2">
      <c r="A42129" s="2">
        <v>42003.255555555559</v>
      </c>
      <c r="B42129" s="3">
        <v>-9.6636542638142906</v>
      </c>
    </row>
    <row r="42130" spans="1:2">
      <c r="A42130" s="2">
        <v>42003.256249999999</v>
      </c>
      <c r="B42130" s="3">
        <v>-8.2490757306416835</v>
      </c>
    </row>
    <row r="42131" spans="1:2">
      <c r="A42131" s="2">
        <v>42003.256944444445</v>
      </c>
      <c r="B42131" s="3">
        <v>-4.0290374437967937</v>
      </c>
    </row>
    <row r="42132" spans="1:2">
      <c r="A42132" s="2">
        <v>42003.257638888892</v>
      </c>
      <c r="B42132" s="3">
        <v>-1.6187265555063883</v>
      </c>
    </row>
    <row r="42133" spans="1:2">
      <c r="A42133" s="2">
        <v>42003.258333333331</v>
      </c>
      <c r="B42133" s="3">
        <v>11.311547152201335</v>
      </c>
    </row>
    <row r="42134" spans="1:2">
      <c r="A42134" s="2">
        <v>42003.259027777778</v>
      </c>
      <c r="B42134" s="3">
        <v>23.66587142944336</v>
      </c>
    </row>
    <row r="42135" spans="1:2">
      <c r="A42135" s="2">
        <v>42003.259722222225</v>
      </c>
      <c r="B42135" s="3">
        <v>32.631378746032716</v>
      </c>
    </row>
    <row r="42136" spans="1:2">
      <c r="A42136" s="2">
        <v>42003.260416666664</v>
      </c>
      <c r="B42136" s="3">
        <v>30.390938758850098</v>
      </c>
    </row>
    <row r="42137" spans="1:2">
      <c r="A42137" s="2">
        <v>42003.261111111111</v>
      </c>
      <c r="B42137" s="3">
        <v>22.174163500467937</v>
      </c>
    </row>
    <row r="42138" spans="1:2">
      <c r="A42138" s="2">
        <v>42003.261805555558</v>
      </c>
      <c r="B42138" s="3">
        <v>18.347210184733072</v>
      </c>
    </row>
    <row r="42139" spans="1:2">
      <c r="A42139" s="2">
        <v>42003.262499999997</v>
      </c>
      <c r="B42139" s="3">
        <v>11.682758553822834</v>
      </c>
    </row>
    <row r="42140" spans="1:2">
      <c r="A42140" s="2">
        <v>42003.263194444444</v>
      </c>
      <c r="B42140" s="3">
        <v>18.282947953542074</v>
      </c>
    </row>
    <row r="42141" spans="1:2">
      <c r="A42141" s="2">
        <v>42003.263888888891</v>
      </c>
      <c r="B42141" s="3">
        <v>25.849274826049804</v>
      </c>
    </row>
    <row r="42142" spans="1:2">
      <c r="A42142" s="2">
        <v>42003.26458333333</v>
      </c>
      <c r="B42142" s="3">
        <v>18.792450269063313</v>
      </c>
    </row>
    <row r="42143" spans="1:2">
      <c r="A42143" s="2">
        <v>42003.265277777777</v>
      </c>
      <c r="B42143" s="3">
        <v>8.8744654178619378</v>
      </c>
    </row>
    <row r="42144" spans="1:2">
      <c r="A42144" s="2">
        <v>42003.265972222223</v>
      </c>
      <c r="B42144" s="3">
        <v>6.3880306561787927</v>
      </c>
    </row>
    <row r="42145" spans="1:2">
      <c r="A42145" s="2">
        <v>42003.26666666667</v>
      </c>
      <c r="B42145" s="3">
        <v>6.9070956389109295</v>
      </c>
    </row>
    <row r="42146" spans="1:2">
      <c r="A42146" s="2">
        <v>42003.267361111109</v>
      </c>
      <c r="B42146" s="3">
        <v>17.069403998057048</v>
      </c>
    </row>
    <row r="42147" spans="1:2">
      <c r="A42147" s="2">
        <v>42003.268055555556</v>
      </c>
      <c r="B42147" s="3">
        <v>21.520609919230143</v>
      </c>
    </row>
    <row r="42148" spans="1:2">
      <c r="A42148" s="2">
        <v>42003.268750000003</v>
      </c>
      <c r="B42148" s="3">
        <v>25.477020772298179</v>
      </c>
    </row>
    <row r="42149" spans="1:2">
      <c r="A42149" s="2">
        <v>42003.269444444442</v>
      </c>
      <c r="B42149" s="3">
        <v>28.51446189880371</v>
      </c>
    </row>
    <row r="42150" spans="1:2">
      <c r="A42150" s="2">
        <v>42003.270138888889</v>
      </c>
      <c r="B42150" s="3">
        <v>26.520193926493327</v>
      </c>
    </row>
    <row r="42151" spans="1:2">
      <c r="A42151" s="2">
        <v>42003.270833333336</v>
      </c>
      <c r="B42151" s="3">
        <v>18.217243035634358</v>
      </c>
    </row>
    <row r="42152" spans="1:2">
      <c r="A42152" s="2">
        <v>42003.271527777775</v>
      </c>
      <c r="B42152" s="3">
        <v>14.960121695200602</v>
      </c>
    </row>
    <row r="42153" spans="1:2">
      <c r="A42153" s="2">
        <v>42003.272222222222</v>
      </c>
      <c r="B42153" s="3">
        <v>15.635198497772217</v>
      </c>
    </row>
    <row r="42154" spans="1:2">
      <c r="A42154" s="2">
        <v>42003.272916666669</v>
      </c>
      <c r="B42154" s="3">
        <v>16.155699825286867</v>
      </c>
    </row>
    <row r="42155" spans="1:2">
      <c r="A42155" s="2">
        <v>42003.273611111108</v>
      </c>
      <c r="B42155" s="3">
        <v>11.367837317784627</v>
      </c>
    </row>
    <row r="42156" spans="1:2">
      <c r="A42156" s="2">
        <v>42003.274305555555</v>
      </c>
      <c r="B42156" s="3">
        <v>12.187377500534058</v>
      </c>
    </row>
    <row r="42157" spans="1:2">
      <c r="A42157" s="2">
        <v>42003.275000000001</v>
      </c>
      <c r="B42157" s="3">
        <v>9.5289678732554126</v>
      </c>
    </row>
    <row r="42158" spans="1:2">
      <c r="A42158" s="2">
        <v>42003.275694444441</v>
      </c>
      <c r="B42158" s="3">
        <v>7.5301559607187905</v>
      </c>
    </row>
    <row r="42159" spans="1:2">
      <c r="A42159" s="2">
        <v>42003.276388888888</v>
      </c>
      <c r="B42159" s="3">
        <v>6.0335932095845539</v>
      </c>
    </row>
    <row r="42160" spans="1:2">
      <c r="A42160" s="2">
        <v>42003.277083333334</v>
      </c>
      <c r="B42160" s="3">
        <v>0.54622275034586587</v>
      </c>
    </row>
    <row r="42161" spans="1:2">
      <c r="A42161" s="2">
        <v>42003.277777777781</v>
      </c>
      <c r="B42161" s="3">
        <v>-6.8336270014444986</v>
      </c>
    </row>
    <row r="42162" spans="1:2">
      <c r="A42162" s="2">
        <v>42003.27847222222</v>
      </c>
      <c r="B42162" s="3">
        <v>-9.1706874847412116</v>
      </c>
    </row>
    <row r="42163" spans="1:2">
      <c r="A42163" s="2">
        <v>42003.279166666667</v>
      </c>
      <c r="B42163" s="3">
        <v>-11.507434876759847</v>
      </c>
    </row>
    <row r="42164" spans="1:2">
      <c r="A42164" s="2">
        <v>42003.279861111114</v>
      </c>
      <c r="B42164" s="3">
        <v>-8.3859693209330235</v>
      </c>
    </row>
    <row r="42165" spans="1:2">
      <c r="A42165" s="2">
        <v>42003.280555555553</v>
      </c>
      <c r="B42165" s="3">
        <v>-8.8148753801981616</v>
      </c>
    </row>
    <row r="42166" spans="1:2">
      <c r="A42166" s="2">
        <v>42003.28125</v>
      </c>
      <c r="B42166" s="3">
        <v>-15.729541142781576</v>
      </c>
    </row>
    <row r="42167" spans="1:2">
      <c r="A42167" s="2">
        <v>42003.281944444447</v>
      </c>
      <c r="B42167" s="3">
        <v>-18.515112940470377</v>
      </c>
    </row>
    <row r="42168" spans="1:2">
      <c r="A42168" s="2">
        <v>42003.282638888886</v>
      </c>
      <c r="B42168" s="3">
        <v>-19.882080078125</v>
      </c>
    </row>
    <row r="42169" spans="1:2">
      <c r="A42169" s="2">
        <v>42003.283333333333</v>
      </c>
      <c r="B42169" s="3">
        <v>-28.557905769348146</v>
      </c>
    </row>
    <row r="42170" spans="1:2">
      <c r="A42170" s="2">
        <v>42003.28402777778</v>
      </c>
      <c r="B42170" s="3">
        <v>-28.520137405395509</v>
      </c>
    </row>
    <row r="42171" spans="1:2">
      <c r="A42171" s="2">
        <v>42003.284722222219</v>
      </c>
      <c r="B42171" s="3">
        <v>-33.975229644775389</v>
      </c>
    </row>
    <row r="42172" spans="1:2">
      <c r="A42172" s="2">
        <v>42003.285416666666</v>
      </c>
      <c r="B42172" s="3">
        <v>-29.178891626993813</v>
      </c>
    </row>
    <row r="42173" spans="1:2">
      <c r="A42173" s="2">
        <v>42003.286111111112</v>
      </c>
      <c r="B42173" s="3">
        <v>-18.284062194824219</v>
      </c>
    </row>
    <row r="42174" spans="1:2">
      <c r="A42174" s="2">
        <v>42003.286805555559</v>
      </c>
      <c r="B42174" s="3">
        <v>-25.468943913777668</v>
      </c>
    </row>
    <row r="42175" spans="1:2">
      <c r="A42175" s="2">
        <v>42003.287499999999</v>
      </c>
      <c r="B42175" s="3">
        <v>-29.05026086171468</v>
      </c>
    </row>
    <row r="42176" spans="1:2">
      <c r="A42176" s="2">
        <v>42003.288194444445</v>
      </c>
      <c r="B42176" s="3">
        <v>-24.483220736185711</v>
      </c>
    </row>
    <row r="42177" spans="1:2">
      <c r="A42177" s="2">
        <v>42003.288888888892</v>
      </c>
      <c r="B42177" s="3">
        <v>-16.856446456909179</v>
      </c>
    </row>
    <row r="42178" spans="1:2">
      <c r="A42178" s="2">
        <v>42003.289583333331</v>
      </c>
      <c r="B42178" s="3">
        <v>-15.623775418599447</v>
      </c>
    </row>
    <row r="42179" spans="1:2">
      <c r="A42179" s="2">
        <v>42003.290277777778</v>
      </c>
      <c r="B42179" s="3">
        <v>-19.909806569417317</v>
      </c>
    </row>
    <row r="42180" spans="1:2">
      <c r="A42180" s="2">
        <v>42003.290972222225</v>
      </c>
      <c r="B42180" s="3">
        <v>-28.136733023325601</v>
      </c>
    </row>
    <row r="42181" spans="1:2">
      <c r="A42181" s="2">
        <v>42003.291666666664</v>
      </c>
      <c r="B42181" s="3">
        <v>-13.298836040496827</v>
      </c>
    </row>
    <row r="42182" spans="1:2">
      <c r="A42182" s="2">
        <v>42003.292361111111</v>
      </c>
      <c r="B42182" s="3">
        <v>-20.149763170878092</v>
      </c>
    </row>
    <row r="42183" spans="1:2">
      <c r="A42183" s="2">
        <v>42003.293055555558</v>
      </c>
      <c r="B42183" s="3">
        <v>-18.285840225219726</v>
      </c>
    </row>
    <row r="42184" spans="1:2">
      <c r="A42184" s="2">
        <v>42003.293749999997</v>
      </c>
      <c r="B42184" s="3">
        <v>-9.9937811851501461</v>
      </c>
    </row>
    <row r="42185" spans="1:2">
      <c r="A42185" s="2">
        <v>42003.294444444444</v>
      </c>
      <c r="B42185" s="3">
        <v>-15.831024233500163</v>
      </c>
    </row>
    <row r="42186" spans="1:2">
      <c r="A42186" s="2">
        <v>42003.295138888891</v>
      </c>
      <c r="B42186" s="3">
        <v>-19.853794479370116</v>
      </c>
    </row>
    <row r="42187" spans="1:2">
      <c r="A42187" s="2">
        <v>42003.29583333333</v>
      </c>
      <c r="B42187" s="3">
        <v>-27.852381706237793</v>
      </c>
    </row>
    <row r="42188" spans="1:2">
      <c r="A42188" s="2">
        <v>42003.296527777777</v>
      </c>
      <c r="B42188" s="3">
        <v>-33.779959424336752</v>
      </c>
    </row>
    <row r="42189" spans="1:2">
      <c r="A42189" s="2">
        <v>42003.297222222223</v>
      </c>
      <c r="B42189" s="3">
        <v>-33.95631294250488</v>
      </c>
    </row>
    <row r="42190" spans="1:2">
      <c r="A42190" s="2">
        <v>42003.29791666667</v>
      </c>
      <c r="B42190" s="3">
        <v>-37.83203125</v>
      </c>
    </row>
    <row r="42191" spans="1:2">
      <c r="A42191" s="2">
        <v>42003.298611111109</v>
      </c>
      <c r="B42191" s="3">
        <v>-41.269210306803387</v>
      </c>
    </row>
    <row r="42192" spans="1:2">
      <c r="A42192" s="2">
        <v>42003.299305555556</v>
      </c>
      <c r="B42192" s="3">
        <v>-32.522389856974286</v>
      </c>
    </row>
    <row r="42193" spans="1:2">
      <c r="A42193" s="2">
        <v>42003.3</v>
      </c>
      <c r="B42193" s="3">
        <v>-30.307044347127277</v>
      </c>
    </row>
    <row r="42194" spans="1:2">
      <c r="A42194" s="2">
        <v>42003.300694444442</v>
      </c>
      <c r="B42194" s="3">
        <v>-19.056990178426108</v>
      </c>
    </row>
    <row r="42195" spans="1:2">
      <c r="A42195" s="2">
        <v>42003.301388888889</v>
      </c>
      <c r="B42195" s="3">
        <v>-4.456788873672485</v>
      </c>
    </row>
    <row r="42196" spans="1:2">
      <c r="A42196" s="2">
        <v>42003.302083333336</v>
      </c>
      <c r="B42196" s="3">
        <v>4.4929927666982019</v>
      </c>
    </row>
    <row r="42197" spans="1:2">
      <c r="A42197" s="2">
        <v>42003.302777777775</v>
      </c>
      <c r="B42197" s="3">
        <v>12.258410771687826</v>
      </c>
    </row>
    <row r="42198" spans="1:2">
      <c r="A42198" s="2">
        <v>42003.303472222222</v>
      </c>
      <c r="B42198" s="3">
        <v>19.713588015238443</v>
      </c>
    </row>
    <row r="42199" spans="1:2">
      <c r="A42199" s="2">
        <v>42003.304166666669</v>
      </c>
      <c r="B42199" s="3">
        <v>26.202882639567058</v>
      </c>
    </row>
    <row r="42200" spans="1:2">
      <c r="A42200" s="2">
        <v>42003.304861111108</v>
      </c>
      <c r="B42200" s="3">
        <v>29.112601852416994</v>
      </c>
    </row>
    <row r="42201" spans="1:2">
      <c r="A42201" s="2">
        <v>42003.305555555555</v>
      </c>
      <c r="B42201" s="3">
        <v>36.125175285339353</v>
      </c>
    </row>
    <row r="42202" spans="1:2">
      <c r="A42202" s="2">
        <v>42003.306250000001</v>
      </c>
      <c r="B42202" s="3">
        <v>26.075911585489909</v>
      </c>
    </row>
    <row r="42203" spans="1:2">
      <c r="A42203" s="2">
        <v>42003.306944444441</v>
      </c>
      <c r="B42203" s="3">
        <v>30.965782928466798</v>
      </c>
    </row>
    <row r="42204" spans="1:2">
      <c r="A42204" s="2">
        <v>42003.307638888888</v>
      </c>
      <c r="B42204" s="3">
        <v>38.491047732035319</v>
      </c>
    </row>
    <row r="42205" spans="1:2">
      <c r="A42205" s="2">
        <v>42003.308333333334</v>
      </c>
      <c r="B42205" s="3">
        <v>26.246710968017577</v>
      </c>
    </row>
    <row r="42206" spans="1:2">
      <c r="A42206" s="2">
        <v>42003.309027777781</v>
      </c>
      <c r="B42206" s="3">
        <v>20.587055587768553</v>
      </c>
    </row>
    <row r="42207" spans="1:2">
      <c r="A42207" s="2">
        <v>42003.30972222222</v>
      </c>
      <c r="B42207" s="3">
        <v>17.629563522338866</v>
      </c>
    </row>
    <row r="42208" spans="1:2">
      <c r="A42208" s="2">
        <v>42003.310416666667</v>
      </c>
      <c r="B42208" s="3">
        <v>20.058403968811035</v>
      </c>
    </row>
    <row r="42209" spans="1:2">
      <c r="A42209" s="2">
        <v>42003.311111111114</v>
      </c>
      <c r="B42209" s="3">
        <v>17.250672435760499</v>
      </c>
    </row>
    <row r="42210" spans="1:2">
      <c r="A42210" s="2">
        <v>42003.311805555553</v>
      </c>
      <c r="B42210" s="3">
        <v>9.1377931912740067</v>
      </c>
    </row>
    <row r="42211" spans="1:2">
      <c r="A42211" s="2">
        <v>42003.3125</v>
      </c>
      <c r="B42211" s="3">
        <v>11.335291830698649</v>
      </c>
    </row>
    <row r="42212" spans="1:2">
      <c r="A42212" s="2">
        <v>42003.313194444447</v>
      </c>
      <c r="B42212" s="3">
        <v>7.069992256164551</v>
      </c>
    </row>
    <row r="42213" spans="1:2">
      <c r="A42213" s="2">
        <v>42003.313888888886</v>
      </c>
      <c r="B42213" s="3">
        <v>5.8997329711914066</v>
      </c>
    </row>
    <row r="42214" spans="1:2">
      <c r="A42214" s="2">
        <v>42003.314583333333</v>
      </c>
      <c r="B42214" s="3">
        <v>10.632885360717774</v>
      </c>
    </row>
    <row r="42215" spans="1:2">
      <c r="A42215" s="2">
        <v>42003.31527777778</v>
      </c>
      <c r="B42215" s="3">
        <v>9.9752678553263348</v>
      </c>
    </row>
    <row r="42216" spans="1:2">
      <c r="A42216" s="2">
        <v>42003.315972222219</v>
      </c>
      <c r="B42216" s="3">
        <v>12.392295296986898</v>
      </c>
    </row>
    <row r="42217" spans="1:2">
      <c r="A42217" s="2">
        <v>42003.316666666666</v>
      </c>
      <c r="B42217" s="3">
        <v>6.5322148005167646</v>
      </c>
    </row>
    <row r="42218" spans="1:2">
      <c r="A42218" s="2">
        <v>42003.317361111112</v>
      </c>
      <c r="B42218" s="3">
        <v>7.7905558586120609</v>
      </c>
    </row>
    <row r="42219" spans="1:2">
      <c r="A42219" s="2">
        <v>42003.318055555559</v>
      </c>
      <c r="B42219" s="3">
        <v>10.195179812113444</v>
      </c>
    </row>
    <row r="42220" spans="1:2">
      <c r="A42220" s="2">
        <v>42003.318749999999</v>
      </c>
      <c r="B42220" s="3">
        <v>7.0452285448710121</v>
      </c>
    </row>
    <row r="42221" spans="1:2">
      <c r="A42221" s="2">
        <v>42003.319444444445</v>
      </c>
      <c r="B42221" s="3">
        <v>8.6387452920277905</v>
      </c>
    </row>
    <row r="42222" spans="1:2">
      <c r="A42222" s="2">
        <v>42003.320138888892</v>
      </c>
      <c r="B42222" s="3">
        <v>11.481372531255086</v>
      </c>
    </row>
    <row r="42223" spans="1:2">
      <c r="A42223" s="2">
        <v>42003.320833333331</v>
      </c>
      <c r="B42223" s="3">
        <v>6.6034513473510739</v>
      </c>
    </row>
    <row r="42224" spans="1:2">
      <c r="A42224" s="2">
        <v>42003.321527777778</v>
      </c>
      <c r="B42224" s="3">
        <v>10.64116554260254</v>
      </c>
    </row>
    <row r="42225" spans="1:2">
      <c r="A42225" s="2">
        <v>42003.322222222225</v>
      </c>
      <c r="B42225" s="3">
        <v>-3.1226507822672524E-2</v>
      </c>
    </row>
    <row r="42226" spans="1:2">
      <c r="A42226" s="2">
        <v>42003.322916666664</v>
      </c>
      <c r="B42226" s="3">
        <v>-0.5131666501363118</v>
      </c>
    </row>
    <row r="42227" spans="1:2">
      <c r="A42227" s="2">
        <v>42003.323611111111</v>
      </c>
      <c r="B42227" s="3">
        <v>1.5456870396931965</v>
      </c>
    </row>
    <row r="42228" spans="1:2">
      <c r="A42228" s="2">
        <v>42003.324305555558</v>
      </c>
      <c r="B42228" s="3">
        <v>-0.60064709981282549</v>
      </c>
    </row>
    <row r="42229" spans="1:2">
      <c r="A42229" s="2">
        <v>42003.324999999997</v>
      </c>
      <c r="B42229" s="3">
        <v>-3.1109122753143312</v>
      </c>
    </row>
    <row r="42230" spans="1:2">
      <c r="A42230" s="2">
        <v>42003.325694444444</v>
      </c>
      <c r="B42230" s="3">
        <v>-8.7394022623697918</v>
      </c>
    </row>
    <row r="42231" spans="1:2">
      <c r="A42231" s="2">
        <v>42003.326388888891</v>
      </c>
      <c r="B42231" s="3">
        <v>-4.6539046446482342</v>
      </c>
    </row>
    <row r="42232" spans="1:2">
      <c r="A42232" s="2">
        <v>42003.32708333333</v>
      </c>
      <c r="B42232" s="3">
        <v>-3.1916614850362142</v>
      </c>
    </row>
    <row r="42233" spans="1:2">
      <c r="A42233" s="2">
        <v>42003.327777777777</v>
      </c>
      <c r="B42233" s="3">
        <v>6.2348310152689619</v>
      </c>
    </row>
    <row r="42234" spans="1:2">
      <c r="A42234" s="2">
        <v>42003.328472222223</v>
      </c>
      <c r="B42234" s="3">
        <v>5.4393908103307087</v>
      </c>
    </row>
    <row r="42235" spans="1:2">
      <c r="A42235" s="2">
        <v>42003.32916666667</v>
      </c>
      <c r="B42235" s="3">
        <v>5.5073189099629722</v>
      </c>
    </row>
    <row r="42236" spans="1:2">
      <c r="A42236" s="2">
        <v>42003.329861111109</v>
      </c>
      <c r="B42236" s="3">
        <v>-4.8577072143554689</v>
      </c>
    </row>
    <row r="42237" spans="1:2">
      <c r="A42237" s="2">
        <v>42003.330555555556</v>
      </c>
      <c r="B42237" s="3">
        <v>-14.718215974171956</v>
      </c>
    </row>
    <row r="42238" spans="1:2">
      <c r="A42238" s="2">
        <v>42003.331250000003</v>
      </c>
      <c r="B42238" s="3">
        <v>-15.228734016418457</v>
      </c>
    </row>
    <row r="42239" spans="1:2">
      <c r="A42239" s="2">
        <v>42003.331944444442</v>
      </c>
      <c r="B42239" s="3">
        <v>-15.079528172810873</v>
      </c>
    </row>
    <row r="42240" spans="1:2">
      <c r="A42240" s="2">
        <v>42003.332638888889</v>
      </c>
      <c r="B42240" s="3">
        <v>-15.436445045471192</v>
      </c>
    </row>
    <row r="42241" spans="1:2">
      <c r="A42241" s="2">
        <v>42003.333333333336</v>
      </c>
      <c r="B42241" s="3">
        <v>-17.708564567565919</v>
      </c>
    </row>
    <row r="42242" spans="1:2">
      <c r="A42242" s="2">
        <v>42003.334027777775</v>
      </c>
      <c r="B42242" s="3">
        <v>-11.120461304982504</v>
      </c>
    </row>
    <row r="42243" spans="1:2">
      <c r="A42243" s="2">
        <v>42003.334722222222</v>
      </c>
      <c r="B42243" s="3">
        <v>-16.425913206736247</v>
      </c>
    </row>
    <row r="42244" spans="1:2">
      <c r="A42244" s="2">
        <v>42003.335416666669</v>
      </c>
      <c r="B42244" s="3">
        <v>-13.668735376993816</v>
      </c>
    </row>
    <row r="42245" spans="1:2">
      <c r="A42245" s="2">
        <v>42003.336111111108</v>
      </c>
      <c r="B42245" s="3">
        <v>-16.090930461883545</v>
      </c>
    </row>
    <row r="42246" spans="1:2">
      <c r="A42246" s="2">
        <v>42003.336805555555</v>
      </c>
      <c r="B42246" s="3">
        <v>-17.068576081593832</v>
      </c>
    </row>
    <row r="42247" spans="1:2">
      <c r="A42247" s="2">
        <v>42003.337500000001</v>
      </c>
      <c r="B42247" s="3">
        <v>-15.584929116566975</v>
      </c>
    </row>
    <row r="42248" spans="1:2">
      <c r="A42248" s="2">
        <v>42003.338194444441</v>
      </c>
      <c r="B42248" s="3">
        <v>-10.155064614613851</v>
      </c>
    </row>
    <row r="42249" spans="1:2">
      <c r="A42249" s="2">
        <v>42003.338888888888</v>
      </c>
      <c r="B42249" s="3">
        <v>-6.4447909514109289</v>
      </c>
    </row>
    <row r="42250" spans="1:2">
      <c r="A42250" s="2">
        <v>42003.339583333334</v>
      </c>
      <c r="B42250" s="3">
        <v>-9.4261338710784912</v>
      </c>
    </row>
    <row r="42251" spans="1:2">
      <c r="A42251" s="2">
        <v>42003.340277777781</v>
      </c>
      <c r="B42251" s="3">
        <v>-12.027760728200276</v>
      </c>
    </row>
    <row r="42252" spans="1:2">
      <c r="A42252" s="2">
        <v>42003.34097222222</v>
      </c>
      <c r="B42252" s="3">
        <v>-14.711859480539959</v>
      </c>
    </row>
    <row r="42253" spans="1:2">
      <c r="A42253" s="2">
        <v>42003.341666666667</v>
      </c>
      <c r="B42253" s="3">
        <v>-18.41469866434733</v>
      </c>
    </row>
    <row r="42254" spans="1:2">
      <c r="A42254" s="2">
        <v>42003.342361111114</v>
      </c>
      <c r="B42254" s="3">
        <v>-17.8166797320048</v>
      </c>
    </row>
    <row r="42255" spans="1:2">
      <c r="A42255" s="2">
        <v>42003.343055555553</v>
      </c>
      <c r="B42255" s="3">
        <v>-18.486871846516927</v>
      </c>
    </row>
    <row r="42256" spans="1:2">
      <c r="A42256" s="2">
        <v>42003.34375</v>
      </c>
      <c r="B42256" s="3">
        <v>-14.367572085062664</v>
      </c>
    </row>
    <row r="42257" spans="1:2">
      <c r="A42257" s="2">
        <v>42003.344444444447</v>
      </c>
      <c r="B42257" s="3">
        <v>-13.964516957600912</v>
      </c>
    </row>
    <row r="42258" spans="1:2">
      <c r="A42258" s="2">
        <v>42003.345138888886</v>
      </c>
      <c r="B42258" s="3">
        <v>-12.991846815745037</v>
      </c>
    </row>
    <row r="42259" spans="1:2">
      <c r="A42259" s="2">
        <v>42003.345833333333</v>
      </c>
      <c r="B42259" s="3">
        <v>-7.7941877683003744</v>
      </c>
    </row>
    <row r="42260" spans="1:2">
      <c r="A42260" s="2">
        <v>42003.34652777778</v>
      </c>
      <c r="B42260" s="3">
        <v>-0.7298785845438639</v>
      </c>
    </row>
    <row r="42261" spans="1:2">
      <c r="A42261" s="2">
        <v>42003.347222222219</v>
      </c>
      <c r="B42261" s="3">
        <v>6.6743178844451903</v>
      </c>
    </row>
    <row r="42262" spans="1:2">
      <c r="A42262" s="2">
        <v>42003.347916666666</v>
      </c>
      <c r="B42262" s="3">
        <v>4.0859786987304689</v>
      </c>
    </row>
    <row r="42263" spans="1:2">
      <c r="A42263" s="2">
        <v>42003.348611111112</v>
      </c>
      <c r="B42263" s="3">
        <v>-1.993808126449585</v>
      </c>
    </row>
    <row r="42264" spans="1:2">
      <c r="A42264" s="2">
        <v>42003.349305555559</v>
      </c>
      <c r="B42264" s="3">
        <v>-7.6303410530090332</v>
      </c>
    </row>
    <row r="42265" spans="1:2">
      <c r="A42265" s="2">
        <v>42003.35</v>
      </c>
      <c r="B42265" s="3">
        <v>-12.554846541086834</v>
      </c>
    </row>
    <row r="42266" spans="1:2">
      <c r="A42266" s="2">
        <v>42003.350694444445</v>
      </c>
      <c r="B42266" s="3">
        <v>-13.553638712565105</v>
      </c>
    </row>
    <row r="42267" spans="1:2">
      <c r="A42267" s="2">
        <v>42003.351388888892</v>
      </c>
      <c r="B42267" s="3">
        <v>-15.924309794108073</v>
      </c>
    </row>
    <row r="42268" spans="1:2">
      <c r="A42268" s="2">
        <v>42003.352083333331</v>
      </c>
      <c r="B42268" s="3">
        <v>-12.785558128356934</v>
      </c>
    </row>
    <row r="42269" spans="1:2">
      <c r="A42269" s="2">
        <v>42003.352777777778</v>
      </c>
      <c r="B42269" s="3">
        <v>-10.792670408884684</v>
      </c>
    </row>
    <row r="42270" spans="1:2">
      <c r="A42270" s="2">
        <v>42003.353472222225</v>
      </c>
      <c r="B42270" s="3">
        <v>-13.295781548817953</v>
      </c>
    </row>
    <row r="42271" spans="1:2">
      <c r="A42271" s="2">
        <v>42003.354166666664</v>
      </c>
      <c r="B42271" s="3">
        <v>-10.251361942291259</v>
      </c>
    </row>
    <row r="42272" spans="1:2">
      <c r="A42272" s="2">
        <v>42003.354861111111</v>
      </c>
      <c r="B42272" s="3">
        <v>-13.208145650227864</v>
      </c>
    </row>
    <row r="42273" spans="1:2">
      <c r="A42273" s="2">
        <v>42003.355555555558</v>
      </c>
      <c r="B42273" s="3">
        <v>-10.77389637629191</v>
      </c>
    </row>
    <row r="42274" spans="1:2">
      <c r="A42274" s="2">
        <v>42003.356249999997</v>
      </c>
      <c r="B42274" s="3">
        <v>-14.03789202372233</v>
      </c>
    </row>
    <row r="42275" spans="1:2">
      <c r="A42275" s="2">
        <v>42003.356944444444</v>
      </c>
      <c r="B42275" s="3">
        <v>-11.30755968093872</v>
      </c>
    </row>
    <row r="42276" spans="1:2">
      <c r="A42276" s="2">
        <v>42003.357638888891</v>
      </c>
      <c r="B42276" s="3">
        <v>-3.3069960276285806</v>
      </c>
    </row>
    <row r="42277" spans="1:2">
      <c r="A42277" s="2">
        <v>42003.35833333333</v>
      </c>
      <c r="B42277" s="3">
        <v>-5.4523712952931724</v>
      </c>
    </row>
    <row r="42278" spans="1:2">
      <c r="A42278" s="2">
        <v>42003.359027777777</v>
      </c>
      <c r="B42278" s="3">
        <v>-6.0913365205128986</v>
      </c>
    </row>
    <row r="42279" spans="1:2">
      <c r="A42279" s="2">
        <v>42003.359722222223</v>
      </c>
      <c r="B42279" s="3">
        <v>-5.5422299702962237</v>
      </c>
    </row>
    <row r="42280" spans="1:2">
      <c r="A42280" s="2">
        <v>42003.36041666667</v>
      </c>
      <c r="B42280" s="3">
        <v>-6.1960678100585938</v>
      </c>
    </row>
    <row r="42281" spans="1:2">
      <c r="A42281" s="2">
        <v>42003.361111111109</v>
      </c>
      <c r="B42281" s="3">
        <v>-2.917910162607829</v>
      </c>
    </row>
    <row r="42282" spans="1:2">
      <c r="A42282" s="2">
        <v>42003.361805555556</v>
      </c>
      <c r="B42282" s="3">
        <v>4.1526423136393227</v>
      </c>
    </row>
    <row r="42283" spans="1:2">
      <c r="A42283" s="2">
        <v>42003.362500000003</v>
      </c>
      <c r="B42283" s="3">
        <v>8.7203962643941235</v>
      </c>
    </row>
    <row r="42284" spans="1:2">
      <c r="A42284" s="2">
        <v>42003.363194444442</v>
      </c>
      <c r="B42284" s="3">
        <v>9.4841036160786949</v>
      </c>
    </row>
    <row r="42285" spans="1:2">
      <c r="A42285" s="2">
        <v>42003.363888888889</v>
      </c>
      <c r="B42285" s="3">
        <v>8.9201317787170407</v>
      </c>
    </row>
    <row r="42286" spans="1:2">
      <c r="A42286" s="2">
        <v>42003.364583333336</v>
      </c>
      <c r="B42286" s="3">
        <v>11.321670182545979</v>
      </c>
    </row>
    <row r="42287" spans="1:2">
      <c r="A42287" s="2">
        <v>42003.365277777775</v>
      </c>
      <c r="B42287" s="3">
        <v>12.885305754343669</v>
      </c>
    </row>
    <row r="42288" spans="1:2">
      <c r="A42288" s="2">
        <v>42003.365972222222</v>
      </c>
      <c r="B42288" s="3">
        <v>11.038637510935466</v>
      </c>
    </row>
    <row r="42289" spans="1:2">
      <c r="A42289" s="2">
        <v>42003.366666666669</v>
      </c>
      <c r="B42289" s="3">
        <v>9.1038173675537113</v>
      </c>
    </row>
    <row r="42290" spans="1:2">
      <c r="A42290" s="2">
        <v>42003.367361111108</v>
      </c>
      <c r="B42290" s="3">
        <v>7.3141265074412027</v>
      </c>
    </row>
    <row r="42291" spans="1:2">
      <c r="A42291" s="2">
        <v>42003.368055555555</v>
      </c>
      <c r="B42291" s="3">
        <v>6.546909666061401</v>
      </c>
    </row>
    <row r="42292" spans="1:2">
      <c r="A42292" s="2">
        <v>42003.368750000001</v>
      </c>
      <c r="B42292" s="3">
        <v>12.97933645248413</v>
      </c>
    </row>
    <row r="42293" spans="1:2">
      <c r="A42293" s="2">
        <v>42003.369444444441</v>
      </c>
      <c r="B42293" s="3">
        <v>14.536113039652507</v>
      </c>
    </row>
    <row r="42294" spans="1:2">
      <c r="A42294" s="2">
        <v>42003.370138888888</v>
      </c>
      <c r="B42294" s="3">
        <v>21.067146301269531</v>
      </c>
    </row>
    <row r="42295" spans="1:2">
      <c r="A42295" s="2">
        <v>42003.370833333334</v>
      </c>
      <c r="B42295" s="3">
        <v>23.079213333129882</v>
      </c>
    </row>
    <row r="42296" spans="1:2">
      <c r="A42296" s="2">
        <v>42003.371527777781</v>
      </c>
      <c r="B42296" s="3">
        <v>16.234440485636394</v>
      </c>
    </row>
    <row r="42297" spans="1:2">
      <c r="A42297" s="2">
        <v>42003.37222222222</v>
      </c>
      <c r="B42297" s="3">
        <v>15.992542584737143</v>
      </c>
    </row>
    <row r="42298" spans="1:2">
      <c r="A42298" s="2">
        <v>42003.372916666667</v>
      </c>
      <c r="B42298" s="3">
        <v>15.583753903706869</v>
      </c>
    </row>
    <row r="42299" spans="1:2">
      <c r="A42299" s="2">
        <v>42003.373611111114</v>
      </c>
      <c r="B42299" s="3">
        <v>18.96006622314453</v>
      </c>
    </row>
    <row r="42300" spans="1:2">
      <c r="A42300" s="2">
        <v>42003.374305555553</v>
      </c>
      <c r="B42300" s="3">
        <v>19.738585472106934</v>
      </c>
    </row>
    <row r="42301" spans="1:2">
      <c r="A42301" s="2">
        <v>42003.375</v>
      </c>
      <c r="B42301" s="3">
        <v>16.052017339070638</v>
      </c>
    </row>
    <row r="42302" spans="1:2">
      <c r="A42302" s="2">
        <v>42003.375694444447</v>
      </c>
      <c r="B42302" s="3">
        <v>10.774128150939941</v>
      </c>
    </row>
    <row r="42303" spans="1:2">
      <c r="A42303" s="2">
        <v>42003.376388888886</v>
      </c>
      <c r="B42303" s="3">
        <v>2.6474028746287028</v>
      </c>
    </row>
    <row r="42304" spans="1:2">
      <c r="A42304" s="2">
        <v>42003.377083333333</v>
      </c>
      <c r="B42304" s="3">
        <v>0.77052547931671145</v>
      </c>
    </row>
    <row r="42305" spans="1:2">
      <c r="A42305" s="2">
        <v>42003.37777777778</v>
      </c>
      <c r="B42305" s="3">
        <v>-1.5917458693186441</v>
      </c>
    </row>
    <row r="42306" spans="1:2">
      <c r="A42306" s="2">
        <v>42003.378472222219</v>
      </c>
      <c r="B42306" s="3">
        <v>0.64328287442525223</v>
      </c>
    </row>
    <row r="42307" spans="1:2">
      <c r="A42307" s="2">
        <v>42003.379166666666</v>
      </c>
      <c r="B42307" s="3">
        <v>-6.2808075269063313</v>
      </c>
    </row>
    <row r="42308" spans="1:2">
      <c r="A42308" s="2">
        <v>42003.379861111112</v>
      </c>
      <c r="B42308" s="3">
        <v>-10.294110520680745</v>
      </c>
    </row>
    <row r="42309" spans="1:2">
      <c r="A42309" s="2">
        <v>42003.380555555559</v>
      </c>
      <c r="B42309" s="3">
        <v>-12.18101765314738</v>
      </c>
    </row>
    <row r="42310" spans="1:2">
      <c r="A42310" s="2">
        <v>42003.381249999999</v>
      </c>
      <c r="B42310" s="3">
        <v>-16.299705346425373</v>
      </c>
    </row>
    <row r="42311" spans="1:2">
      <c r="A42311" s="2">
        <v>42003.381944444445</v>
      </c>
      <c r="B42311" s="3">
        <v>-14.241576798756917</v>
      </c>
    </row>
    <row r="42312" spans="1:2">
      <c r="A42312" s="2">
        <v>42003.382638888892</v>
      </c>
      <c r="B42312" s="3">
        <v>-15.91219809850057</v>
      </c>
    </row>
    <row r="42313" spans="1:2">
      <c r="A42313" s="2">
        <v>42003.383333333331</v>
      </c>
      <c r="B42313" s="3">
        <v>-20.045343017578126</v>
      </c>
    </row>
    <row r="42314" spans="1:2">
      <c r="A42314" s="2">
        <v>42003.384027777778</v>
      </c>
      <c r="B42314" s="3">
        <v>-23.001536623636881</v>
      </c>
    </row>
    <row r="42315" spans="1:2">
      <c r="A42315" s="2">
        <v>42003.384722222225</v>
      </c>
      <c r="B42315" s="3">
        <v>-20.622368049621581</v>
      </c>
    </row>
    <row r="42316" spans="1:2">
      <c r="A42316" s="2">
        <v>42003.385416666664</v>
      </c>
      <c r="B42316" s="3">
        <v>-17.839638964335123</v>
      </c>
    </row>
    <row r="42317" spans="1:2">
      <c r="A42317" s="2">
        <v>42003.386111111111</v>
      </c>
      <c r="B42317" s="3">
        <v>-21.992447090148925</v>
      </c>
    </row>
    <row r="42318" spans="1:2">
      <c r="A42318" s="2">
        <v>42003.386805555558</v>
      </c>
      <c r="B42318" s="3">
        <v>-23.16972827911377</v>
      </c>
    </row>
    <row r="42319" spans="1:2">
      <c r="A42319" s="2">
        <v>42003.387499999997</v>
      </c>
      <c r="B42319" s="3">
        <v>-23.596919123331705</v>
      </c>
    </row>
    <row r="42320" spans="1:2">
      <c r="A42320" s="2">
        <v>42003.388194444444</v>
      </c>
      <c r="B42320" s="3">
        <v>-23.003000513712564</v>
      </c>
    </row>
    <row r="42321" spans="1:2">
      <c r="A42321" s="2">
        <v>42003.388888888891</v>
      </c>
      <c r="B42321" s="3">
        <v>-21.629601828257243</v>
      </c>
    </row>
    <row r="42322" spans="1:2">
      <c r="A42322" s="2">
        <v>42003.38958333333</v>
      </c>
      <c r="B42322" s="3">
        <v>-18.734503173828124</v>
      </c>
    </row>
    <row r="42323" spans="1:2">
      <c r="A42323" s="2">
        <v>42003.390277777777</v>
      </c>
      <c r="B42323" s="3">
        <v>-13.362440172831217</v>
      </c>
    </row>
    <row r="42324" spans="1:2">
      <c r="A42324" s="2">
        <v>42003.390972222223</v>
      </c>
      <c r="B42324" s="3">
        <v>-16.212285200754803</v>
      </c>
    </row>
    <row r="42325" spans="1:2">
      <c r="A42325" s="2">
        <v>42003.39166666667</v>
      </c>
      <c r="B42325" s="3">
        <v>-17.391841697692872</v>
      </c>
    </row>
    <row r="42326" spans="1:2">
      <c r="A42326" s="2">
        <v>42003.392361111109</v>
      </c>
      <c r="B42326" s="3">
        <v>-15.074893093109131</v>
      </c>
    </row>
    <row r="42327" spans="1:2">
      <c r="A42327" s="2">
        <v>42003.393055555556</v>
      </c>
      <c r="B42327" s="3">
        <v>-14.523633861541748</v>
      </c>
    </row>
    <row r="42328" spans="1:2">
      <c r="A42328" s="2">
        <v>42003.393750000003</v>
      </c>
      <c r="B42328" s="3">
        <v>-15.111894655227662</v>
      </c>
    </row>
    <row r="42329" spans="1:2">
      <c r="A42329" s="2">
        <v>42003.394444444442</v>
      </c>
      <c r="B42329" s="3">
        <v>-13.231581354141236</v>
      </c>
    </row>
    <row r="42330" spans="1:2">
      <c r="A42330" s="2">
        <v>42003.395138888889</v>
      </c>
      <c r="B42330" s="3">
        <v>-13.412154769897461</v>
      </c>
    </row>
    <row r="42331" spans="1:2">
      <c r="A42331" s="2">
        <v>42003.395833333336</v>
      </c>
      <c r="B42331" s="3">
        <v>-15.438671239217122</v>
      </c>
    </row>
    <row r="42332" spans="1:2">
      <c r="A42332" s="2">
        <v>42003.396527777775</v>
      </c>
      <c r="B42332" s="3">
        <v>-17.47828458150228</v>
      </c>
    </row>
    <row r="42333" spans="1:2">
      <c r="A42333" s="2">
        <v>42003.397222222222</v>
      </c>
      <c r="B42333" s="3">
        <v>-10.662750307718913</v>
      </c>
    </row>
    <row r="42334" spans="1:2">
      <c r="A42334" s="2">
        <v>42003.397916666669</v>
      </c>
      <c r="B42334" s="3">
        <v>-5.0436834971110027</v>
      </c>
    </row>
    <row r="42335" spans="1:2">
      <c r="A42335" s="2">
        <v>42003.398611111108</v>
      </c>
      <c r="B42335" s="3">
        <v>-8.0805946032206215</v>
      </c>
    </row>
    <row r="42336" spans="1:2">
      <c r="A42336" s="2">
        <v>42003.399305555555</v>
      </c>
      <c r="B42336" s="3">
        <v>-8.7841207186381016</v>
      </c>
    </row>
    <row r="42337" spans="1:2">
      <c r="A42337" s="2">
        <v>42003.4</v>
      </c>
      <c r="B42337" s="3">
        <v>-11.935574531555176</v>
      </c>
    </row>
    <row r="42338" spans="1:2">
      <c r="A42338" s="2">
        <v>42003.400694444441</v>
      </c>
      <c r="B42338" s="3">
        <v>-12.83066832224528</v>
      </c>
    </row>
    <row r="42339" spans="1:2">
      <c r="A42339" s="2">
        <v>42003.401388888888</v>
      </c>
      <c r="B42339" s="3">
        <v>-5.5034159024556475</v>
      </c>
    </row>
    <row r="42340" spans="1:2">
      <c r="A42340" s="2">
        <v>42003.402083333334</v>
      </c>
      <c r="B42340" s="3">
        <v>-7.4633677959442135</v>
      </c>
    </row>
    <row r="42341" spans="1:2">
      <c r="A42341" s="2">
        <v>42003.402777777781</v>
      </c>
      <c r="B42341" s="3">
        <v>-8.8245137055714924</v>
      </c>
    </row>
    <row r="42342" spans="1:2">
      <c r="A42342" s="2">
        <v>42003.40347222222</v>
      </c>
      <c r="B42342" s="3">
        <v>-6.7499787012736006</v>
      </c>
    </row>
    <row r="42343" spans="1:2">
      <c r="A42343" s="2">
        <v>42003.404166666667</v>
      </c>
      <c r="B42343" s="3">
        <v>-4.1267018795013426</v>
      </c>
    </row>
    <row r="42344" spans="1:2">
      <c r="A42344" s="2">
        <v>42003.404861111114</v>
      </c>
      <c r="B42344" s="3">
        <v>-4.9379585266113279</v>
      </c>
    </row>
    <row r="42345" spans="1:2">
      <c r="A42345" s="2">
        <v>42003.405555555553</v>
      </c>
      <c r="B42345" s="3">
        <v>-7.4610272725423181</v>
      </c>
    </row>
    <row r="42346" spans="1:2">
      <c r="A42346" s="2">
        <v>42003.40625</v>
      </c>
      <c r="B42346" s="3">
        <v>-4.9750312169392901</v>
      </c>
    </row>
    <row r="42347" spans="1:2">
      <c r="A42347" s="2">
        <v>42003.406944444447</v>
      </c>
      <c r="B42347" s="3">
        <v>-4.4636762619018553</v>
      </c>
    </row>
    <row r="42348" spans="1:2">
      <c r="A42348" s="2">
        <v>42003.407638888886</v>
      </c>
      <c r="B42348" s="3">
        <v>-1.1521782080332439</v>
      </c>
    </row>
    <row r="42349" spans="1:2">
      <c r="A42349" s="2">
        <v>42003.408333333333</v>
      </c>
      <c r="B42349" s="3">
        <v>6.0038057963053386E-2</v>
      </c>
    </row>
    <row r="42350" spans="1:2">
      <c r="A42350" s="2">
        <v>42003.40902777778</v>
      </c>
      <c r="B42350" s="3">
        <v>-3.7861049652099608</v>
      </c>
    </row>
    <row r="42351" spans="1:2">
      <c r="A42351" s="2">
        <v>42003.409722222219</v>
      </c>
      <c r="B42351" s="3">
        <v>-3.4974047501881915</v>
      </c>
    </row>
    <row r="42352" spans="1:2">
      <c r="A42352" s="2">
        <v>42003.410416666666</v>
      </c>
      <c r="B42352" s="3">
        <v>-1.2138428211212158</v>
      </c>
    </row>
    <row r="42353" spans="1:2">
      <c r="A42353" s="2">
        <v>42003.411111111112</v>
      </c>
      <c r="B42353" s="3">
        <v>-2.8862102667490643</v>
      </c>
    </row>
    <row r="42354" spans="1:2">
      <c r="A42354" s="2">
        <v>42003.411805555559</v>
      </c>
      <c r="B42354" s="3">
        <v>-2.9741238117218018</v>
      </c>
    </row>
    <row r="42355" spans="1:2">
      <c r="A42355" s="2">
        <v>42003.412499999999</v>
      </c>
      <c r="B42355" s="3">
        <v>-4.5197141488393147</v>
      </c>
    </row>
    <row r="42356" spans="1:2">
      <c r="A42356" s="2">
        <v>42003.413194444445</v>
      </c>
      <c r="B42356" s="3">
        <v>-4.2796896298726397</v>
      </c>
    </row>
    <row r="42357" spans="1:2">
      <c r="A42357" s="2">
        <v>42003.413888888892</v>
      </c>
      <c r="B42357" s="3">
        <v>-3.8932067394256591</v>
      </c>
    </row>
    <row r="42358" spans="1:2">
      <c r="A42358" s="2">
        <v>42003.414583333331</v>
      </c>
      <c r="B42358" s="3">
        <v>-5.0748832066853842</v>
      </c>
    </row>
    <row r="42359" spans="1:2">
      <c r="A42359" s="2">
        <v>42003.415277777778</v>
      </c>
      <c r="B42359" s="3">
        <v>-2.9056979020436606</v>
      </c>
    </row>
    <row r="42360" spans="1:2">
      <c r="A42360" s="2">
        <v>42003.415972222225</v>
      </c>
      <c r="B42360" s="3">
        <v>-2.2578541755676271</v>
      </c>
    </row>
    <row r="42361" spans="1:2">
      <c r="A42361" s="2">
        <v>42003.416666666664</v>
      </c>
      <c r="B42361" s="3">
        <v>-9.7119278907775879</v>
      </c>
    </row>
    <row r="42362" spans="1:2">
      <c r="A42362" s="2">
        <v>42003.417361111111</v>
      </c>
      <c r="B42362" s="3">
        <v>-4.8031150817871096</v>
      </c>
    </row>
    <row r="42363" spans="1:2">
      <c r="A42363" s="2">
        <v>42003.418055555558</v>
      </c>
      <c r="B42363" s="3">
        <v>-4.3046299298604334</v>
      </c>
    </row>
    <row r="42364" spans="1:2">
      <c r="A42364" s="2">
        <v>42003.418749999997</v>
      </c>
      <c r="B42364" s="3">
        <v>-3.8858386357625325</v>
      </c>
    </row>
    <row r="42365" spans="1:2">
      <c r="A42365" s="2">
        <v>42003.419444444444</v>
      </c>
      <c r="B42365" s="3">
        <v>-2.4341999530792235</v>
      </c>
    </row>
    <row r="42366" spans="1:2">
      <c r="A42366" s="2">
        <v>42003.420138888891</v>
      </c>
      <c r="B42366" s="3">
        <v>-6.107204230626424</v>
      </c>
    </row>
    <row r="42367" spans="1:2">
      <c r="A42367" s="2">
        <v>42003.42083333333</v>
      </c>
      <c r="B42367" s="3">
        <v>1.4602876822153728</v>
      </c>
    </row>
    <row r="42368" spans="1:2">
      <c r="A42368" s="2">
        <v>42003.421527777777</v>
      </c>
      <c r="B42368" s="3">
        <v>-1.3649465243021648</v>
      </c>
    </row>
    <row r="42369" spans="1:2">
      <c r="A42369" s="2">
        <v>42003.422222222223</v>
      </c>
      <c r="B42369" s="3">
        <v>-3.0018282254536945</v>
      </c>
    </row>
    <row r="42370" spans="1:2">
      <c r="A42370" s="2">
        <v>42003.42291666667</v>
      </c>
      <c r="B42370" s="3">
        <v>-0.54502398967742915</v>
      </c>
    </row>
    <row r="42371" spans="1:2">
      <c r="A42371" s="2">
        <v>42003.423611111109</v>
      </c>
      <c r="B42371" s="3">
        <v>7.8722014109293621</v>
      </c>
    </row>
    <row r="42372" spans="1:2">
      <c r="A42372" s="2">
        <v>42003.424305555556</v>
      </c>
      <c r="B42372" s="3">
        <v>4.5938771724700924</v>
      </c>
    </row>
    <row r="42373" spans="1:2">
      <c r="A42373" s="2">
        <v>42003.425000000003</v>
      </c>
      <c r="B42373" s="3">
        <v>2.4816613515218098</v>
      </c>
    </row>
    <row r="42374" spans="1:2">
      <c r="A42374" s="2">
        <v>42003.425694444442</v>
      </c>
      <c r="B42374" s="3">
        <v>-2.8647531429926554</v>
      </c>
    </row>
    <row r="42375" spans="1:2">
      <c r="A42375" s="2">
        <v>42003.426388888889</v>
      </c>
      <c r="B42375" s="3">
        <v>-2.4012926975886026</v>
      </c>
    </row>
    <row r="42376" spans="1:2">
      <c r="A42376" s="2">
        <v>42003.427083333336</v>
      </c>
      <c r="B42376" s="3">
        <v>-1.9611063639322917</v>
      </c>
    </row>
    <row r="42377" spans="1:2">
      <c r="A42377" s="2">
        <v>42003.427777777775</v>
      </c>
      <c r="B42377" s="3">
        <v>-5.6951944033304849E-2</v>
      </c>
    </row>
    <row r="42378" spans="1:2">
      <c r="A42378" s="2">
        <v>42003.428472222222</v>
      </c>
      <c r="B42378" s="3">
        <v>0.35747785568237306</v>
      </c>
    </row>
    <row r="42379" spans="1:2">
      <c r="A42379" s="2">
        <v>42003.429166666669</v>
      </c>
      <c r="B42379" s="3">
        <v>1.9402275880177815</v>
      </c>
    </row>
    <row r="42380" spans="1:2">
      <c r="A42380" s="2">
        <v>42003.429861111108</v>
      </c>
      <c r="B42380" s="3">
        <v>2.952001682917277</v>
      </c>
    </row>
    <row r="42381" spans="1:2">
      <c r="A42381" s="2">
        <v>42003.430555555555</v>
      </c>
      <c r="B42381" s="3">
        <v>3.3614250500996907</v>
      </c>
    </row>
    <row r="42382" spans="1:2">
      <c r="A42382" s="2">
        <v>42003.431250000001</v>
      </c>
      <c r="B42382" s="3">
        <v>1.546607534090678</v>
      </c>
    </row>
    <row r="42383" spans="1:2">
      <c r="A42383" s="2">
        <v>42003.431944444441</v>
      </c>
      <c r="B42383" s="3">
        <v>2.1794411102930704</v>
      </c>
    </row>
    <row r="42384" spans="1:2">
      <c r="A42384" s="2">
        <v>42003.432638888888</v>
      </c>
      <c r="B42384" s="3">
        <v>1.9112523078918457</v>
      </c>
    </row>
    <row r="42385" spans="1:2">
      <c r="A42385" s="2">
        <v>42003.433333333334</v>
      </c>
      <c r="B42385" s="3">
        <v>-1.1247632900873821</v>
      </c>
    </row>
    <row r="42386" spans="1:2">
      <c r="A42386" s="2">
        <v>42003.434027777781</v>
      </c>
      <c r="B42386" s="3">
        <v>2.4302601973215738</v>
      </c>
    </row>
    <row r="42387" spans="1:2">
      <c r="A42387" s="2">
        <v>42003.43472222222</v>
      </c>
      <c r="B42387" s="3">
        <v>6.3402937253316241</v>
      </c>
    </row>
    <row r="42388" spans="1:2">
      <c r="A42388" s="2">
        <v>42003.435416666667</v>
      </c>
      <c r="B42388" s="3">
        <v>5.4441506306330361</v>
      </c>
    </row>
    <row r="42389" spans="1:2">
      <c r="A42389" s="2">
        <v>42003.436111111114</v>
      </c>
      <c r="B42389" s="3">
        <v>4.1463816006978353</v>
      </c>
    </row>
    <row r="42390" spans="1:2">
      <c r="A42390" s="2">
        <v>42003.436805555553</v>
      </c>
      <c r="B42390" s="3">
        <v>7.6307823340098064</v>
      </c>
    </row>
    <row r="42391" spans="1:2">
      <c r="A42391" s="2">
        <v>42003.4375</v>
      </c>
      <c r="B42391" s="3">
        <v>11.233467165629069</v>
      </c>
    </row>
    <row r="42392" spans="1:2">
      <c r="A42392" s="2">
        <v>42003.438194444447</v>
      </c>
      <c r="B42392" s="3">
        <v>17.644910430908205</v>
      </c>
    </row>
    <row r="42393" spans="1:2">
      <c r="A42393" s="2">
        <v>42003.438888888886</v>
      </c>
      <c r="B42393" s="3">
        <v>25.96654764811198</v>
      </c>
    </row>
    <row r="42394" spans="1:2">
      <c r="A42394" s="2">
        <v>42003.439583333333</v>
      </c>
      <c r="B42394" s="3">
        <v>24.437710507710776</v>
      </c>
    </row>
    <row r="42395" spans="1:2">
      <c r="A42395" s="2">
        <v>42003.44027777778</v>
      </c>
      <c r="B42395" s="3">
        <v>19.623404630025227</v>
      </c>
    </row>
    <row r="42396" spans="1:2">
      <c r="A42396" s="2">
        <v>42003.440972222219</v>
      </c>
      <c r="B42396" s="3">
        <v>17.023339716593423</v>
      </c>
    </row>
    <row r="42397" spans="1:2">
      <c r="A42397" s="2">
        <v>42003.441666666666</v>
      </c>
      <c r="B42397" s="3">
        <v>18.492528692881265</v>
      </c>
    </row>
    <row r="42398" spans="1:2">
      <c r="A42398" s="2">
        <v>42003.442361111112</v>
      </c>
      <c r="B42398" s="3">
        <v>21.472839641571046</v>
      </c>
    </row>
    <row r="42399" spans="1:2">
      <c r="A42399" s="2">
        <v>42003.443055555559</v>
      </c>
      <c r="B42399" s="3">
        <v>22.470307413736979</v>
      </c>
    </row>
    <row r="42400" spans="1:2">
      <c r="A42400" s="2">
        <v>42003.443749999999</v>
      </c>
      <c r="B42400" s="3">
        <v>19.844879150390625</v>
      </c>
    </row>
    <row r="42401" spans="1:2">
      <c r="A42401" s="2">
        <v>42003.444444444445</v>
      </c>
      <c r="B42401" s="3">
        <v>22.2041774113973</v>
      </c>
    </row>
    <row r="42402" spans="1:2">
      <c r="A42402" s="2">
        <v>42003.445138888892</v>
      </c>
      <c r="B42402" s="3">
        <v>24.059268760681153</v>
      </c>
    </row>
    <row r="42403" spans="1:2">
      <c r="A42403" s="2">
        <v>42003.445833333331</v>
      </c>
      <c r="B42403" s="3">
        <v>20.324048678080242</v>
      </c>
    </row>
    <row r="42404" spans="1:2">
      <c r="A42404" s="2">
        <v>42003.446527777778</v>
      </c>
      <c r="B42404" s="3">
        <v>22.711841964721678</v>
      </c>
    </row>
    <row r="42405" spans="1:2">
      <c r="A42405" s="2">
        <v>42003.447222222225</v>
      </c>
      <c r="B42405" s="3">
        <v>21.835675938924155</v>
      </c>
    </row>
    <row r="42406" spans="1:2">
      <c r="A42406" s="2">
        <v>42003.447916666664</v>
      </c>
      <c r="B42406" s="3">
        <v>11.14217406908671</v>
      </c>
    </row>
    <row r="42407" spans="1:2">
      <c r="A42407" s="2">
        <v>42003.448611111111</v>
      </c>
      <c r="B42407" s="3">
        <v>5.5149081707000729</v>
      </c>
    </row>
    <row r="42408" spans="1:2">
      <c r="A42408" s="2">
        <v>42003.449305555558</v>
      </c>
      <c r="B42408" s="3">
        <v>4.3940487861633297</v>
      </c>
    </row>
    <row r="42409" spans="1:2">
      <c r="A42409" s="2">
        <v>42003.45</v>
      </c>
      <c r="B42409" s="3">
        <v>4.6488482316335045</v>
      </c>
    </row>
    <row r="42410" spans="1:2">
      <c r="A42410" s="2">
        <v>42003.450694444444</v>
      </c>
      <c r="B42410" s="3">
        <v>12.120366319020588</v>
      </c>
    </row>
    <row r="42411" spans="1:2">
      <c r="A42411" s="2">
        <v>42003.451388888891</v>
      </c>
      <c r="B42411" s="3">
        <v>6.8464266777038576</v>
      </c>
    </row>
    <row r="42412" spans="1:2">
      <c r="A42412" s="2">
        <v>42003.45208333333</v>
      </c>
      <c r="B42412" s="3">
        <v>10.427205816904705</v>
      </c>
    </row>
    <row r="42413" spans="1:2">
      <c r="A42413" s="2">
        <v>42003.452777777777</v>
      </c>
      <c r="B42413" s="3">
        <v>12.612108612060547</v>
      </c>
    </row>
    <row r="42414" spans="1:2">
      <c r="A42414" s="2">
        <v>42003.453472222223</v>
      </c>
      <c r="B42414" s="3">
        <v>18.152844810485838</v>
      </c>
    </row>
    <row r="42415" spans="1:2">
      <c r="A42415" s="2">
        <v>42003.45416666667</v>
      </c>
      <c r="B42415" s="3">
        <v>17.876842117309572</v>
      </c>
    </row>
    <row r="42416" spans="1:2">
      <c r="A42416" s="2">
        <v>42003.454861111109</v>
      </c>
      <c r="B42416" s="3">
        <v>19.252923202514648</v>
      </c>
    </row>
    <row r="42417" spans="1:2">
      <c r="A42417" s="2">
        <v>42003.455555555556</v>
      </c>
      <c r="B42417" s="3">
        <v>9.9172155062357579</v>
      </c>
    </row>
    <row r="42418" spans="1:2">
      <c r="A42418" s="2">
        <v>42003.456250000003</v>
      </c>
      <c r="B42418" s="3">
        <v>7.1638116200764976</v>
      </c>
    </row>
    <row r="42419" spans="1:2">
      <c r="A42419" s="2">
        <v>42003.456944444442</v>
      </c>
      <c r="B42419" s="3">
        <v>12.136092352867127</v>
      </c>
    </row>
    <row r="42420" spans="1:2">
      <c r="A42420" s="2">
        <v>42003.457638888889</v>
      </c>
      <c r="B42420" s="3">
        <v>15.366795762379963</v>
      </c>
    </row>
    <row r="42421" spans="1:2">
      <c r="A42421" s="2">
        <v>42003.458333333336</v>
      </c>
      <c r="B42421" s="3">
        <v>18.285653940836589</v>
      </c>
    </row>
    <row r="42422" spans="1:2">
      <c r="A42422" s="2">
        <v>42003.459027777775</v>
      </c>
      <c r="B42422" s="3">
        <v>12.712878513336182</v>
      </c>
    </row>
    <row r="42423" spans="1:2">
      <c r="A42423" s="2">
        <v>42003.459722222222</v>
      </c>
      <c r="B42423" s="3">
        <v>2.490652577082316</v>
      </c>
    </row>
    <row r="42424" spans="1:2">
      <c r="A42424" s="2">
        <v>42003.460416666669</v>
      </c>
      <c r="B42424" s="3">
        <v>-11.125218629837036</v>
      </c>
    </row>
    <row r="42425" spans="1:2">
      <c r="A42425" s="2">
        <v>42003.461111111108</v>
      </c>
      <c r="B42425" s="3">
        <v>-30.052587699890136</v>
      </c>
    </row>
    <row r="42426" spans="1:2">
      <c r="A42426" s="2">
        <v>42003.461805555555</v>
      </c>
      <c r="B42426" s="3">
        <v>-34.175297800699873</v>
      </c>
    </row>
    <row r="42427" spans="1:2">
      <c r="A42427" s="2">
        <v>42003.462500000001</v>
      </c>
      <c r="B42427" s="3">
        <v>-29.770256487528481</v>
      </c>
    </row>
    <row r="42428" spans="1:2">
      <c r="A42428" s="2">
        <v>42003.463194444441</v>
      </c>
      <c r="B42428" s="3">
        <v>-22.467191632588705</v>
      </c>
    </row>
    <row r="42429" spans="1:2">
      <c r="A42429" s="2">
        <v>42003.463888888888</v>
      </c>
      <c r="B42429" s="3">
        <v>-17.362858327229819</v>
      </c>
    </row>
    <row r="42430" spans="1:2">
      <c r="A42430" s="2">
        <v>42003.464583333334</v>
      </c>
      <c r="B42430" s="3">
        <v>-14.945202922821045</v>
      </c>
    </row>
    <row r="42431" spans="1:2">
      <c r="A42431" s="2">
        <v>42003.465277777781</v>
      </c>
      <c r="B42431" s="3">
        <v>-12.944273694356282</v>
      </c>
    </row>
    <row r="42432" spans="1:2">
      <c r="A42432" s="2">
        <v>42003.46597222222</v>
      </c>
      <c r="B42432" s="3">
        <v>-10.804899152119955</v>
      </c>
    </row>
    <row r="42433" spans="1:2">
      <c r="A42433" s="2">
        <v>42003.466666666667</v>
      </c>
      <c r="B42433" s="3">
        <v>-9.0769979159037266</v>
      </c>
    </row>
    <row r="42434" spans="1:2">
      <c r="A42434" s="2">
        <v>42003.467361111114</v>
      </c>
      <c r="B42434" s="3">
        <v>-2.5146666844685872</v>
      </c>
    </row>
    <row r="42435" spans="1:2">
      <c r="A42435" s="2">
        <v>42003.468055555553</v>
      </c>
      <c r="B42435" s="3">
        <v>-5.9954391876856485</v>
      </c>
    </row>
    <row r="42436" spans="1:2">
      <c r="A42436" s="2">
        <v>42003.46875</v>
      </c>
      <c r="B42436" s="3">
        <v>-15.695315551757812</v>
      </c>
    </row>
    <row r="42437" spans="1:2">
      <c r="A42437" s="2">
        <v>42003.469444444447</v>
      </c>
      <c r="B42437" s="3">
        <v>-16.192571290334065</v>
      </c>
    </row>
    <row r="42438" spans="1:2">
      <c r="A42438" s="2">
        <v>42003.470138888886</v>
      </c>
      <c r="B42438" s="3">
        <v>-17.240152295430502</v>
      </c>
    </row>
    <row r="42439" spans="1:2">
      <c r="A42439" s="2">
        <v>42003.470833333333</v>
      </c>
      <c r="B42439" s="3">
        <v>-16.557077407836914</v>
      </c>
    </row>
    <row r="42440" spans="1:2">
      <c r="A42440" s="2">
        <v>42003.47152777778</v>
      </c>
      <c r="B42440" s="3">
        <v>-9.1202298800150547</v>
      </c>
    </row>
    <row r="42441" spans="1:2">
      <c r="A42441" s="2">
        <v>42003.472222222219</v>
      </c>
      <c r="B42441" s="3">
        <v>-6.5349424044291178</v>
      </c>
    </row>
    <row r="42442" spans="1:2">
      <c r="A42442" s="2">
        <v>42003.472916666666</v>
      </c>
      <c r="B42442" s="3">
        <v>-5.6532916069030765</v>
      </c>
    </row>
    <row r="42443" spans="1:2">
      <c r="A42443" s="2">
        <v>42003.473611111112</v>
      </c>
      <c r="B42443" s="3">
        <v>-6.2542178630828857</v>
      </c>
    </row>
    <row r="42444" spans="1:2">
      <c r="A42444" s="2">
        <v>42003.474305555559</v>
      </c>
      <c r="B42444" s="3">
        <v>-6.6691484769185383</v>
      </c>
    </row>
    <row r="42445" spans="1:2">
      <c r="A42445" s="2">
        <v>42003.474999999999</v>
      </c>
      <c r="B42445" s="3">
        <v>-3.1183616717656455</v>
      </c>
    </row>
    <row r="42446" spans="1:2">
      <c r="A42446" s="2">
        <v>42003.475694444445</v>
      </c>
      <c r="B42446" s="3">
        <v>0.97514954408009846</v>
      </c>
    </row>
    <row r="42447" spans="1:2">
      <c r="A42447" s="2">
        <v>42003.476388888892</v>
      </c>
      <c r="B42447" s="3">
        <v>-5.2310615380605059</v>
      </c>
    </row>
    <row r="42448" spans="1:2">
      <c r="A42448" s="2">
        <v>42003.477083333331</v>
      </c>
      <c r="B42448" s="3">
        <v>-5.0469443957010904</v>
      </c>
    </row>
    <row r="42449" spans="1:2">
      <c r="A42449" s="2">
        <v>42003.477777777778</v>
      </c>
      <c r="B42449" s="3">
        <v>-5.4814054330190025</v>
      </c>
    </row>
    <row r="42450" spans="1:2">
      <c r="A42450" s="2">
        <v>42003.478472222225</v>
      </c>
      <c r="B42450" s="3">
        <v>-5.9323087374369301</v>
      </c>
    </row>
    <row r="42451" spans="1:2">
      <c r="A42451" s="2">
        <v>42003.479166666664</v>
      </c>
      <c r="B42451" s="3">
        <v>-2.2242626825968426</v>
      </c>
    </row>
    <row r="42452" spans="1:2">
      <c r="A42452" s="2">
        <v>42003.479861111111</v>
      </c>
      <c r="B42452" s="3">
        <v>2.2322830200195312</v>
      </c>
    </row>
    <row r="42453" spans="1:2">
      <c r="A42453" s="2">
        <v>42003.480555555558</v>
      </c>
      <c r="B42453" s="3">
        <v>-1.0025120417277018</v>
      </c>
    </row>
    <row r="42454" spans="1:2">
      <c r="A42454" s="2">
        <v>42003.481249999997</v>
      </c>
      <c r="B42454" s="3">
        <v>-0.25499108632405598</v>
      </c>
    </row>
    <row r="42455" spans="1:2">
      <c r="A42455" s="2">
        <v>42003.481944444444</v>
      </c>
      <c r="B42455" s="3">
        <v>-3.0409680207570395</v>
      </c>
    </row>
    <row r="42456" spans="1:2">
      <c r="A42456" s="2">
        <v>42003.482638888891</v>
      </c>
      <c r="B42456" s="3">
        <v>-2.6125035603841145</v>
      </c>
    </row>
    <row r="42457" spans="1:2">
      <c r="A42457" s="2">
        <v>42003.48333333333</v>
      </c>
      <c r="B42457" s="3">
        <v>2.9100598017374675</v>
      </c>
    </row>
    <row r="42458" spans="1:2">
      <c r="A42458" s="2">
        <v>42003.484027777777</v>
      </c>
      <c r="B42458" s="3">
        <v>3.1258973757425945</v>
      </c>
    </row>
    <row r="42459" spans="1:2">
      <c r="A42459" s="2">
        <v>42003.484722222223</v>
      </c>
      <c r="B42459" s="3">
        <v>-3.1077711184819541</v>
      </c>
    </row>
    <row r="42460" spans="1:2">
      <c r="A42460" s="2">
        <v>42003.48541666667</v>
      </c>
      <c r="B42460" s="3">
        <v>-0.90089504718780522</v>
      </c>
    </row>
    <row r="42461" spans="1:2">
      <c r="A42461" s="2">
        <v>42003.486111111109</v>
      </c>
      <c r="B42461" s="3">
        <v>2.1778906027475995</v>
      </c>
    </row>
    <row r="42462" spans="1:2">
      <c r="A42462" s="2">
        <v>42003.486805555556</v>
      </c>
      <c r="B42462" s="3">
        <v>-3.2442423343658446</v>
      </c>
    </row>
    <row r="42463" spans="1:2">
      <c r="A42463" s="2">
        <v>42003.487500000003</v>
      </c>
      <c r="B42463" s="3">
        <v>-0.78093711535135901</v>
      </c>
    </row>
    <row r="42464" spans="1:2">
      <c r="A42464" s="2">
        <v>42003.488194444442</v>
      </c>
      <c r="B42464" s="3">
        <v>-2.5939398447672528</v>
      </c>
    </row>
    <row r="42465" spans="1:2">
      <c r="A42465" s="2">
        <v>42003.488888888889</v>
      </c>
      <c r="B42465" s="3">
        <v>-6.0221511999766033</v>
      </c>
    </row>
    <row r="42466" spans="1:2">
      <c r="A42466" s="2">
        <v>42003.489583333336</v>
      </c>
      <c r="B42466" s="3">
        <v>-3.029711063702901</v>
      </c>
    </row>
    <row r="42467" spans="1:2">
      <c r="A42467" s="2">
        <v>42003.490277777775</v>
      </c>
      <c r="B42467" s="3">
        <v>-3.4583504358927408</v>
      </c>
    </row>
    <row r="42468" spans="1:2">
      <c r="A42468" s="2">
        <v>42003.490972222222</v>
      </c>
      <c r="B42468" s="3">
        <v>-3.1844345410664876</v>
      </c>
    </row>
    <row r="42469" spans="1:2">
      <c r="A42469" s="2">
        <v>42003.491666666669</v>
      </c>
      <c r="B42469" s="3">
        <v>2.9100978692372639</v>
      </c>
    </row>
    <row r="42470" spans="1:2">
      <c r="A42470" s="2">
        <v>42003.492361111108</v>
      </c>
      <c r="B42470" s="3">
        <v>-1.6574105103810628</v>
      </c>
    </row>
    <row r="42471" spans="1:2">
      <c r="A42471" s="2">
        <v>42003.493055555555</v>
      </c>
      <c r="B42471" s="3">
        <v>3.0884143829345705</v>
      </c>
    </row>
    <row r="42472" spans="1:2">
      <c r="A42472" s="2">
        <v>42003.493750000001</v>
      </c>
      <c r="B42472" s="3">
        <v>4.2350884119669594</v>
      </c>
    </row>
    <row r="42473" spans="1:2">
      <c r="A42473" s="2">
        <v>42003.494444444441</v>
      </c>
      <c r="B42473" s="3">
        <v>11.200716479619343</v>
      </c>
    </row>
    <row r="42474" spans="1:2">
      <c r="A42474" s="2">
        <v>42003.495138888888</v>
      </c>
      <c r="B42474" s="3">
        <v>20.664010874430339</v>
      </c>
    </row>
    <row r="42475" spans="1:2">
      <c r="A42475" s="2">
        <v>42003.495833333334</v>
      </c>
      <c r="B42475" s="3">
        <v>19.324950027465821</v>
      </c>
    </row>
    <row r="42476" spans="1:2">
      <c r="A42476" s="2">
        <v>42003.496527777781</v>
      </c>
      <c r="B42476" s="3">
        <v>23.044393094380698</v>
      </c>
    </row>
    <row r="42477" spans="1:2">
      <c r="A42477" s="2">
        <v>42003.49722222222</v>
      </c>
      <c r="B42477" s="3">
        <v>21.239984639485677</v>
      </c>
    </row>
    <row r="42478" spans="1:2">
      <c r="A42478" s="2">
        <v>42003.497916666667</v>
      </c>
      <c r="B42478" s="3">
        <v>31.219940185546875</v>
      </c>
    </row>
    <row r="42479" spans="1:2">
      <c r="A42479" s="2">
        <v>42003.498611111114</v>
      </c>
      <c r="B42479" s="3">
        <v>35.529530207316078</v>
      </c>
    </row>
    <row r="42480" spans="1:2">
      <c r="A42480" s="2">
        <v>42003.499305555553</v>
      </c>
      <c r="B42480" s="3">
        <v>25.301471964518228</v>
      </c>
    </row>
    <row r="42481" spans="1:2">
      <c r="A42481" s="2">
        <v>42003.5</v>
      </c>
      <c r="B42481" s="3">
        <v>25.671044667561848</v>
      </c>
    </row>
    <row r="42482" spans="1:2">
      <c r="A42482" s="2">
        <v>42003.500694444447</v>
      </c>
      <c r="B42482" s="3">
        <v>21.83583024342855</v>
      </c>
    </row>
    <row r="42483" spans="1:2">
      <c r="A42483" s="2">
        <v>42003.501388888886</v>
      </c>
      <c r="B42483" s="3">
        <v>13.069966125488282</v>
      </c>
    </row>
    <row r="42484" spans="1:2">
      <c r="A42484" s="2">
        <v>42003.502083333333</v>
      </c>
      <c r="B42484" s="3">
        <v>11.450893306732178</v>
      </c>
    </row>
    <row r="42485" spans="1:2">
      <c r="A42485" s="2">
        <v>42003.50277777778</v>
      </c>
      <c r="B42485" s="3">
        <v>1.9588041305541992</v>
      </c>
    </row>
    <row r="42486" spans="1:2">
      <c r="A42486" s="2">
        <v>42003.503472222219</v>
      </c>
      <c r="B42486" s="3">
        <v>-2.1430291732152305</v>
      </c>
    </row>
    <row r="42487" spans="1:2">
      <c r="A42487" s="2">
        <v>42003.504166666666</v>
      </c>
      <c r="B42487" s="3">
        <v>-5.3898336569468182</v>
      </c>
    </row>
    <row r="42488" spans="1:2">
      <c r="A42488" s="2">
        <v>42003.504861111112</v>
      </c>
      <c r="B42488" s="3">
        <v>-6.0257472832997641</v>
      </c>
    </row>
    <row r="42489" spans="1:2">
      <c r="A42489" s="2">
        <v>42003.505555555559</v>
      </c>
      <c r="B42489" s="3">
        <v>-3.716327428817749</v>
      </c>
    </row>
    <row r="42490" spans="1:2">
      <c r="A42490" s="2">
        <v>42003.506249999999</v>
      </c>
      <c r="B42490" s="3">
        <v>-16.159560203552246</v>
      </c>
    </row>
    <row r="42491" spans="1:2">
      <c r="A42491" s="2">
        <v>42003.506944444445</v>
      </c>
      <c r="B42491" s="3">
        <v>-22.216766103108725</v>
      </c>
    </row>
    <row r="42492" spans="1:2">
      <c r="A42492" s="2">
        <v>42003.507638888892</v>
      </c>
      <c r="B42492" s="3">
        <v>-24.011041005452473</v>
      </c>
    </row>
    <row r="42493" spans="1:2">
      <c r="A42493" s="2">
        <v>42003.508333333331</v>
      </c>
      <c r="B42493" s="3">
        <v>-31.329974746704103</v>
      </c>
    </row>
    <row r="42494" spans="1:2">
      <c r="A42494" s="2">
        <v>42003.509027777778</v>
      </c>
      <c r="B42494" s="3">
        <v>-23.435847600301106</v>
      </c>
    </row>
    <row r="42495" spans="1:2">
      <c r="A42495" s="2">
        <v>42003.509722222225</v>
      </c>
      <c r="B42495" s="3">
        <v>-19.106315612792969</v>
      </c>
    </row>
    <row r="42496" spans="1:2">
      <c r="A42496" s="2">
        <v>42003.510416666664</v>
      </c>
      <c r="B42496" s="3">
        <v>-15.550878651936848</v>
      </c>
    </row>
    <row r="42497" spans="1:2">
      <c r="A42497" s="2">
        <v>42003.511111111111</v>
      </c>
      <c r="B42497" s="3">
        <v>-11.380664571126301</v>
      </c>
    </row>
    <row r="42498" spans="1:2">
      <c r="A42498" s="2">
        <v>42003.511805555558</v>
      </c>
      <c r="B42498" s="3">
        <v>-9.5901091734568276</v>
      </c>
    </row>
    <row r="42499" spans="1:2">
      <c r="A42499" s="2">
        <v>42003.512499999997</v>
      </c>
      <c r="B42499" s="3">
        <v>-5.0570360740025837</v>
      </c>
    </row>
    <row r="42500" spans="1:2">
      <c r="A42500" s="2">
        <v>42003.513194444444</v>
      </c>
      <c r="B42500" s="3">
        <v>-11.647354952494304</v>
      </c>
    </row>
    <row r="42501" spans="1:2">
      <c r="A42501" s="2">
        <v>42003.513888888891</v>
      </c>
      <c r="B42501" s="3">
        <v>-8.8966780662536618</v>
      </c>
    </row>
    <row r="42502" spans="1:2">
      <c r="A42502" s="2">
        <v>42003.51458333333</v>
      </c>
      <c r="B42502" s="3">
        <v>-9.9121993064880378</v>
      </c>
    </row>
    <row r="42503" spans="1:2">
      <c r="A42503" s="2">
        <v>42003.515277777777</v>
      </c>
      <c r="B42503" s="3">
        <v>-8.9739143371582024</v>
      </c>
    </row>
    <row r="42504" spans="1:2">
      <c r="A42504" s="2">
        <v>42003.515972222223</v>
      </c>
      <c r="B42504" s="3">
        <v>-5.693606774012248</v>
      </c>
    </row>
    <row r="42505" spans="1:2">
      <c r="A42505" s="2">
        <v>42003.51666666667</v>
      </c>
      <c r="B42505" s="3">
        <v>-7.4430205821990967</v>
      </c>
    </row>
    <row r="42506" spans="1:2">
      <c r="A42506" s="2">
        <v>42003.517361111109</v>
      </c>
      <c r="B42506" s="3">
        <v>-6.0134058475494383</v>
      </c>
    </row>
    <row r="42507" spans="1:2">
      <c r="A42507" s="2">
        <v>42003.518055555556</v>
      </c>
      <c r="B42507" s="3">
        <v>-5.1951806545257568</v>
      </c>
    </row>
    <row r="42508" spans="1:2">
      <c r="A42508" s="2">
        <v>42003.518750000003</v>
      </c>
      <c r="B42508" s="3">
        <v>-7.707442553838094</v>
      </c>
    </row>
    <row r="42509" spans="1:2">
      <c r="A42509" s="2">
        <v>42003.519444444442</v>
      </c>
      <c r="B42509" s="3">
        <v>-6.0191179394721983</v>
      </c>
    </row>
    <row r="42510" spans="1:2">
      <c r="A42510" s="2">
        <v>42003.520138888889</v>
      </c>
      <c r="B42510" s="3">
        <v>-3.382733412583669</v>
      </c>
    </row>
    <row r="42511" spans="1:2">
      <c r="A42511" s="2">
        <v>42003.520833333336</v>
      </c>
      <c r="B42511" s="3">
        <v>-3.7495620330174764</v>
      </c>
    </row>
    <row r="42512" spans="1:2">
      <c r="A42512" s="2">
        <v>42003.521527777775</v>
      </c>
      <c r="B42512" s="3">
        <v>2.8922952651977538</v>
      </c>
    </row>
    <row r="42513" spans="1:2">
      <c r="A42513" s="2">
        <v>42003.522222222222</v>
      </c>
      <c r="B42513" s="3">
        <v>187.60158631801605</v>
      </c>
    </row>
    <row r="42514" spans="1:2">
      <c r="A42514" s="2">
        <v>42003.522916666669</v>
      </c>
      <c r="B42514" s="3">
        <v>210.05868275960287</v>
      </c>
    </row>
    <row r="42515" spans="1:2">
      <c r="A42515" s="2">
        <v>42003.523611111108</v>
      </c>
      <c r="B42515" s="3">
        <v>20.716447989145916</v>
      </c>
    </row>
    <row r="42516" spans="1:2">
      <c r="A42516" s="2">
        <v>42003.524305555555</v>
      </c>
      <c r="B42516" s="3">
        <v>-5.9607247988382976</v>
      </c>
    </row>
    <row r="42517" spans="1:2">
      <c r="A42517" s="2">
        <v>42003.525000000001</v>
      </c>
      <c r="B42517" s="3">
        <v>-7.1713937918345136</v>
      </c>
    </row>
    <row r="42518" spans="1:2">
      <c r="A42518" s="2">
        <v>42003.525694444441</v>
      </c>
      <c r="B42518" s="3">
        <v>60.06336442629496</v>
      </c>
    </row>
    <row r="42519" spans="1:2">
      <c r="A42519" s="2">
        <v>42003.526388888888</v>
      </c>
      <c r="B42519" s="3">
        <v>202.79873046874999</v>
      </c>
    </row>
    <row r="42520" spans="1:2">
      <c r="A42520" s="2">
        <v>42003.527083333334</v>
      </c>
      <c r="B42520" s="3">
        <v>188.05440724690754</v>
      </c>
    </row>
    <row r="42521" spans="1:2">
      <c r="A42521" s="2">
        <v>42003.527777777781</v>
      </c>
      <c r="B42521" s="3">
        <v>1.4627922058105469</v>
      </c>
    </row>
    <row r="42522" spans="1:2">
      <c r="A42522" s="2">
        <v>42003.52847222222</v>
      </c>
      <c r="B42522" s="3">
        <v>-64.222901916503901</v>
      </c>
    </row>
    <row r="42523" spans="1:2">
      <c r="A42523" s="2">
        <v>42003.529166666667</v>
      </c>
      <c r="B42523" s="3">
        <v>-41.138712437947589</v>
      </c>
    </row>
    <row r="42524" spans="1:2">
      <c r="A42524" s="2">
        <v>42003.529861111114</v>
      </c>
      <c r="B42524" s="3">
        <v>-18.206544876098633</v>
      </c>
    </row>
    <row r="42525" spans="1:2">
      <c r="A42525" s="2">
        <v>42003.530555555553</v>
      </c>
      <c r="B42525" s="3">
        <v>-9.5310538927714035</v>
      </c>
    </row>
    <row r="42526" spans="1:2">
      <c r="A42526" s="2">
        <v>42003.53125</v>
      </c>
      <c r="B42526" s="3">
        <v>-21.69400259653727</v>
      </c>
    </row>
    <row r="42527" spans="1:2">
      <c r="A42527" s="2">
        <v>42003.531944444447</v>
      </c>
      <c r="B42527" s="3">
        <v>-42.048877080281578</v>
      </c>
    </row>
    <row r="42528" spans="1:2">
      <c r="A42528" s="2">
        <v>42003.532638888886</v>
      </c>
      <c r="B42528" s="3">
        <v>-48.675800577799478</v>
      </c>
    </row>
    <row r="42529" spans="1:2">
      <c r="A42529" s="2">
        <v>42003.533333333333</v>
      </c>
      <c r="B42529" s="3">
        <v>-26.621430714925129</v>
      </c>
    </row>
    <row r="42530" spans="1:2">
      <c r="A42530" s="2">
        <v>42003.53402777778</v>
      </c>
      <c r="B42530" s="3">
        <v>-7.642014233271281</v>
      </c>
    </row>
    <row r="42531" spans="1:2">
      <c r="A42531" s="2">
        <v>42003.534722222219</v>
      </c>
      <c r="B42531" s="3">
        <v>-5.0522562980651857</v>
      </c>
    </row>
    <row r="42532" spans="1:2">
      <c r="A42532" s="2">
        <v>42003.535416666666</v>
      </c>
      <c r="B42532" s="3">
        <v>-6.0976734002431234</v>
      </c>
    </row>
    <row r="42533" spans="1:2">
      <c r="A42533" s="2">
        <v>42003.536111111112</v>
      </c>
      <c r="B42533" s="3">
        <v>-5.7929325421651203</v>
      </c>
    </row>
    <row r="42534" spans="1:2">
      <c r="A42534" s="2">
        <v>42003.536805555559</v>
      </c>
      <c r="B42534" s="3">
        <v>-6.9032209396362303</v>
      </c>
    </row>
    <row r="42535" spans="1:2">
      <c r="A42535" s="2">
        <v>42003.537499999999</v>
      </c>
      <c r="B42535" s="3">
        <v>-1.8313473065694172</v>
      </c>
    </row>
    <row r="42536" spans="1:2">
      <c r="A42536" s="2">
        <v>42003.538194444445</v>
      </c>
      <c r="B42536" s="3">
        <v>-2.0508683125178018</v>
      </c>
    </row>
    <row r="42537" spans="1:2">
      <c r="A42537" s="2">
        <v>42003.538888888892</v>
      </c>
      <c r="B42537" s="3">
        <v>-4.9571194251378374</v>
      </c>
    </row>
    <row r="42538" spans="1:2">
      <c r="A42538" s="2">
        <v>42003.539583333331</v>
      </c>
      <c r="B42538" s="3">
        <v>-2.1225459575653076</v>
      </c>
    </row>
    <row r="42539" spans="1:2">
      <c r="A42539" s="2">
        <v>42003.540277777778</v>
      </c>
      <c r="B42539" s="3">
        <v>-5.4101717313130697</v>
      </c>
    </row>
    <row r="42540" spans="1:2">
      <c r="A42540" s="2">
        <v>42003.540972222225</v>
      </c>
      <c r="B42540" s="3">
        <v>-9.2910286108652755</v>
      </c>
    </row>
    <row r="42541" spans="1:2">
      <c r="A42541" s="2">
        <v>42003.541666666664</v>
      </c>
      <c r="B42541" s="3">
        <v>-5.6647570768992104</v>
      </c>
    </row>
    <row r="42542" spans="1:2">
      <c r="A42542" s="2">
        <v>42003.542361111111</v>
      </c>
      <c r="B42542" s="3">
        <v>-1.2815393765767416</v>
      </c>
    </row>
    <row r="42543" spans="1:2">
      <c r="A42543" s="2">
        <v>42003.543055555558</v>
      </c>
      <c r="B42543" s="3">
        <v>-0.29211200078328453</v>
      </c>
    </row>
    <row r="42544" spans="1:2">
      <c r="A42544" s="2">
        <v>42003.543749999997</v>
      </c>
      <c r="B42544" s="3">
        <v>1.5107305844624836</v>
      </c>
    </row>
    <row r="42545" spans="1:2">
      <c r="A42545" s="2">
        <v>42003.544444444444</v>
      </c>
      <c r="B42545" s="3">
        <v>12.586243820190429</v>
      </c>
    </row>
    <row r="42546" spans="1:2">
      <c r="A42546" s="2">
        <v>42003.545138888891</v>
      </c>
      <c r="B42546" s="3">
        <v>10.341955121358236</v>
      </c>
    </row>
    <row r="42547" spans="1:2">
      <c r="A42547" s="2">
        <v>42003.54583333333</v>
      </c>
      <c r="B42547" s="3">
        <v>12.188812669118246</v>
      </c>
    </row>
    <row r="42548" spans="1:2">
      <c r="A42548" s="2">
        <v>42003.546527777777</v>
      </c>
      <c r="B42548" s="3">
        <v>9.7089448928833004</v>
      </c>
    </row>
    <row r="42549" spans="1:2">
      <c r="A42549" s="2">
        <v>42003.547222222223</v>
      </c>
      <c r="B42549" s="3">
        <v>11.594221019744873</v>
      </c>
    </row>
    <row r="42550" spans="1:2">
      <c r="A42550" s="2">
        <v>42003.54791666667</v>
      </c>
      <c r="B42550" s="3">
        <v>10.763719717661539</v>
      </c>
    </row>
    <row r="42551" spans="1:2">
      <c r="A42551" s="2">
        <v>42003.548611111109</v>
      </c>
      <c r="B42551" s="3">
        <v>11.636435031890869</v>
      </c>
    </row>
    <row r="42552" spans="1:2">
      <c r="A42552" s="2">
        <v>42003.549305555556</v>
      </c>
      <c r="B42552" s="3">
        <v>17.296952056884766</v>
      </c>
    </row>
    <row r="42553" spans="1:2">
      <c r="A42553" s="2">
        <v>42003.55</v>
      </c>
      <c r="B42553" s="3">
        <v>16.276161003112794</v>
      </c>
    </row>
    <row r="42554" spans="1:2">
      <c r="A42554" s="2">
        <v>42003.550694444442</v>
      </c>
      <c r="B42554" s="3">
        <v>17.261101404825848</v>
      </c>
    </row>
    <row r="42555" spans="1:2">
      <c r="A42555" s="2">
        <v>42003.551388888889</v>
      </c>
      <c r="B42555" s="3">
        <v>17.590315373738608</v>
      </c>
    </row>
    <row r="42556" spans="1:2">
      <c r="A42556" s="2">
        <v>42003.552083333336</v>
      </c>
      <c r="B42556" s="3">
        <v>17.040425014495849</v>
      </c>
    </row>
    <row r="42557" spans="1:2">
      <c r="A42557" s="2">
        <v>42003.552777777775</v>
      </c>
      <c r="B42557" s="3">
        <v>18.012594540913899</v>
      </c>
    </row>
    <row r="42558" spans="1:2">
      <c r="A42558" s="2">
        <v>42003.553472222222</v>
      </c>
      <c r="B42558" s="3">
        <v>7.22082306543986</v>
      </c>
    </row>
    <row r="42559" spans="1:2">
      <c r="A42559" s="2">
        <v>42003.554166666669</v>
      </c>
      <c r="B42559" s="3">
        <v>5.150020265579224</v>
      </c>
    </row>
    <row r="42560" spans="1:2">
      <c r="A42560" s="2">
        <v>42003.554861111108</v>
      </c>
      <c r="B42560" s="3">
        <v>8.0344565312067662</v>
      </c>
    </row>
    <row r="42561" spans="1:2">
      <c r="A42561" s="2">
        <v>42003.555555555555</v>
      </c>
      <c r="B42561" s="3">
        <v>8.002200722694397</v>
      </c>
    </row>
    <row r="42562" spans="1:2">
      <c r="A42562" s="2">
        <v>42003.556250000001</v>
      </c>
      <c r="B42562" s="3">
        <v>7.9155719439188639</v>
      </c>
    </row>
    <row r="42563" spans="1:2">
      <c r="A42563" s="2">
        <v>42003.556944444441</v>
      </c>
      <c r="B42563" s="3">
        <v>8.6101766586303707</v>
      </c>
    </row>
    <row r="42564" spans="1:2">
      <c r="A42564" s="2">
        <v>42003.557638888888</v>
      </c>
      <c r="B42564" s="3">
        <v>22.927755037943523</v>
      </c>
    </row>
    <row r="42565" spans="1:2">
      <c r="A42565" s="2">
        <v>42003.558333333334</v>
      </c>
      <c r="B42565" s="3">
        <v>25.894302622477213</v>
      </c>
    </row>
    <row r="42566" spans="1:2">
      <c r="A42566" s="2">
        <v>42003.559027777781</v>
      </c>
      <c r="B42566" s="3">
        <v>23.032848993937176</v>
      </c>
    </row>
    <row r="42567" spans="1:2">
      <c r="A42567" s="2">
        <v>42003.55972222222</v>
      </c>
      <c r="B42567" s="3">
        <v>18.959042549133301</v>
      </c>
    </row>
    <row r="42568" spans="1:2">
      <c r="A42568" s="2">
        <v>42003.560416666667</v>
      </c>
      <c r="B42568" s="3">
        <v>19.85815258026123</v>
      </c>
    </row>
    <row r="42569" spans="1:2">
      <c r="A42569" s="2">
        <v>42003.561111111114</v>
      </c>
      <c r="B42569" s="3">
        <v>20.697992706298827</v>
      </c>
    </row>
    <row r="42570" spans="1:2">
      <c r="A42570" s="2">
        <v>42003.561805555553</v>
      </c>
      <c r="B42570" s="3">
        <v>24.152193578084312</v>
      </c>
    </row>
    <row r="42571" spans="1:2">
      <c r="A42571" s="2">
        <v>42003.5625</v>
      </c>
      <c r="B42571" s="3">
        <v>25.126243972778319</v>
      </c>
    </row>
    <row r="42572" spans="1:2">
      <c r="A42572" s="2">
        <v>42003.563194444447</v>
      </c>
      <c r="B42572" s="3">
        <v>28.550268936157227</v>
      </c>
    </row>
    <row r="42573" spans="1:2">
      <c r="A42573" s="2">
        <v>42003.563888888886</v>
      </c>
      <c r="B42573" s="3">
        <v>14.693008327484131</v>
      </c>
    </row>
    <row r="42574" spans="1:2">
      <c r="A42574" s="2">
        <v>42003.564583333333</v>
      </c>
      <c r="B42574" s="3">
        <v>-13.286611143747965</v>
      </c>
    </row>
    <row r="42575" spans="1:2">
      <c r="A42575" s="2">
        <v>42003.56527777778</v>
      </c>
      <c r="B42575" s="3">
        <v>-24.702342796325684</v>
      </c>
    </row>
    <row r="42576" spans="1:2">
      <c r="A42576" s="2">
        <v>42003.565972222219</v>
      </c>
      <c r="B42576" s="3">
        <v>-21.918510437011719</v>
      </c>
    </row>
    <row r="42577" spans="1:2">
      <c r="A42577" s="2">
        <v>42003.566666666666</v>
      </c>
      <c r="B42577" s="3">
        <v>-24.796625645955405</v>
      </c>
    </row>
    <row r="42578" spans="1:2">
      <c r="A42578" s="2">
        <v>42003.567361111112</v>
      </c>
      <c r="B42578" s="3">
        <v>-29.044473584493002</v>
      </c>
    </row>
    <row r="42579" spans="1:2">
      <c r="A42579" s="2">
        <v>42003.568055555559</v>
      </c>
      <c r="B42579" s="3">
        <v>-30.471010971069337</v>
      </c>
    </row>
    <row r="42580" spans="1:2">
      <c r="A42580" s="2">
        <v>42003.568749999999</v>
      </c>
      <c r="B42580" s="3">
        <v>-36.784190368652347</v>
      </c>
    </row>
    <row r="42581" spans="1:2">
      <c r="A42581" s="2">
        <v>42003.569444444445</v>
      </c>
      <c r="B42581" s="3">
        <v>-32.689102745056154</v>
      </c>
    </row>
    <row r="42582" spans="1:2">
      <c r="A42582" s="2">
        <v>42003.570138888892</v>
      </c>
      <c r="B42582" s="3">
        <v>-25.783683522542319</v>
      </c>
    </row>
    <row r="42583" spans="1:2">
      <c r="A42583" s="2">
        <v>42003.570833333331</v>
      </c>
      <c r="B42583" s="3">
        <v>-20.523262723286948</v>
      </c>
    </row>
    <row r="42584" spans="1:2">
      <c r="A42584" s="2">
        <v>42003.571527777778</v>
      </c>
      <c r="B42584" s="3">
        <v>-16.030338954925536</v>
      </c>
    </row>
    <row r="42585" spans="1:2">
      <c r="A42585" s="2">
        <v>42003.572222222225</v>
      </c>
      <c r="B42585" s="3">
        <v>-24.247425142923991</v>
      </c>
    </row>
    <row r="42586" spans="1:2">
      <c r="A42586" s="2">
        <v>42003.572916666664</v>
      </c>
      <c r="B42586" s="3">
        <v>-22.770242436726889</v>
      </c>
    </row>
    <row r="42587" spans="1:2">
      <c r="A42587" s="2">
        <v>42003.573611111111</v>
      </c>
      <c r="B42587" s="3">
        <v>-17.171910603841145</v>
      </c>
    </row>
    <row r="42588" spans="1:2">
      <c r="A42588" s="2">
        <v>42003.574305555558</v>
      </c>
      <c r="B42588" s="3">
        <v>-10.073564084370931</v>
      </c>
    </row>
    <row r="42589" spans="1:2">
      <c r="A42589" s="2">
        <v>42003.574999999997</v>
      </c>
      <c r="B42589" s="3">
        <v>-11.340412823359172</v>
      </c>
    </row>
    <row r="42590" spans="1:2">
      <c r="A42590" s="2">
        <v>42003.575694444444</v>
      </c>
      <c r="B42590" s="3">
        <v>-15.740279579162598</v>
      </c>
    </row>
    <row r="42591" spans="1:2">
      <c r="A42591" s="2">
        <v>42003.576388888891</v>
      </c>
      <c r="B42591" s="3">
        <v>-19.227300198872886</v>
      </c>
    </row>
    <row r="42592" spans="1:2">
      <c r="A42592" s="2">
        <v>42003.57708333333</v>
      </c>
      <c r="B42592" s="3">
        <v>-15.93159818649292</v>
      </c>
    </row>
    <row r="42593" spans="1:2">
      <c r="A42593" s="2">
        <v>42003.577777777777</v>
      </c>
      <c r="B42593" s="3">
        <v>-11.346109358469645</v>
      </c>
    </row>
    <row r="42594" spans="1:2">
      <c r="A42594" s="2">
        <v>42003.578472222223</v>
      </c>
      <c r="B42594" s="3">
        <v>-12.213659795125325</v>
      </c>
    </row>
    <row r="42595" spans="1:2">
      <c r="A42595" s="2">
        <v>42003.57916666667</v>
      </c>
      <c r="B42595" s="3">
        <v>-11.458531634012859</v>
      </c>
    </row>
    <row r="42596" spans="1:2">
      <c r="A42596" s="2">
        <v>42003.579861111109</v>
      </c>
      <c r="B42596" s="3">
        <v>-15.169083531697591</v>
      </c>
    </row>
    <row r="42597" spans="1:2">
      <c r="A42597" s="2">
        <v>42003.580555555556</v>
      </c>
      <c r="B42597" s="3">
        <v>-16.168170611063641</v>
      </c>
    </row>
    <row r="42598" spans="1:2">
      <c r="A42598" s="2">
        <v>42003.581250000003</v>
      </c>
      <c r="B42598" s="3">
        <v>-4.6097087860107422</v>
      </c>
    </row>
    <row r="42599" spans="1:2">
      <c r="A42599" s="2">
        <v>42003.581944444442</v>
      </c>
      <c r="B42599" s="3">
        <v>2.389735221862793</v>
      </c>
    </row>
    <row r="42600" spans="1:2">
      <c r="A42600" s="2">
        <v>42003.582638888889</v>
      </c>
      <c r="B42600" s="3">
        <v>4.9892597357432047</v>
      </c>
    </row>
    <row r="42601" spans="1:2">
      <c r="A42601" s="2">
        <v>42003.583333333336</v>
      </c>
      <c r="B42601" s="3">
        <v>2.1401496092478434</v>
      </c>
    </row>
    <row r="42602" spans="1:2">
      <c r="A42602" s="2">
        <v>42003.584027777775</v>
      </c>
      <c r="B42602" s="3">
        <v>-2.1064577897389731</v>
      </c>
    </row>
    <row r="42603" spans="1:2">
      <c r="A42603" s="2">
        <v>42003.584722222222</v>
      </c>
      <c r="B42603" s="3">
        <v>-3.2791019280751548</v>
      </c>
    </row>
    <row r="42604" spans="1:2">
      <c r="A42604" s="2">
        <v>42003.585416666669</v>
      </c>
      <c r="B42604" s="3">
        <v>-1.6407520612080893</v>
      </c>
    </row>
    <row r="42605" spans="1:2">
      <c r="A42605" s="2">
        <v>42003.586111111108</v>
      </c>
      <c r="B42605" s="3">
        <v>2.5080299297968547</v>
      </c>
    </row>
    <row r="42606" spans="1:2">
      <c r="A42606" s="2">
        <v>42003.586805555555</v>
      </c>
      <c r="B42606" s="3">
        <v>-2.0315787315368654</v>
      </c>
    </row>
    <row r="42607" spans="1:2">
      <c r="A42607" s="2">
        <v>42003.587500000001</v>
      </c>
      <c r="B42607" s="3">
        <v>3.1617607235908509</v>
      </c>
    </row>
    <row r="42608" spans="1:2">
      <c r="A42608" s="2">
        <v>42003.588194444441</v>
      </c>
      <c r="B42608" s="3">
        <v>4.3835677584012354</v>
      </c>
    </row>
    <row r="42609" spans="1:2">
      <c r="A42609" s="2">
        <v>42003.588888888888</v>
      </c>
      <c r="B42609" s="3">
        <v>5.7466937383015955</v>
      </c>
    </row>
    <row r="42610" spans="1:2">
      <c r="A42610" s="2">
        <v>42003.589583333334</v>
      </c>
      <c r="B42610" s="3">
        <v>4.4752480983734131</v>
      </c>
    </row>
    <row r="42611" spans="1:2">
      <c r="A42611" s="2">
        <v>42003.590277777781</v>
      </c>
      <c r="B42611" s="3">
        <v>1.0606198310852051</v>
      </c>
    </row>
    <row r="42612" spans="1:2">
      <c r="A42612" s="2">
        <v>42003.59097222222</v>
      </c>
      <c r="B42612" s="3">
        <v>7.7876613140106201</v>
      </c>
    </row>
    <row r="42613" spans="1:2">
      <c r="A42613" s="2">
        <v>42003.591666666667</v>
      </c>
      <c r="B42613" s="3">
        <v>6.1470757166544594</v>
      </c>
    </row>
    <row r="42614" spans="1:2">
      <c r="A42614" s="2">
        <v>42003.592361111114</v>
      </c>
      <c r="B42614" s="3">
        <v>9.7537580172220864</v>
      </c>
    </row>
    <row r="42615" spans="1:2">
      <c r="A42615" s="2">
        <v>42003.593055555553</v>
      </c>
      <c r="B42615" s="3">
        <v>12.11381025314331</v>
      </c>
    </row>
    <row r="42616" spans="1:2">
      <c r="A42616" s="2">
        <v>42003.59375</v>
      </c>
      <c r="B42616" s="3">
        <v>11.430246035257975</v>
      </c>
    </row>
    <row r="42617" spans="1:2">
      <c r="A42617" s="2">
        <v>42003.594444444447</v>
      </c>
      <c r="B42617" s="3">
        <v>10.416824626922608</v>
      </c>
    </row>
    <row r="42618" spans="1:2">
      <c r="A42618" s="2">
        <v>42003.595138888886</v>
      </c>
      <c r="B42618" s="3">
        <v>7.706229003270467</v>
      </c>
    </row>
    <row r="42619" spans="1:2">
      <c r="A42619" s="2">
        <v>42003.595833333333</v>
      </c>
      <c r="B42619" s="3">
        <v>13.083392270406087</v>
      </c>
    </row>
    <row r="42620" spans="1:2">
      <c r="A42620" s="2">
        <v>42003.59652777778</v>
      </c>
      <c r="B42620" s="3">
        <v>9.1310388247172032</v>
      </c>
    </row>
    <row r="42621" spans="1:2">
      <c r="A42621" s="2">
        <v>42003.597222222219</v>
      </c>
      <c r="B42621" s="3">
        <v>7.3021649042765295</v>
      </c>
    </row>
    <row r="42622" spans="1:2">
      <c r="A42622" s="2">
        <v>42003.597916666666</v>
      </c>
      <c r="B42622" s="3">
        <v>7.5562478383382166</v>
      </c>
    </row>
    <row r="42623" spans="1:2">
      <c r="A42623" s="2">
        <v>42003.598611111112</v>
      </c>
      <c r="B42623" s="3">
        <v>6.0373339335123699</v>
      </c>
    </row>
    <row r="42624" spans="1:2">
      <c r="A42624" s="2">
        <v>42003.599305555559</v>
      </c>
      <c r="B42624" s="3">
        <v>7.9463993708292646</v>
      </c>
    </row>
    <row r="42625" spans="1:2">
      <c r="A42625" s="2">
        <v>42003.6</v>
      </c>
      <c r="B42625" s="3">
        <v>7.4119950453440344</v>
      </c>
    </row>
    <row r="42626" spans="1:2">
      <c r="A42626" s="2">
        <v>42003.600694444445</v>
      </c>
      <c r="B42626" s="3">
        <v>9.0231399059295647</v>
      </c>
    </row>
    <row r="42627" spans="1:2">
      <c r="A42627" s="2">
        <v>42003.601388888892</v>
      </c>
      <c r="B42627" s="3">
        <v>12.900839837392171</v>
      </c>
    </row>
    <row r="42628" spans="1:2">
      <c r="A42628" s="2">
        <v>42003.602083333331</v>
      </c>
      <c r="B42628" s="3">
        <v>14.349620596567791</v>
      </c>
    </row>
    <row r="42629" spans="1:2">
      <c r="A42629" s="2">
        <v>42003.602777777778</v>
      </c>
      <c r="B42629" s="3">
        <v>19.825243155161541</v>
      </c>
    </row>
    <row r="42630" spans="1:2">
      <c r="A42630" s="2">
        <v>42003.603472222225</v>
      </c>
      <c r="B42630" s="3">
        <v>12.925733311971028</v>
      </c>
    </row>
    <row r="42631" spans="1:2">
      <c r="A42631" s="2">
        <v>42003.604166666664</v>
      </c>
      <c r="B42631" s="3">
        <v>6.570434061686198</v>
      </c>
    </row>
    <row r="42632" spans="1:2">
      <c r="A42632" s="2">
        <v>42003.604861111111</v>
      </c>
      <c r="B42632" s="3">
        <v>6.8636966705322262</v>
      </c>
    </row>
    <row r="42633" spans="1:2">
      <c r="A42633" s="2">
        <v>42003.605555555558</v>
      </c>
      <c r="B42633" s="3">
        <v>5.4402077674865721</v>
      </c>
    </row>
    <row r="42634" spans="1:2">
      <c r="A42634" s="2">
        <v>42003.606249999997</v>
      </c>
      <c r="B42634" s="3">
        <v>7.9682801564534502</v>
      </c>
    </row>
    <row r="42635" spans="1:2">
      <c r="A42635" s="2">
        <v>42003.606944444444</v>
      </c>
      <c r="B42635" s="3">
        <v>7.1754058519999182</v>
      </c>
    </row>
    <row r="42636" spans="1:2">
      <c r="A42636" s="2">
        <v>42003.607638888891</v>
      </c>
      <c r="B42636" s="3">
        <v>8.6593242327372231</v>
      </c>
    </row>
    <row r="42637" spans="1:2">
      <c r="A42637" s="2">
        <v>42003.60833333333</v>
      </c>
      <c r="B42637" s="3">
        <v>5.9400368372599281</v>
      </c>
    </row>
    <row r="42638" spans="1:2">
      <c r="A42638" s="2">
        <v>42003.609027777777</v>
      </c>
      <c r="B42638" s="3">
        <v>6.4268177032470701</v>
      </c>
    </row>
    <row r="42639" spans="1:2">
      <c r="A42639" s="2">
        <v>42003.609722222223</v>
      </c>
      <c r="B42639" s="3">
        <v>5.4641792774200439</v>
      </c>
    </row>
    <row r="42640" spans="1:2">
      <c r="A42640" s="2">
        <v>42003.61041666667</v>
      </c>
      <c r="B42640" s="3">
        <v>8.6545689900716152</v>
      </c>
    </row>
    <row r="42641" spans="1:2">
      <c r="A42641" s="2">
        <v>42003.611111111109</v>
      </c>
      <c r="B42641" s="3">
        <v>14.005570697784425</v>
      </c>
    </row>
    <row r="42642" spans="1:2">
      <c r="A42642" s="2">
        <v>42003.611805555556</v>
      </c>
      <c r="B42642" s="3">
        <v>15.60476245880127</v>
      </c>
    </row>
    <row r="42643" spans="1:2">
      <c r="A42643" s="2">
        <v>42003.612500000003</v>
      </c>
      <c r="B42643" s="3">
        <v>12.684302298227946</v>
      </c>
    </row>
    <row r="42644" spans="1:2">
      <c r="A42644" s="2">
        <v>42003.613194444442</v>
      </c>
      <c r="B42644" s="3">
        <v>9.4154086112976074</v>
      </c>
    </row>
    <row r="42645" spans="1:2">
      <c r="A42645" s="2">
        <v>42003.613888888889</v>
      </c>
      <c r="B42645" s="3">
        <v>13.587622229258219</v>
      </c>
    </row>
    <row r="42646" spans="1:2">
      <c r="A42646" s="2">
        <v>42003.614583333336</v>
      </c>
      <c r="B42646" s="3">
        <v>12.821247673034668</v>
      </c>
    </row>
    <row r="42647" spans="1:2">
      <c r="A42647" s="2">
        <v>42003.615277777775</v>
      </c>
      <c r="B42647" s="3">
        <v>10.8308118502299</v>
      </c>
    </row>
    <row r="42648" spans="1:2">
      <c r="A42648" s="2">
        <v>42003.615972222222</v>
      </c>
      <c r="B42648" s="3">
        <v>7.5635983626047771</v>
      </c>
    </row>
    <row r="42649" spans="1:2">
      <c r="A42649" s="2">
        <v>42003.616666666669</v>
      </c>
      <c r="B42649" s="3">
        <v>-3.1165884812672933</v>
      </c>
    </row>
    <row r="42650" spans="1:2">
      <c r="A42650" s="2">
        <v>42003.617361111108</v>
      </c>
      <c r="B42650" s="3">
        <v>-0.14260463714599608</v>
      </c>
    </row>
    <row r="42651" spans="1:2">
      <c r="A42651" s="2">
        <v>42003.618055555555</v>
      </c>
      <c r="B42651" s="3">
        <v>6.037746604283651</v>
      </c>
    </row>
    <row r="42652" spans="1:2">
      <c r="A42652" s="2">
        <v>42003.618750000001</v>
      </c>
      <c r="B42652" s="3">
        <v>10.044285599390665</v>
      </c>
    </row>
    <row r="42653" spans="1:2">
      <c r="A42653" s="2">
        <v>42003.619444444441</v>
      </c>
      <c r="B42653" s="3">
        <v>7.281504694620768</v>
      </c>
    </row>
    <row r="42654" spans="1:2">
      <c r="A42654" s="2">
        <v>42003.620138888888</v>
      </c>
      <c r="B42654" s="3">
        <v>3.9140057881673176</v>
      </c>
    </row>
    <row r="42655" spans="1:2">
      <c r="A42655" s="2">
        <v>42003.620833333334</v>
      </c>
      <c r="B42655" s="3">
        <v>1.8703855355580647</v>
      </c>
    </row>
    <row r="42656" spans="1:2">
      <c r="A42656" s="2">
        <v>42003.621527777781</v>
      </c>
      <c r="B42656" s="3">
        <v>4.7381362120310468</v>
      </c>
    </row>
    <row r="42657" spans="1:2">
      <c r="A42657" s="2">
        <v>42003.62222222222</v>
      </c>
      <c r="B42657" s="3">
        <v>4.0475730260213219</v>
      </c>
    </row>
    <row r="42658" spans="1:2">
      <c r="A42658" s="2">
        <v>42003.622916666667</v>
      </c>
      <c r="B42658" s="3">
        <v>12.758865118026733</v>
      </c>
    </row>
    <row r="42659" spans="1:2">
      <c r="A42659" s="2">
        <v>42003.623611111114</v>
      </c>
      <c r="B42659" s="3">
        <v>13.136528619130452</v>
      </c>
    </row>
    <row r="42660" spans="1:2">
      <c r="A42660" s="2">
        <v>42003.624305555553</v>
      </c>
      <c r="B42660" s="3">
        <v>11.612980175018311</v>
      </c>
    </row>
    <row r="42661" spans="1:2">
      <c r="A42661" s="2">
        <v>42003.625</v>
      </c>
      <c r="B42661" s="3">
        <v>13.174837207794189</v>
      </c>
    </row>
    <row r="42662" spans="1:2">
      <c r="A42662" s="2">
        <v>42003.625694444447</v>
      </c>
      <c r="B42662" s="3">
        <v>12.493272082010906</v>
      </c>
    </row>
    <row r="42663" spans="1:2">
      <c r="A42663" s="2">
        <v>42003.626388888886</v>
      </c>
      <c r="B42663" s="3">
        <v>12.784319305419922</v>
      </c>
    </row>
    <row r="42664" spans="1:2">
      <c r="A42664" s="2">
        <v>42003.627083333333</v>
      </c>
      <c r="B42664" s="3">
        <v>7.2097700436909991</v>
      </c>
    </row>
    <row r="42665" spans="1:2">
      <c r="A42665" s="2">
        <v>42003.62777777778</v>
      </c>
      <c r="B42665" s="3">
        <v>10.40337184270223</v>
      </c>
    </row>
    <row r="42666" spans="1:2">
      <c r="A42666" s="2">
        <v>42003.628472222219</v>
      </c>
      <c r="B42666" s="3">
        <v>10.497280279795328</v>
      </c>
    </row>
    <row r="42667" spans="1:2">
      <c r="A42667" s="2">
        <v>42003.629166666666</v>
      </c>
      <c r="B42667" s="3">
        <v>10.587263615926107</v>
      </c>
    </row>
    <row r="42668" spans="1:2">
      <c r="A42668" s="2">
        <v>42003.629861111112</v>
      </c>
      <c r="B42668" s="3">
        <v>10.995353857676188</v>
      </c>
    </row>
    <row r="42669" spans="1:2">
      <c r="A42669" s="2">
        <v>42003.630555555559</v>
      </c>
      <c r="B42669" s="3">
        <v>11.891641267140706</v>
      </c>
    </row>
    <row r="42670" spans="1:2">
      <c r="A42670" s="2">
        <v>42003.631249999999</v>
      </c>
      <c r="B42670" s="3">
        <v>14.530743376413982</v>
      </c>
    </row>
    <row r="42671" spans="1:2">
      <c r="A42671" s="2">
        <v>42003.631944444445</v>
      </c>
      <c r="B42671" s="3">
        <v>10.381513277689615</v>
      </c>
    </row>
    <row r="42672" spans="1:2">
      <c r="A42672" s="2">
        <v>42003.632638888892</v>
      </c>
      <c r="B42672" s="3">
        <v>9.4002245982487995</v>
      </c>
    </row>
    <row r="42673" spans="1:2">
      <c r="A42673" s="2">
        <v>42003.633333333331</v>
      </c>
      <c r="B42673" s="3">
        <v>9.029372541109721</v>
      </c>
    </row>
    <row r="42674" spans="1:2">
      <c r="A42674" s="2">
        <v>42003.634027777778</v>
      </c>
      <c r="B42674" s="3">
        <v>6.3664772987365721</v>
      </c>
    </row>
    <row r="42675" spans="1:2">
      <c r="A42675" s="2">
        <v>42003.634722222225</v>
      </c>
      <c r="B42675" s="3">
        <v>5.2618798812230425</v>
      </c>
    </row>
    <row r="42676" spans="1:2">
      <c r="A42676" s="2">
        <v>42003.635416666664</v>
      </c>
      <c r="B42676" s="3">
        <v>1.526126249631246</v>
      </c>
    </row>
    <row r="42677" spans="1:2">
      <c r="A42677" s="2">
        <v>42003.636111111111</v>
      </c>
      <c r="B42677" s="3">
        <v>3.3022404352823895</v>
      </c>
    </row>
    <row r="42678" spans="1:2">
      <c r="A42678" s="2">
        <v>42003.636805555558</v>
      </c>
      <c r="B42678" s="3">
        <v>-1.0827061812082925</v>
      </c>
    </row>
    <row r="42679" spans="1:2">
      <c r="A42679" s="2">
        <v>42003.637499999997</v>
      </c>
      <c r="B42679" s="3">
        <v>-6.7253123601277673</v>
      </c>
    </row>
    <row r="42680" spans="1:2">
      <c r="A42680" s="2">
        <v>42003.638194444444</v>
      </c>
      <c r="B42680" s="3">
        <v>-14.42325766881307</v>
      </c>
    </row>
    <row r="42681" spans="1:2">
      <c r="A42681" s="2">
        <v>42003.638888888891</v>
      </c>
      <c r="B42681" s="3">
        <v>-14.862361558278401</v>
      </c>
    </row>
    <row r="42682" spans="1:2">
      <c r="A42682" s="2">
        <v>42003.63958333333</v>
      </c>
      <c r="B42682" s="3">
        <v>-9.5556721051534019</v>
      </c>
    </row>
    <row r="42683" spans="1:2">
      <c r="A42683" s="2">
        <v>42003.640277777777</v>
      </c>
      <c r="B42683" s="3">
        <v>-9.3134966055552173</v>
      </c>
    </row>
    <row r="42684" spans="1:2">
      <c r="A42684" s="2">
        <v>42003.640972222223</v>
      </c>
      <c r="B42684" s="3">
        <v>-10.624637667338053</v>
      </c>
    </row>
    <row r="42685" spans="1:2">
      <c r="A42685" s="2">
        <v>42003.64166666667</v>
      </c>
      <c r="B42685" s="3">
        <v>-9.5433486302693691</v>
      </c>
    </row>
    <row r="42686" spans="1:2">
      <c r="A42686" s="2">
        <v>42003.642361111109</v>
      </c>
      <c r="B42686" s="3">
        <v>-12.189628601074219</v>
      </c>
    </row>
    <row r="42687" spans="1:2">
      <c r="A42687" s="2">
        <v>42003.643055555556</v>
      </c>
      <c r="B42687" s="3">
        <v>-11.159940973917644</v>
      </c>
    </row>
    <row r="42688" spans="1:2">
      <c r="A42688" s="2">
        <v>42003.643750000003</v>
      </c>
      <c r="B42688" s="3">
        <v>-14.142140833536784</v>
      </c>
    </row>
    <row r="42689" spans="1:2">
      <c r="A42689" s="2">
        <v>42003.644444444442</v>
      </c>
      <c r="B42689" s="3">
        <v>-18.79021339416504</v>
      </c>
    </row>
    <row r="42690" spans="1:2">
      <c r="A42690" s="2">
        <v>42003.645138888889</v>
      </c>
      <c r="B42690" s="3">
        <v>-15.580430126190185</v>
      </c>
    </row>
    <row r="42691" spans="1:2">
      <c r="A42691" s="2">
        <v>42003.645833333336</v>
      </c>
      <c r="B42691" s="3">
        <v>-20.00056635538737</v>
      </c>
    </row>
    <row r="42692" spans="1:2">
      <c r="A42692" s="2">
        <v>42003.646527777775</v>
      </c>
      <c r="B42692" s="3">
        <v>-11.500006612141927</v>
      </c>
    </row>
    <row r="42693" spans="1:2">
      <c r="A42693" s="2">
        <v>42003.647222222222</v>
      </c>
      <c r="B42693" s="3">
        <v>-13.973098055521648</v>
      </c>
    </row>
    <row r="42694" spans="1:2">
      <c r="A42694" s="2">
        <v>42003.647916666669</v>
      </c>
      <c r="B42694" s="3">
        <v>-11.508790461222331</v>
      </c>
    </row>
    <row r="42695" spans="1:2">
      <c r="A42695" s="2">
        <v>42003.648611111108</v>
      </c>
      <c r="B42695" s="3">
        <v>-20.27763214111328</v>
      </c>
    </row>
    <row r="42696" spans="1:2">
      <c r="A42696" s="2">
        <v>42003.649305555555</v>
      </c>
      <c r="B42696" s="3">
        <v>-11.341547520955404</v>
      </c>
    </row>
    <row r="42697" spans="1:2">
      <c r="A42697" s="2">
        <v>42003.65</v>
      </c>
      <c r="B42697" s="3">
        <v>-12.267075538635254</v>
      </c>
    </row>
    <row r="42698" spans="1:2">
      <c r="A42698" s="2">
        <v>42003.650694444441</v>
      </c>
      <c r="B42698" s="3">
        <v>-15.151488908131917</v>
      </c>
    </row>
    <row r="42699" spans="1:2">
      <c r="A42699" s="2">
        <v>42003.651388888888</v>
      </c>
      <c r="B42699" s="3">
        <v>-17.357248560587564</v>
      </c>
    </row>
    <row r="42700" spans="1:2">
      <c r="A42700" s="2">
        <v>42003.652083333334</v>
      </c>
      <c r="B42700" s="3">
        <v>-20.195807266235352</v>
      </c>
    </row>
    <row r="42701" spans="1:2">
      <c r="A42701" s="2">
        <v>42003.652777777781</v>
      </c>
      <c r="B42701" s="3">
        <v>-22.086473496754966</v>
      </c>
    </row>
    <row r="42702" spans="1:2">
      <c r="A42702" s="2">
        <v>42003.65347222222</v>
      </c>
      <c r="B42702" s="3">
        <v>-18.108763980865479</v>
      </c>
    </row>
    <row r="42703" spans="1:2">
      <c r="A42703" s="2">
        <v>42003.654166666667</v>
      </c>
      <c r="B42703" s="3">
        <v>-14.966484260559081</v>
      </c>
    </row>
    <row r="42704" spans="1:2">
      <c r="A42704" s="2">
        <v>42003.654861111114</v>
      </c>
      <c r="B42704" s="3">
        <v>-17.273952992757163</v>
      </c>
    </row>
    <row r="42705" spans="1:2">
      <c r="A42705" s="2">
        <v>42003.655555555553</v>
      </c>
      <c r="B42705" s="3">
        <v>-24.659259668986003</v>
      </c>
    </row>
    <row r="42706" spans="1:2">
      <c r="A42706" s="2">
        <v>42003.65625</v>
      </c>
      <c r="B42706" s="3">
        <v>-32.718348312377927</v>
      </c>
    </row>
    <row r="42707" spans="1:2">
      <c r="A42707" s="2">
        <v>42003.656944444447</v>
      </c>
      <c r="B42707" s="3">
        <v>-9.0449692726135247</v>
      </c>
    </row>
    <row r="42708" spans="1:2">
      <c r="A42708" s="2">
        <v>42003.657638888886</v>
      </c>
      <c r="B42708" s="3">
        <v>8.3274335543314617</v>
      </c>
    </row>
    <row r="42709" spans="1:2">
      <c r="A42709" s="2">
        <v>42003.658333333333</v>
      </c>
      <c r="B42709" s="3">
        <v>5.6826930363972981</v>
      </c>
    </row>
    <row r="42710" spans="1:2">
      <c r="A42710" s="2">
        <v>42003.65902777778</v>
      </c>
      <c r="B42710" s="3">
        <v>2.5803293863932293</v>
      </c>
    </row>
    <row r="42711" spans="1:2">
      <c r="A42711" s="2">
        <v>42003.659722222219</v>
      </c>
      <c r="B42711" s="3">
        <v>-1.642425537109375</v>
      </c>
    </row>
    <row r="42712" spans="1:2">
      <c r="A42712" s="2">
        <v>42003.660416666666</v>
      </c>
      <c r="B42712" s="3">
        <v>-2.1146434466044108</v>
      </c>
    </row>
    <row r="42713" spans="1:2">
      <c r="A42713" s="2">
        <v>42003.661111111112</v>
      </c>
      <c r="B42713" s="3">
        <v>4.7273349444071453</v>
      </c>
    </row>
    <row r="42714" spans="1:2">
      <c r="A42714" s="2">
        <v>42003.661805555559</v>
      </c>
      <c r="B42714" s="3">
        <v>15.706415685017904</v>
      </c>
    </row>
    <row r="42715" spans="1:2">
      <c r="A42715" s="2">
        <v>42003.662499999999</v>
      </c>
      <c r="B42715" s="3">
        <v>28.308925120035806</v>
      </c>
    </row>
    <row r="42716" spans="1:2">
      <c r="A42716" s="2">
        <v>42003.663194444445</v>
      </c>
      <c r="B42716" s="3">
        <v>34.060462061564131</v>
      </c>
    </row>
    <row r="42717" spans="1:2">
      <c r="A42717" s="2">
        <v>42003.663888888892</v>
      </c>
      <c r="B42717" s="3">
        <v>30.860273996988933</v>
      </c>
    </row>
    <row r="42718" spans="1:2">
      <c r="A42718" s="2">
        <v>42003.664583333331</v>
      </c>
      <c r="B42718" s="3">
        <v>28.038450368245442</v>
      </c>
    </row>
    <row r="42719" spans="1:2">
      <c r="A42719" s="2">
        <v>42003.665277777778</v>
      </c>
      <c r="B42719" s="3">
        <v>24.812950325012206</v>
      </c>
    </row>
    <row r="42720" spans="1:2">
      <c r="A42720" s="2">
        <v>42003.665972222225</v>
      </c>
      <c r="B42720" s="3">
        <v>24.299319330851237</v>
      </c>
    </row>
    <row r="42721" spans="1:2">
      <c r="A42721" s="2">
        <v>42003.666666666664</v>
      </c>
      <c r="B42721" s="3">
        <v>16.923676617940266</v>
      </c>
    </row>
    <row r="42722" spans="1:2">
      <c r="A42722" s="2">
        <v>42003.667361111111</v>
      </c>
      <c r="B42722" s="3">
        <v>14.629051049550375</v>
      </c>
    </row>
    <row r="42723" spans="1:2">
      <c r="A42723" s="2">
        <v>42003.668055555558</v>
      </c>
      <c r="B42723" s="3">
        <v>27.237297217051189</v>
      </c>
    </row>
    <row r="42724" spans="1:2">
      <c r="A42724" s="2">
        <v>42003.668749999997</v>
      </c>
      <c r="B42724" s="3">
        <v>14.506466865539551</v>
      </c>
    </row>
    <row r="42725" spans="1:2">
      <c r="A42725" s="2">
        <v>42003.669444444444</v>
      </c>
      <c r="B42725" s="3">
        <v>6.0679900487263998</v>
      </c>
    </row>
    <row r="42726" spans="1:2">
      <c r="A42726" s="2">
        <v>42003.670138888891</v>
      </c>
      <c r="B42726" s="3">
        <v>-0.37558544476826988</v>
      </c>
    </row>
    <row r="42727" spans="1:2">
      <c r="A42727" s="2">
        <v>42003.67083333333</v>
      </c>
      <c r="B42727" s="3">
        <v>3.1647428989410402</v>
      </c>
    </row>
    <row r="42728" spans="1:2">
      <c r="A42728" s="2">
        <v>42003.671527777777</v>
      </c>
      <c r="B42728" s="3">
        <v>7.6412159442901615</v>
      </c>
    </row>
    <row r="42729" spans="1:2">
      <c r="A42729" s="2">
        <v>42003.672222222223</v>
      </c>
      <c r="B42729" s="3">
        <v>11.677722930908203</v>
      </c>
    </row>
    <row r="42730" spans="1:2">
      <c r="A42730" s="2">
        <v>42003.67291666667</v>
      </c>
      <c r="B42730" s="3">
        <v>12.75753738085429</v>
      </c>
    </row>
    <row r="42731" spans="1:2">
      <c r="A42731" s="2">
        <v>42003.673611111109</v>
      </c>
      <c r="B42731" s="3">
        <v>5.9281984806060795</v>
      </c>
    </row>
    <row r="42732" spans="1:2">
      <c r="A42732" s="2">
        <v>42003.674305555556</v>
      </c>
      <c r="B42732" s="3">
        <v>17.103605206807455</v>
      </c>
    </row>
    <row r="42733" spans="1:2">
      <c r="A42733" s="2">
        <v>42003.675000000003</v>
      </c>
      <c r="B42733" s="3">
        <v>24.867511049906412</v>
      </c>
    </row>
    <row r="42734" spans="1:2">
      <c r="A42734" s="2">
        <v>42003.675694444442</v>
      </c>
      <c r="B42734" s="3">
        <v>23.5067751566569</v>
      </c>
    </row>
    <row r="42735" spans="1:2">
      <c r="A42735" s="2">
        <v>42003.676388888889</v>
      </c>
      <c r="B42735" s="3">
        <v>2.1674809217453004</v>
      </c>
    </row>
    <row r="42736" spans="1:2">
      <c r="A42736" s="2">
        <v>42003.677083333336</v>
      </c>
      <c r="B42736" s="3">
        <v>-6.5815461476643877</v>
      </c>
    </row>
    <row r="42737" spans="1:2">
      <c r="A42737" s="2">
        <v>42003.677777777775</v>
      </c>
      <c r="B42737" s="3">
        <v>-20.816023699442546</v>
      </c>
    </row>
    <row r="42738" spans="1:2">
      <c r="A42738" s="2">
        <v>42003.678472222222</v>
      </c>
      <c r="B42738" s="3">
        <v>-27.937350209554037</v>
      </c>
    </row>
    <row r="42739" spans="1:2">
      <c r="A42739" s="2">
        <v>42003.679166666669</v>
      </c>
      <c r="B42739" s="3">
        <v>-24.801294517517089</v>
      </c>
    </row>
    <row r="42740" spans="1:2">
      <c r="A42740" s="2">
        <v>42003.679861111108</v>
      </c>
      <c r="B42740" s="3">
        <v>-25.824378204345702</v>
      </c>
    </row>
    <row r="42741" spans="1:2">
      <c r="A42741" s="2">
        <v>42003.680555555555</v>
      </c>
      <c r="B42741" s="3">
        <v>-26.132532691955568</v>
      </c>
    </row>
    <row r="42742" spans="1:2">
      <c r="A42742" s="2">
        <v>42003.681250000001</v>
      </c>
      <c r="B42742" s="3">
        <v>-28.846450169881184</v>
      </c>
    </row>
    <row r="42743" spans="1:2">
      <c r="A42743" s="2">
        <v>42003.681944444441</v>
      </c>
      <c r="B42743" s="3">
        <v>-29.749409993489582</v>
      </c>
    </row>
    <row r="42744" spans="1:2">
      <c r="A42744" s="2">
        <v>42003.682638888888</v>
      </c>
      <c r="B42744" s="3">
        <v>-26.575643412272136</v>
      </c>
    </row>
    <row r="42745" spans="1:2">
      <c r="A42745" s="2">
        <v>42003.683333333334</v>
      </c>
      <c r="B42745" s="3">
        <v>-28.788254737854004</v>
      </c>
    </row>
    <row r="42746" spans="1:2">
      <c r="A42746" s="2">
        <v>42003.684027777781</v>
      </c>
      <c r="B42746" s="3">
        <v>-24.312967936197918</v>
      </c>
    </row>
    <row r="42747" spans="1:2">
      <c r="A42747" s="2">
        <v>42003.68472222222</v>
      </c>
      <c r="B42747" s="3">
        <v>-28.023890686035156</v>
      </c>
    </row>
    <row r="42748" spans="1:2">
      <c r="A42748" s="2">
        <v>42003.685416666667</v>
      </c>
      <c r="B42748" s="3">
        <v>-18.207488536834717</v>
      </c>
    </row>
    <row r="42749" spans="1:2">
      <c r="A42749" s="2">
        <v>42003.686111111114</v>
      </c>
      <c r="B42749" s="3">
        <v>6.9526905695597332</v>
      </c>
    </row>
    <row r="42750" spans="1:2">
      <c r="A42750" s="2">
        <v>42003.686805555553</v>
      </c>
      <c r="B42750" s="3">
        <v>31.217920049031576</v>
      </c>
    </row>
    <row r="42751" spans="1:2">
      <c r="A42751" s="2">
        <v>42003.6875</v>
      </c>
      <c r="B42751" s="3">
        <v>53.477609634399414</v>
      </c>
    </row>
    <row r="42752" spans="1:2">
      <c r="A42752" s="2">
        <v>42003.688194444447</v>
      </c>
      <c r="B42752" s="3">
        <v>44.886181640624997</v>
      </c>
    </row>
    <row r="42753" spans="1:2">
      <c r="A42753" s="2">
        <v>42003.688888888886</v>
      </c>
      <c r="B42753" s="3">
        <v>18.940433788299561</v>
      </c>
    </row>
    <row r="42754" spans="1:2">
      <c r="A42754" s="2">
        <v>42003.689583333333</v>
      </c>
      <c r="B42754" s="3">
        <v>9.2407793362935386</v>
      </c>
    </row>
    <row r="42755" spans="1:2">
      <c r="A42755" s="2">
        <v>42003.69027777778</v>
      </c>
      <c r="B42755" s="3">
        <v>-8.1240208625793464</v>
      </c>
    </row>
    <row r="42756" spans="1:2">
      <c r="A42756" s="2">
        <v>42003.690972222219</v>
      </c>
      <c r="B42756" s="3">
        <v>-14.635471534729003</v>
      </c>
    </row>
    <row r="42757" spans="1:2">
      <c r="A42757" s="2">
        <v>42003.691666666666</v>
      </c>
      <c r="B42757" s="3">
        <v>-12.765200869242351</v>
      </c>
    </row>
    <row r="42758" spans="1:2">
      <c r="A42758" s="2">
        <v>42003.692361111112</v>
      </c>
      <c r="B42758" s="3">
        <v>-13.196894804636637</v>
      </c>
    </row>
    <row r="42759" spans="1:2">
      <c r="A42759" s="2">
        <v>42003.693055555559</v>
      </c>
      <c r="B42759" s="3">
        <v>-9.4064612706502277</v>
      </c>
    </row>
    <row r="42760" spans="1:2">
      <c r="A42760" s="2">
        <v>42003.693749999999</v>
      </c>
      <c r="B42760" s="3">
        <v>-17.549724610646567</v>
      </c>
    </row>
    <row r="42761" spans="1:2">
      <c r="A42761" s="2">
        <v>42003.694444444445</v>
      </c>
      <c r="B42761" s="3">
        <v>-23.717136764526366</v>
      </c>
    </row>
    <row r="42762" spans="1:2">
      <c r="A42762" s="2">
        <v>42003.695138888892</v>
      </c>
      <c r="B42762" s="3">
        <v>-28.681687100728354</v>
      </c>
    </row>
    <row r="42763" spans="1:2">
      <c r="A42763" s="2">
        <v>42003.695833333331</v>
      </c>
      <c r="B42763" s="3">
        <v>-31.148308054606119</v>
      </c>
    </row>
    <row r="42764" spans="1:2">
      <c r="A42764" s="2">
        <v>42003.696527777778</v>
      </c>
      <c r="B42764" s="3">
        <v>-27.755314954121907</v>
      </c>
    </row>
    <row r="42765" spans="1:2">
      <c r="A42765" s="2">
        <v>42003.697222222225</v>
      </c>
      <c r="B42765" s="3">
        <v>-21.70718568166097</v>
      </c>
    </row>
    <row r="42766" spans="1:2">
      <c r="A42766" s="2">
        <v>42003.697916666664</v>
      </c>
      <c r="B42766" s="3">
        <v>-29.986617342631021</v>
      </c>
    </row>
    <row r="42767" spans="1:2">
      <c r="A42767" s="2">
        <v>42003.698611111111</v>
      </c>
      <c r="B42767" s="3">
        <v>-27.588478151957194</v>
      </c>
    </row>
    <row r="42768" spans="1:2">
      <c r="A42768" s="2">
        <v>42003.699305555558</v>
      </c>
      <c r="B42768" s="3">
        <v>-24.778494199117024</v>
      </c>
    </row>
    <row r="42769" spans="1:2">
      <c r="A42769" s="2">
        <v>42003.7</v>
      </c>
      <c r="B42769" s="3">
        <v>-15.816503938039144</v>
      </c>
    </row>
    <row r="42770" spans="1:2">
      <c r="A42770" s="2">
        <v>42003.700694444444</v>
      </c>
      <c r="B42770" s="3">
        <v>-14.211209710439046</v>
      </c>
    </row>
    <row r="42771" spans="1:2">
      <c r="A42771" s="2">
        <v>42003.701388888891</v>
      </c>
      <c r="B42771" s="3">
        <v>-10.703169822692871</v>
      </c>
    </row>
    <row r="42772" spans="1:2">
      <c r="A42772" s="2">
        <v>42003.70208333333</v>
      </c>
      <c r="B42772" s="3">
        <v>-2.0895931879679361</v>
      </c>
    </row>
    <row r="42773" spans="1:2">
      <c r="A42773" s="2">
        <v>42003.702777777777</v>
      </c>
      <c r="B42773" s="3">
        <v>14.599934530258178</v>
      </c>
    </row>
    <row r="42774" spans="1:2">
      <c r="A42774" s="2">
        <v>42003.703472222223</v>
      </c>
      <c r="B42774" s="3">
        <v>25.4023588180542</v>
      </c>
    </row>
    <row r="42775" spans="1:2">
      <c r="A42775" s="2">
        <v>42003.70416666667</v>
      </c>
      <c r="B42775" s="3">
        <v>27.676048469543456</v>
      </c>
    </row>
    <row r="42776" spans="1:2">
      <c r="A42776" s="2">
        <v>42003.704861111109</v>
      </c>
      <c r="B42776" s="3">
        <v>21.866514333089192</v>
      </c>
    </row>
    <row r="42777" spans="1:2">
      <c r="A42777" s="2">
        <v>42003.705555555556</v>
      </c>
      <c r="B42777" s="3">
        <v>18.749165217081707</v>
      </c>
    </row>
    <row r="42778" spans="1:2">
      <c r="A42778" s="2">
        <v>42003.706250000003</v>
      </c>
      <c r="B42778" s="3">
        <v>26.182580947875977</v>
      </c>
    </row>
    <row r="42779" spans="1:2">
      <c r="A42779" s="2">
        <v>42003.706944444442</v>
      </c>
      <c r="B42779" s="3">
        <v>23.298713366190594</v>
      </c>
    </row>
    <row r="42780" spans="1:2">
      <c r="A42780" s="2">
        <v>42003.707638888889</v>
      </c>
      <c r="B42780" s="3">
        <v>21.626908938090008</v>
      </c>
    </row>
    <row r="42781" spans="1:2">
      <c r="A42781" s="2">
        <v>42003.708333333336</v>
      </c>
      <c r="B42781" s="3">
        <v>18.059246508280435</v>
      </c>
    </row>
    <row r="42782" spans="1:2">
      <c r="A42782" s="2">
        <v>42003.709027777775</v>
      </c>
      <c r="B42782" s="3">
        <v>13.629477945963542</v>
      </c>
    </row>
    <row r="42783" spans="1:2">
      <c r="A42783" s="2">
        <v>42003.709722222222</v>
      </c>
      <c r="B42783" s="3">
        <v>9.2849084854125969</v>
      </c>
    </row>
    <row r="42784" spans="1:2">
      <c r="A42784" s="2">
        <v>42003.710416666669</v>
      </c>
      <c r="B42784" s="3">
        <v>10.180739005406698</v>
      </c>
    </row>
    <row r="42785" spans="1:2">
      <c r="A42785" s="2">
        <v>42003.711111111108</v>
      </c>
      <c r="B42785" s="3">
        <v>14.022936534881591</v>
      </c>
    </row>
    <row r="42786" spans="1:2">
      <c r="A42786" s="2">
        <v>42003.711805555555</v>
      </c>
      <c r="B42786" s="3">
        <v>12.78809569676717</v>
      </c>
    </row>
    <row r="42787" spans="1:2">
      <c r="A42787" s="2">
        <v>42003.712500000001</v>
      </c>
      <c r="B42787" s="3">
        <v>7.8638881842295332</v>
      </c>
    </row>
    <row r="42788" spans="1:2">
      <c r="A42788" s="2">
        <v>42003.713194444441</v>
      </c>
      <c r="B42788" s="3">
        <v>-0.41280825932820636</v>
      </c>
    </row>
    <row r="42789" spans="1:2">
      <c r="A42789" s="2">
        <v>42003.713888888888</v>
      </c>
      <c r="B42789" s="3">
        <v>-5.530911469459534</v>
      </c>
    </row>
    <row r="42790" spans="1:2">
      <c r="A42790" s="2">
        <v>42003.714583333334</v>
      </c>
      <c r="B42790" s="3">
        <v>-10.713323799769084</v>
      </c>
    </row>
    <row r="42791" spans="1:2">
      <c r="A42791" s="2">
        <v>42003.715277777781</v>
      </c>
      <c r="B42791" s="3">
        <v>-18.447414207458497</v>
      </c>
    </row>
    <row r="42792" spans="1:2">
      <c r="A42792" s="2">
        <v>42003.71597222222</v>
      </c>
      <c r="B42792" s="3">
        <v>-26.755894088745116</v>
      </c>
    </row>
    <row r="42793" spans="1:2">
      <c r="A42793" s="2">
        <v>42003.716666666667</v>
      </c>
      <c r="B42793" s="3">
        <v>-28.242662938435874</v>
      </c>
    </row>
    <row r="42794" spans="1:2">
      <c r="A42794" s="2">
        <v>42003.717361111114</v>
      </c>
      <c r="B42794" s="3">
        <v>-38.324750010172529</v>
      </c>
    </row>
    <row r="42795" spans="1:2">
      <c r="A42795" s="2">
        <v>42003.718055555553</v>
      </c>
      <c r="B42795" s="3">
        <v>-27.498664347330728</v>
      </c>
    </row>
    <row r="42796" spans="1:2">
      <c r="A42796" s="2">
        <v>42003.71875</v>
      </c>
      <c r="B42796" s="3">
        <v>-15.654576301574707</v>
      </c>
    </row>
    <row r="42797" spans="1:2">
      <c r="A42797" s="2">
        <v>42003.719444444447</v>
      </c>
      <c r="B42797" s="3">
        <v>-22.823509279886881</v>
      </c>
    </row>
    <row r="42798" spans="1:2">
      <c r="A42798" s="2">
        <v>42003.720138888886</v>
      </c>
      <c r="B42798" s="3">
        <v>-28.289223098754881</v>
      </c>
    </row>
    <row r="42799" spans="1:2">
      <c r="A42799" s="2">
        <v>42003.720833333333</v>
      </c>
      <c r="B42799" s="3">
        <v>-21.772324911753337</v>
      </c>
    </row>
    <row r="42800" spans="1:2">
      <c r="A42800" s="2">
        <v>42003.72152777778</v>
      </c>
      <c r="B42800" s="3">
        <v>-15.892059485117594</v>
      </c>
    </row>
    <row r="42801" spans="1:2">
      <c r="A42801" s="2">
        <v>42003.722222222219</v>
      </c>
      <c r="B42801" s="3">
        <v>-19.946687602996825</v>
      </c>
    </row>
    <row r="42802" spans="1:2">
      <c r="A42802" s="2">
        <v>42003.722916666666</v>
      </c>
      <c r="B42802" s="3">
        <v>-13.127742830912272</v>
      </c>
    </row>
    <row r="42803" spans="1:2">
      <c r="A42803" s="2">
        <v>42003.723611111112</v>
      </c>
      <c r="B42803" s="3">
        <v>-17.953551769256592</v>
      </c>
    </row>
    <row r="42804" spans="1:2">
      <c r="A42804" s="2">
        <v>42003.724305555559</v>
      </c>
      <c r="B42804" s="3">
        <v>-29.653286933898926</v>
      </c>
    </row>
    <row r="42805" spans="1:2">
      <c r="A42805" s="2">
        <v>42003.724999999999</v>
      </c>
      <c r="B42805" s="3">
        <v>-21.751145426432291</v>
      </c>
    </row>
    <row r="42806" spans="1:2">
      <c r="A42806" s="2">
        <v>42003.725694444445</v>
      </c>
      <c r="B42806" s="3">
        <v>-3.5580041766166688</v>
      </c>
    </row>
    <row r="42807" spans="1:2">
      <c r="A42807" s="2">
        <v>42003.726388888892</v>
      </c>
      <c r="B42807" s="3">
        <v>2.3110635479291282</v>
      </c>
    </row>
    <row r="42808" spans="1:2">
      <c r="A42808" s="2">
        <v>42003.727083333331</v>
      </c>
      <c r="B42808" s="3">
        <v>5.6864852428436281</v>
      </c>
    </row>
    <row r="42809" spans="1:2">
      <c r="A42809" s="2">
        <v>42003.727777777778</v>
      </c>
      <c r="B42809" s="3">
        <v>4.5803873380025228</v>
      </c>
    </row>
    <row r="42810" spans="1:2">
      <c r="A42810" s="2">
        <v>42003.728472222225</v>
      </c>
      <c r="B42810" s="3">
        <v>3.729434045155843</v>
      </c>
    </row>
    <row r="42811" spans="1:2">
      <c r="A42811" s="2">
        <v>42003.729166666664</v>
      </c>
      <c r="B42811" s="3">
        <v>-0.49668973286946616</v>
      </c>
    </row>
    <row r="42812" spans="1:2">
      <c r="A42812" s="2">
        <v>42003.729861111111</v>
      </c>
      <c r="B42812" s="3">
        <v>-6.6187956492106119</v>
      </c>
    </row>
    <row r="42813" spans="1:2">
      <c r="A42813" s="2">
        <v>42003.730555555558</v>
      </c>
      <c r="B42813" s="3">
        <v>-0.12410225868225097</v>
      </c>
    </row>
    <row r="42814" spans="1:2">
      <c r="A42814" s="2">
        <v>42003.731249999997</v>
      </c>
      <c r="B42814" s="3">
        <v>1.9664238770802815</v>
      </c>
    </row>
    <row r="42815" spans="1:2">
      <c r="A42815" s="2">
        <v>42003.731944444444</v>
      </c>
      <c r="B42815" s="3">
        <v>2.7574686368306476</v>
      </c>
    </row>
    <row r="42816" spans="1:2">
      <c r="A42816" s="2">
        <v>42003.732638888891</v>
      </c>
      <c r="B42816" s="3">
        <v>7.4639144579569496</v>
      </c>
    </row>
    <row r="42817" spans="1:2">
      <c r="A42817" s="2">
        <v>42003.73333333333</v>
      </c>
      <c r="B42817" s="3">
        <v>-0.57647289435068771</v>
      </c>
    </row>
    <row r="42818" spans="1:2">
      <c r="A42818" s="2">
        <v>42003.734027777777</v>
      </c>
      <c r="B42818" s="3">
        <v>-4.6390903552373253</v>
      </c>
    </row>
    <row r="42819" spans="1:2">
      <c r="A42819" s="2">
        <v>42003.734722222223</v>
      </c>
      <c r="B42819" s="3">
        <v>-3.203120533625285</v>
      </c>
    </row>
    <row r="42820" spans="1:2">
      <c r="A42820" s="2">
        <v>42003.73541666667</v>
      </c>
      <c r="B42820" s="3">
        <v>4.9384115537007647</v>
      </c>
    </row>
    <row r="42821" spans="1:2">
      <c r="A42821" s="2">
        <v>42003.736111111109</v>
      </c>
      <c r="B42821" s="3">
        <v>7.6584448655446371</v>
      </c>
    </row>
    <row r="42822" spans="1:2">
      <c r="A42822" s="2">
        <v>42003.736805555556</v>
      </c>
      <c r="B42822" s="3">
        <v>8.8523717244466145</v>
      </c>
    </row>
    <row r="42823" spans="1:2">
      <c r="A42823" s="2">
        <v>42003.737500000003</v>
      </c>
      <c r="B42823" s="3">
        <v>6.0756430943806965</v>
      </c>
    </row>
    <row r="42824" spans="1:2">
      <c r="A42824" s="2">
        <v>42003.738194444442</v>
      </c>
      <c r="B42824" s="3">
        <v>-1.5961027304331461</v>
      </c>
    </row>
    <row r="42825" spans="1:2">
      <c r="A42825" s="2">
        <v>42003.738888888889</v>
      </c>
      <c r="B42825" s="3">
        <v>-2.4021344105402629</v>
      </c>
    </row>
    <row r="42826" spans="1:2">
      <c r="A42826" s="2">
        <v>42003.739583333336</v>
      </c>
      <c r="B42826" s="3">
        <v>3.7326885700225829</v>
      </c>
    </row>
    <row r="42827" spans="1:2">
      <c r="A42827" s="2">
        <v>42003.740277777775</v>
      </c>
      <c r="B42827" s="3">
        <v>6.2126898606618246</v>
      </c>
    </row>
    <row r="42828" spans="1:2">
      <c r="A42828" s="2">
        <v>42003.740972222222</v>
      </c>
      <c r="B42828" s="3">
        <v>5.7482561429341636</v>
      </c>
    </row>
    <row r="42829" spans="1:2">
      <c r="A42829" s="2">
        <v>42003.741666666669</v>
      </c>
      <c r="B42829" s="3">
        <v>6.7664376894632978</v>
      </c>
    </row>
    <row r="42830" spans="1:2">
      <c r="A42830" s="2">
        <v>42003.742361111108</v>
      </c>
      <c r="B42830" s="3">
        <v>3.5125441551208496</v>
      </c>
    </row>
    <row r="42831" spans="1:2">
      <c r="A42831" s="2">
        <v>42003.743055555555</v>
      </c>
      <c r="B42831" s="3">
        <v>0.20522284507751465</v>
      </c>
    </row>
    <row r="42832" spans="1:2">
      <c r="A42832" s="2">
        <v>42003.743750000001</v>
      </c>
      <c r="B42832" s="3">
        <v>8.374193620681762</v>
      </c>
    </row>
    <row r="42833" spans="1:2">
      <c r="A42833" s="2">
        <v>42003.744444444441</v>
      </c>
      <c r="B42833" s="3">
        <v>7.2509888172149655</v>
      </c>
    </row>
    <row r="42834" spans="1:2">
      <c r="A42834" s="2">
        <v>42003.745138888888</v>
      </c>
      <c r="B42834" s="3">
        <v>4.7296272277832028</v>
      </c>
    </row>
    <row r="42835" spans="1:2">
      <c r="A42835" s="2">
        <v>42003.745833333334</v>
      </c>
      <c r="B42835" s="3">
        <v>1.8681889613469442</v>
      </c>
    </row>
    <row r="42836" spans="1:2">
      <c r="A42836" s="2">
        <v>42003.746527777781</v>
      </c>
      <c r="B42836" s="3">
        <v>-4.3417296250661215</v>
      </c>
    </row>
    <row r="42837" spans="1:2">
      <c r="A42837" s="2">
        <v>42003.74722222222</v>
      </c>
      <c r="B42837" s="3">
        <v>-18.92499459584554</v>
      </c>
    </row>
    <row r="42838" spans="1:2">
      <c r="A42838" s="2">
        <v>42003.747916666667</v>
      </c>
      <c r="B42838" s="3">
        <v>-19.808504231770833</v>
      </c>
    </row>
    <row r="42839" spans="1:2">
      <c r="A42839" s="2">
        <v>42003.748611111114</v>
      </c>
      <c r="B42839" s="3">
        <v>-3.9570954720179241</v>
      </c>
    </row>
    <row r="42840" spans="1:2">
      <c r="A42840" s="2">
        <v>42003.749305555553</v>
      </c>
      <c r="B42840" s="3">
        <v>-0.81438961823781331</v>
      </c>
    </row>
    <row r="42841" spans="1:2">
      <c r="A42841" s="2">
        <v>42003.75</v>
      </c>
      <c r="B42841" s="3">
        <v>3.0054533163706463</v>
      </c>
    </row>
    <row r="42842" spans="1:2">
      <c r="A42842" s="2">
        <v>42003.750694444447</v>
      </c>
      <c r="B42842" s="3">
        <v>4.8525092124938967</v>
      </c>
    </row>
    <row r="42843" spans="1:2">
      <c r="A42843" s="2">
        <v>42003.751388888886</v>
      </c>
      <c r="B42843" s="3">
        <v>7.2010845184326175</v>
      </c>
    </row>
    <row r="42844" spans="1:2">
      <c r="A42844" s="2">
        <v>42003.752083333333</v>
      </c>
      <c r="B42844" s="3">
        <v>-6.6710003217061359E-2</v>
      </c>
    </row>
    <row r="42845" spans="1:2">
      <c r="A42845" s="2">
        <v>42003.75277777778</v>
      </c>
      <c r="B42845" s="3">
        <v>-0.11097251574198405</v>
      </c>
    </row>
    <row r="42846" spans="1:2">
      <c r="A42846" s="2">
        <v>42003.753472222219</v>
      </c>
      <c r="B42846" s="3">
        <v>2.5987694660822549</v>
      </c>
    </row>
    <row r="42847" spans="1:2">
      <c r="A42847" s="2">
        <v>42003.754166666666</v>
      </c>
      <c r="B42847" s="3">
        <v>-3.1190817356109619</v>
      </c>
    </row>
    <row r="42848" spans="1:2">
      <c r="A42848" s="2">
        <v>42003.754861111112</v>
      </c>
      <c r="B42848" s="3">
        <v>-10.176892534891765</v>
      </c>
    </row>
    <row r="42849" spans="1:2">
      <c r="A42849" s="2">
        <v>42003.755555555559</v>
      </c>
      <c r="B42849" s="3">
        <v>-13.373351128896077</v>
      </c>
    </row>
    <row r="42850" spans="1:2">
      <c r="A42850" s="2">
        <v>42003.756249999999</v>
      </c>
      <c r="B42850" s="3">
        <v>-15.850053755442302</v>
      </c>
    </row>
    <row r="42851" spans="1:2">
      <c r="A42851" s="2">
        <v>42003.756944444445</v>
      </c>
      <c r="B42851" s="3">
        <v>-7.6154812494913733</v>
      </c>
    </row>
    <row r="42852" spans="1:2">
      <c r="A42852" s="2">
        <v>42003.757638888892</v>
      </c>
      <c r="B42852" s="3">
        <v>-11.924361769358317</v>
      </c>
    </row>
    <row r="42853" spans="1:2">
      <c r="A42853" s="2">
        <v>42003.758333333331</v>
      </c>
      <c r="B42853" s="3">
        <v>-12.657446098327636</v>
      </c>
    </row>
    <row r="42854" spans="1:2">
      <c r="A42854" s="2">
        <v>42003.759027777778</v>
      </c>
      <c r="B42854" s="3">
        <v>-9.7448249816894528</v>
      </c>
    </row>
    <row r="42855" spans="1:2">
      <c r="A42855" s="2">
        <v>42003.759722222225</v>
      </c>
      <c r="B42855" s="3">
        <v>-12.473088773091634</v>
      </c>
    </row>
    <row r="42856" spans="1:2">
      <c r="A42856" s="2">
        <v>42003.760416666664</v>
      </c>
      <c r="B42856" s="3">
        <v>-13.647444184621175</v>
      </c>
    </row>
    <row r="42857" spans="1:2">
      <c r="A42857" s="2">
        <v>42003.761111111111</v>
      </c>
      <c r="B42857" s="3">
        <v>-12.195909722646077</v>
      </c>
    </row>
    <row r="42858" spans="1:2">
      <c r="A42858" s="2">
        <v>42003.761805555558</v>
      </c>
      <c r="B42858" s="3">
        <v>-14.706359322865804</v>
      </c>
    </row>
    <row r="42859" spans="1:2">
      <c r="A42859" s="2">
        <v>42003.762499999997</v>
      </c>
      <c r="B42859" s="3">
        <v>-6.1620209217071533</v>
      </c>
    </row>
    <row r="42860" spans="1:2">
      <c r="A42860" s="2">
        <v>42003.763194444444</v>
      </c>
      <c r="B42860" s="3">
        <v>-4.2678731918334964</v>
      </c>
    </row>
    <row r="42861" spans="1:2">
      <c r="A42861" s="2">
        <v>42003.763888888891</v>
      </c>
      <c r="B42861" s="3">
        <v>-6.7003888448079429</v>
      </c>
    </row>
    <row r="42862" spans="1:2">
      <c r="A42862" s="2">
        <v>42003.76458333333</v>
      </c>
      <c r="B42862" s="3">
        <v>-2.7905303160349528</v>
      </c>
    </row>
    <row r="42863" spans="1:2">
      <c r="A42863" s="2">
        <v>42003.765277777777</v>
      </c>
      <c r="B42863" s="3">
        <v>11.110463539759317</v>
      </c>
    </row>
    <row r="42864" spans="1:2">
      <c r="A42864" s="2">
        <v>42003.765972222223</v>
      </c>
      <c r="B42864" s="3">
        <v>9.6545131365458179</v>
      </c>
    </row>
    <row r="42865" spans="1:2">
      <c r="A42865" s="2">
        <v>42003.76666666667</v>
      </c>
      <c r="B42865" s="3">
        <v>9.7728826204935704</v>
      </c>
    </row>
    <row r="42866" spans="1:2">
      <c r="A42866" s="2">
        <v>42003.767361111109</v>
      </c>
      <c r="B42866" s="3">
        <v>9.8757191181182868</v>
      </c>
    </row>
    <row r="42867" spans="1:2">
      <c r="A42867" s="2">
        <v>42003.768055555556</v>
      </c>
      <c r="B42867" s="3">
        <v>5.2469456672668455</v>
      </c>
    </row>
    <row r="42868" spans="1:2">
      <c r="A42868" s="2">
        <v>42003.768750000003</v>
      </c>
      <c r="B42868" s="3">
        <v>-4.1778315544128422</v>
      </c>
    </row>
    <row r="42869" spans="1:2">
      <c r="A42869" s="2">
        <v>42003.769444444442</v>
      </c>
      <c r="B42869" s="3">
        <v>-2.4605029900868733</v>
      </c>
    </row>
    <row r="42870" spans="1:2">
      <c r="A42870" s="2">
        <v>42003.770138888889</v>
      </c>
      <c r="B42870" s="3">
        <v>0.6140380541483561</v>
      </c>
    </row>
    <row r="42871" spans="1:2">
      <c r="A42871" s="2">
        <v>42003.770833333336</v>
      </c>
      <c r="B42871" s="3">
        <v>-1.6348894278208415</v>
      </c>
    </row>
    <row r="42872" spans="1:2">
      <c r="A42872" s="2">
        <v>42003.771527777775</v>
      </c>
      <c r="B42872" s="3">
        <v>-3.1155568838119505</v>
      </c>
    </row>
    <row r="42873" spans="1:2">
      <c r="A42873" s="2">
        <v>42003.772222222222</v>
      </c>
      <c r="B42873" s="3">
        <v>-3.4181896924972532</v>
      </c>
    </row>
    <row r="42874" spans="1:2">
      <c r="A42874" s="2">
        <v>42003.772916666669</v>
      </c>
      <c r="B42874" s="3">
        <v>-3.4730672041575112</v>
      </c>
    </row>
    <row r="42875" spans="1:2">
      <c r="A42875" s="2">
        <v>42003.773611111108</v>
      </c>
      <c r="B42875" s="3">
        <v>-1.0409097035725912</v>
      </c>
    </row>
    <row r="42876" spans="1:2">
      <c r="A42876" s="2">
        <v>42003.774305555555</v>
      </c>
      <c r="B42876" s="3">
        <v>5.5202668666839596</v>
      </c>
    </row>
    <row r="42877" spans="1:2">
      <c r="A42877" s="2">
        <v>42003.775000000001</v>
      </c>
      <c r="B42877" s="3">
        <v>6.0885514418284101</v>
      </c>
    </row>
    <row r="42878" spans="1:2">
      <c r="A42878" s="2">
        <v>42003.775694444441</v>
      </c>
      <c r="B42878" s="3">
        <v>3.7345087369283041</v>
      </c>
    </row>
    <row r="42879" spans="1:2">
      <c r="A42879" s="2">
        <v>42003.776388888888</v>
      </c>
      <c r="B42879" s="3">
        <v>7.8601121425628664</v>
      </c>
    </row>
    <row r="42880" spans="1:2">
      <c r="A42880" s="2">
        <v>42003.777083333334</v>
      </c>
      <c r="B42880" s="3">
        <v>7.4487932999928796</v>
      </c>
    </row>
    <row r="42881" spans="1:2">
      <c r="A42881" s="2">
        <v>42003.777777777781</v>
      </c>
      <c r="B42881" s="3">
        <v>6.6756419499715172</v>
      </c>
    </row>
    <row r="42882" spans="1:2">
      <c r="A42882" s="2">
        <v>42003.77847222222</v>
      </c>
      <c r="B42882" s="3">
        <v>6.2237846851348877</v>
      </c>
    </row>
    <row r="42883" spans="1:2">
      <c r="A42883" s="2">
        <v>42003.779166666667</v>
      </c>
      <c r="B42883" s="3">
        <v>2.576894251505534</v>
      </c>
    </row>
    <row r="42884" spans="1:2">
      <c r="A42884" s="2">
        <v>42003.779861111114</v>
      </c>
      <c r="B42884" s="3">
        <v>-4.0420066674550377</v>
      </c>
    </row>
    <row r="42885" spans="1:2">
      <c r="A42885" s="2">
        <v>42003.780555555553</v>
      </c>
      <c r="B42885" s="3">
        <v>0.84894862969716389</v>
      </c>
    </row>
    <row r="42886" spans="1:2">
      <c r="A42886" s="2">
        <v>42003.78125</v>
      </c>
      <c r="B42886" s="3">
        <v>4.7549970626831053</v>
      </c>
    </row>
    <row r="42887" spans="1:2">
      <c r="A42887" s="2">
        <v>42003.781944444447</v>
      </c>
      <c r="B42887" s="3">
        <v>9.6813185214996338</v>
      </c>
    </row>
    <row r="42888" spans="1:2">
      <c r="A42888" s="2">
        <v>42003.782638888886</v>
      </c>
      <c r="B42888" s="3">
        <v>13.707073307037353</v>
      </c>
    </row>
    <row r="42889" spans="1:2">
      <c r="A42889" s="2">
        <v>42003.783333333333</v>
      </c>
      <c r="B42889" s="3">
        <v>17.665220737457275</v>
      </c>
    </row>
    <row r="42890" spans="1:2">
      <c r="A42890" s="2">
        <v>42003.78402777778</v>
      </c>
      <c r="B42890" s="3">
        <v>11.117555236816406</v>
      </c>
    </row>
    <row r="42891" spans="1:2">
      <c r="A42891" s="2">
        <v>42003.784722222219</v>
      </c>
      <c r="B42891" s="3">
        <v>1.2230713208516439</v>
      </c>
    </row>
    <row r="42892" spans="1:2">
      <c r="A42892" s="2">
        <v>42003.785416666666</v>
      </c>
      <c r="B42892" s="3">
        <v>9.9139665921529136</v>
      </c>
    </row>
    <row r="42893" spans="1:2">
      <c r="A42893" s="2">
        <v>42003.786111111112</v>
      </c>
      <c r="B42893" s="3">
        <v>18.475666809082032</v>
      </c>
    </row>
    <row r="42894" spans="1:2">
      <c r="A42894" s="2">
        <v>42003.786805555559</v>
      </c>
      <c r="B42894" s="3">
        <v>34.992810312906904</v>
      </c>
    </row>
    <row r="42895" spans="1:2">
      <c r="A42895" s="2">
        <v>42003.787499999999</v>
      </c>
      <c r="B42895" s="3">
        <v>36.360617828369143</v>
      </c>
    </row>
    <row r="42896" spans="1:2">
      <c r="A42896" s="2">
        <v>42003.788194444445</v>
      </c>
      <c r="B42896" s="3">
        <v>17.576582113901775</v>
      </c>
    </row>
    <row r="42897" spans="1:2">
      <c r="A42897" s="2">
        <v>42003.788888888892</v>
      </c>
      <c r="B42897" s="3">
        <v>6.5633843262990315</v>
      </c>
    </row>
    <row r="42898" spans="1:2">
      <c r="A42898" s="2">
        <v>42003.789583333331</v>
      </c>
      <c r="B42898" s="3">
        <v>9.0343576590220138</v>
      </c>
    </row>
    <row r="42899" spans="1:2">
      <c r="A42899" s="2">
        <v>42003.790277777778</v>
      </c>
      <c r="B42899" s="3">
        <v>9.3412934303283688</v>
      </c>
    </row>
    <row r="42900" spans="1:2">
      <c r="A42900" s="2">
        <v>42003.790972222225</v>
      </c>
      <c r="B42900" s="3">
        <v>13.63907454808553</v>
      </c>
    </row>
    <row r="42901" spans="1:2">
      <c r="A42901" s="2">
        <v>42003.791666666664</v>
      </c>
      <c r="B42901" s="3">
        <v>16.255007680257162</v>
      </c>
    </row>
    <row r="42902" spans="1:2">
      <c r="A42902" s="2">
        <v>42003.792361111111</v>
      </c>
      <c r="B42902" s="3">
        <v>14.531391334533691</v>
      </c>
    </row>
    <row r="42903" spans="1:2">
      <c r="A42903" s="2">
        <v>42003.793055555558</v>
      </c>
      <c r="B42903" s="3">
        <v>13.249400234222412</v>
      </c>
    </row>
    <row r="42904" spans="1:2">
      <c r="A42904" s="2">
        <v>42003.793749999997</v>
      </c>
      <c r="B42904" s="3">
        <v>23.754722340901694</v>
      </c>
    </row>
    <row r="42905" spans="1:2">
      <c r="A42905" s="2">
        <v>42003.794444444444</v>
      </c>
      <c r="B42905" s="3">
        <v>27.049607149759929</v>
      </c>
    </row>
    <row r="42906" spans="1:2">
      <c r="A42906" s="2">
        <v>42003.795138888891</v>
      </c>
      <c r="B42906" s="3">
        <v>36.702423350016275</v>
      </c>
    </row>
    <row r="42907" spans="1:2">
      <c r="A42907" s="2">
        <v>42003.79583333333</v>
      </c>
      <c r="B42907" s="3">
        <v>31.176317151387533</v>
      </c>
    </row>
    <row r="42908" spans="1:2">
      <c r="A42908" s="2">
        <v>42003.796527777777</v>
      </c>
      <c r="B42908" s="3">
        <v>27.133548545837403</v>
      </c>
    </row>
    <row r="42909" spans="1:2">
      <c r="A42909" s="2">
        <v>42003.797222222223</v>
      </c>
      <c r="B42909" s="3">
        <v>13.255685742696127</v>
      </c>
    </row>
    <row r="42910" spans="1:2">
      <c r="A42910" s="2">
        <v>42003.79791666667</v>
      </c>
      <c r="B42910" s="3">
        <v>10.943088785807292</v>
      </c>
    </row>
    <row r="42911" spans="1:2">
      <c r="A42911" s="2">
        <v>42003.798611111109</v>
      </c>
      <c r="B42911" s="3">
        <v>6.3280596892038981</v>
      </c>
    </row>
    <row r="42912" spans="1:2">
      <c r="A42912" s="2">
        <v>42003.799305555556</v>
      </c>
      <c r="B42912" s="3">
        <v>5.9450293540954586</v>
      </c>
    </row>
    <row r="42913" spans="1:2">
      <c r="A42913" s="2">
        <v>42003.8</v>
      </c>
      <c r="B42913" s="3">
        <v>8.9961366335550945</v>
      </c>
    </row>
    <row r="42914" spans="1:2">
      <c r="A42914" s="2">
        <v>42003.800694444442</v>
      </c>
      <c r="B42914" s="3">
        <v>5.846275806427002</v>
      </c>
    </row>
    <row r="42915" spans="1:2">
      <c r="A42915" s="2">
        <v>42003.801388888889</v>
      </c>
      <c r="B42915" s="3">
        <v>6.1793399175008137</v>
      </c>
    </row>
    <row r="42916" spans="1:2">
      <c r="A42916" s="2">
        <v>42003.802083333336</v>
      </c>
      <c r="B42916" s="3">
        <v>5.0512769222259521</v>
      </c>
    </row>
    <row r="42917" spans="1:2">
      <c r="A42917" s="2">
        <v>42003.802777777775</v>
      </c>
      <c r="B42917" s="3">
        <v>10.310881042480469</v>
      </c>
    </row>
    <row r="42918" spans="1:2">
      <c r="A42918" s="2">
        <v>42003.803472222222</v>
      </c>
      <c r="B42918" s="3">
        <v>15.470761426289876</v>
      </c>
    </row>
    <row r="42919" spans="1:2">
      <c r="A42919" s="2">
        <v>42003.804166666669</v>
      </c>
      <c r="B42919" s="3">
        <v>15.74375286102295</v>
      </c>
    </row>
    <row r="42920" spans="1:2">
      <c r="A42920" s="2">
        <v>42003.804861111108</v>
      </c>
      <c r="B42920" s="3">
        <v>17.64877150853475</v>
      </c>
    </row>
    <row r="42921" spans="1:2">
      <c r="A42921" s="2">
        <v>42003.805555555555</v>
      </c>
      <c r="B42921" s="3">
        <v>7.5281246264775596</v>
      </c>
    </row>
    <row r="42922" spans="1:2">
      <c r="A42922" s="2">
        <v>42003.806250000001</v>
      </c>
      <c r="B42922" s="3">
        <v>-3.7597601413726807</v>
      </c>
    </row>
    <row r="42923" spans="1:2">
      <c r="A42923" s="2">
        <v>42003.806944444441</v>
      </c>
      <c r="B42923" s="3">
        <v>-11.322298622131347</v>
      </c>
    </row>
    <row r="42924" spans="1:2">
      <c r="A42924" s="2">
        <v>42003.807638888888</v>
      </c>
      <c r="B42924" s="3">
        <v>-19.212451807657878</v>
      </c>
    </row>
    <row r="42925" spans="1:2">
      <c r="A42925" s="2">
        <v>42003.808333333334</v>
      </c>
      <c r="B42925" s="3">
        <v>-27.085112762451171</v>
      </c>
    </row>
    <row r="42926" spans="1:2">
      <c r="A42926" s="2">
        <v>42003.809027777781</v>
      </c>
      <c r="B42926" s="3">
        <v>-17.048659197489421</v>
      </c>
    </row>
    <row r="42927" spans="1:2">
      <c r="A42927" s="2">
        <v>42003.80972222222</v>
      </c>
      <c r="B42927" s="3">
        <v>-4.5907331585884092</v>
      </c>
    </row>
    <row r="42928" spans="1:2">
      <c r="A42928" s="2">
        <v>42003.810416666667</v>
      </c>
      <c r="B42928" s="3">
        <v>-1.0320328036944071</v>
      </c>
    </row>
    <row r="42929" spans="1:2">
      <c r="A42929" s="2">
        <v>42003.811111111114</v>
      </c>
      <c r="B42929" s="3">
        <v>-3.8871761560440063</v>
      </c>
    </row>
    <row r="42930" spans="1:2">
      <c r="A42930" s="2">
        <v>42003.811805555553</v>
      </c>
      <c r="B42930" s="3">
        <v>-9.7087763865788776</v>
      </c>
    </row>
    <row r="42931" spans="1:2">
      <c r="A42931" s="2">
        <v>42003.8125</v>
      </c>
      <c r="B42931" s="3">
        <v>-10.458115895589193</v>
      </c>
    </row>
    <row r="42932" spans="1:2">
      <c r="A42932" s="2">
        <v>42003.813194444447</v>
      </c>
      <c r="B42932" s="3">
        <v>-8.051783688863118</v>
      </c>
    </row>
    <row r="42933" spans="1:2">
      <c r="A42933" s="2">
        <v>42003.813888888886</v>
      </c>
      <c r="B42933" s="3">
        <v>-10.169009002049764</v>
      </c>
    </row>
    <row r="42934" spans="1:2">
      <c r="A42934" s="2">
        <v>42003.814583333333</v>
      </c>
      <c r="B42934" s="3">
        <v>-3.9256082057952879</v>
      </c>
    </row>
    <row r="42935" spans="1:2">
      <c r="A42935" s="2">
        <v>42003.81527777778</v>
      </c>
      <c r="B42935" s="3">
        <v>0.64607695738474524</v>
      </c>
    </row>
    <row r="42936" spans="1:2">
      <c r="A42936" s="2">
        <v>42003.815972222219</v>
      </c>
      <c r="B42936" s="3">
        <v>1.6304958581924438</v>
      </c>
    </row>
    <row r="42937" spans="1:2">
      <c r="A42937" s="2">
        <v>42003.816666666666</v>
      </c>
      <c r="B42937" s="3">
        <v>-0.29653704961140953</v>
      </c>
    </row>
    <row r="42938" spans="1:2">
      <c r="A42938" s="2">
        <v>42003.817361111112</v>
      </c>
      <c r="B42938" s="3">
        <v>3.6561387062072752</v>
      </c>
    </row>
    <row r="42939" spans="1:2">
      <c r="A42939" s="2">
        <v>42003.818055555559</v>
      </c>
      <c r="B42939" s="3">
        <v>3.6230279127756755</v>
      </c>
    </row>
    <row r="42940" spans="1:2">
      <c r="A42940" s="2">
        <v>42003.818749999999</v>
      </c>
      <c r="B42940" s="3">
        <v>-0.18518094221750894</v>
      </c>
    </row>
    <row r="42941" spans="1:2">
      <c r="A42941" s="2">
        <v>42003.819444444445</v>
      </c>
      <c r="B42941" s="3">
        <v>-2.3184369325637819</v>
      </c>
    </row>
    <row r="42942" spans="1:2">
      <c r="A42942" s="2">
        <v>42003.820138888892</v>
      </c>
      <c r="B42942" s="3">
        <v>-1.5020647128423055</v>
      </c>
    </row>
    <row r="42943" spans="1:2">
      <c r="A42943" s="2">
        <v>42003.820833333331</v>
      </c>
      <c r="B42943" s="3">
        <v>0.60061126550038657</v>
      </c>
    </row>
    <row r="42944" spans="1:2">
      <c r="A42944" s="2">
        <v>42003.821527777778</v>
      </c>
      <c r="B42944" s="3">
        <v>-6.1428619066874184</v>
      </c>
    </row>
    <row r="42945" spans="1:2">
      <c r="A42945" s="2">
        <v>42003.822222222225</v>
      </c>
      <c r="B42945" s="3">
        <v>-3.5136188983917238</v>
      </c>
    </row>
    <row r="42946" spans="1:2">
      <c r="A42946" s="2">
        <v>42003.822916666664</v>
      </c>
      <c r="B42946" s="3">
        <v>1.0994078795115152</v>
      </c>
    </row>
    <row r="42947" spans="1:2">
      <c r="A42947" s="2">
        <v>42003.823611111111</v>
      </c>
      <c r="B42947" s="3">
        <v>9.5198970953623459</v>
      </c>
    </row>
    <row r="42948" spans="1:2">
      <c r="A42948" s="2">
        <v>42003.824305555558</v>
      </c>
      <c r="B42948" s="3">
        <v>7.9296345869700113</v>
      </c>
    </row>
    <row r="42949" spans="1:2">
      <c r="A42949" s="2">
        <v>42003.824999999997</v>
      </c>
      <c r="B42949" s="3">
        <v>5.7546419461568199</v>
      </c>
    </row>
    <row r="42950" spans="1:2">
      <c r="A42950" s="2">
        <v>42003.825694444444</v>
      </c>
      <c r="B42950" s="3">
        <v>4.4638979355494177</v>
      </c>
    </row>
    <row r="42951" spans="1:2">
      <c r="A42951" s="2">
        <v>42003.826388888891</v>
      </c>
      <c r="B42951" s="3">
        <v>6.1839686393737789</v>
      </c>
    </row>
    <row r="42952" spans="1:2">
      <c r="A42952" s="2">
        <v>42003.82708333333</v>
      </c>
      <c r="B42952" s="3">
        <v>9.3829472541809089</v>
      </c>
    </row>
    <row r="42953" spans="1:2">
      <c r="A42953" s="2">
        <v>42003.827777777777</v>
      </c>
      <c r="B42953" s="3">
        <v>8.2952016830444339</v>
      </c>
    </row>
    <row r="42954" spans="1:2">
      <c r="A42954" s="2">
        <v>42003.828472222223</v>
      </c>
      <c r="B42954" s="3">
        <v>4.1570348103841148</v>
      </c>
    </row>
    <row r="42955" spans="1:2">
      <c r="A42955" s="2">
        <v>42003.82916666667</v>
      </c>
      <c r="B42955" s="3">
        <v>8.7255921681722004</v>
      </c>
    </row>
    <row r="42956" spans="1:2">
      <c r="A42956" s="2">
        <v>42003.829861111109</v>
      </c>
      <c r="B42956" s="3">
        <v>7.7680552641550698</v>
      </c>
    </row>
    <row r="42957" spans="1:2">
      <c r="A42957" s="2">
        <v>42003.830555555556</v>
      </c>
      <c r="B42957" s="3">
        <v>7.9881673812866207</v>
      </c>
    </row>
    <row r="42958" spans="1:2">
      <c r="A42958" s="2">
        <v>42003.831250000003</v>
      </c>
      <c r="B42958" s="3">
        <v>7.5877549807230631</v>
      </c>
    </row>
    <row r="42959" spans="1:2">
      <c r="A42959" s="2">
        <v>42003.831944444442</v>
      </c>
      <c r="B42959" s="3">
        <v>0.64236836433410649</v>
      </c>
    </row>
    <row r="42960" spans="1:2">
      <c r="A42960" s="2">
        <v>42003.832638888889</v>
      </c>
      <c r="B42960" s="3">
        <v>-5.638824462890625</v>
      </c>
    </row>
    <row r="42961" spans="1:2">
      <c r="A42961" s="2">
        <v>42003.833333333336</v>
      </c>
      <c r="B42961" s="3">
        <v>-10.794537289937336</v>
      </c>
    </row>
    <row r="42962" spans="1:2">
      <c r="A42962" s="2">
        <v>42003.834027777775</v>
      </c>
      <c r="B42962" s="3">
        <v>-3.662430000305176</v>
      </c>
    </row>
    <row r="42963" spans="1:2">
      <c r="A42963" s="2">
        <v>42003.834722222222</v>
      </c>
      <c r="B42963" s="3">
        <v>-5.0727779388427736</v>
      </c>
    </row>
    <row r="42964" spans="1:2">
      <c r="A42964" s="2">
        <v>42003.835416666669</v>
      </c>
      <c r="B42964" s="3">
        <v>-4.3267813126246137</v>
      </c>
    </row>
    <row r="42965" spans="1:2">
      <c r="A42965" s="2">
        <v>42003.836111111108</v>
      </c>
      <c r="B42965" s="3">
        <v>9.4502886136372879E-2</v>
      </c>
    </row>
    <row r="42966" spans="1:2">
      <c r="A42966" s="2">
        <v>42003.836805555555</v>
      </c>
      <c r="B42966" s="3">
        <v>-0.31538491249084472</v>
      </c>
    </row>
    <row r="42967" spans="1:2">
      <c r="A42967" s="2">
        <v>42003.837500000001</v>
      </c>
      <c r="B42967" s="3">
        <v>-1.8507277329762777</v>
      </c>
    </row>
    <row r="42968" spans="1:2">
      <c r="A42968" s="2">
        <v>42003.838194444441</v>
      </c>
      <c r="B42968" s="3">
        <v>3.4583171844482421</v>
      </c>
    </row>
    <row r="42969" spans="1:2">
      <c r="A42969" s="2">
        <v>42003.838888888888</v>
      </c>
      <c r="B42969" s="3">
        <v>4.4789556662241621</v>
      </c>
    </row>
    <row r="42970" spans="1:2">
      <c r="A42970" s="2">
        <v>42003.839583333334</v>
      </c>
      <c r="B42970" s="3">
        <v>17.573967933654785</v>
      </c>
    </row>
    <row r="42971" spans="1:2">
      <c r="A42971" s="2">
        <v>42003.840277777781</v>
      </c>
      <c r="B42971" s="3">
        <v>23.944523493448894</v>
      </c>
    </row>
    <row r="42972" spans="1:2">
      <c r="A42972" s="2">
        <v>42003.84097222222</v>
      </c>
      <c r="B42972" s="3">
        <v>14.945145797729491</v>
      </c>
    </row>
    <row r="42973" spans="1:2">
      <c r="A42973" s="2">
        <v>42003.841666666667</v>
      </c>
      <c r="B42973" s="3">
        <v>8.2548351844151817</v>
      </c>
    </row>
    <row r="42974" spans="1:2">
      <c r="A42974" s="2">
        <v>42003.842361111114</v>
      </c>
      <c r="B42974" s="3">
        <v>4.9944806734720864</v>
      </c>
    </row>
    <row r="42975" spans="1:2">
      <c r="A42975" s="2">
        <v>42003.843055555553</v>
      </c>
      <c r="B42975" s="3">
        <v>-3.7158875306447348</v>
      </c>
    </row>
    <row r="42976" spans="1:2">
      <c r="A42976" s="2">
        <v>42003.84375</v>
      </c>
      <c r="B42976" s="3">
        <v>-17.069820404052734</v>
      </c>
    </row>
    <row r="42977" spans="1:2">
      <c r="A42977" s="2">
        <v>42003.844444444447</v>
      </c>
      <c r="B42977" s="3">
        <v>-22.915950775146484</v>
      </c>
    </row>
    <row r="42978" spans="1:2">
      <c r="A42978" s="2">
        <v>42003.845138888886</v>
      </c>
      <c r="B42978" s="3">
        <v>-30.206777000427245</v>
      </c>
    </row>
    <row r="42979" spans="1:2">
      <c r="A42979" s="2">
        <v>42003.845833333333</v>
      </c>
      <c r="B42979" s="3">
        <v>-35.547717221577962</v>
      </c>
    </row>
    <row r="42980" spans="1:2">
      <c r="A42980" s="2">
        <v>42003.84652777778</v>
      </c>
      <c r="B42980" s="3">
        <v>-39.30720405578613</v>
      </c>
    </row>
    <row r="42981" spans="1:2">
      <c r="A42981" s="2">
        <v>42003.847222222219</v>
      </c>
      <c r="B42981" s="3">
        <v>-19.346026865641274</v>
      </c>
    </row>
    <row r="42982" spans="1:2">
      <c r="A42982" s="2">
        <v>42003.847916666666</v>
      </c>
      <c r="B42982" s="3">
        <v>-4.7373684247334795</v>
      </c>
    </row>
    <row r="42983" spans="1:2">
      <c r="A42983" s="2">
        <v>42003.848611111112</v>
      </c>
      <c r="B42983" s="3">
        <v>-0.39632743199666343</v>
      </c>
    </row>
    <row r="42984" spans="1:2">
      <c r="A42984" s="2">
        <v>42003.849305555559</v>
      </c>
      <c r="B42984" s="3">
        <v>-0.22825291951497395</v>
      </c>
    </row>
    <row r="42985" spans="1:2">
      <c r="A42985" s="2">
        <v>42003.85</v>
      </c>
      <c r="B42985" s="3">
        <v>-0.23655428886413574</v>
      </c>
    </row>
    <row r="42986" spans="1:2">
      <c r="A42986" s="2">
        <v>42003.850694444445</v>
      </c>
      <c r="B42986" s="3">
        <v>1.773267141977946</v>
      </c>
    </row>
    <row r="42987" spans="1:2">
      <c r="A42987" s="2">
        <v>42003.851388888892</v>
      </c>
      <c r="B42987" s="3">
        <v>-6.5538985888163248</v>
      </c>
    </row>
    <row r="42988" spans="1:2">
      <c r="A42988" s="2">
        <v>42003.852083333331</v>
      </c>
      <c r="B42988" s="3">
        <v>-10.596658658981323</v>
      </c>
    </row>
    <row r="42989" spans="1:2">
      <c r="A42989" s="2">
        <v>42003.852777777778</v>
      </c>
      <c r="B42989" s="3">
        <v>-10.250729560852051</v>
      </c>
    </row>
    <row r="42990" spans="1:2">
      <c r="A42990" s="2">
        <v>42003.853472222225</v>
      </c>
      <c r="B42990" s="3">
        <v>-5.3242688814798989</v>
      </c>
    </row>
    <row r="42991" spans="1:2">
      <c r="A42991" s="2">
        <v>42003.854166666664</v>
      </c>
      <c r="B42991" s="3">
        <v>1.5181696891784668</v>
      </c>
    </row>
    <row r="42992" spans="1:2">
      <c r="A42992" s="2">
        <v>42003.854861111111</v>
      </c>
      <c r="B42992" s="3">
        <v>5.7603558222452795</v>
      </c>
    </row>
    <row r="42993" spans="1:2">
      <c r="A42993" s="2">
        <v>42003.855555555558</v>
      </c>
      <c r="B42993" s="3">
        <v>5.9972239573796591</v>
      </c>
    </row>
    <row r="42994" spans="1:2">
      <c r="A42994" s="2">
        <v>42003.856249999997</v>
      </c>
      <c r="B42994" s="3">
        <v>5.5021173874537146</v>
      </c>
    </row>
    <row r="42995" spans="1:2">
      <c r="A42995" s="2">
        <v>42003.856944444444</v>
      </c>
      <c r="B42995" s="3">
        <v>5.8659796396891277</v>
      </c>
    </row>
    <row r="42996" spans="1:2">
      <c r="A42996" s="2">
        <v>42003.857638888891</v>
      </c>
      <c r="B42996" s="3">
        <v>6.062459309895833</v>
      </c>
    </row>
    <row r="42997" spans="1:2">
      <c r="A42997" s="2">
        <v>42003.85833333333</v>
      </c>
      <c r="B42997" s="3">
        <v>7.153877290089925</v>
      </c>
    </row>
    <row r="42998" spans="1:2">
      <c r="A42998" s="2">
        <v>42003.859027777777</v>
      </c>
      <c r="B42998" s="3">
        <v>15.753086535135905</v>
      </c>
    </row>
    <row r="42999" spans="1:2">
      <c r="A42999" s="2">
        <v>42003.859722222223</v>
      </c>
      <c r="B42999" s="3">
        <v>14.926156997680664</v>
      </c>
    </row>
    <row r="43000" spans="1:2">
      <c r="A43000" s="2">
        <v>42003.86041666667</v>
      </c>
      <c r="B43000" s="3">
        <v>6.9890221595764164</v>
      </c>
    </row>
    <row r="43001" spans="1:2">
      <c r="A43001" s="2">
        <v>42003.861111111109</v>
      </c>
      <c r="B43001" s="3">
        <v>5.8909327189127607</v>
      </c>
    </row>
    <row r="43002" spans="1:2">
      <c r="A43002" s="2">
        <v>42003.861805555556</v>
      </c>
      <c r="B43002" s="3">
        <v>8.4067650159200031</v>
      </c>
    </row>
    <row r="43003" spans="1:2">
      <c r="A43003" s="2">
        <v>42003.862500000003</v>
      </c>
      <c r="B43003" s="3">
        <v>13.680205980936686</v>
      </c>
    </row>
    <row r="43004" spans="1:2">
      <c r="A43004" s="2">
        <v>42003.863194444442</v>
      </c>
      <c r="B43004" s="3">
        <v>17.992664496103924</v>
      </c>
    </row>
    <row r="43005" spans="1:2">
      <c r="A43005" s="2">
        <v>42003.863888888889</v>
      </c>
      <c r="B43005" s="3">
        <v>23.110194333394368</v>
      </c>
    </row>
    <row r="43006" spans="1:2">
      <c r="A43006" s="2">
        <v>42003.864583333336</v>
      </c>
      <c r="B43006" s="3">
        <v>22.716454569498698</v>
      </c>
    </row>
    <row r="43007" spans="1:2">
      <c r="A43007" s="2">
        <v>42003.865277777775</v>
      </c>
      <c r="B43007" s="3">
        <v>21.702968025207518</v>
      </c>
    </row>
    <row r="43008" spans="1:2">
      <c r="A43008" s="2">
        <v>42003.865972222222</v>
      </c>
      <c r="B43008" s="3">
        <v>16.103941472371421</v>
      </c>
    </row>
    <row r="43009" spans="1:2">
      <c r="A43009" s="2">
        <v>42003.866666666669</v>
      </c>
      <c r="B43009" s="3">
        <v>20.570232073465984</v>
      </c>
    </row>
    <row r="43010" spans="1:2">
      <c r="A43010" s="2">
        <v>42003.867361111108</v>
      </c>
      <c r="B43010" s="3">
        <v>19.74281094868978</v>
      </c>
    </row>
    <row r="43011" spans="1:2">
      <c r="A43011" s="2">
        <v>42003.868055555555</v>
      </c>
      <c r="B43011" s="3">
        <v>19.736503537495931</v>
      </c>
    </row>
    <row r="43012" spans="1:2">
      <c r="A43012" s="2">
        <v>42003.868750000001</v>
      </c>
      <c r="B43012" s="3">
        <v>23.911822128295899</v>
      </c>
    </row>
    <row r="43013" spans="1:2">
      <c r="A43013" s="2">
        <v>42003.869444444441</v>
      </c>
      <c r="B43013" s="3">
        <v>31.804040654500326</v>
      </c>
    </row>
    <row r="43014" spans="1:2">
      <c r="A43014" s="2">
        <v>42003.870138888888</v>
      </c>
      <c r="B43014" s="3">
        <v>39.440410359700522</v>
      </c>
    </row>
    <row r="43015" spans="1:2">
      <c r="A43015" s="2">
        <v>42003.870833333334</v>
      </c>
      <c r="B43015" s="3">
        <v>35.7071231842041</v>
      </c>
    </row>
    <row r="43016" spans="1:2">
      <c r="A43016" s="2">
        <v>42003.871527777781</v>
      </c>
      <c r="B43016" s="3">
        <v>26.977165095011394</v>
      </c>
    </row>
    <row r="43017" spans="1:2">
      <c r="A43017" s="2">
        <v>42003.87222222222</v>
      </c>
      <c r="B43017" s="3">
        <v>29.084982872009277</v>
      </c>
    </row>
    <row r="43018" spans="1:2">
      <c r="A43018" s="2">
        <v>42003.872916666667</v>
      </c>
      <c r="B43018" s="3">
        <v>16.037040837605794</v>
      </c>
    </row>
    <row r="43019" spans="1:2">
      <c r="A43019" s="2">
        <v>42003.873611111114</v>
      </c>
      <c r="B43019" s="3">
        <v>10.959152984619141</v>
      </c>
    </row>
    <row r="43020" spans="1:2">
      <c r="A43020" s="2">
        <v>42003.874305555553</v>
      </c>
      <c r="B43020" s="3">
        <v>18.302897707621256</v>
      </c>
    </row>
    <row r="43021" spans="1:2">
      <c r="A43021" s="2">
        <v>42003.875</v>
      </c>
      <c r="B43021" s="3">
        <v>23.09128843943278</v>
      </c>
    </row>
    <row r="43022" spans="1:2">
      <c r="A43022" s="2">
        <v>42003.875694444447</v>
      </c>
      <c r="B43022" s="3">
        <v>18.802059491475422</v>
      </c>
    </row>
    <row r="43023" spans="1:2">
      <c r="A43023" s="2">
        <v>42003.876388888886</v>
      </c>
      <c r="B43023" s="3">
        <v>13.03072280883789</v>
      </c>
    </row>
    <row r="43024" spans="1:2">
      <c r="A43024" s="2">
        <v>42003.877083333333</v>
      </c>
      <c r="B43024" s="3">
        <v>8.5588808695475258</v>
      </c>
    </row>
    <row r="43025" spans="1:2">
      <c r="A43025" s="2">
        <v>42003.87777777778</v>
      </c>
      <c r="B43025" s="3">
        <v>2.5528007189432782</v>
      </c>
    </row>
    <row r="43026" spans="1:2">
      <c r="A43026" s="2">
        <v>42003.878472222219</v>
      </c>
      <c r="B43026" s="3">
        <v>-7.7690627098083498</v>
      </c>
    </row>
    <row r="43027" spans="1:2">
      <c r="A43027" s="2">
        <v>42003.879166666666</v>
      </c>
      <c r="B43027" s="3">
        <v>-22.038706334431968</v>
      </c>
    </row>
    <row r="43028" spans="1:2">
      <c r="A43028" s="2">
        <v>42003.879861111112</v>
      </c>
      <c r="B43028" s="3">
        <v>-38.944571304321286</v>
      </c>
    </row>
    <row r="43029" spans="1:2">
      <c r="A43029" s="2">
        <v>42003.880555555559</v>
      </c>
      <c r="B43029" s="3">
        <v>-46.989940643310547</v>
      </c>
    </row>
    <row r="43030" spans="1:2">
      <c r="A43030" s="2">
        <v>42003.881249999999</v>
      </c>
      <c r="B43030" s="3">
        <v>-36.343992996215817</v>
      </c>
    </row>
    <row r="43031" spans="1:2">
      <c r="A43031" s="2">
        <v>42003.881944444445</v>
      </c>
      <c r="B43031" s="3">
        <v>-18.759216181437175</v>
      </c>
    </row>
    <row r="43032" spans="1:2">
      <c r="A43032" s="2">
        <v>42003.882638888892</v>
      </c>
      <c r="B43032" s="3">
        <v>-19.190570704142253</v>
      </c>
    </row>
    <row r="43033" spans="1:2">
      <c r="A43033" s="2">
        <v>42003.883333333331</v>
      </c>
      <c r="B43033" s="3">
        <v>-20.567516199747722</v>
      </c>
    </row>
    <row r="43034" spans="1:2">
      <c r="A43034" s="2">
        <v>42003.884027777778</v>
      </c>
      <c r="B43034" s="3">
        <v>-18.611076609293619</v>
      </c>
    </row>
    <row r="43035" spans="1:2">
      <c r="A43035" s="2">
        <v>42003.884722222225</v>
      </c>
      <c r="B43035" s="3">
        <v>-13.583538627624511</v>
      </c>
    </row>
    <row r="43036" spans="1:2">
      <c r="A43036" s="2">
        <v>42003.885416666664</v>
      </c>
      <c r="B43036" s="3">
        <v>-8.4481141249338787</v>
      </c>
    </row>
    <row r="43037" spans="1:2">
      <c r="A43037" s="2">
        <v>42003.886111111111</v>
      </c>
      <c r="B43037" s="3">
        <v>-10.515805610020955</v>
      </c>
    </row>
    <row r="43038" spans="1:2">
      <c r="A43038" s="2">
        <v>42003.886805555558</v>
      </c>
      <c r="B43038" s="3">
        <v>-9.0004328966140754</v>
      </c>
    </row>
    <row r="43039" spans="1:2">
      <c r="A43039" s="2">
        <v>42003.887499999997</v>
      </c>
      <c r="B43039" s="3">
        <v>-1.560407813390096</v>
      </c>
    </row>
    <row r="43040" spans="1:2">
      <c r="A43040" s="2">
        <v>42003.888194444444</v>
      </c>
      <c r="B43040" s="3">
        <v>0.21669928232828775</v>
      </c>
    </row>
    <row r="43041" spans="1:2">
      <c r="A43041" s="2">
        <v>42003.888888888891</v>
      </c>
      <c r="B43041" s="3">
        <v>5.3960774580637612</v>
      </c>
    </row>
    <row r="43042" spans="1:2">
      <c r="A43042" s="2">
        <v>42003.88958333333</v>
      </c>
      <c r="B43042" s="3">
        <v>5.2244462490081789</v>
      </c>
    </row>
    <row r="43043" spans="1:2">
      <c r="A43043" s="2">
        <v>42003.890277777777</v>
      </c>
      <c r="B43043" s="3">
        <v>9.4858422597249348</v>
      </c>
    </row>
    <row r="43044" spans="1:2">
      <c r="A43044" s="2">
        <v>42003.890972222223</v>
      </c>
      <c r="B43044" s="3">
        <v>11.25876849492391</v>
      </c>
    </row>
    <row r="43045" spans="1:2">
      <c r="A43045" s="2">
        <v>42003.89166666667</v>
      </c>
      <c r="B43045" s="3">
        <v>13.017860031127929</v>
      </c>
    </row>
    <row r="43046" spans="1:2">
      <c r="A43046" s="2">
        <v>42003.892361111109</v>
      </c>
      <c r="B43046" s="3">
        <v>20.055877685546875</v>
      </c>
    </row>
    <row r="43047" spans="1:2">
      <c r="A43047" s="2">
        <v>42003.893055555556</v>
      </c>
      <c r="B43047" s="3">
        <v>21.92274653116862</v>
      </c>
    </row>
    <row r="43048" spans="1:2">
      <c r="A43048" s="2">
        <v>42003.893750000003</v>
      </c>
      <c r="B43048" s="3">
        <v>26.197079976399738</v>
      </c>
    </row>
    <row r="43049" spans="1:2">
      <c r="A43049" s="2">
        <v>42003.894444444442</v>
      </c>
      <c r="B43049" s="3">
        <v>30.958855565388998</v>
      </c>
    </row>
    <row r="43050" spans="1:2">
      <c r="A43050" s="2">
        <v>42003.895138888889</v>
      </c>
      <c r="B43050" s="3">
        <v>31.021426010131837</v>
      </c>
    </row>
    <row r="43051" spans="1:2">
      <c r="A43051" s="2">
        <v>42003.895833333336</v>
      </c>
      <c r="B43051" s="3">
        <v>37.381957372029625</v>
      </c>
    </row>
    <row r="43052" spans="1:2">
      <c r="A43052" s="2">
        <v>42003.896527777775</v>
      </c>
      <c r="B43052" s="3">
        <v>29.17216707865397</v>
      </c>
    </row>
    <row r="43053" spans="1:2">
      <c r="A43053" s="2">
        <v>42003.897222222222</v>
      </c>
      <c r="B43053" s="3">
        <v>23.344212086995444</v>
      </c>
    </row>
    <row r="43054" spans="1:2">
      <c r="A43054" s="2">
        <v>42003.897916666669</v>
      </c>
      <c r="B43054" s="3">
        <v>26.062958590189616</v>
      </c>
    </row>
    <row r="43055" spans="1:2">
      <c r="A43055" s="2">
        <v>42003.898611111108</v>
      </c>
      <c r="B43055" s="3">
        <v>24.771832275390626</v>
      </c>
    </row>
    <row r="43056" spans="1:2">
      <c r="A43056" s="2">
        <v>42003.899305555555</v>
      </c>
      <c r="B43056" s="3">
        <v>27.835018030802409</v>
      </c>
    </row>
    <row r="43057" spans="1:2">
      <c r="A43057" s="2">
        <v>42003.9</v>
      </c>
      <c r="B43057" s="3">
        <v>22.404133542378744</v>
      </c>
    </row>
    <row r="43058" spans="1:2">
      <c r="A43058" s="2">
        <v>42003.900694444441</v>
      </c>
      <c r="B43058" s="3">
        <v>8.7676316579182938</v>
      </c>
    </row>
    <row r="43059" spans="1:2">
      <c r="A43059" s="2">
        <v>42003.901388888888</v>
      </c>
      <c r="B43059" s="3">
        <v>7.607648436228434</v>
      </c>
    </row>
    <row r="43060" spans="1:2">
      <c r="A43060" s="2">
        <v>42003.902083333334</v>
      </c>
      <c r="B43060" s="3">
        <v>10.656187566121419</v>
      </c>
    </row>
    <row r="43061" spans="1:2">
      <c r="A43061" s="2">
        <v>42003.902777777781</v>
      </c>
      <c r="B43061" s="3">
        <v>9.785816446940105</v>
      </c>
    </row>
    <row r="43062" spans="1:2">
      <c r="A43062" s="2">
        <v>42003.90347222222</v>
      </c>
      <c r="B43062" s="3">
        <v>13.078443241119384</v>
      </c>
    </row>
    <row r="43063" spans="1:2">
      <c r="A43063" s="2">
        <v>42003.904166666667</v>
      </c>
      <c r="B43063" s="3">
        <v>17.903804016113281</v>
      </c>
    </row>
    <row r="43064" spans="1:2">
      <c r="A43064" s="2">
        <v>42003.904861111114</v>
      </c>
      <c r="B43064" s="3">
        <v>15.984427324930827</v>
      </c>
    </row>
    <row r="43065" spans="1:2">
      <c r="A43065" s="2">
        <v>42003.905555555553</v>
      </c>
      <c r="B43065" s="3">
        <v>13.636562856038411</v>
      </c>
    </row>
    <row r="43066" spans="1:2">
      <c r="A43066" s="2">
        <v>42003.90625</v>
      </c>
      <c r="B43066" s="3">
        <v>18.04125150044759</v>
      </c>
    </row>
    <row r="43067" spans="1:2">
      <c r="A43067" s="2">
        <v>42003.906944444447</v>
      </c>
      <c r="B43067" s="3">
        <v>18.475977579752605</v>
      </c>
    </row>
    <row r="43068" spans="1:2">
      <c r="A43068" s="2">
        <v>42003.907638888886</v>
      </c>
      <c r="B43068" s="3">
        <v>18.580312410990398</v>
      </c>
    </row>
    <row r="43069" spans="1:2">
      <c r="A43069" s="2">
        <v>42003.908333333333</v>
      </c>
      <c r="B43069" s="3">
        <v>24.743264071146648</v>
      </c>
    </row>
    <row r="43070" spans="1:2">
      <c r="A43070" s="2">
        <v>42003.90902777778</v>
      </c>
      <c r="B43070" s="3">
        <v>25.964163080851236</v>
      </c>
    </row>
    <row r="43071" spans="1:2">
      <c r="A43071" s="2">
        <v>42003.909722222219</v>
      </c>
      <c r="B43071" s="3">
        <v>24.162464269002278</v>
      </c>
    </row>
    <row r="43072" spans="1:2">
      <c r="A43072" s="2">
        <v>42003.910416666666</v>
      </c>
      <c r="B43072" s="3">
        <v>22.412340132395425</v>
      </c>
    </row>
    <row r="43073" spans="1:2">
      <c r="A43073" s="2">
        <v>42003.911111111112</v>
      </c>
      <c r="B43073" s="3">
        <v>12.026261329650879</v>
      </c>
    </row>
    <row r="43074" spans="1:2">
      <c r="A43074" s="2">
        <v>42003.911805555559</v>
      </c>
      <c r="B43074" s="3">
        <v>-0.62200136184692378</v>
      </c>
    </row>
    <row r="43075" spans="1:2">
      <c r="A43075" s="2">
        <v>42003.912499999999</v>
      </c>
      <c r="B43075" s="3">
        <v>-7.2725002924601236</v>
      </c>
    </row>
    <row r="43076" spans="1:2">
      <c r="A43076" s="2">
        <v>42003.913194444445</v>
      </c>
      <c r="B43076" s="3">
        <v>-9.3058022658030186</v>
      </c>
    </row>
    <row r="43077" spans="1:2">
      <c r="A43077" s="2">
        <v>42003.913888888892</v>
      </c>
      <c r="B43077" s="3">
        <v>-7.8233950773874916</v>
      </c>
    </row>
    <row r="43078" spans="1:2">
      <c r="A43078" s="2">
        <v>42003.914583333331</v>
      </c>
      <c r="B43078" s="3">
        <v>-11.147722276051839</v>
      </c>
    </row>
    <row r="43079" spans="1:2">
      <c r="A43079" s="2">
        <v>42003.915277777778</v>
      </c>
      <c r="B43079" s="3">
        <v>-11.290847396850586</v>
      </c>
    </row>
    <row r="43080" spans="1:2">
      <c r="A43080" s="2">
        <v>42003.915972222225</v>
      </c>
      <c r="B43080" s="3">
        <v>-12.266581217447916</v>
      </c>
    </row>
    <row r="43081" spans="1:2">
      <c r="A43081" s="2">
        <v>42003.916666666664</v>
      </c>
      <c r="B43081" s="3">
        <v>-12.916238530476887</v>
      </c>
    </row>
    <row r="43082" spans="1:2">
      <c r="A43082" s="2">
        <v>42003.917361111111</v>
      </c>
      <c r="B43082" s="3">
        <v>-18.16129404703776</v>
      </c>
    </row>
    <row r="43083" spans="1:2">
      <c r="A43083" s="2">
        <v>42003.918055555558</v>
      </c>
      <c r="B43083" s="3">
        <v>-16.336487229665121</v>
      </c>
    </row>
    <row r="43084" spans="1:2">
      <c r="A43084" s="2">
        <v>42003.918749999997</v>
      </c>
      <c r="B43084" s="3">
        <v>-13.787655512491861</v>
      </c>
    </row>
    <row r="43085" spans="1:2">
      <c r="A43085" s="2">
        <v>42003.919444444444</v>
      </c>
      <c r="B43085" s="3">
        <v>-15.57313289642334</v>
      </c>
    </row>
    <row r="43086" spans="1:2">
      <c r="A43086" s="2">
        <v>42003.920138888891</v>
      </c>
      <c r="B43086" s="3">
        <v>-25.981032435099284</v>
      </c>
    </row>
    <row r="43087" spans="1:2">
      <c r="A43087" s="2">
        <v>42003.92083333333</v>
      </c>
      <c r="B43087" s="3">
        <v>-31.601473871866862</v>
      </c>
    </row>
    <row r="43088" spans="1:2">
      <c r="A43088" s="2">
        <v>42003.921527777777</v>
      </c>
      <c r="B43088" s="3">
        <v>-43.07513427734375</v>
      </c>
    </row>
    <row r="43089" spans="1:2">
      <c r="A43089" s="2">
        <v>42003.922222222223</v>
      </c>
      <c r="B43089" s="3">
        <v>-35.045451609293622</v>
      </c>
    </row>
    <row r="43090" spans="1:2">
      <c r="A43090" s="2">
        <v>42003.92291666667</v>
      </c>
      <c r="B43090" s="3">
        <v>-40.226974868774413</v>
      </c>
    </row>
    <row r="43091" spans="1:2">
      <c r="A43091" s="2">
        <v>42003.923611111109</v>
      </c>
      <c r="B43091" s="3">
        <v>-40.396577326456708</v>
      </c>
    </row>
    <row r="43092" spans="1:2">
      <c r="A43092" s="2">
        <v>42003.924305555556</v>
      </c>
      <c r="B43092" s="3">
        <v>-24.166813151041666</v>
      </c>
    </row>
    <row r="43093" spans="1:2">
      <c r="A43093" s="2">
        <v>42003.925000000003</v>
      </c>
      <c r="B43093" s="3">
        <v>-22.92489859263102</v>
      </c>
    </row>
    <row r="43094" spans="1:2">
      <c r="A43094" s="2">
        <v>42003.925694444442</v>
      </c>
      <c r="B43094" s="3">
        <v>-30.408603922526041</v>
      </c>
    </row>
    <row r="43095" spans="1:2">
      <c r="A43095" s="2">
        <v>42003.926388888889</v>
      </c>
      <c r="B43095" s="3">
        <v>-27.703447786966958</v>
      </c>
    </row>
    <row r="43096" spans="1:2">
      <c r="A43096" s="2">
        <v>42003.927083333336</v>
      </c>
      <c r="B43096" s="3">
        <v>-30.412015851338705</v>
      </c>
    </row>
    <row r="43097" spans="1:2">
      <c r="A43097" s="2">
        <v>42003.927777777775</v>
      </c>
      <c r="B43097" s="3">
        <v>-7.6486342032750452</v>
      </c>
    </row>
    <row r="43098" spans="1:2">
      <c r="A43098" s="2">
        <v>42003.928472222222</v>
      </c>
      <c r="B43098" s="3">
        <v>1.1320707082748414</v>
      </c>
    </row>
    <row r="43099" spans="1:2">
      <c r="A43099" s="2">
        <v>42003.929166666669</v>
      </c>
      <c r="B43099" s="3">
        <v>4.5517740249633789</v>
      </c>
    </row>
    <row r="43100" spans="1:2">
      <c r="A43100" s="2">
        <v>42003.929861111108</v>
      </c>
      <c r="B43100" s="3">
        <v>0.60989659627278647</v>
      </c>
    </row>
    <row r="43101" spans="1:2">
      <c r="A43101" s="2">
        <v>42003.930555555555</v>
      </c>
      <c r="B43101" s="3">
        <v>-1.0836364110310872</v>
      </c>
    </row>
    <row r="43102" spans="1:2">
      <c r="A43102" s="2">
        <v>42003.931250000001</v>
      </c>
      <c r="B43102" s="3">
        <v>1.1621678670247395</v>
      </c>
    </row>
    <row r="43103" spans="1:2">
      <c r="A43103" s="2">
        <v>42003.931944444441</v>
      </c>
      <c r="B43103" s="3">
        <v>13.4889666557312</v>
      </c>
    </row>
    <row r="43104" spans="1:2">
      <c r="A43104" s="2">
        <v>42003.932638888888</v>
      </c>
      <c r="B43104" s="3">
        <v>18.422435951232909</v>
      </c>
    </row>
    <row r="43105" spans="1:2">
      <c r="A43105" s="2">
        <v>42003.933333333334</v>
      </c>
      <c r="B43105" s="3">
        <v>18.195675118764242</v>
      </c>
    </row>
    <row r="43106" spans="1:2">
      <c r="A43106" s="2">
        <v>42003.934027777781</v>
      </c>
      <c r="B43106" s="3">
        <v>7.535347270965576</v>
      </c>
    </row>
    <row r="43107" spans="1:2">
      <c r="A43107" s="2">
        <v>42003.93472222222</v>
      </c>
      <c r="B43107" s="3">
        <v>12.163467629750569</v>
      </c>
    </row>
    <row r="43108" spans="1:2">
      <c r="A43108" s="2">
        <v>42003.935416666667</v>
      </c>
      <c r="B43108" s="3">
        <v>16.014545726776124</v>
      </c>
    </row>
    <row r="43109" spans="1:2">
      <c r="A43109" s="2">
        <v>42003.936111111114</v>
      </c>
      <c r="B43109" s="3">
        <v>16.302823003133138</v>
      </c>
    </row>
    <row r="43110" spans="1:2">
      <c r="A43110" s="2">
        <v>42003.936805555553</v>
      </c>
      <c r="B43110" s="3">
        <v>16.552372423807778</v>
      </c>
    </row>
    <row r="43111" spans="1:2">
      <c r="A43111" s="2">
        <v>42003.9375</v>
      </c>
      <c r="B43111" s="3">
        <v>23.668995030721028</v>
      </c>
    </row>
    <row r="43112" spans="1:2">
      <c r="A43112" s="2">
        <v>42003.938194444447</v>
      </c>
      <c r="B43112" s="3">
        <v>28.911920038859048</v>
      </c>
    </row>
    <row r="43113" spans="1:2">
      <c r="A43113" s="2">
        <v>42003.938888888886</v>
      </c>
      <c r="B43113" s="3">
        <v>31.895936838785808</v>
      </c>
    </row>
    <row r="43114" spans="1:2">
      <c r="A43114" s="2">
        <v>42003.939583333333</v>
      </c>
      <c r="B43114" s="3">
        <v>32.037874921162924</v>
      </c>
    </row>
    <row r="43115" spans="1:2">
      <c r="A43115" s="2">
        <v>42003.94027777778</v>
      </c>
      <c r="B43115" s="3">
        <v>28.810892295837402</v>
      </c>
    </row>
    <row r="43116" spans="1:2">
      <c r="A43116" s="2">
        <v>42003.940972222219</v>
      </c>
      <c r="B43116" s="3">
        <v>27.826106580098472</v>
      </c>
    </row>
    <row r="43117" spans="1:2">
      <c r="A43117" s="2">
        <v>42003.941666666666</v>
      </c>
      <c r="B43117" s="3">
        <v>27.374016507466635</v>
      </c>
    </row>
    <row r="43118" spans="1:2">
      <c r="A43118" s="2">
        <v>42003.942361111112</v>
      </c>
      <c r="B43118" s="3">
        <v>12.428849220275879</v>
      </c>
    </row>
    <row r="43119" spans="1:2">
      <c r="A43119" s="2">
        <v>42003.943055555559</v>
      </c>
      <c r="B43119" s="3">
        <v>8.2200261751810704</v>
      </c>
    </row>
    <row r="43120" spans="1:2">
      <c r="A43120" s="2">
        <v>42003.943749999999</v>
      </c>
      <c r="B43120" s="3">
        <v>5.5168234189351404</v>
      </c>
    </row>
    <row r="43121" spans="1:2">
      <c r="A43121" s="2">
        <v>42003.944444444445</v>
      </c>
      <c r="B43121" s="3">
        <v>7.4523199081420897</v>
      </c>
    </row>
    <row r="43122" spans="1:2">
      <c r="A43122" s="2">
        <v>42003.945138888892</v>
      </c>
      <c r="B43122" s="3">
        <v>4.0086125373840336</v>
      </c>
    </row>
    <row r="43123" spans="1:2">
      <c r="A43123" s="2">
        <v>42003.945833333331</v>
      </c>
      <c r="B43123" s="3">
        <v>6.5310421943664547</v>
      </c>
    </row>
    <row r="43124" spans="1:2">
      <c r="A43124" s="2">
        <v>42003.946527777778</v>
      </c>
      <c r="B43124" s="3">
        <v>9.0825279871622726</v>
      </c>
    </row>
    <row r="43125" spans="1:2">
      <c r="A43125" s="2">
        <v>42003.947222222225</v>
      </c>
      <c r="B43125" s="3">
        <v>10.889292780558268</v>
      </c>
    </row>
    <row r="43126" spans="1:2">
      <c r="A43126" s="2">
        <v>42003.947916666664</v>
      </c>
      <c r="B43126" s="3">
        <v>11.950928338368733</v>
      </c>
    </row>
    <row r="43127" spans="1:2">
      <c r="A43127" s="2">
        <v>42003.948611111111</v>
      </c>
      <c r="B43127" s="3">
        <v>11.390695953369141</v>
      </c>
    </row>
    <row r="43128" spans="1:2">
      <c r="A43128" s="2">
        <v>42003.949305555558</v>
      </c>
      <c r="B43128" s="3">
        <v>14.247124512990316</v>
      </c>
    </row>
    <row r="43129" spans="1:2">
      <c r="A43129" s="2">
        <v>42003.95</v>
      </c>
      <c r="B43129" s="3">
        <v>16.751448281606038</v>
      </c>
    </row>
    <row r="43130" spans="1:2">
      <c r="A43130" s="2">
        <v>42003.950694444444</v>
      </c>
      <c r="B43130" s="3">
        <v>13.627674961090088</v>
      </c>
    </row>
    <row r="43131" spans="1:2">
      <c r="A43131" s="2">
        <v>42003.951388888891</v>
      </c>
      <c r="B43131" s="3">
        <v>6.2776435852050785</v>
      </c>
    </row>
    <row r="43132" spans="1:2">
      <c r="A43132" s="2">
        <v>42003.95208333333</v>
      </c>
      <c r="B43132" s="3">
        <v>3.9178627967834472</v>
      </c>
    </row>
    <row r="43133" spans="1:2">
      <c r="A43133" s="2">
        <v>42003.952777777777</v>
      </c>
      <c r="B43133" s="3">
        <v>-9.9061675389607746</v>
      </c>
    </row>
    <row r="43134" spans="1:2">
      <c r="A43134" s="2">
        <v>42003.953472222223</v>
      </c>
      <c r="B43134" s="3">
        <v>-13.937739435831705</v>
      </c>
    </row>
    <row r="43135" spans="1:2">
      <c r="A43135" s="2">
        <v>42003.95416666667</v>
      </c>
      <c r="B43135" s="3">
        <v>-24.401671218872071</v>
      </c>
    </row>
    <row r="43136" spans="1:2">
      <c r="A43136" s="2">
        <v>42003.954861111109</v>
      </c>
      <c r="B43136" s="3">
        <v>-29.359502410888673</v>
      </c>
    </row>
    <row r="43137" spans="1:2">
      <c r="A43137" s="2">
        <v>42003.955555555556</v>
      </c>
      <c r="B43137" s="3">
        <v>-30.293664550781251</v>
      </c>
    </row>
    <row r="43138" spans="1:2">
      <c r="A43138" s="2">
        <v>42003.956250000003</v>
      </c>
      <c r="B43138" s="3">
        <v>-36.858477147420246</v>
      </c>
    </row>
    <row r="43139" spans="1:2">
      <c r="A43139" s="2">
        <v>42003.956944444442</v>
      </c>
      <c r="B43139" s="3">
        <v>-36.378721682230633</v>
      </c>
    </row>
    <row r="43140" spans="1:2">
      <c r="A43140" s="2">
        <v>42003.957638888889</v>
      </c>
      <c r="B43140" s="3">
        <v>-24.369482103983561</v>
      </c>
    </row>
    <row r="43141" spans="1:2">
      <c r="A43141" s="2">
        <v>42003.958333333336</v>
      </c>
      <c r="B43141" s="3">
        <v>-12.556994406382243</v>
      </c>
    </row>
    <row r="43142" spans="1:2">
      <c r="A43142" s="2">
        <v>42003.959027777775</v>
      </c>
      <c r="B43142" s="3">
        <v>-7.688909594217936</v>
      </c>
    </row>
    <row r="43143" spans="1:2">
      <c r="A43143" s="2">
        <v>42003.959722222222</v>
      </c>
      <c r="B43143" s="3">
        <v>1.738151200612386</v>
      </c>
    </row>
    <row r="43144" spans="1:2">
      <c r="A43144" s="2">
        <v>42003.960416666669</v>
      </c>
      <c r="B43144" s="3">
        <v>2.4425800641377768</v>
      </c>
    </row>
    <row r="43145" spans="1:2">
      <c r="A43145" s="2">
        <v>42003.961111111108</v>
      </c>
      <c r="B43145" s="3">
        <v>6.3451374848683679</v>
      </c>
    </row>
    <row r="43146" spans="1:2">
      <c r="A43146" s="2">
        <v>42003.961805555555</v>
      </c>
      <c r="B43146" s="3">
        <v>16.921912924448648</v>
      </c>
    </row>
    <row r="43147" spans="1:2">
      <c r="A43147" s="2">
        <v>42003.962500000001</v>
      </c>
      <c r="B43147" s="3">
        <v>24.511981328328449</v>
      </c>
    </row>
    <row r="43148" spans="1:2">
      <c r="A43148" s="2">
        <v>42003.963194444441</v>
      </c>
      <c r="B43148" s="3">
        <v>31.487937100728352</v>
      </c>
    </row>
    <row r="43149" spans="1:2">
      <c r="A43149" s="2">
        <v>42003.963888888888</v>
      </c>
      <c r="B43149" s="3">
        <v>35.647936884562178</v>
      </c>
    </row>
    <row r="43150" spans="1:2">
      <c r="A43150" s="2">
        <v>42003.964583333334</v>
      </c>
      <c r="B43150" s="3">
        <v>47.40209884643555</v>
      </c>
    </row>
    <row r="43151" spans="1:2">
      <c r="A43151" s="2">
        <v>42003.965277777781</v>
      </c>
      <c r="B43151" s="3">
        <v>32.854450988769528</v>
      </c>
    </row>
    <row r="43152" spans="1:2">
      <c r="A43152" s="2">
        <v>42003.96597222222</v>
      </c>
      <c r="B43152" s="3">
        <v>23.370341300964355</v>
      </c>
    </row>
    <row r="43153" spans="1:2">
      <c r="A43153" s="2">
        <v>42003.966666666667</v>
      </c>
      <c r="B43153" s="3">
        <v>28.920049285888673</v>
      </c>
    </row>
    <row r="43154" spans="1:2">
      <c r="A43154" s="2">
        <v>42003.967361111114</v>
      </c>
      <c r="B43154" s="3">
        <v>28.631050809224448</v>
      </c>
    </row>
    <row r="43155" spans="1:2">
      <c r="A43155" s="2">
        <v>42003.968055555553</v>
      </c>
      <c r="B43155" s="3">
        <v>21.747730636596678</v>
      </c>
    </row>
    <row r="43156" spans="1:2">
      <c r="A43156" s="2">
        <v>42003.96875</v>
      </c>
      <c r="B43156" s="3">
        <v>24.449714660644531</v>
      </c>
    </row>
    <row r="43157" spans="1:2">
      <c r="A43157" s="2">
        <v>42003.969444444447</v>
      </c>
      <c r="B43157" s="3">
        <v>23.201161766052245</v>
      </c>
    </row>
    <row r="43158" spans="1:2">
      <c r="A43158" s="2">
        <v>42003.970138888886</v>
      </c>
      <c r="B43158" s="3">
        <v>19.473804664611816</v>
      </c>
    </row>
    <row r="43159" spans="1:2">
      <c r="A43159" s="2">
        <v>42003.970833333333</v>
      </c>
      <c r="B43159" s="3">
        <v>16.399829196929932</v>
      </c>
    </row>
    <row r="43160" spans="1:2">
      <c r="A43160" s="2">
        <v>42003.97152777778</v>
      </c>
      <c r="B43160" s="3">
        <v>2.4874640146891278</v>
      </c>
    </row>
    <row r="43161" spans="1:2">
      <c r="A43161" s="2">
        <v>42003.972222222219</v>
      </c>
      <c r="B43161" s="3">
        <v>-15.292507998148601</v>
      </c>
    </row>
    <row r="43162" spans="1:2">
      <c r="A43162" s="2">
        <v>42003.972916666666</v>
      </c>
      <c r="B43162" s="3">
        <v>-32.222413508097333</v>
      </c>
    </row>
    <row r="43163" spans="1:2">
      <c r="A43163" s="2">
        <v>42003.973611111112</v>
      </c>
      <c r="B43163" s="3">
        <v>-41.626189422607425</v>
      </c>
    </row>
    <row r="43164" spans="1:2">
      <c r="A43164" s="2">
        <v>42003.974305555559</v>
      </c>
      <c r="B43164" s="3">
        <v>-34.514027277628578</v>
      </c>
    </row>
    <row r="43165" spans="1:2">
      <c r="A43165" s="2">
        <v>42003.974999999999</v>
      </c>
      <c r="B43165" s="3">
        <v>-16.002860609690348</v>
      </c>
    </row>
    <row r="43166" spans="1:2">
      <c r="A43166" s="2">
        <v>42003.975694444445</v>
      </c>
      <c r="B43166" s="3">
        <v>-9.8944000562032066</v>
      </c>
    </row>
    <row r="43167" spans="1:2">
      <c r="A43167" s="2">
        <v>42003.976388888892</v>
      </c>
      <c r="B43167" s="3">
        <v>-6.2821728547414146</v>
      </c>
    </row>
    <row r="43168" spans="1:2">
      <c r="A43168" s="2">
        <v>42003.977083333331</v>
      </c>
      <c r="B43168" s="3">
        <v>-7.1273453235626221</v>
      </c>
    </row>
    <row r="43169" spans="1:2">
      <c r="A43169" s="2">
        <v>42003.977777777778</v>
      </c>
      <c r="B43169" s="3">
        <v>-6.2577100753784176</v>
      </c>
    </row>
    <row r="43170" spans="1:2">
      <c r="A43170" s="2">
        <v>42003.978472222225</v>
      </c>
      <c r="B43170" s="3">
        <v>-3.2827787558237711</v>
      </c>
    </row>
    <row r="43171" spans="1:2">
      <c r="A43171" s="2">
        <v>42003.979166666664</v>
      </c>
      <c r="B43171" s="3">
        <v>-1.7856671810150146</v>
      </c>
    </row>
    <row r="43172" spans="1:2">
      <c r="A43172" s="2">
        <v>42003.979861111111</v>
      </c>
      <c r="B43172" s="3">
        <v>5.277687867482503</v>
      </c>
    </row>
    <row r="43173" spans="1:2">
      <c r="A43173" s="2">
        <v>42003.980555555558</v>
      </c>
      <c r="B43173" s="3">
        <v>5.1624754905700687</v>
      </c>
    </row>
    <row r="43174" spans="1:2">
      <c r="A43174" s="2">
        <v>42003.981249999997</v>
      </c>
      <c r="B43174" s="3">
        <v>6.3651041984558105</v>
      </c>
    </row>
    <row r="43175" spans="1:2">
      <c r="A43175" s="2">
        <v>42003.981944444444</v>
      </c>
      <c r="B43175" s="3">
        <v>4.6098109563191736</v>
      </c>
    </row>
    <row r="43176" spans="1:2">
      <c r="A43176" s="2">
        <v>42003.982638888891</v>
      </c>
      <c r="B43176" s="3">
        <v>6.6195706685384117</v>
      </c>
    </row>
    <row r="43177" spans="1:2">
      <c r="A43177" s="2">
        <v>42003.98333333333</v>
      </c>
      <c r="B43177" s="3">
        <v>5.7412202994028725</v>
      </c>
    </row>
    <row r="43178" spans="1:2">
      <c r="A43178" s="2">
        <v>42003.984027777777</v>
      </c>
      <c r="B43178" s="3">
        <v>4.3316122213999426</v>
      </c>
    </row>
    <row r="43179" spans="1:2">
      <c r="A43179" s="2">
        <v>42003.984722222223</v>
      </c>
      <c r="B43179" s="3">
        <v>2.5667136510213218</v>
      </c>
    </row>
    <row r="43180" spans="1:2">
      <c r="A43180" s="2">
        <v>42003.98541666667</v>
      </c>
      <c r="B43180" s="3">
        <v>1.298116652170817</v>
      </c>
    </row>
    <row r="43181" spans="1:2">
      <c r="A43181" s="2">
        <v>42003.986111111109</v>
      </c>
      <c r="B43181" s="3">
        <v>0.6122578303019206</v>
      </c>
    </row>
    <row r="43182" spans="1:2">
      <c r="A43182" s="2">
        <v>42003.986805555556</v>
      </c>
      <c r="B43182" s="3">
        <v>5.2877218246459963</v>
      </c>
    </row>
    <row r="43183" spans="1:2">
      <c r="A43183" s="2">
        <v>42003.987500000003</v>
      </c>
      <c r="B43183" s="3">
        <v>6.2432757695515955</v>
      </c>
    </row>
    <row r="43184" spans="1:2">
      <c r="A43184" s="2">
        <v>42003.988194444442</v>
      </c>
      <c r="B43184" s="3">
        <v>12.438835366566975</v>
      </c>
    </row>
    <row r="43185" spans="1:2">
      <c r="A43185" s="2">
        <v>42003.988888888889</v>
      </c>
      <c r="B43185" s="3">
        <v>7.988955529530843</v>
      </c>
    </row>
    <row r="43186" spans="1:2">
      <c r="A43186" s="2">
        <v>42003.989583333336</v>
      </c>
      <c r="B43186" s="3">
        <v>6.9767966588338215</v>
      </c>
    </row>
    <row r="43187" spans="1:2">
      <c r="A43187" s="2">
        <v>42003.990277777775</v>
      </c>
      <c r="B43187" s="3">
        <v>8.839712762832642</v>
      </c>
    </row>
    <row r="43188" spans="1:2">
      <c r="A43188" s="2">
        <v>42003.990972222222</v>
      </c>
      <c r="B43188" s="3">
        <v>16.718333816528322</v>
      </c>
    </row>
    <row r="43189" spans="1:2">
      <c r="A43189" s="2">
        <v>42003.991666666669</v>
      </c>
      <c r="B43189" s="3">
        <v>22.20016295115153</v>
      </c>
    </row>
    <row r="43190" spans="1:2">
      <c r="A43190" s="2">
        <v>42003.992361111108</v>
      </c>
      <c r="B43190" s="3">
        <v>15.619508171081543</v>
      </c>
    </row>
    <row r="43191" spans="1:2">
      <c r="A43191" s="2">
        <v>42003.993055555555</v>
      </c>
      <c r="B43191" s="3">
        <v>11.809656111399333</v>
      </c>
    </row>
    <row r="43192" spans="1:2">
      <c r="A43192" s="2">
        <v>42003.993750000001</v>
      </c>
      <c r="B43192" s="3">
        <v>11.92709566752116</v>
      </c>
    </row>
    <row r="43193" spans="1:2">
      <c r="A43193" s="2">
        <v>42003.994444444441</v>
      </c>
      <c r="B43193" s="3">
        <v>10.342489083607992</v>
      </c>
    </row>
    <row r="43194" spans="1:2">
      <c r="A43194" s="2">
        <v>42003.995138888888</v>
      </c>
      <c r="B43194" s="3">
        <v>9.7828376134236645</v>
      </c>
    </row>
    <row r="43195" spans="1:2">
      <c r="A43195" s="2">
        <v>42003.995833333334</v>
      </c>
      <c r="B43195" s="3">
        <v>11.447003968556722</v>
      </c>
    </row>
    <row r="43196" spans="1:2">
      <c r="A43196" s="2">
        <v>42003.996527777781</v>
      </c>
      <c r="B43196" s="3">
        <v>12.528364276885986</v>
      </c>
    </row>
    <row r="43197" spans="1:2">
      <c r="A43197" s="2">
        <v>42003.99722222222</v>
      </c>
      <c r="B43197" s="3">
        <v>13.837641525268555</v>
      </c>
    </row>
    <row r="43198" spans="1:2">
      <c r="A43198" s="2">
        <v>42003.997916666667</v>
      </c>
      <c r="B43198" s="3">
        <v>19.072068850199383</v>
      </c>
    </row>
    <row r="43199" spans="1:2">
      <c r="A43199" s="2">
        <v>42003.998611111114</v>
      </c>
      <c r="B43199" s="3">
        <v>27.044901402791343</v>
      </c>
    </row>
    <row r="43200" spans="1:2">
      <c r="A43200" s="2">
        <v>42003.999305555553</v>
      </c>
      <c r="B43200" s="3">
        <v>26.960931269327798</v>
      </c>
    </row>
    <row r="43201" spans="1:2">
      <c r="A43201" s="2">
        <v>42004</v>
      </c>
      <c r="B43201" s="3">
        <v>29.109267425537109</v>
      </c>
    </row>
    <row r="43202" spans="1:2">
      <c r="A43202" s="2">
        <v>42004.000694444447</v>
      </c>
      <c r="B43202" s="3">
        <v>31.154739379882812</v>
      </c>
    </row>
    <row r="43203" spans="1:2">
      <c r="A43203" s="2">
        <v>42004.001388888886</v>
      </c>
      <c r="B43203" s="3">
        <v>33.433836237589517</v>
      </c>
    </row>
    <row r="43204" spans="1:2">
      <c r="A43204" s="2">
        <v>42004.002083333333</v>
      </c>
      <c r="B43204" s="3">
        <v>30.059368133544922</v>
      </c>
    </row>
    <row r="43205" spans="1:2">
      <c r="A43205" s="2">
        <v>42004.00277777778</v>
      </c>
      <c r="B43205" s="3">
        <v>-10.524816608428955</v>
      </c>
    </row>
    <row r="43206" spans="1:2">
      <c r="A43206" s="2">
        <v>42004.003472222219</v>
      </c>
      <c r="B43206" s="3">
        <v>-27.613519541422527</v>
      </c>
    </row>
    <row r="43207" spans="1:2">
      <c r="A43207" s="2">
        <v>42004.004166666666</v>
      </c>
      <c r="B43207" s="3">
        <v>-41.652891540527342</v>
      </c>
    </row>
    <row r="43208" spans="1:2">
      <c r="A43208" s="2">
        <v>42004.004861111112</v>
      </c>
      <c r="B43208" s="3">
        <v>-38.045715204874675</v>
      </c>
    </row>
    <row r="43209" spans="1:2">
      <c r="A43209" s="2">
        <v>42004.005555555559</v>
      </c>
      <c r="B43209" s="3">
        <v>-23.887676493326822</v>
      </c>
    </row>
    <row r="43210" spans="1:2">
      <c r="A43210" s="2">
        <v>42004.006249999999</v>
      </c>
      <c r="B43210" s="3">
        <v>-22.817421086629231</v>
      </c>
    </row>
    <row r="43211" spans="1:2">
      <c r="A43211" s="2">
        <v>42004.006944444445</v>
      </c>
      <c r="B43211" s="3">
        <v>-35.793949635823566</v>
      </c>
    </row>
    <row r="43212" spans="1:2">
      <c r="A43212" s="2">
        <v>42004.007638888892</v>
      </c>
      <c r="B43212" s="3">
        <v>-37.437317530314125</v>
      </c>
    </row>
    <row r="43213" spans="1:2">
      <c r="A43213" s="2">
        <v>42004.008333333331</v>
      </c>
      <c r="B43213" s="3">
        <v>-29.634259033203126</v>
      </c>
    </row>
    <row r="43214" spans="1:2">
      <c r="A43214" s="2">
        <v>42004.009027777778</v>
      </c>
      <c r="B43214" s="3">
        <v>-32.571116701761881</v>
      </c>
    </row>
    <row r="43215" spans="1:2">
      <c r="A43215" s="2">
        <v>42004.009722222225</v>
      </c>
      <c r="B43215" s="3">
        <v>-14.354218419392904</v>
      </c>
    </row>
    <row r="43216" spans="1:2">
      <c r="A43216" s="2">
        <v>42004.010416666664</v>
      </c>
      <c r="B43216" s="3">
        <v>2.2850990295410155E-3</v>
      </c>
    </row>
    <row r="43217" spans="1:2">
      <c r="A43217" s="2">
        <v>42004.011111111111</v>
      </c>
      <c r="B43217" s="3">
        <v>2.4199097951253257</v>
      </c>
    </row>
    <row r="43218" spans="1:2">
      <c r="A43218" s="2">
        <v>42004.011805555558</v>
      </c>
      <c r="B43218" s="3">
        <v>5.0486432393391931</v>
      </c>
    </row>
    <row r="43219" spans="1:2">
      <c r="A43219" s="2">
        <v>42004.012499999997</v>
      </c>
      <c r="B43219" s="3">
        <v>4.3896126588185629</v>
      </c>
    </row>
    <row r="43220" spans="1:2">
      <c r="A43220" s="2">
        <v>42004.013194444444</v>
      </c>
      <c r="B43220" s="3">
        <v>3.6551957925160727</v>
      </c>
    </row>
    <row r="43221" spans="1:2">
      <c r="A43221" s="2">
        <v>42004.013888888891</v>
      </c>
      <c r="B43221" s="3">
        <v>7.7780082225799561</v>
      </c>
    </row>
    <row r="43222" spans="1:2">
      <c r="A43222" s="2">
        <v>42004.01458333333</v>
      </c>
      <c r="B43222" s="3">
        <v>6.2294399261474611</v>
      </c>
    </row>
    <row r="43223" spans="1:2">
      <c r="A43223" s="2">
        <v>42004.015277777777</v>
      </c>
      <c r="B43223" s="3">
        <v>7.0505971908569336</v>
      </c>
    </row>
    <row r="43224" spans="1:2">
      <c r="A43224" s="2">
        <v>42004.015972222223</v>
      </c>
      <c r="B43224" s="3">
        <v>7.1447101275126137</v>
      </c>
    </row>
    <row r="43225" spans="1:2">
      <c r="A43225" s="2">
        <v>42004.01666666667</v>
      </c>
      <c r="B43225" s="3">
        <v>12.231729507446289</v>
      </c>
    </row>
    <row r="43226" spans="1:2">
      <c r="A43226" s="2">
        <v>42004.017361111109</v>
      </c>
      <c r="B43226" s="3">
        <v>18.626540311177571</v>
      </c>
    </row>
    <row r="43227" spans="1:2">
      <c r="A43227" s="2">
        <v>42004.018055555556</v>
      </c>
      <c r="B43227" s="3">
        <v>12.601187642415365</v>
      </c>
    </row>
    <row r="43228" spans="1:2">
      <c r="A43228" s="2">
        <v>42004.018750000003</v>
      </c>
      <c r="B43228" s="3">
        <v>11.18518492380778</v>
      </c>
    </row>
    <row r="43229" spans="1:2">
      <c r="A43229" s="2">
        <v>42004.019444444442</v>
      </c>
      <c r="B43229" s="3">
        <v>18.175918324788412</v>
      </c>
    </row>
    <row r="43230" spans="1:2">
      <c r="A43230" s="2">
        <v>42004.020138888889</v>
      </c>
      <c r="B43230" s="3">
        <v>21.379496574401855</v>
      </c>
    </row>
    <row r="43231" spans="1:2">
      <c r="A43231" s="2">
        <v>42004.020833333336</v>
      </c>
      <c r="B43231" s="3">
        <v>23.93110319773356</v>
      </c>
    </row>
    <row r="43232" spans="1:2">
      <c r="A43232" s="2">
        <v>42004.021527777775</v>
      </c>
      <c r="B43232" s="3">
        <v>22.700429852803548</v>
      </c>
    </row>
    <row r="43233" spans="1:2">
      <c r="A43233" s="2">
        <v>42004.022222222222</v>
      </c>
      <c r="B43233" s="3">
        <v>21.250000699361166</v>
      </c>
    </row>
    <row r="43234" spans="1:2">
      <c r="A43234" s="2">
        <v>42004.022916666669</v>
      </c>
      <c r="B43234" s="3">
        <v>28.451107343037922</v>
      </c>
    </row>
    <row r="43235" spans="1:2">
      <c r="A43235" s="2">
        <v>42004.023611111108</v>
      </c>
      <c r="B43235" s="3">
        <v>24.348954137166341</v>
      </c>
    </row>
    <row r="43236" spans="1:2">
      <c r="A43236" s="2">
        <v>42004.024305555555</v>
      </c>
      <c r="B43236" s="3">
        <v>29.850681940714519</v>
      </c>
    </row>
    <row r="43237" spans="1:2">
      <c r="A43237" s="2">
        <v>42004.025000000001</v>
      </c>
      <c r="B43237" s="3">
        <v>29.583900451660156</v>
      </c>
    </row>
    <row r="43238" spans="1:2">
      <c r="A43238" s="2">
        <v>42004.025694444441</v>
      </c>
      <c r="B43238" s="3">
        <v>21.672668902079263</v>
      </c>
    </row>
    <row r="43239" spans="1:2">
      <c r="A43239" s="2">
        <v>42004.026388888888</v>
      </c>
      <c r="B43239" s="3">
        <v>14.075134181976319</v>
      </c>
    </row>
    <row r="43240" spans="1:2">
      <c r="A43240" s="2">
        <v>42004.027083333334</v>
      </c>
      <c r="B43240" s="3">
        <v>13.544396082560221</v>
      </c>
    </row>
    <row r="43241" spans="1:2">
      <c r="A43241" s="2">
        <v>42004.027777777781</v>
      </c>
      <c r="B43241" s="3">
        <v>17.338325023651123</v>
      </c>
    </row>
    <row r="43242" spans="1:2">
      <c r="A43242" s="2">
        <v>42004.02847222222</v>
      </c>
      <c r="B43242" s="3">
        <v>15.467743841807048</v>
      </c>
    </row>
    <row r="43243" spans="1:2">
      <c r="A43243" s="2">
        <v>42004.029166666667</v>
      </c>
      <c r="B43243" s="3">
        <v>12.119510555267334</v>
      </c>
    </row>
    <row r="43244" spans="1:2">
      <c r="A43244" s="2">
        <v>42004.029861111114</v>
      </c>
      <c r="B43244" s="3">
        <v>8.3211129506429042</v>
      </c>
    </row>
    <row r="43245" spans="1:2">
      <c r="A43245" s="2">
        <v>42004.030555555553</v>
      </c>
      <c r="B43245" s="3">
        <v>-2.0639488697052002</v>
      </c>
    </row>
    <row r="43246" spans="1:2">
      <c r="A43246" s="2">
        <v>42004.03125</v>
      </c>
      <c r="B43246" s="3">
        <v>-3.1818149089813232</v>
      </c>
    </row>
    <row r="43247" spans="1:2">
      <c r="A43247" s="2">
        <v>42004.031944444447</v>
      </c>
      <c r="B43247" s="3">
        <v>-7.5765316486358643</v>
      </c>
    </row>
    <row r="43248" spans="1:2">
      <c r="A43248" s="2">
        <v>42004.032638888886</v>
      </c>
      <c r="B43248" s="3">
        <v>-13.642915550867716</v>
      </c>
    </row>
    <row r="43249" spans="1:2">
      <c r="A43249" s="2">
        <v>42004.033333333333</v>
      </c>
      <c r="B43249" s="3">
        <v>-12.97389947573344</v>
      </c>
    </row>
    <row r="43250" spans="1:2">
      <c r="A43250" s="2">
        <v>42004.03402777778</v>
      </c>
      <c r="B43250" s="3">
        <v>-8.5181900978088372</v>
      </c>
    </row>
    <row r="43251" spans="1:2">
      <c r="A43251" s="2">
        <v>42004.034722222219</v>
      </c>
      <c r="B43251" s="3">
        <v>-8.5234262943267822</v>
      </c>
    </row>
    <row r="43252" spans="1:2">
      <c r="A43252" s="2">
        <v>42004.035416666666</v>
      </c>
      <c r="B43252" s="3">
        <v>-11.719633038838705</v>
      </c>
    </row>
    <row r="43253" spans="1:2">
      <c r="A43253" s="2">
        <v>42004.036111111112</v>
      </c>
      <c r="B43253" s="3">
        <v>-10.530872503916422</v>
      </c>
    </row>
    <row r="43254" spans="1:2">
      <c r="A43254" s="2">
        <v>42004.036805555559</v>
      </c>
      <c r="B43254" s="3">
        <v>-10.535779666900634</v>
      </c>
    </row>
    <row r="43255" spans="1:2">
      <c r="A43255" s="2">
        <v>42004.037499999999</v>
      </c>
      <c r="B43255" s="3">
        <v>-8.1420518716176353</v>
      </c>
    </row>
    <row r="43256" spans="1:2">
      <c r="A43256" s="2">
        <v>42004.038194444445</v>
      </c>
      <c r="B43256" s="3">
        <v>-6.3350062688191731</v>
      </c>
    </row>
    <row r="43257" spans="1:2">
      <c r="A43257" s="2">
        <v>42004.038888888892</v>
      </c>
      <c r="B43257" s="3">
        <v>-9.4647748947143562</v>
      </c>
    </row>
    <row r="43258" spans="1:2">
      <c r="A43258" s="2">
        <v>42004.039583333331</v>
      </c>
      <c r="B43258" s="3">
        <v>-13.387771956125896</v>
      </c>
    </row>
    <row r="43259" spans="1:2">
      <c r="A43259" s="2">
        <v>42004.040277777778</v>
      </c>
      <c r="B43259" s="3">
        <v>-7.4864134470621746</v>
      </c>
    </row>
    <row r="43260" spans="1:2">
      <c r="A43260" s="2">
        <v>42004.040972222225</v>
      </c>
      <c r="B43260" s="3">
        <v>-5.0150431950887047</v>
      </c>
    </row>
    <row r="43261" spans="1:2">
      <c r="A43261" s="2">
        <v>42004.041666666664</v>
      </c>
      <c r="B43261" s="3">
        <v>-4.6903863032658899</v>
      </c>
    </row>
    <row r="43262" spans="1:2">
      <c r="A43262" s="2">
        <v>42004.042361111111</v>
      </c>
      <c r="B43262" s="3">
        <v>-6.6887428998947147</v>
      </c>
    </row>
    <row r="43263" spans="1:2">
      <c r="A43263" s="2">
        <v>42004.043055555558</v>
      </c>
      <c r="B43263" s="3">
        <v>-9.2099462191263832</v>
      </c>
    </row>
    <row r="43264" spans="1:2">
      <c r="A43264" s="2">
        <v>42004.043749999997</v>
      </c>
      <c r="B43264" s="3">
        <v>-6.1149164358774817</v>
      </c>
    </row>
    <row r="43265" spans="1:2">
      <c r="A43265" s="2">
        <v>42004.044444444444</v>
      </c>
      <c r="B43265" s="3">
        <v>-6.093813419342041</v>
      </c>
    </row>
    <row r="43266" spans="1:2">
      <c r="A43266" s="2">
        <v>42004.045138888891</v>
      </c>
      <c r="B43266" s="3">
        <v>-8.632917626698811</v>
      </c>
    </row>
    <row r="43267" spans="1:2">
      <c r="A43267" s="2">
        <v>42004.04583333333</v>
      </c>
      <c r="B43267" s="3">
        <v>-7.5702940622965498</v>
      </c>
    </row>
    <row r="43268" spans="1:2">
      <c r="A43268" s="2">
        <v>42004.046527777777</v>
      </c>
      <c r="B43268" s="3">
        <v>-10.131586106618245</v>
      </c>
    </row>
    <row r="43269" spans="1:2">
      <c r="A43269" s="2">
        <v>42004.047222222223</v>
      </c>
      <c r="B43269" s="3">
        <v>-9.6200674533843991</v>
      </c>
    </row>
    <row r="43270" spans="1:2">
      <c r="A43270" s="2">
        <v>42004.04791666667</v>
      </c>
      <c r="B43270" s="3">
        <v>-2.3940496683120727</v>
      </c>
    </row>
    <row r="43271" spans="1:2">
      <c r="A43271" s="2">
        <v>42004.048611111109</v>
      </c>
      <c r="B43271" s="3">
        <v>-2.9984526634216309</v>
      </c>
    </row>
    <row r="43272" spans="1:2">
      <c r="A43272" s="2">
        <v>42004.049305555556</v>
      </c>
      <c r="B43272" s="3">
        <v>-3.9505442301432292</v>
      </c>
    </row>
    <row r="43273" spans="1:2">
      <c r="A43273" s="2">
        <v>42004.05</v>
      </c>
      <c r="B43273" s="3">
        <v>-1.8089528640111288</v>
      </c>
    </row>
    <row r="43274" spans="1:2">
      <c r="A43274" s="2">
        <v>42004.050694444442</v>
      </c>
      <c r="B43274" s="3">
        <v>-5.8247163375218713</v>
      </c>
    </row>
    <row r="43275" spans="1:2">
      <c r="A43275" s="2">
        <v>42004.051388888889</v>
      </c>
      <c r="B43275" s="3">
        <v>-7.5834996382395428</v>
      </c>
    </row>
    <row r="43276" spans="1:2">
      <c r="A43276" s="2">
        <v>42004.052083333336</v>
      </c>
      <c r="B43276" s="3">
        <v>-8.6239064216613777</v>
      </c>
    </row>
    <row r="43277" spans="1:2">
      <c r="A43277" s="2">
        <v>42004.052777777775</v>
      </c>
      <c r="B43277" s="3">
        <v>-9.0102110226949055</v>
      </c>
    </row>
    <row r="43278" spans="1:2">
      <c r="A43278" s="2">
        <v>42004.053472222222</v>
      </c>
      <c r="B43278" s="3">
        <v>-12.282704639434815</v>
      </c>
    </row>
    <row r="43279" spans="1:2">
      <c r="A43279" s="2">
        <v>42004.054166666669</v>
      </c>
      <c r="B43279" s="3">
        <v>-12.625896390279134</v>
      </c>
    </row>
    <row r="43280" spans="1:2">
      <c r="A43280" s="2">
        <v>42004.054861111108</v>
      </c>
      <c r="B43280" s="3">
        <v>-16.970276769002279</v>
      </c>
    </row>
    <row r="43281" spans="1:2">
      <c r="A43281" s="2">
        <v>42004.055555555555</v>
      </c>
      <c r="B43281" s="3">
        <v>-17.394317181905112</v>
      </c>
    </row>
    <row r="43282" spans="1:2">
      <c r="A43282" s="2">
        <v>42004.056250000001</v>
      </c>
      <c r="B43282" s="3">
        <v>-14.423140970865886</v>
      </c>
    </row>
    <row r="43283" spans="1:2">
      <c r="A43283" s="2">
        <v>42004.056944444441</v>
      </c>
      <c r="B43283" s="3">
        <v>-15.778042729695638</v>
      </c>
    </row>
    <row r="43284" spans="1:2">
      <c r="A43284" s="2">
        <v>42004.057638888888</v>
      </c>
      <c r="B43284" s="3">
        <v>-15.248143831888834</v>
      </c>
    </row>
    <row r="43285" spans="1:2">
      <c r="A43285" s="2">
        <v>42004.058333333334</v>
      </c>
      <c r="B43285" s="3">
        <v>-13.499030844370525</v>
      </c>
    </row>
    <row r="43286" spans="1:2">
      <c r="A43286" s="2">
        <v>42004.059027777781</v>
      </c>
      <c r="B43286" s="3">
        <v>-11.983158683776855</v>
      </c>
    </row>
    <row r="43287" spans="1:2">
      <c r="A43287" s="2">
        <v>42004.05972222222</v>
      </c>
      <c r="B43287" s="3">
        <v>-10.684480953216553</v>
      </c>
    </row>
    <row r="43288" spans="1:2">
      <c r="A43288" s="2">
        <v>42004.060416666667</v>
      </c>
      <c r="B43288" s="3">
        <v>-11.526970195770264</v>
      </c>
    </row>
    <row r="43289" spans="1:2">
      <c r="A43289" s="2">
        <v>42004.061111111114</v>
      </c>
      <c r="B43289" s="3">
        <v>-10.323456700642904</v>
      </c>
    </row>
    <row r="43290" spans="1:2">
      <c r="A43290" s="2">
        <v>42004.061805555553</v>
      </c>
      <c r="B43290" s="3">
        <v>-12.720405896504721</v>
      </c>
    </row>
    <row r="43291" spans="1:2">
      <c r="A43291" s="2">
        <v>42004.0625</v>
      </c>
      <c r="B43291" s="3">
        <v>-9.411341667175293</v>
      </c>
    </row>
    <row r="43292" spans="1:2">
      <c r="A43292" s="2">
        <v>42004.063194444447</v>
      </c>
      <c r="B43292" s="3">
        <v>-7.5967778046925867</v>
      </c>
    </row>
    <row r="43293" spans="1:2">
      <c r="A43293" s="2">
        <v>42004.063888888886</v>
      </c>
      <c r="B43293" s="3">
        <v>-5.6834834893544519</v>
      </c>
    </row>
    <row r="43294" spans="1:2">
      <c r="A43294" s="2">
        <v>42004.064583333333</v>
      </c>
      <c r="B43294" s="3">
        <v>-9.7056386470794678</v>
      </c>
    </row>
    <row r="43295" spans="1:2">
      <c r="A43295" s="2">
        <v>42004.06527777778</v>
      </c>
      <c r="B43295" s="3">
        <v>-12.814731884002686</v>
      </c>
    </row>
    <row r="43296" spans="1:2">
      <c r="A43296" s="2">
        <v>42004.065972222219</v>
      </c>
      <c r="B43296" s="3">
        <v>-5.8673671245574948</v>
      </c>
    </row>
    <row r="43297" spans="1:2">
      <c r="A43297" s="2">
        <v>42004.066666666666</v>
      </c>
      <c r="B43297" s="3">
        <v>-6.1759976069132483</v>
      </c>
    </row>
    <row r="43298" spans="1:2">
      <c r="A43298" s="2">
        <v>42004.067361111112</v>
      </c>
      <c r="B43298" s="3">
        <v>-7.5867552757263184</v>
      </c>
    </row>
    <row r="43299" spans="1:2">
      <c r="A43299" s="2">
        <v>42004.068055555559</v>
      </c>
      <c r="B43299" s="3">
        <v>-12.102942657470702</v>
      </c>
    </row>
    <row r="43300" spans="1:2">
      <c r="A43300" s="2">
        <v>42004.068749999999</v>
      </c>
      <c r="B43300" s="3">
        <v>-9.2602438926696777</v>
      </c>
    </row>
    <row r="43301" spans="1:2">
      <c r="A43301" s="2">
        <v>42004.069444444445</v>
      </c>
      <c r="B43301" s="3">
        <v>-5.1316756804784136</v>
      </c>
    </row>
    <row r="43302" spans="1:2">
      <c r="A43302" s="2">
        <v>42004.070138888892</v>
      </c>
      <c r="B43302" s="3">
        <v>-1.9793926795323691</v>
      </c>
    </row>
    <row r="43303" spans="1:2">
      <c r="A43303" s="2">
        <v>42004.070833333331</v>
      </c>
      <c r="B43303" s="3">
        <v>3.236742933591207</v>
      </c>
    </row>
    <row r="43304" spans="1:2">
      <c r="A43304" s="2">
        <v>42004.071527777778</v>
      </c>
      <c r="B43304" s="3">
        <v>3.5889238278071085</v>
      </c>
    </row>
    <row r="43305" spans="1:2">
      <c r="A43305" s="2">
        <v>42004.072222222225</v>
      </c>
      <c r="B43305" s="3">
        <v>0.34792598088582355</v>
      </c>
    </row>
    <row r="43306" spans="1:2">
      <c r="A43306" s="2">
        <v>42004.072916666664</v>
      </c>
      <c r="B43306" s="3">
        <v>-2.1402018229166666</v>
      </c>
    </row>
    <row r="43307" spans="1:2">
      <c r="A43307" s="2">
        <v>42004.073611111111</v>
      </c>
      <c r="B43307" s="3">
        <v>1.5034480571746827</v>
      </c>
    </row>
    <row r="43308" spans="1:2">
      <c r="A43308" s="2">
        <v>42004.074305555558</v>
      </c>
      <c r="B43308" s="3">
        <v>3.1226993083953856</v>
      </c>
    </row>
    <row r="43309" spans="1:2">
      <c r="A43309" s="2">
        <v>42004.074999999997</v>
      </c>
      <c r="B43309" s="3">
        <v>6.3379509766896565</v>
      </c>
    </row>
    <row r="43310" spans="1:2">
      <c r="A43310" s="2">
        <v>42004.075694444444</v>
      </c>
      <c r="B43310" s="3">
        <v>4.4895295937856039</v>
      </c>
    </row>
    <row r="43311" spans="1:2">
      <c r="A43311" s="2">
        <v>42004.076388888891</v>
      </c>
      <c r="B43311" s="3">
        <v>1.9121983846028645</v>
      </c>
    </row>
    <row r="43312" spans="1:2">
      <c r="A43312" s="2">
        <v>42004.07708333333</v>
      </c>
      <c r="B43312" s="3">
        <v>3.8543467124303183</v>
      </c>
    </row>
    <row r="43313" spans="1:2">
      <c r="A43313" s="2">
        <v>42004.077777777777</v>
      </c>
      <c r="B43313" s="3">
        <v>1.1699512402216594</v>
      </c>
    </row>
    <row r="43314" spans="1:2">
      <c r="A43314" s="2">
        <v>42004.078472222223</v>
      </c>
      <c r="B43314" s="3">
        <v>-2.7058760325113932E-3</v>
      </c>
    </row>
    <row r="43315" spans="1:2">
      <c r="A43315" s="2">
        <v>42004.07916666667</v>
      </c>
      <c r="B43315" s="3">
        <v>1.7623279015223186</v>
      </c>
    </row>
    <row r="43316" spans="1:2">
      <c r="A43316" s="2">
        <v>42004.079861111109</v>
      </c>
      <c r="B43316" s="3">
        <v>1.2331384817759197</v>
      </c>
    </row>
    <row r="43317" spans="1:2">
      <c r="A43317" s="2">
        <v>42004.080555555556</v>
      </c>
      <c r="B43317" s="3">
        <v>-0.77201131184895833</v>
      </c>
    </row>
    <row r="43318" spans="1:2">
      <c r="A43318" s="2">
        <v>42004.081250000003</v>
      </c>
      <c r="B43318" s="3">
        <v>-5.2611860513687132</v>
      </c>
    </row>
    <row r="43319" spans="1:2">
      <c r="A43319" s="2">
        <v>42004.081944444442</v>
      </c>
      <c r="B43319" s="3">
        <v>-1.8552852392196655</v>
      </c>
    </row>
    <row r="43320" spans="1:2">
      <c r="A43320" s="2">
        <v>42004.082638888889</v>
      </c>
      <c r="B43320" s="3">
        <v>1.3113458553949993</v>
      </c>
    </row>
    <row r="43321" spans="1:2">
      <c r="A43321" s="2">
        <v>42004.083333333336</v>
      </c>
      <c r="B43321" s="3">
        <v>-2.6331803560256959</v>
      </c>
    </row>
    <row r="43322" spans="1:2">
      <c r="A43322" s="2">
        <v>42004.084027777775</v>
      </c>
      <c r="B43322" s="3">
        <v>-0.47780664761861164</v>
      </c>
    </row>
    <row r="43323" spans="1:2">
      <c r="A43323" s="2">
        <v>42004.084722222222</v>
      </c>
      <c r="B43323" s="3">
        <v>-1.9922516981760661</v>
      </c>
    </row>
    <row r="43324" spans="1:2">
      <c r="A43324" s="2">
        <v>42004.085416666669</v>
      </c>
      <c r="B43324" s="3">
        <v>4.3408930937449135</v>
      </c>
    </row>
    <row r="43325" spans="1:2">
      <c r="A43325" s="2">
        <v>42004.086111111108</v>
      </c>
      <c r="B43325" s="3">
        <v>2.5532497723897296</v>
      </c>
    </row>
    <row r="43326" spans="1:2">
      <c r="A43326" s="2">
        <v>42004.086805555555</v>
      </c>
      <c r="B43326" s="3">
        <v>-4.8436086495717365</v>
      </c>
    </row>
    <row r="43327" spans="1:2">
      <c r="A43327" s="2">
        <v>42004.087500000001</v>
      </c>
      <c r="B43327" s="3">
        <v>-4.2750213623046873</v>
      </c>
    </row>
    <row r="43328" spans="1:2">
      <c r="A43328" s="2">
        <v>42004.088194444441</v>
      </c>
      <c r="B43328" s="3">
        <v>-4.6062358697255457</v>
      </c>
    </row>
    <row r="43329" spans="1:2">
      <c r="A43329" s="2">
        <v>42004.088888888888</v>
      </c>
      <c r="B43329" s="3">
        <v>-6.1528868834177652</v>
      </c>
    </row>
    <row r="43330" spans="1:2">
      <c r="A43330" s="2">
        <v>42004.089583333334</v>
      </c>
      <c r="B43330" s="3">
        <v>-3.1818771998087567</v>
      </c>
    </row>
    <row r="43331" spans="1:2">
      <c r="A43331" s="2">
        <v>42004.090277777781</v>
      </c>
      <c r="B43331" s="3">
        <v>-2.8955851554870606</v>
      </c>
    </row>
    <row r="43332" spans="1:2">
      <c r="A43332" s="2">
        <v>42004.09097222222</v>
      </c>
      <c r="B43332" s="3">
        <v>-5.0045517444610592</v>
      </c>
    </row>
    <row r="43333" spans="1:2">
      <c r="A43333" s="2">
        <v>42004.091666666667</v>
      </c>
      <c r="B43333" s="3">
        <v>-1.6400631189346313</v>
      </c>
    </row>
    <row r="43334" spans="1:2">
      <c r="A43334" s="2">
        <v>42004.092361111114</v>
      </c>
      <c r="B43334" s="3">
        <v>-3.4104416688283283</v>
      </c>
    </row>
    <row r="43335" spans="1:2">
      <c r="A43335" s="2">
        <v>42004.093055555553</v>
      </c>
      <c r="B43335" s="3">
        <v>0.26666156450907391</v>
      </c>
    </row>
    <row r="43336" spans="1:2">
      <c r="A43336" s="2">
        <v>42004.09375</v>
      </c>
      <c r="B43336" s="3">
        <v>1.4276613632837931</v>
      </c>
    </row>
    <row r="43337" spans="1:2">
      <c r="A43337" s="2">
        <v>42004.094444444447</v>
      </c>
      <c r="B43337" s="3">
        <v>-2.7297826528549196</v>
      </c>
    </row>
    <row r="43338" spans="1:2">
      <c r="A43338" s="2">
        <v>42004.095138888886</v>
      </c>
      <c r="B43338" s="3">
        <v>-6.1670450687408449</v>
      </c>
    </row>
    <row r="43339" spans="1:2">
      <c r="A43339" s="2">
        <v>42004.095833333333</v>
      </c>
      <c r="B43339" s="3">
        <v>-7.8255874315897627</v>
      </c>
    </row>
    <row r="43340" spans="1:2">
      <c r="A43340" s="2">
        <v>42004.09652777778</v>
      </c>
      <c r="B43340" s="3">
        <v>-8.1053913593292233</v>
      </c>
    </row>
    <row r="43341" spans="1:2">
      <c r="A43341" s="2">
        <v>42004.097222222219</v>
      </c>
      <c r="B43341" s="3">
        <v>-10.497160148620605</v>
      </c>
    </row>
    <row r="43342" spans="1:2">
      <c r="A43342" s="2">
        <v>42004.097916666666</v>
      </c>
      <c r="B43342" s="3">
        <v>-10.19468552271525</v>
      </c>
    </row>
    <row r="43343" spans="1:2">
      <c r="A43343" s="2">
        <v>42004.098611111112</v>
      </c>
      <c r="B43343" s="3">
        <v>-9.0162981669108078</v>
      </c>
    </row>
    <row r="43344" spans="1:2">
      <c r="A43344" s="2">
        <v>42004.099305555559</v>
      </c>
      <c r="B43344" s="3">
        <v>-3.7668872197469074</v>
      </c>
    </row>
    <row r="43345" spans="1:2">
      <c r="A43345" s="2">
        <v>42004.1</v>
      </c>
      <c r="B43345" s="3">
        <v>-4.4045927206675213</v>
      </c>
    </row>
    <row r="43346" spans="1:2">
      <c r="A43346" s="2">
        <v>42004.100694444445</v>
      </c>
      <c r="B43346" s="3">
        <v>-7.6465874354044594</v>
      </c>
    </row>
    <row r="43347" spans="1:2">
      <c r="A43347" s="2">
        <v>42004.101388888892</v>
      </c>
      <c r="B43347" s="3">
        <v>-8.7870216846466072</v>
      </c>
    </row>
    <row r="43348" spans="1:2">
      <c r="A43348" s="2">
        <v>42004.102083333331</v>
      </c>
      <c r="B43348" s="3">
        <v>-11.371667242050171</v>
      </c>
    </row>
    <row r="43349" spans="1:2">
      <c r="A43349" s="2">
        <v>42004.102777777778</v>
      </c>
      <c r="B43349" s="3">
        <v>-7.9159937858581539</v>
      </c>
    </row>
    <row r="43350" spans="1:2">
      <c r="A43350" s="2">
        <v>42004.103472222225</v>
      </c>
      <c r="B43350" s="3">
        <v>-9.2375276883443203</v>
      </c>
    </row>
    <row r="43351" spans="1:2">
      <c r="A43351" s="2">
        <v>42004.104166666664</v>
      </c>
      <c r="B43351" s="3">
        <v>-9.0729439258575439</v>
      </c>
    </row>
    <row r="43352" spans="1:2">
      <c r="A43352" s="2">
        <v>42004.104861111111</v>
      </c>
      <c r="B43352" s="3">
        <v>-6.8706916650136316</v>
      </c>
    </row>
    <row r="43353" spans="1:2">
      <c r="A43353" s="2">
        <v>42004.105555555558</v>
      </c>
      <c r="B43353" s="3">
        <v>-1.377096446355184</v>
      </c>
    </row>
    <row r="43354" spans="1:2">
      <c r="A43354" s="2">
        <v>42004.106249999997</v>
      </c>
      <c r="B43354" s="3">
        <v>-3.9914302508036297</v>
      </c>
    </row>
    <row r="43355" spans="1:2">
      <c r="A43355" s="2">
        <v>42004.106944444444</v>
      </c>
      <c r="B43355" s="3">
        <v>-7.090467659632365</v>
      </c>
    </row>
    <row r="43356" spans="1:2">
      <c r="A43356" s="2">
        <v>42004.107638888891</v>
      </c>
      <c r="B43356" s="3">
        <v>-6.6714807669321692</v>
      </c>
    </row>
    <row r="43357" spans="1:2">
      <c r="A43357" s="2">
        <v>42004.10833333333</v>
      </c>
      <c r="B43357" s="3">
        <v>-5.7688193957010903</v>
      </c>
    </row>
    <row r="43358" spans="1:2">
      <c r="A43358" s="2">
        <v>42004.109027777777</v>
      </c>
      <c r="B43358" s="3">
        <v>-7.9238410154978434</v>
      </c>
    </row>
    <row r="43359" spans="1:2">
      <c r="A43359" s="2">
        <v>42004.109722222223</v>
      </c>
      <c r="B43359" s="3">
        <v>-6.3784691810607912</v>
      </c>
    </row>
    <row r="43360" spans="1:2">
      <c r="A43360" s="2">
        <v>42004.11041666667</v>
      </c>
      <c r="B43360" s="3">
        <v>-3.5030826091766358</v>
      </c>
    </row>
    <row r="43361" spans="1:2">
      <c r="A43361" s="2">
        <v>42004.111111111109</v>
      </c>
      <c r="B43361" s="3">
        <v>-0.75471442540486655</v>
      </c>
    </row>
    <row r="43362" spans="1:2">
      <c r="A43362" s="2">
        <v>42004.111805555556</v>
      </c>
      <c r="B43362" s="3">
        <v>-5.8554193814595541</v>
      </c>
    </row>
    <row r="43363" spans="1:2">
      <c r="A43363" s="2">
        <v>42004.112500000003</v>
      </c>
      <c r="B43363" s="3">
        <v>-8.9902150789896655</v>
      </c>
    </row>
    <row r="43364" spans="1:2">
      <c r="A43364" s="2">
        <v>42004.113194444442</v>
      </c>
      <c r="B43364" s="3">
        <v>-11.027609252929688</v>
      </c>
    </row>
    <row r="43365" spans="1:2">
      <c r="A43365" s="2">
        <v>42004.113888888889</v>
      </c>
      <c r="B43365" s="3">
        <v>-13.507636737823486</v>
      </c>
    </row>
    <row r="43366" spans="1:2">
      <c r="A43366" s="2">
        <v>42004.114583333336</v>
      </c>
      <c r="B43366" s="3">
        <v>-11.379253768920899</v>
      </c>
    </row>
    <row r="43367" spans="1:2">
      <c r="A43367" s="2">
        <v>42004.115277777775</v>
      </c>
      <c r="B43367" s="3">
        <v>-16.289767487843832</v>
      </c>
    </row>
    <row r="43368" spans="1:2">
      <c r="A43368" s="2">
        <v>42004.115972222222</v>
      </c>
      <c r="B43368" s="3">
        <v>-14.83865286509196</v>
      </c>
    </row>
    <row r="43369" spans="1:2">
      <c r="A43369" s="2">
        <v>42004.116666666669</v>
      </c>
      <c r="B43369" s="3">
        <v>-15.291942850748699</v>
      </c>
    </row>
    <row r="43370" spans="1:2">
      <c r="A43370" s="2">
        <v>42004.117361111108</v>
      </c>
      <c r="B43370" s="3">
        <v>-16.305003611246743</v>
      </c>
    </row>
    <row r="43371" spans="1:2">
      <c r="A43371" s="2">
        <v>42004.118055555555</v>
      </c>
      <c r="B43371" s="3">
        <v>-12.899852053324382</v>
      </c>
    </row>
    <row r="43372" spans="1:2">
      <c r="A43372" s="2">
        <v>42004.118750000001</v>
      </c>
      <c r="B43372" s="3">
        <v>-11.903176720937093</v>
      </c>
    </row>
    <row r="43373" spans="1:2">
      <c r="A43373" s="2">
        <v>42004.119444444441</v>
      </c>
      <c r="B43373" s="3">
        <v>-9.2544661839803055</v>
      </c>
    </row>
    <row r="43374" spans="1:2">
      <c r="A43374" s="2">
        <v>42004.120138888888</v>
      </c>
      <c r="B43374" s="3">
        <v>-10.982569726308187</v>
      </c>
    </row>
    <row r="43375" spans="1:2">
      <c r="A43375" s="2">
        <v>42004.120833333334</v>
      </c>
      <c r="B43375" s="3">
        <v>-8.6162212689717617</v>
      </c>
    </row>
    <row r="43376" spans="1:2">
      <c r="A43376" s="2">
        <v>42004.121527777781</v>
      </c>
      <c r="B43376" s="3">
        <v>-6.3776737689971927</v>
      </c>
    </row>
    <row r="43377" spans="1:2">
      <c r="A43377" s="2">
        <v>42004.12222222222</v>
      </c>
      <c r="B43377" s="3">
        <v>-7.2395429929097492</v>
      </c>
    </row>
    <row r="43378" spans="1:2">
      <c r="A43378" s="2">
        <v>42004.122916666667</v>
      </c>
      <c r="B43378" s="3">
        <v>-10.205223115285238</v>
      </c>
    </row>
    <row r="43379" spans="1:2">
      <c r="A43379" s="2">
        <v>42004.123611111114</v>
      </c>
      <c r="B43379" s="3">
        <v>-10.510218858718872</v>
      </c>
    </row>
    <row r="43380" spans="1:2">
      <c r="A43380" s="2">
        <v>42004.124305555553</v>
      </c>
      <c r="B43380" s="3">
        <v>-6.7355946381886804</v>
      </c>
    </row>
    <row r="43381" spans="1:2">
      <c r="A43381" s="2">
        <v>42004.125</v>
      </c>
      <c r="B43381" s="3">
        <v>-6.3257038275400799</v>
      </c>
    </row>
    <row r="43382" spans="1:2">
      <c r="A43382" s="2">
        <v>42004.125694444447</v>
      </c>
      <c r="B43382" s="3">
        <v>-2.6903606096903485</v>
      </c>
    </row>
    <row r="43383" spans="1:2">
      <c r="A43383" s="2">
        <v>42004.126388888886</v>
      </c>
      <c r="B43383" s="3">
        <v>1.3971885045369467E-2</v>
      </c>
    </row>
    <row r="43384" spans="1:2">
      <c r="A43384" s="2">
        <v>42004.127083333333</v>
      </c>
      <c r="B43384" s="3">
        <v>2.9275591293970744</v>
      </c>
    </row>
    <row r="43385" spans="1:2">
      <c r="A43385" s="2">
        <v>42004.12777777778</v>
      </c>
      <c r="B43385" s="3">
        <v>3.87512526512146</v>
      </c>
    </row>
    <row r="43386" spans="1:2">
      <c r="A43386" s="2">
        <v>42004.128472222219</v>
      </c>
      <c r="B43386" s="3">
        <v>2.298385183016459</v>
      </c>
    </row>
    <row r="43387" spans="1:2">
      <c r="A43387" s="2">
        <v>42004.129166666666</v>
      </c>
      <c r="B43387" s="3">
        <v>6.1724304199218754</v>
      </c>
    </row>
    <row r="43388" spans="1:2">
      <c r="A43388" s="2">
        <v>42004.129861111112</v>
      </c>
      <c r="B43388" s="3">
        <v>-0.67755969365437829</v>
      </c>
    </row>
    <row r="43389" spans="1:2">
      <c r="A43389" s="2">
        <v>42004.130555555559</v>
      </c>
      <c r="B43389" s="3">
        <v>-1.4560004472732544</v>
      </c>
    </row>
    <row r="43390" spans="1:2">
      <c r="A43390" s="2">
        <v>42004.131249999999</v>
      </c>
      <c r="B43390" s="3">
        <v>-1.752078684171041</v>
      </c>
    </row>
    <row r="43391" spans="1:2">
      <c r="A43391" s="2">
        <v>42004.131944444445</v>
      </c>
      <c r="B43391" s="3">
        <v>-5.506643040974935</v>
      </c>
    </row>
    <row r="43392" spans="1:2">
      <c r="A43392" s="2">
        <v>42004.132638888892</v>
      </c>
      <c r="B43392" s="3">
        <v>-8.0202239990234379</v>
      </c>
    </row>
    <row r="43393" spans="1:2">
      <c r="A43393" s="2">
        <v>42004.133333333331</v>
      </c>
      <c r="B43393" s="3">
        <v>-3.7064942677815753</v>
      </c>
    </row>
    <row r="43394" spans="1:2">
      <c r="A43394" s="2">
        <v>42004.134027777778</v>
      </c>
      <c r="B43394" s="3">
        <v>-0.37227213382720947</v>
      </c>
    </row>
    <row r="43395" spans="1:2">
      <c r="A43395" s="2">
        <v>42004.134722222225</v>
      </c>
      <c r="B43395" s="3">
        <v>-2.5399569114049276</v>
      </c>
    </row>
    <row r="43396" spans="1:2">
      <c r="A43396" s="2">
        <v>42004.135416666664</v>
      </c>
      <c r="B43396" s="3">
        <v>-4.637417960166931</v>
      </c>
    </row>
    <row r="43397" spans="1:2">
      <c r="A43397" s="2">
        <v>42004.136111111111</v>
      </c>
      <c r="B43397" s="3">
        <v>-5.6949397484461466</v>
      </c>
    </row>
    <row r="43398" spans="1:2">
      <c r="A43398" s="2">
        <v>42004.136805555558</v>
      </c>
      <c r="B43398" s="3">
        <v>-2.7667767604192099</v>
      </c>
    </row>
    <row r="43399" spans="1:2">
      <c r="A43399" s="2">
        <v>42004.137499999997</v>
      </c>
      <c r="B43399" s="3">
        <v>0.88241874376932783</v>
      </c>
    </row>
    <row r="43400" spans="1:2">
      <c r="A43400" s="2">
        <v>42004.138194444444</v>
      </c>
      <c r="B43400" s="3">
        <v>-0.36354792912801109</v>
      </c>
    </row>
    <row r="43401" spans="1:2">
      <c r="A43401" s="2">
        <v>42004.138888888891</v>
      </c>
      <c r="B43401" s="3">
        <v>-3.9667549133300781</v>
      </c>
    </row>
    <row r="43402" spans="1:2">
      <c r="A43402" s="2">
        <v>42004.13958333333</v>
      </c>
      <c r="B43402" s="3">
        <v>-8.1039542992909741</v>
      </c>
    </row>
    <row r="43403" spans="1:2">
      <c r="A43403" s="2">
        <v>42004.140277777777</v>
      </c>
      <c r="B43403" s="3">
        <v>-10.149210278193156</v>
      </c>
    </row>
    <row r="43404" spans="1:2">
      <c r="A43404" s="2">
        <v>42004.140972222223</v>
      </c>
      <c r="B43404" s="3">
        <v>-12.320042705535888</v>
      </c>
    </row>
    <row r="43405" spans="1:2">
      <c r="A43405" s="2">
        <v>42004.14166666667</v>
      </c>
      <c r="B43405" s="3">
        <v>-9.799987920125325</v>
      </c>
    </row>
    <row r="43406" spans="1:2">
      <c r="A43406" s="2">
        <v>42004.142361111109</v>
      </c>
      <c r="B43406" s="3">
        <v>-5.1121422131856287</v>
      </c>
    </row>
    <row r="43407" spans="1:2">
      <c r="A43407" s="2">
        <v>42004.143055555556</v>
      </c>
      <c r="B43407" s="3">
        <v>-8.0931719938913975</v>
      </c>
    </row>
    <row r="43408" spans="1:2">
      <c r="A43408" s="2">
        <v>42004.143750000003</v>
      </c>
      <c r="B43408" s="3">
        <v>-9.4491606712341305</v>
      </c>
    </row>
    <row r="43409" spans="1:2">
      <c r="A43409" s="2">
        <v>42004.144444444442</v>
      </c>
      <c r="B43409" s="3">
        <v>-4.3855529149373371</v>
      </c>
    </row>
    <row r="43410" spans="1:2">
      <c r="A43410" s="2">
        <v>42004.145138888889</v>
      </c>
      <c r="B43410" s="3">
        <v>-0.81910827954610188</v>
      </c>
    </row>
    <row r="43411" spans="1:2">
      <c r="A43411" s="2">
        <v>42004.145833333336</v>
      </c>
      <c r="B43411" s="3">
        <v>-0.61739628314971928</v>
      </c>
    </row>
    <row r="43412" spans="1:2">
      <c r="A43412" s="2">
        <v>42004.146527777775</v>
      </c>
      <c r="B43412" s="3">
        <v>-4.6440738995869957</v>
      </c>
    </row>
    <row r="43413" spans="1:2">
      <c r="A43413" s="2">
        <v>42004.147222222222</v>
      </c>
      <c r="B43413" s="3">
        <v>0.30283164978027344</v>
      </c>
    </row>
    <row r="43414" spans="1:2">
      <c r="A43414" s="2">
        <v>42004.147916666669</v>
      </c>
      <c r="B43414" s="3">
        <v>-0.72806846300760908</v>
      </c>
    </row>
    <row r="43415" spans="1:2">
      <c r="A43415" s="2">
        <v>42004.148611111108</v>
      </c>
      <c r="B43415" s="3">
        <v>0.95640442371368406</v>
      </c>
    </row>
    <row r="43416" spans="1:2">
      <c r="A43416" s="2">
        <v>42004.149305555555</v>
      </c>
      <c r="B43416" s="3">
        <v>0.956818946202596</v>
      </c>
    </row>
    <row r="43417" spans="1:2">
      <c r="A43417" s="2">
        <v>42004.15</v>
      </c>
      <c r="B43417" s="3">
        <v>-2.0741246143976846</v>
      </c>
    </row>
    <row r="43418" spans="1:2">
      <c r="A43418" s="2">
        <v>42004.150694444441</v>
      </c>
      <c r="B43418" s="3">
        <v>-5.3891620477040609</v>
      </c>
    </row>
    <row r="43419" spans="1:2">
      <c r="A43419" s="2">
        <v>42004.151388888888</v>
      </c>
      <c r="B43419" s="3">
        <v>-7.6485406398773197</v>
      </c>
    </row>
    <row r="43420" spans="1:2">
      <c r="A43420" s="2">
        <v>42004.152083333334</v>
      </c>
      <c r="B43420" s="3">
        <v>-6.5982562541961673</v>
      </c>
    </row>
    <row r="43421" spans="1:2">
      <c r="A43421" s="2">
        <v>42004.152777777781</v>
      </c>
      <c r="B43421" s="3">
        <v>-9.6316413879394531</v>
      </c>
    </row>
    <row r="43422" spans="1:2">
      <c r="A43422" s="2">
        <v>42004.15347222222</v>
      </c>
      <c r="B43422" s="3">
        <v>-9.5248929500579838</v>
      </c>
    </row>
    <row r="43423" spans="1:2">
      <c r="A43423" s="2">
        <v>42004.154166666667</v>
      </c>
      <c r="B43423" s="3">
        <v>-6.2936521371205645</v>
      </c>
    </row>
    <row r="43424" spans="1:2">
      <c r="A43424" s="2">
        <v>42004.154861111114</v>
      </c>
      <c r="B43424" s="3">
        <v>-3.2273367722829183</v>
      </c>
    </row>
    <row r="43425" spans="1:2">
      <c r="A43425" s="2">
        <v>42004.155555555553</v>
      </c>
      <c r="B43425" s="3">
        <v>-8.3002636591593433</v>
      </c>
    </row>
    <row r="43426" spans="1:2">
      <c r="A43426" s="2">
        <v>42004.15625</v>
      </c>
      <c r="B43426" s="3">
        <v>-4.0141567548116051</v>
      </c>
    </row>
    <row r="43427" spans="1:2">
      <c r="A43427" s="2">
        <v>42004.156944444447</v>
      </c>
      <c r="B43427" s="3">
        <v>-8.6292947133382167</v>
      </c>
    </row>
    <row r="43428" spans="1:2">
      <c r="A43428" s="2">
        <v>42004.157638888886</v>
      </c>
      <c r="B43428" s="3">
        <v>-12.682665348052979</v>
      </c>
    </row>
    <row r="43429" spans="1:2">
      <c r="A43429" s="2">
        <v>42004.158333333333</v>
      </c>
      <c r="B43429" s="3">
        <v>-13.870203685760497</v>
      </c>
    </row>
    <row r="43430" spans="1:2">
      <c r="A43430" s="2">
        <v>42004.15902777778</v>
      </c>
      <c r="B43430" s="3">
        <v>-8.904173660278321</v>
      </c>
    </row>
    <row r="43431" spans="1:2">
      <c r="A43431" s="2">
        <v>42004.159722222219</v>
      </c>
      <c r="B43431" s="3">
        <v>-9.8544722557067868</v>
      </c>
    </row>
    <row r="43432" spans="1:2">
      <c r="A43432" s="2">
        <v>42004.160416666666</v>
      </c>
      <c r="B43432" s="3">
        <v>-10.885861174265544</v>
      </c>
    </row>
    <row r="43433" spans="1:2">
      <c r="A43433" s="2">
        <v>42004.161111111112</v>
      </c>
      <c r="B43433" s="3">
        <v>-10.900747108459473</v>
      </c>
    </row>
    <row r="43434" spans="1:2">
      <c r="A43434" s="2">
        <v>42004.161805555559</v>
      </c>
      <c r="B43434" s="3">
        <v>-8.8991798082987472</v>
      </c>
    </row>
    <row r="43435" spans="1:2">
      <c r="A43435" s="2">
        <v>42004.162499999999</v>
      </c>
      <c r="B43435" s="3">
        <v>-6.8818370024363196</v>
      </c>
    </row>
    <row r="43436" spans="1:2">
      <c r="A43436" s="2">
        <v>42004.163194444445</v>
      </c>
      <c r="B43436" s="3">
        <v>-9.5895310719807938</v>
      </c>
    </row>
    <row r="43437" spans="1:2">
      <c r="A43437" s="2">
        <v>42004.163888888892</v>
      </c>
      <c r="B43437" s="3">
        <v>-11.51985953648885</v>
      </c>
    </row>
    <row r="43438" spans="1:2">
      <c r="A43438" s="2">
        <v>42004.164583333331</v>
      </c>
      <c r="B43438" s="3">
        <v>-9.8236133098602298</v>
      </c>
    </row>
    <row r="43439" spans="1:2">
      <c r="A43439" s="2">
        <v>42004.165277777778</v>
      </c>
      <c r="B43439" s="3">
        <v>-5.5252834002176918</v>
      </c>
    </row>
    <row r="43440" spans="1:2">
      <c r="A43440" s="2">
        <v>42004.165972222225</v>
      </c>
      <c r="B43440" s="3">
        <v>-4.9729703744252527</v>
      </c>
    </row>
    <row r="43441" spans="1:2">
      <c r="A43441" s="2">
        <v>42004.166666666664</v>
      </c>
      <c r="B43441" s="3">
        <v>-6.2589892864227297</v>
      </c>
    </row>
    <row r="43442" spans="1:2">
      <c r="A43442" s="2">
        <v>42004.167361111111</v>
      </c>
      <c r="B43442" s="3">
        <v>-10.48670080502828</v>
      </c>
    </row>
    <row r="43443" spans="1:2">
      <c r="A43443" s="2">
        <v>42004.168055555558</v>
      </c>
      <c r="B43443" s="3">
        <v>-13.287659517923991</v>
      </c>
    </row>
    <row r="43444" spans="1:2">
      <c r="A43444" s="2">
        <v>42004.168749999997</v>
      </c>
      <c r="B43444" s="3">
        <v>-13.744458548227946</v>
      </c>
    </row>
    <row r="43445" spans="1:2">
      <c r="A43445" s="2">
        <v>42004.169444444444</v>
      </c>
      <c r="B43445" s="3">
        <v>-7.661880302429199</v>
      </c>
    </row>
    <row r="43446" spans="1:2">
      <c r="A43446" s="2">
        <v>42004.170138888891</v>
      </c>
      <c r="B43446" s="3">
        <v>-4.6657347202301027</v>
      </c>
    </row>
    <row r="43447" spans="1:2">
      <c r="A43447" s="2">
        <v>42004.17083333333</v>
      </c>
      <c r="B43447" s="3">
        <v>-9.3950405756632485</v>
      </c>
    </row>
    <row r="43448" spans="1:2">
      <c r="A43448" s="2">
        <v>42004.171527777777</v>
      </c>
      <c r="B43448" s="3">
        <v>-5.122229305903117</v>
      </c>
    </row>
    <row r="43449" spans="1:2">
      <c r="A43449" s="2">
        <v>42004.172222222223</v>
      </c>
      <c r="B43449" s="3">
        <v>-5.7022858142852781</v>
      </c>
    </row>
    <row r="43450" spans="1:2">
      <c r="A43450" s="2">
        <v>42004.17291666667</v>
      </c>
      <c r="B43450" s="3">
        <v>-6.0867874304453533</v>
      </c>
    </row>
    <row r="43451" spans="1:2">
      <c r="A43451" s="2">
        <v>42004.173611111109</v>
      </c>
      <c r="B43451" s="3">
        <v>-9.3064721584320065</v>
      </c>
    </row>
    <row r="43452" spans="1:2">
      <c r="A43452" s="2">
        <v>42004.174305555556</v>
      </c>
      <c r="B43452" s="3">
        <v>-9.6953419367472335</v>
      </c>
    </row>
    <row r="43453" spans="1:2">
      <c r="A43453" s="2">
        <v>42004.175000000003</v>
      </c>
      <c r="B43453" s="3">
        <v>-9.5624862035115559</v>
      </c>
    </row>
    <row r="43454" spans="1:2">
      <c r="A43454" s="2">
        <v>42004.175694444442</v>
      </c>
      <c r="B43454" s="3">
        <v>-10.721855211257935</v>
      </c>
    </row>
    <row r="43455" spans="1:2">
      <c r="A43455" s="2">
        <v>42004.176388888889</v>
      </c>
      <c r="B43455" s="3">
        <v>-7.8817652861277265</v>
      </c>
    </row>
    <row r="43456" spans="1:2">
      <c r="A43456" s="2">
        <v>42004.177083333336</v>
      </c>
      <c r="B43456" s="3">
        <v>-11.848174095153809</v>
      </c>
    </row>
    <row r="43457" spans="1:2">
      <c r="A43457" s="2">
        <v>42004.177777777775</v>
      </c>
      <c r="B43457" s="3">
        <v>-11.202030563354493</v>
      </c>
    </row>
    <row r="43458" spans="1:2">
      <c r="A43458" s="2">
        <v>42004.178472222222</v>
      </c>
      <c r="B43458" s="3">
        <v>-9.1537779172261562</v>
      </c>
    </row>
    <row r="43459" spans="1:2">
      <c r="A43459" s="2">
        <v>42004.179166666669</v>
      </c>
      <c r="B43459" s="3">
        <v>-9.6770693461100254</v>
      </c>
    </row>
    <row r="43460" spans="1:2">
      <c r="A43460" s="2">
        <v>42004.179861111108</v>
      </c>
      <c r="B43460" s="3">
        <v>-12.850787830352782</v>
      </c>
    </row>
    <row r="43461" spans="1:2">
      <c r="A43461" s="2">
        <v>42004.180555555555</v>
      </c>
      <c r="B43461" s="3">
        <v>-18.281226094563802</v>
      </c>
    </row>
    <row r="43462" spans="1:2">
      <c r="A43462" s="2">
        <v>42004.181250000001</v>
      </c>
      <c r="B43462" s="3">
        <v>-20.826602300008137</v>
      </c>
    </row>
    <row r="43463" spans="1:2">
      <c r="A43463" s="2">
        <v>42004.181944444441</v>
      </c>
      <c r="B43463" s="3">
        <v>-23.847992006937663</v>
      </c>
    </row>
    <row r="43464" spans="1:2">
      <c r="A43464" s="2">
        <v>42004.182638888888</v>
      </c>
      <c r="B43464" s="3">
        <v>-23.502116648356118</v>
      </c>
    </row>
    <row r="43465" spans="1:2">
      <c r="A43465" s="2">
        <v>42004.183333333334</v>
      </c>
      <c r="B43465" s="3">
        <v>-21.418244171142579</v>
      </c>
    </row>
    <row r="43466" spans="1:2">
      <c r="A43466" s="2">
        <v>42004.184027777781</v>
      </c>
      <c r="B43466" s="3">
        <v>-23.527972412109374</v>
      </c>
    </row>
    <row r="43467" spans="1:2">
      <c r="A43467" s="2">
        <v>42004.18472222222</v>
      </c>
      <c r="B43467" s="3">
        <v>-21.1266783396403</v>
      </c>
    </row>
    <row r="43468" spans="1:2">
      <c r="A43468" s="2">
        <v>42004.185416666667</v>
      </c>
      <c r="B43468" s="3">
        <v>-21.516970888773599</v>
      </c>
    </row>
    <row r="43469" spans="1:2">
      <c r="A43469" s="2">
        <v>42004.186111111114</v>
      </c>
      <c r="B43469" s="3">
        <v>-18.956232007344564</v>
      </c>
    </row>
    <row r="43470" spans="1:2">
      <c r="A43470" s="2">
        <v>42004.186805555553</v>
      </c>
      <c r="B43470" s="3">
        <v>-0.87879695892333987</v>
      </c>
    </row>
    <row r="43471" spans="1:2">
      <c r="A43471" s="2">
        <v>42004.1875</v>
      </c>
      <c r="B43471" s="3">
        <v>17.725192896525066</v>
      </c>
    </row>
    <row r="43472" spans="1:2">
      <c r="A43472" s="2">
        <v>42004.188194444447</v>
      </c>
      <c r="B43472" s="3">
        <v>27.373821703592935</v>
      </c>
    </row>
    <row r="43473" spans="1:2">
      <c r="A43473" s="2">
        <v>42004.188888888886</v>
      </c>
      <c r="B43473" s="3">
        <v>32.878442509969076</v>
      </c>
    </row>
    <row r="43474" spans="1:2">
      <c r="A43474" s="2">
        <v>42004.189583333333</v>
      </c>
      <c r="B43474" s="3">
        <v>40.031465403238933</v>
      </c>
    </row>
    <row r="43475" spans="1:2">
      <c r="A43475" s="2">
        <v>42004.19027777778</v>
      </c>
      <c r="B43475" s="3">
        <v>28.516852378845215</v>
      </c>
    </row>
    <row r="43476" spans="1:2">
      <c r="A43476" s="2">
        <v>42004.190972222219</v>
      </c>
      <c r="B43476" s="3">
        <v>27.073051007588706</v>
      </c>
    </row>
    <row r="43477" spans="1:2">
      <c r="A43477" s="2">
        <v>42004.191666666666</v>
      </c>
      <c r="B43477" s="3">
        <v>37.866635131835935</v>
      </c>
    </row>
    <row r="43478" spans="1:2">
      <c r="A43478" s="2">
        <v>42004.192361111112</v>
      </c>
      <c r="B43478" s="3">
        <v>33.886615753173828</v>
      </c>
    </row>
    <row r="43479" spans="1:2">
      <c r="A43479" s="2">
        <v>42004.193055555559</v>
      </c>
      <c r="B43479" s="3">
        <v>33.25704237620036</v>
      </c>
    </row>
    <row r="43480" spans="1:2">
      <c r="A43480" s="2">
        <v>42004.193749999999</v>
      </c>
      <c r="B43480" s="3">
        <v>17.475060399373373</v>
      </c>
    </row>
    <row r="43481" spans="1:2">
      <c r="A43481" s="2">
        <v>42004.194444444445</v>
      </c>
      <c r="B43481" s="3">
        <v>3.1317469278971353</v>
      </c>
    </row>
    <row r="43482" spans="1:2">
      <c r="A43482" s="2">
        <v>42004.195138888892</v>
      </c>
      <c r="B43482" s="3">
        <v>2.3943175156911214</v>
      </c>
    </row>
    <row r="43483" spans="1:2">
      <c r="A43483" s="2">
        <v>42004.195833333331</v>
      </c>
      <c r="B43483" s="3">
        <v>3.2771368185679117</v>
      </c>
    </row>
    <row r="43484" spans="1:2">
      <c r="A43484" s="2">
        <v>42004.196527777778</v>
      </c>
      <c r="B43484" s="3">
        <v>0.24408159255981446</v>
      </c>
    </row>
    <row r="43485" spans="1:2">
      <c r="A43485" s="2">
        <v>42004.197222222225</v>
      </c>
      <c r="B43485" s="3">
        <v>-1.3663712024688721</v>
      </c>
    </row>
    <row r="43486" spans="1:2">
      <c r="A43486" s="2">
        <v>42004.197916666664</v>
      </c>
      <c r="B43486" s="3">
        <v>-2.9727299849192304</v>
      </c>
    </row>
    <row r="43487" spans="1:2">
      <c r="A43487" s="2">
        <v>42004.198611111111</v>
      </c>
      <c r="B43487" s="3">
        <v>-6.7090274810791017</v>
      </c>
    </row>
    <row r="43488" spans="1:2">
      <c r="A43488" s="2">
        <v>42004.199305555558</v>
      </c>
      <c r="B43488" s="3">
        <v>-8.2499386469523106</v>
      </c>
    </row>
    <row r="43489" spans="1:2">
      <c r="A43489" s="2">
        <v>42004.2</v>
      </c>
      <c r="B43489" s="3">
        <v>-10.43304435412089</v>
      </c>
    </row>
    <row r="43490" spans="1:2">
      <c r="A43490" s="2">
        <v>42004.200694444444</v>
      </c>
      <c r="B43490" s="3">
        <v>-9.5826432863871265</v>
      </c>
    </row>
    <row r="43491" spans="1:2">
      <c r="A43491" s="2">
        <v>42004.201388888891</v>
      </c>
      <c r="B43491" s="3">
        <v>-7.1003394762674965</v>
      </c>
    </row>
    <row r="43492" spans="1:2">
      <c r="A43492" s="2">
        <v>42004.20208333333</v>
      </c>
      <c r="B43492" s="3">
        <v>-8.6643722852071132</v>
      </c>
    </row>
    <row r="43493" spans="1:2">
      <c r="A43493" s="2">
        <v>42004.202777777777</v>
      </c>
      <c r="B43493" s="3">
        <v>-16.383085282643638</v>
      </c>
    </row>
    <row r="43494" spans="1:2">
      <c r="A43494" s="2">
        <v>42004.203472222223</v>
      </c>
      <c r="B43494" s="3">
        <v>-25.434097131093342</v>
      </c>
    </row>
    <row r="43495" spans="1:2">
      <c r="A43495" s="2">
        <v>42004.20416666667</v>
      </c>
      <c r="B43495" s="3">
        <v>-42.301305389404298</v>
      </c>
    </row>
    <row r="43496" spans="1:2">
      <c r="A43496" s="2">
        <v>42004.204861111109</v>
      </c>
      <c r="B43496" s="3">
        <v>-31.867977587381997</v>
      </c>
    </row>
    <row r="43497" spans="1:2">
      <c r="A43497" s="2">
        <v>42004.205555555556</v>
      </c>
      <c r="B43497" s="3">
        <v>-19.666241073608397</v>
      </c>
    </row>
    <row r="43498" spans="1:2">
      <c r="A43498" s="2">
        <v>42004.206250000003</v>
      </c>
      <c r="B43498" s="3">
        <v>-16.405631097157798</v>
      </c>
    </row>
    <row r="43499" spans="1:2">
      <c r="A43499" s="2">
        <v>42004.206944444442</v>
      </c>
      <c r="B43499" s="3">
        <v>-13.48595863978068</v>
      </c>
    </row>
    <row r="43500" spans="1:2">
      <c r="A43500" s="2">
        <v>42004.207638888889</v>
      </c>
      <c r="B43500" s="3">
        <v>-14.110052680969238</v>
      </c>
    </row>
    <row r="43501" spans="1:2">
      <c r="A43501" s="2">
        <v>42004.208333333336</v>
      </c>
      <c r="B43501" s="3">
        <v>-17.319736480712891</v>
      </c>
    </row>
    <row r="43502" spans="1:2">
      <c r="A43502" s="2">
        <v>42004.209027777775</v>
      </c>
      <c r="B43502" s="3">
        <v>-23.855500411987304</v>
      </c>
    </row>
    <row r="43503" spans="1:2">
      <c r="A43503" s="2">
        <v>42004.209722222222</v>
      </c>
      <c r="B43503" s="3">
        <v>-29.76848659515381</v>
      </c>
    </row>
    <row r="43504" spans="1:2">
      <c r="A43504" s="2">
        <v>42004.210416666669</v>
      </c>
      <c r="B43504" s="3">
        <v>-27.239071782430013</v>
      </c>
    </row>
    <row r="43505" spans="1:2">
      <c r="A43505" s="2">
        <v>42004.211111111108</v>
      </c>
      <c r="B43505" s="3">
        <v>-22.314812850952148</v>
      </c>
    </row>
    <row r="43506" spans="1:2">
      <c r="A43506" s="2">
        <v>42004.211805555555</v>
      </c>
      <c r="B43506" s="3">
        <v>-25.206392923990887</v>
      </c>
    </row>
    <row r="43507" spans="1:2">
      <c r="A43507" s="2">
        <v>42004.212500000001</v>
      </c>
      <c r="B43507" s="3">
        <v>-29.416324424743653</v>
      </c>
    </row>
    <row r="43508" spans="1:2">
      <c r="A43508" s="2">
        <v>42004.213194444441</v>
      </c>
      <c r="B43508" s="3">
        <v>-27.54013557434082</v>
      </c>
    </row>
    <row r="43509" spans="1:2">
      <c r="A43509" s="2">
        <v>42004.213888888888</v>
      </c>
      <c r="B43509" s="3">
        <v>-14.718021138509114</v>
      </c>
    </row>
    <row r="43510" spans="1:2">
      <c r="A43510" s="2">
        <v>42004.214583333334</v>
      </c>
      <c r="B43510" s="3">
        <v>-15.550924650828044</v>
      </c>
    </row>
    <row r="43511" spans="1:2">
      <c r="A43511" s="2">
        <v>42004.215277777781</v>
      </c>
      <c r="B43511" s="3">
        <v>-22.966739400227866</v>
      </c>
    </row>
    <row r="43512" spans="1:2">
      <c r="A43512" s="2">
        <v>42004.21597222222</v>
      </c>
      <c r="B43512" s="3">
        <v>-21.891770617167154</v>
      </c>
    </row>
    <row r="43513" spans="1:2">
      <c r="A43513" s="2">
        <v>42004.216666666667</v>
      </c>
      <c r="B43513" s="3">
        <v>-13.963644377390544</v>
      </c>
    </row>
    <row r="43514" spans="1:2">
      <c r="A43514" s="2">
        <v>42004.217361111114</v>
      </c>
      <c r="B43514" s="3">
        <v>-6.122255802154541</v>
      </c>
    </row>
    <row r="43515" spans="1:2">
      <c r="A43515" s="2">
        <v>42004.218055555553</v>
      </c>
      <c r="B43515" s="3">
        <v>5.6460850874582924</v>
      </c>
    </row>
    <row r="43516" spans="1:2">
      <c r="A43516" s="2">
        <v>42004.21875</v>
      </c>
      <c r="B43516" s="3">
        <v>18.665006097157796</v>
      </c>
    </row>
    <row r="43517" spans="1:2">
      <c r="A43517" s="2">
        <v>42004.219444444447</v>
      </c>
      <c r="B43517" s="3">
        <v>21.901839192708334</v>
      </c>
    </row>
    <row r="43518" spans="1:2">
      <c r="A43518" s="2">
        <v>42004.220138888886</v>
      </c>
      <c r="B43518" s="3">
        <v>19.785334587097168</v>
      </c>
    </row>
    <row r="43519" spans="1:2">
      <c r="A43519" s="2">
        <v>42004.220833333333</v>
      </c>
      <c r="B43519" s="3">
        <v>16.877995268503824</v>
      </c>
    </row>
    <row r="43520" spans="1:2">
      <c r="A43520" s="2">
        <v>42004.22152777778</v>
      </c>
      <c r="B43520" s="3">
        <v>17.050079600016275</v>
      </c>
    </row>
    <row r="43521" spans="1:2">
      <c r="A43521" s="2">
        <v>42004.222222222219</v>
      </c>
      <c r="B43521" s="3">
        <v>15.086630853017171</v>
      </c>
    </row>
    <row r="43522" spans="1:2">
      <c r="A43522" s="2">
        <v>42004.222916666666</v>
      </c>
      <c r="B43522" s="3">
        <v>15.715940968195598</v>
      </c>
    </row>
    <row r="43523" spans="1:2">
      <c r="A43523" s="2">
        <v>42004.223611111112</v>
      </c>
      <c r="B43523" s="3">
        <v>9.532576958338419</v>
      </c>
    </row>
    <row r="43524" spans="1:2">
      <c r="A43524" s="2">
        <v>42004.224305555559</v>
      </c>
      <c r="B43524" s="3">
        <v>11.561502170562743</v>
      </c>
    </row>
    <row r="43525" spans="1:2">
      <c r="A43525" s="2">
        <v>42004.224999999999</v>
      </c>
      <c r="B43525" s="3">
        <v>10.462092463175455</v>
      </c>
    </row>
    <row r="43526" spans="1:2">
      <c r="A43526" s="2">
        <v>42004.225694444445</v>
      </c>
      <c r="B43526" s="3">
        <v>4.4595282872517901</v>
      </c>
    </row>
    <row r="43527" spans="1:2">
      <c r="A43527" s="2">
        <v>42004.226388888892</v>
      </c>
      <c r="B43527" s="3">
        <v>7.8407323360443115</v>
      </c>
    </row>
    <row r="43528" spans="1:2">
      <c r="A43528" s="2">
        <v>42004.227083333331</v>
      </c>
      <c r="B43528" s="3">
        <v>10.773775959014893</v>
      </c>
    </row>
    <row r="43529" spans="1:2">
      <c r="A43529" s="2">
        <v>42004.227777777778</v>
      </c>
      <c r="B43529" s="3">
        <v>7.6693491617838543</v>
      </c>
    </row>
    <row r="43530" spans="1:2">
      <c r="A43530" s="2">
        <v>42004.228472222225</v>
      </c>
      <c r="B43530" s="3">
        <v>-0.63009645938873293</v>
      </c>
    </row>
    <row r="43531" spans="1:2">
      <c r="A43531" s="2">
        <v>42004.229166666664</v>
      </c>
      <c r="B43531" s="3">
        <v>-1.7686218659083048</v>
      </c>
    </row>
    <row r="43532" spans="1:2">
      <c r="A43532" s="2">
        <v>42004.229861111111</v>
      </c>
      <c r="B43532" s="3">
        <v>10.534219996134441</v>
      </c>
    </row>
    <row r="43533" spans="1:2">
      <c r="A43533" s="2">
        <v>42004.230555555558</v>
      </c>
      <c r="B43533" s="3">
        <v>12.472458585103352</v>
      </c>
    </row>
    <row r="43534" spans="1:2">
      <c r="A43534" s="2">
        <v>42004.231249999997</v>
      </c>
      <c r="B43534" s="3">
        <v>7.071933952967326</v>
      </c>
    </row>
    <row r="43535" spans="1:2">
      <c r="A43535" s="2">
        <v>42004.231944444444</v>
      </c>
      <c r="B43535" s="3">
        <v>1.7763870437939961</v>
      </c>
    </row>
    <row r="43536" spans="1:2">
      <c r="A43536" s="2">
        <v>42004.232638888891</v>
      </c>
      <c r="B43536" s="3">
        <v>-3.0070383826891582</v>
      </c>
    </row>
    <row r="43537" spans="1:2">
      <c r="A43537" s="2">
        <v>42004.23333333333</v>
      </c>
      <c r="B43537" s="3">
        <v>-11.036174805959066</v>
      </c>
    </row>
    <row r="43538" spans="1:2">
      <c r="A43538" s="2">
        <v>42004.234027777777</v>
      </c>
      <c r="B43538" s="3">
        <v>-14.790300591786702</v>
      </c>
    </row>
    <row r="43539" spans="1:2">
      <c r="A43539" s="2">
        <v>42004.234722222223</v>
      </c>
      <c r="B43539" s="3">
        <v>-14.75216162999471</v>
      </c>
    </row>
    <row r="43540" spans="1:2">
      <c r="A43540" s="2">
        <v>42004.23541666667</v>
      </c>
      <c r="B43540" s="3">
        <v>-16.261675389607749</v>
      </c>
    </row>
    <row r="43541" spans="1:2">
      <c r="A43541" s="2">
        <v>42004.236111111109</v>
      </c>
      <c r="B43541" s="3">
        <v>-18.621235911051432</v>
      </c>
    </row>
    <row r="43542" spans="1:2">
      <c r="A43542" s="2">
        <v>42004.236805555556</v>
      </c>
      <c r="B43542" s="3">
        <v>-18.62323824564616</v>
      </c>
    </row>
    <row r="43543" spans="1:2">
      <c r="A43543" s="2">
        <v>42004.237500000003</v>
      </c>
      <c r="B43543" s="3">
        <v>-16.971500269571941</v>
      </c>
    </row>
    <row r="43544" spans="1:2">
      <c r="A43544" s="2">
        <v>42004.238194444442</v>
      </c>
      <c r="B43544" s="3">
        <v>-13.669438489278157</v>
      </c>
    </row>
    <row r="43545" spans="1:2">
      <c r="A43545" s="2">
        <v>42004.238888888889</v>
      </c>
      <c r="B43545" s="3">
        <v>-8.1599937121073403</v>
      </c>
    </row>
    <row r="43546" spans="1:2">
      <c r="A43546" s="2">
        <v>42004.239583333336</v>
      </c>
      <c r="B43546" s="3">
        <v>-10.758701324462891</v>
      </c>
    </row>
    <row r="43547" spans="1:2">
      <c r="A43547" s="2">
        <v>42004.240277777775</v>
      </c>
      <c r="B43547" s="3">
        <v>-19.259550793965658</v>
      </c>
    </row>
    <row r="43548" spans="1:2">
      <c r="A43548" s="2">
        <v>42004.240972222222</v>
      </c>
      <c r="B43548" s="3">
        <v>-25.034931373596191</v>
      </c>
    </row>
    <row r="43549" spans="1:2">
      <c r="A43549" s="2">
        <v>42004.241666666669</v>
      </c>
      <c r="B43549" s="3">
        <v>-27.506988779703775</v>
      </c>
    </row>
    <row r="43550" spans="1:2">
      <c r="A43550" s="2">
        <v>42004.242361111108</v>
      </c>
      <c r="B43550" s="3">
        <v>-30.24483731587728</v>
      </c>
    </row>
    <row r="43551" spans="1:2">
      <c r="A43551" s="2">
        <v>42004.243055555555</v>
      </c>
      <c r="B43551" s="3">
        <v>-28.47593905131022</v>
      </c>
    </row>
    <row r="43552" spans="1:2">
      <c r="A43552" s="2">
        <v>42004.243750000001</v>
      </c>
      <c r="B43552" s="3">
        <v>-24.792815017700196</v>
      </c>
    </row>
    <row r="43553" spans="1:2">
      <c r="A43553" s="2">
        <v>42004.244444444441</v>
      </c>
      <c r="B43553" s="3">
        <v>-16.236104710896811</v>
      </c>
    </row>
    <row r="43554" spans="1:2">
      <c r="A43554" s="2">
        <v>42004.245138888888</v>
      </c>
      <c r="B43554" s="3">
        <v>-16.794179026285807</v>
      </c>
    </row>
    <row r="43555" spans="1:2">
      <c r="A43555" s="2">
        <v>42004.245833333334</v>
      </c>
      <c r="B43555" s="3">
        <v>-10.057972399393718</v>
      </c>
    </row>
    <row r="43556" spans="1:2">
      <c r="A43556" s="2">
        <v>42004.246527777781</v>
      </c>
      <c r="B43556" s="3">
        <v>-6.3993157704671226</v>
      </c>
    </row>
    <row r="43557" spans="1:2">
      <c r="A43557" s="2">
        <v>42004.24722222222</v>
      </c>
      <c r="B43557" s="3">
        <v>-4.2778013308842979</v>
      </c>
    </row>
    <row r="43558" spans="1:2">
      <c r="A43558" s="2">
        <v>42004.247916666667</v>
      </c>
      <c r="B43558" s="3">
        <v>-6.0028426726659143</v>
      </c>
    </row>
    <row r="43559" spans="1:2">
      <c r="A43559" s="2">
        <v>42004.248611111114</v>
      </c>
      <c r="B43559" s="3">
        <v>-0.49442567825317385</v>
      </c>
    </row>
    <row r="43560" spans="1:2">
      <c r="A43560" s="2">
        <v>42004.249305555553</v>
      </c>
      <c r="B43560" s="3">
        <v>2.227405563990275</v>
      </c>
    </row>
    <row r="43561" spans="1:2">
      <c r="A43561" s="2">
        <v>42004.25</v>
      </c>
      <c r="B43561" s="3">
        <v>10.416037034988403</v>
      </c>
    </row>
    <row r="43562" spans="1:2">
      <c r="A43562" s="2">
        <v>42004.250694444447</v>
      </c>
      <c r="B43562" s="3">
        <v>23.590384674072265</v>
      </c>
    </row>
    <row r="43563" spans="1:2">
      <c r="A43563" s="2">
        <v>42004.251388888886</v>
      </c>
      <c r="B43563" s="3">
        <v>24.759485880533855</v>
      </c>
    </row>
    <row r="43564" spans="1:2">
      <c r="A43564" s="2">
        <v>42004.252083333333</v>
      </c>
      <c r="B43564" s="3">
        <v>26.939582188924152</v>
      </c>
    </row>
    <row r="43565" spans="1:2">
      <c r="A43565" s="2">
        <v>42004.25277777778</v>
      </c>
      <c r="B43565" s="3">
        <v>27.879215685526528</v>
      </c>
    </row>
    <row r="43566" spans="1:2">
      <c r="A43566" s="2">
        <v>42004.253472222219</v>
      </c>
      <c r="B43566" s="3">
        <v>34.322762616475423</v>
      </c>
    </row>
    <row r="43567" spans="1:2">
      <c r="A43567" s="2">
        <v>42004.254166666666</v>
      </c>
      <c r="B43567" s="3">
        <v>30.441336758931477</v>
      </c>
    </row>
    <row r="43568" spans="1:2">
      <c r="A43568" s="2">
        <v>42004.254861111112</v>
      </c>
      <c r="B43568" s="3">
        <v>31.232687505086265</v>
      </c>
    </row>
    <row r="43569" spans="1:2">
      <c r="A43569" s="2">
        <v>42004.255555555559</v>
      </c>
      <c r="B43569" s="3">
        <v>31.861144955952962</v>
      </c>
    </row>
    <row r="43570" spans="1:2">
      <c r="A43570" s="2">
        <v>42004.256249999999</v>
      </c>
      <c r="B43570" s="3">
        <v>26.36306266784668</v>
      </c>
    </row>
    <row r="43571" spans="1:2">
      <c r="A43571" s="2">
        <v>42004.256944444445</v>
      </c>
      <c r="B43571" s="3">
        <v>23.019506899515786</v>
      </c>
    </row>
    <row r="43572" spans="1:2">
      <c r="A43572" s="2">
        <v>42004.257638888892</v>
      </c>
      <c r="B43572" s="3">
        <v>26.352819824218749</v>
      </c>
    </row>
    <row r="43573" spans="1:2">
      <c r="A43573" s="2">
        <v>42004.258333333331</v>
      </c>
      <c r="B43573" s="3">
        <v>14.650732103983561</v>
      </c>
    </row>
    <row r="43574" spans="1:2">
      <c r="A43574" s="2">
        <v>42004.259027777778</v>
      </c>
      <c r="B43574" s="3">
        <v>9.0125818570454914</v>
      </c>
    </row>
    <row r="43575" spans="1:2">
      <c r="A43575" s="2">
        <v>42004.259722222225</v>
      </c>
      <c r="B43575" s="3">
        <v>11.538037538528442</v>
      </c>
    </row>
    <row r="43576" spans="1:2">
      <c r="A43576" s="2">
        <v>42004.260416666664</v>
      </c>
      <c r="B43576" s="3">
        <v>12.276404937108358</v>
      </c>
    </row>
    <row r="43577" spans="1:2">
      <c r="A43577" s="2">
        <v>42004.261111111111</v>
      </c>
      <c r="B43577" s="3">
        <v>11.135443655649821</v>
      </c>
    </row>
    <row r="43578" spans="1:2">
      <c r="A43578" s="2">
        <v>42004.261805555558</v>
      </c>
      <c r="B43578" s="3">
        <v>3.2747414588928221</v>
      </c>
    </row>
    <row r="43579" spans="1:2">
      <c r="A43579" s="2">
        <v>42004.262499999997</v>
      </c>
      <c r="B43579" s="3">
        <v>3.706105105082194</v>
      </c>
    </row>
    <row r="43580" spans="1:2">
      <c r="A43580" s="2">
        <v>42004.263194444444</v>
      </c>
      <c r="B43580" s="3">
        <v>13.045744578043619</v>
      </c>
    </row>
    <row r="43581" spans="1:2">
      <c r="A43581" s="2">
        <v>42004.263888888891</v>
      </c>
      <c r="B43581" s="3">
        <v>8.5676816781361893</v>
      </c>
    </row>
    <row r="43582" spans="1:2">
      <c r="A43582" s="2">
        <v>42004.26458333333</v>
      </c>
      <c r="B43582" s="3">
        <v>7.8020036220550537</v>
      </c>
    </row>
    <row r="43583" spans="1:2">
      <c r="A43583" s="2">
        <v>42004.265277777777</v>
      </c>
      <c r="B43583" s="3">
        <v>0.80228649775187177</v>
      </c>
    </row>
    <row r="43584" spans="1:2">
      <c r="A43584" s="2">
        <v>42004.265972222223</v>
      </c>
      <c r="B43584" s="3">
        <v>-4.5801521937052412</v>
      </c>
    </row>
    <row r="43585" spans="1:2">
      <c r="A43585" s="2">
        <v>42004.26666666667</v>
      </c>
      <c r="B43585" s="3">
        <v>-6.0829154650370283</v>
      </c>
    </row>
    <row r="43586" spans="1:2">
      <c r="A43586" s="2">
        <v>42004.267361111109</v>
      </c>
      <c r="B43586" s="3">
        <v>-7.3851397832234698</v>
      </c>
    </row>
    <row r="43587" spans="1:2">
      <c r="A43587" s="2">
        <v>42004.268055555556</v>
      </c>
      <c r="B43587" s="3">
        <v>-8.8261178016662605</v>
      </c>
    </row>
    <row r="43588" spans="1:2">
      <c r="A43588" s="2">
        <v>42004.268750000003</v>
      </c>
      <c r="B43588" s="3">
        <v>-9.5733056704203285</v>
      </c>
    </row>
    <row r="43589" spans="1:2">
      <c r="A43589" s="2">
        <v>42004.269444444442</v>
      </c>
      <c r="B43589" s="3">
        <v>-6.1564908027648926</v>
      </c>
    </row>
    <row r="43590" spans="1:2">
      <c r="A43590" s="2">
        <v>42004.270138888889</v>
      </c>
      <c r="B43590" s="3">
        <v>-6.9739012400309246</v>
      </c>
    </row>
    <row r="43591" spans="1:2">
      <c r="A43591" s="2">
        <v>42004.270833333336</v>
      </c>
      <c r="B43591" s="3">
        <v>-10.507287184397379</v>
      </c>
    </row>
    <row r="43592" spans="1:2">
      <c r="A43592" s="2">
        <v>42004.271527777775</v>
      </c>
      <c r="B43592" s="3">
        <v>-7.8678291320800779</v>
      </c>
    </row>
    <row r="43593" spans="1:2">
      <c r="A43593" s="2">
        <v>42004.272222222222</v>
      </c>
      <c r="B43593" s="3">
        <v>-9.3170574506123867</v>
      </c>
    </row>
    <row r="43594" spans="1:2">
      <c r="A43594" s="2">
        <v>42004.272916666669</v>
      </c>
      <c r="B43594" s="3">
        <v>-17.510656801859536</v>
      </c>
    </row>
    <row r="43595" spans="1:2">
      <c r="A43595" s="2">
        <v>42004.273611111108</v>
      </c>
      <c r="B43595" s="3">
        <v>-19.664823722839355</v>
      </c>
    </row>
    <row r="43596" spans="1:2">
      <c r="A43596" s="2">
        <v>42004.274305555555</v>
      </c>
      <c r="B43596" s="3">
        <v>-20.692999013264973</v>
      </c>
    </row>
    <row r="43597" spans="1:2">
      <c r="A43597" s="2">
        <v>42004.275000000001</v>
      </c>
      <c r="B43597" s="3">
        <v>-23.2784886042277</v>
      </c>
    </row>
    <row r="43598" spans="1:2">
      <c r="A43598" s="2">
        <v>42004.275694444441</v>
      </c>
      <c r="B43598" s="3">
        <v>-25.036511548360188</v>
      </c>
    </row>
    <row r="43599" spans="1:2">
      <c r="A43599" s="2">
        <v>42004.276388888888</v>
      </c>
      <c r="B43599" s="3">
        <v>-26.650414594014485</v>
      </c>
    </row>
    <row r="43600" spans="1:2">
      <c r="A43600" s="2">
        <v>42004.277083333334</v>
      </c>
      <c r="B43600" s="3">
        <v>-25.678462791442872</v>
      </c>
    </row>
    <row r="43601" spans="1:2">
      <c r="A43601" s="2">
        <v>42004.277777777781</v>
      </c>
      <c r="B43601" s="3">
        <v>-28.040923754374187</v>
      </c>
    </row>
    <row r="43602" spans="1:2">
      <c r="A43602" s="2">
        <v>42004.27847222222</v>
      </c>
      <c r="B43602" s="3">
        <v>-28.13804473876953</v>
      </c>
    </row>
    <row r="43603" spans="1:2">
      <c r="A43603" s="2">
        <v>42004.279166666667</v>
      </c>
      <c r="B43603" s="3">
        <v>-33.586708831787107</v>
      </c>
    </row>
    <row r="43604" spans="1:2">
      <c r="A43604" s="2">
        <v>42004.279861111114</v>
      </c>
      <c r="B43604" s="3">
        <v>-34.313276799519855</v>
      </c>
    </row>
    <row r="43605" spans="1:2">
      <c r="A43605" s="2">
        <v>42004.280555555553</v>
      </c>
      <c r="B43605" s="3">
        <v>-8.805064900716145</v>
      </c>
    </row>
    <row r="43606" spans="1:2">
      <c r="A43606" s="2">
        <v>42004.28125</v>
      </c>
      <c r="B43606" s="3">
        <v>10.619695472717286</v>
      </c>
    </row>
    <row r="43607" spans="1:2">
      <c r="A43607" s="2">
        <v>42004.281944444447</v>
      </c>
      <c r="B43607" s="3">
        <v>21.576814524332683</v>
      </c>
    </row>
    <row r="43608" spans="1:2">
      <c r="A43608" s="2">
        <v>42004.282638888886</v>
      </c>
      <c r="B43608" s="3">
        <v>30.367162005106607</v>
      </c>
    </row>
    <row r="43609" spans="1:2">
      <c r="A43609" s="2">
        <v>42004.283333333333</v>
      </c>
      <c r="B43609" s="3">
        <v>37.803790918986003</v>
      </c>
    </row>
    <row r="43610" spans="1:2">
      <c r="A43610" s="2">
        <v>42004.28402777778</v>
      </c>
      <c r="B43610" s="3">
        <v>37.487094624837241</v>
      </c>
    </row>
    <row r="43611" spans="1:2">
      <c r="A43611" s="2">
        <v>42004.284722222219</v>
      </c>
      <c r="B43611" s="3">
        <v>28.672393290201821</v>
      </c>
    </row>
    <row r="43612" spans="1:2">
      <c r="A43612" s="2">
        <v>42004.285416666666</v>
      </c>
      <c r="B43612" s="3">
        <v>22.231208546956381</v>
      </c>
    </row>
    <row r="43613" spans="1:2">
      <c r="A43613" s="2">
        <v>42004.286111111112</v>
      </c>
      <c r="B43613" s="3">
        <v>19.872473208109536</v>
      </c>
    </row>
    <row r="43614" spans="1:2">
      <c r="A43614" s="2">
        <v>42004.286805555559</v>
      </c>
      <c r="B43614" s="3">
        <v>17.178757095336913</v>
      </c>
    </row>
    <row r="43615" spans="1:2">
      <c r="A43615" s="2">
        <v>42004.287499999999</v>
      </c>
      <c r="B43615" s="3">
        <v>10.397281869252522</v>
      </c>
    </row>
    <row r="43616" spans="1:2">
      <c r="A43616" s="2">
        <v>42004.288194444445</v>
      </c>
      <c r="B43616" s="3">
        <v>1.3331614176432292</v>
      </c>
    </row>
    <row r="43617" spans="1:2">
      <c r="A43617" s="2">
        <v>42004.288888888892</v>
      </c>
      <c r="B43617" s="3">
        <v>-5.6679574807484947</v>
      </c>
    </row>
    <row r="43618" spans="1:2">
      <c r="A43618" s="2">
        <v>42004.289583333331</v>
      </c>
      <c r="B43618" s="3">
        <v>-17.298020553588866</v>
      </c>
    </row>
    <row r="43619" spans="1:2">
      <c r="A43619" s="2">
        <v>42004.290277777778</v>
      </c>
      <c r="B43619" s="3">
        <v>-18.832280921936036</v>
      </c>
    </row>
    <row r="43620" spans="1:2">
      <c r="A43620" s="2">
        <v>42004.290972222225</v>
      </c>
      <c r="B43620" s="3">
        <v>-26.716307322184246</v>
      </c>
    </row>
    <row r="43621" spans="1:2">
      <c r="A43621" s="2">
        <v>42004.291666666664</v>
      </c>
      <c r="B43621" s="3">
        <v>-23.734432347615559</v>
      </c>
    </row>
    <row r="43622" spans="1:2">
      <c r="A43622" s="2">
        <v>42004.292361111111</v>
      </c>
      <c r="B43622" s="3">
        <v>-23.976209004720051</v>
      </c>
    </row>
    <row r="43623" spans="1:2">
      <c r="A43623" s="2">
        <v>42004.293055555558</v>
      </c>
      <c r="B43623" s="3">
        <v>-20.969937960306805</v>
      </c>
    </row>
    <row r="43624" spans="1:2">
      <c r="A43624" s="2">
        <v>42004.293749999997</v>
      </c>
      <c r="B43624" s="3">
        <v>-18.113249333699546</v>
      </c>
    </row>
    <row r="43625" spans="1:2">
      <c r="A43625" s="2">
        <v>42004.294444444444</v>
      </c>
      <c r="B43625" s="3">
        <v>-21.565880839029948</v>
      </c>
    </row>
    <row r="43626" spans="1:2">
      <c r="A43626" s="2">
        <v>42004.295138888891</v>
      </c>
      <c r="B43626" s="3">
        <v>-23.57731399536133</v>
      </c>
    </row>
    <row r="43627" spans="1:2">
      <c r="A43627" s="2">
        <v>42004.29583333333</v>
      </c>
      <c r="B43627" s="3">
        <v>-24.333792813618977</v>
      </c>
    </row>
    <row r="43628" spans="1:2">
      <c r="A43628" s="2">
        <v>42004.296527777777</v>
      </c>
      <c r="B43628" s="3">
        <v>-22.4532621383667</v>
      </c>
    </row>
    <row r="43629" spans="1:2">
      <c r="A43629" s="2">
        <v>42004.297222222223</v>
      </c>
      <c r="B43629" s="3">
        <v>-28.061791102091473</v>
      </c>
    </row>
    <row r="43630" spans="1:2">
      <c r="A43630" s="2">
        <v>42004.29791666667</v>
      </c>
      <c r="B43630" s="3">
        <v>-30.112059656778971</v>
      </c>
    </row>
    <row r="43631" spans="1:2">
      <c r="A43631" s="2">
        <v>42004.298611111109</v>
      </c>
      <c r="B43631" s="3">
        <v>-15.598199844360352</v>
      </c>
    </row>
    <row r="43632" spans="1:2">
      <c r="A43632" s="2">
        <v>42004.299305555556</v>
      </c>
      <c r="B43632" s="3">
        <v>-9.074526802698772</v>
      </c>
    </row>
    <row r="43633" spans="1:2">
      <c r="A43633" s="2">
        <v>42004.3</v>
      </c>
      <c r="B43633" s="3">
        <v>-2.2156625270843504</v>
      </c>
    </row>
    <row r="43634" spans="1:2">
      <c r="A43634" s="2">
        <v>42004.300694444442</v>
      </c>
      <c r="B43634" s="3">
        <v>5.4753919442494707</v>
      </c>
    </row>
    <row r="43635" spans="1:2">
      <c r="A43635" s="2">
        <v>42004.301388888889</v>
      </c>
      <c r="B43635" s="3">
        <v>20.356513818105061</v>
      </c>
    </row>
    <row r="43636" spans="1:2">
      <c r="A43636" s="2">
        <v>42004.302083333336</v>
      </c>
      <c r="B43636" s="3">
        <v>22.858042399088543</v>
      </c>
    </row>
    <row r="43637" spans="1:2">
      <c r="A43637" s="2">
        <v>42004.302777777775</v>
      </c>
      <c r="B43637" s="3">
        <v>29.398391977945963</v>
      </c>
    </row>
    <row r="43638" spans="1:2">
      <c r="A43638" s="2">
        <v>42004.303472222222</v>
      </c>
      <c r="B43638" s="3">
        <v>28.628530057271323</v>
      </c>
    </row>
    <row r="43639" spans="1:2">
      <c r="A43639" s="2">
        <v>42004.304166666669</v>
      </c>
      <c r="B43639" s="3">
        <v>25.85655886332194</v>
      </c>
    </row>
    <row r="43640" spans="1:2">
      <c r="A43640" s="2">
        <v>42004.304861111108</v>
      </c>
      <c r="B43640" s="3">
        <v>22.278803888956705</v>
      </c>
    </row>
    <row r="43641" spans="1:2">
      <c r="A43641" s="2">
        <v>42004.305555555555</v>
      </c>
      <c r="B43641" s="3">
        <v>21.775871086120606</v>
      </c>
    </row>
    <row r="43642" spans="1:2">
      <c r="A43642" s="2">
        <v>42004.306250000001</v>
      </c>
      <c r="B43642" s="3">
        <v>27.599957148234051</v>
      </c>
    </row>
    <row r="43643" spans="1:2">
      <c r="A43643" s="2">
        <v>42004.306944444441</v>
      </c>
      <c r="B43643" s="3">
        <v>28.153910001118977</v>
      </c>
    </row>
    <row r="43644" spans="1:2">
      <c r="A43644" s="2">
        <v>42004.307638888888</v>
      </c>
      <c r="B43644" s="3">
        <v>25.990286445617677</v>
      </c>
    </row>
    <row r="43645" spans="1:2">
      <c r="A43645" s="2">
        <v>42004.308333333334</v>
      </c>
      <c r="B43645" s="3">
        <v>18.436824035644531</v>
      </c>
    </row>
    <row r="43646" spans="1:2">
      <c r="A43646" s="2">
        <v>42004.309027777781</v>
      </c>
      <c r="B43646" s="3">
        <v>14.629853884379068</v>
      </c>
    </row>
    <row r="43647" spans="1:2">
      <c r="A43647" s="2">
        <v>42004.30972222222</v>
      </c>
      <c r="B43647" s="3">
        <v>10.771713542938233</v>
      </c>
    </row>
    <row r="43648" spans="1:2">
      <c r="A43648" s="2">
        <v>42004.310416666667</v>
      </c>
      <c r="B43648" s="3">
        <v>10.513737678527832</v>
      </c>
    </row>
    <row r="43649" spans="1:2">
      <c r="A43649" s="2">
        <v>42004.311111111114</v>
      </c>
      <c r="B43649" s="3">
        <v>7.4009139696756998</v>
      </c>
    </row>
    <row r="43650" spans="1:2">
      <c r="A43650" s="2">
        <v>42004.311805555553</v>
      </c>
      <c r="B43650" s="3">
        <v>15.100807348887125</v>
      </c>
    </row>
    <row r="43651" spans="1:2">
      <c r="A43651" s="2">
        <v>42004.3125</v>
      </c>
      <c r="B43651" s="3">
        <v>15.060296090443929</v>
      </c>
    </row>
    <row r="43652" spans="1:2">
      <c r="A43652" s="2">
        <v>42004.313194444447</v>
      </c>
      <c r="B43652" s="3">
        <v>17.170638052622476</v>
      </c>
    </row>
    <row r="43653" spans="1:2">
      <c r="A43653" s="2">
        <v>42004.313888888886</v>
      </c>
      <c r="B43653" s="3">
        <v>11.910697619120279</v>
      </c>
    </row>
    <row r="43654" spans="1:2">
      <c r="A43654" s="2">
        <v>42004.314583333333</v>
      </c>
      <c r="B43654" s="3">
        <v>17.402031167348227</v>
      </c>
    </row>
    <row r="43655" spans="1:2">
      <c r="A43655" s="2">
        <v>42004.31527777778</v>
      </c>
      <c r="B43655" s="3">
        <v>18.075839996337891</v>
      </c>
    </row>
    <row r="43656" spans="1:2">
      <c r="A43656" s="2">
        <v>42004.315972222219</v>
      </c>
      <c r="B43656" s="3">
        <v>5.2558914502461755</v>
      </c>
    </row>
    <row r="43657" spans="1:2">
      <c r="A43657" s="2">
        <v>42004.316666666666</v>
      </c>
      <c r="B43657" s="3">
        <v>0.6303438186645508</v>
      </c>
    </row>
    <row r="43658" spans="1:2">
      <c r="A43658" s="2">
        <v>42004.317361111112</v>
      </c>
      <c r="B43658" s="3">
        <v>-4.8409260114034014</v>
      </c>
    </row>
    <row r="43659" spans="1:2">
      <c r="A43659" s="2">
        <v>42004.318055555559</v>
      </c>
      <c r="B43659" s="3">
        <v>-6.5520253817240395</v>
      </c>
    </row>
    <row r="43660" spans="1:2">
      <c r="A43660" s="2">
        <v>42004.318749999999</v>
      </c>
      <c r="B43660" s="3">
        <v>-9.2168106079101566</v>
      </c>
    </row>
    <row r="43661" spans="1:2">
      <c r="A43661" s="2">
        <v>42004.319444444445</v>
      </c>
      <c r="B43661" s="3">
        <v>-5.5820154825846355</v>
      </c>
    </row>
    <row r="43662" spans="1:2">
      <c r="A43662" s="2">
        <v>42004.320138888892</v>
      </c>
      <c r="B43662" s="3">
        <v>-6.0475094795227049</v>
      </c>
    </row>
    <row r="43663" spans="1:2">
      <c r="A43663" s="2">
        <v>42004.320833333331</v>
      </c>
      <c r="B43663" s="3">
        <v>-2.3842691739400226</v>
      </c>
    </row>
    <row r="43664" spans="1:2">
      <c r="A43664" s="2">
        <v>42004.321527777778</v>
      </c>
      <c r="B43664" s="3">
        <v>1.8970780054728189</v>
      </c>
    </row>
    <row r="43665" spans="1:2">
      <c r="A43665" s="2">
        <v>42004.322222222225</v>
      </c>
      <c r="B43665" s="3">
        <v>6.8118440945943197</v>
      </c>
    </row>
    <row r="43666" spans="1:2">
      <c r="A43666" s="2">
        <v>42004.322916666664</v>
      </c>
      <c r="B43666" s="3">
        <v>8.1853953679402665</v>
      </c>
    </row>
    <row r="43667" spans="1:2">
      <c r="A43667" s="2">
        <v>42004.323611111111</v>
      </c>
      <c r="B43667" s="3">
        <v>4.4781867980957033</v>
      </c>
    </row>
    <row r="43668" spans="1:2">
      <c r="A43668" s="2">
        <v>42004.324305555558</v>
      </c>
      <c r="B43668" s="3">
        <v>4.5319816589355471</v>
      </c>
    </row>
    <row r="43669" spans="1:2">
      <c r="A43669" s="2">
        <v>42004.324999999997</v>
      </c>
      <c r="B43669" s="3">
        <v>6.8434548060099285</v>
      </c>
    </row>
    <row r="43670" spans="1:2">
      <c r="A43670" s="2">
        <v>42004.325694444444</v>
      </c>
      <c r="B43670" s="3">
        <v>7.7742604891459148</v>
      </c>
    </row>
    <row r="43671" spans="1:2">
      <c r="A43671" s="2">
        <v>42004.326388888891</v>
      </c>
      <c r="B43671" s="3">
        <v>3.6938453992207845</v>
      </c>
    </row>
    <row r="43672" spans="1:2">
      <c r="A43672" s="2">
        <v>42004.32708333333</v>
      </c>
      <c r="B43672" s="3">
        <v>-4.5687801361083986</v>
      </c>
    </row>
    <row r="43673" spans="1:2">
      <c r="A43673" s="2">
        <v>42004.327777777777</v>
      </c>
      <c r="B43673" s="3">
        <v>-3.9376634597778319</v>
      </c>
    </row>
    <row r="43674" spans="1:2">
      <c r="A43674" s="2">
        <v>42004.328472222223</v>
      </c>
      <c r="B43674" s="3">
        <v>-2.0140992164611817</v>
      </c>
    </row>
    <row r="43675" spans="1:2">
      <c r="A43675" s="2">
        <v>42004.32916666667</v>
      </c>
      <c r="B43675" s="3">
        <v>2.7439526557922362</v>
      </c>
    </row>
    <row r="43676" spans="1:2">
      <c r="A43676" s="2">
        <v>42004.329861111109</v>
      </c>
      <c r="B43676" s="3">
        <v>4.3994661013285317</v>
      </c>
    </row>
    <row r="43677" spans="1:2">
      <c r="A43677" s="2">
        <v>42004.330555555556</v>
      </c>
      <c r="B43677" s="3">
        <v>8.5643554846445724</v>
      </c>
    </row>
    <row r="43678" spans="1:2">
      <c r="A43678" s="2">
        <v>42004.331250000003</v>
      </c>
      <c r="B43678" s="3">
        <v>7.4953953742980959</v>
      </c>
    </row>
    <row r="43679" spans="1:2">
      <c r="A43679" s="2">
        <v>42004.331944444442</v>
      </c>
      <c r="B43679" s="3">
        <v>9.510709396998088</v>
      </c>
    </row>
    <row r="43680" spans="1:2">
      <c r="A43680" s="2">
        <v>42004.332638888889</v>
      </c>
      <c r="B43680" s="3">
        <v>8.1838223139444981</v>
      </c>
    </row>
    <row r="43681" spans="1:2">
      <c r="A43681" s="2">
        <v>42004.333333333336</v>
      </c>
      <c r="B43681" s="3">
        <v>8.4043065388997391</v>
      </c>
    </row>
    <row r="43682" spans="1:2">
      <c r="A43682" s="2">
        <v>42004.334027777775</v>
      </c>
      <c r="B43682" s="3">
        <v>6.0151361783345543</v>
      </c>
    </row>
    <row r="43683" spans="1:2">
      <c r="A43683" s="2">
        <v>42004.334722222222</v>
      </c>
      <c r="B43683" s="3">
        <v>8.194476222991943</v>
      </c>
    </row>
    <row r="43684" spans="1:2">
      <c r="A43684" s="2">
        <v>42004.335416666669</v>
      </c>
      <c r="B43684" s="3">
        <v>5.2019877592722574</v>
      </c>
    </row>
    <row r="43685" spans="1:2">
      <c r="A43685" s="2">
        <v>42004.336111111108</v>
      </c>
      <c r="B43685" s="3">
        <v>7.135346841812134</v>
      </c>
    </row>
    <row r="43686" spans="1:2">
      <c r="A43686" s="2">
        <v>42004.336805555555</v>
      </c>
      <c r="B43686" s="3">
        <v>10.727978293100993</v>
      </c>
    </row>
    <row r="43687" spans="1:2">
      <c r="A43687" s="2">
        <v>42004.337500000001</v>
      </c>
      <c r="B43687" s="3">
        <v>12.839403820037841</v>
      </c>
    </row>
    <row r="43688" spans="1:2">
      <c r="A43688" s="2">
        <v>42004.338194444441</v>
      </c>
      <c r="B43688" s="3">
        <v>9.0655790487925216</v>
      </c>
    </row>
    <row r="43689" spans="1:2">
      <c r="A43689" s="2">
        <v>42004.338888888888</v>
      </c>
      <c r="B43689" s="3">
        <v>7.9797450224558508</v>
      </c>
    </row>
    <row r="43690" spans="1:2">
      <c r="A43690" s="2">
        <v>42004.339583333334</v>
      </c>
      <c r="B43690" s="3">
        <v>8.9657804489135735</v>
      </c>
    </row>
    <row r="43691" spans="1:2">
      <c r="A43691" s="2">
        <v>42004.340277777781</v>
      </c>
      <c r="B43691" s="3">
        <v>4.1648361206054689</v>
      </c>
    </row>
    <row r="43692" spans="1:2">
      <c r="A43692" s="2">
        <v>42004.34097222222</v>
      </c>
      <c r="B43692" s="3">
        <v>2.6442611495653789</v>
      </c>
    </row>
    <row r="43693" spans="1:2">
      <c r="A43693" s="2">
        <v>42004.341666666667</v>
      </c>
      <c r="B43693" s="3">
        <v>2.5913929740587869</v>
      </c>
    </row>
    <row r="43694" spans="1:2">
      <c r="A43694" s="2">
        <v>42004.342361111114</v>
      </c>
      <c r="B43694" s="3">
        <v>-1.3816303412119548</v>
      </c>
    </row>
    <row r="43695" spans="1:2">
      <c r="A43695" s="2">
        <v>42004.343055555553</v>
      </c>
      <c r="B43695" s="3">
        <v>0.59322643280029297</v>
      </c>
    </row>
    <row r="43696" spans="1:2">
      <c r="A43696" s="2">
        <v>42004.34375</v>
      </c>
      <c r="B43696" s="3">
        <v>2.7293259779612224</v>
      </c>
    </row>
    <row r="43697" spans="1:2">
      <c r="A43697" s="2">
        <v>42004.344444444447</v>
      </c>
      <c r="B43697" s="3">
        <v>4.4307119528452557</v>
      </c>
    </row>
    <row r="43698" spans="1:2">
      <c r="A43698" s="2">
        <v>42004.345138888886</v>
      </c>
      <c r="B43698" s="3">
        <v>4.3081515232721967</v>
      </c>
    </row>
    <row r="43699" spans="1:2">
      <c r="A43699" s="2">
        <v>42004.345833333333</v>
      </c>
      <c r="B43699" s="3">
        <v>5.0256926854451498</v>
      </c>
    </row>
    <row r="43700" spans="1:2">
      <c r="A43700" s="2">
        <v>42004.34652777778</v>
      </c>
      <c r="B43700" s="3">
        <v>5.0559208949406944</v>
      </c>
    </row>
    <row r="43701" spans="1:2">
      <c r="A43701" s="2">
        <v>42004.347222222219</v>
      </c>
      <c r="B43701" s="3">
        <v>3.8926365375518799</v>
      </c>
    </row>
    <row r="43702" spans="1:2">
      <c r="A43702" s="2">
        <v>42004.347916666666</v>
      </c>
      <c r="B43702" s="3">
        <v>-0.15609385172526041</v>
      </c>
    </row>
    <row r="43703" spans="1:2">
      <c r="A43703" s="2">
        <v>42004.348611111112</v>
      </c>
      <c r="B43703" s="3">
        <v>1.7371394475301107</v>
      </c>
    </row>
    <row r="43704" spans="1:2">
      <c r="A43704" s="2">
        <v>42004.349305555559</v>
      </c>
      <c r="B43704" s="3">
        <v>-3.0221719980239867</v>
      </c>
    </row>
    <row r="43705" spans="1:2">
      <c r="A43705" s="2">
        <v>42004.35</v>
      </c>
      <c r="B43705" s="3">
        <v>-1.8634774049123128</v>
      </c>
    </row>
    <row r="43706" spans="1:2">
      <c r="A43706" s="2">
        <v>42004.350694444445</v>
      </c>
      <c r="B43706" s="3">
        <v>-2.3396255334218341</v>
      </c>
    </row>
    <row r="43707" spans="1:2">
      <c r="A43707" s="2">
        <v>42004.351388888892</v>
      </c>
      <c r="B43707" s="3">
        <v>3.837725289662679</v>
      </c>
    </row>
    <row r="43708" spans="1:2">
      <c r="A43708" s="2">
        <v>42004.352083333331</v>
      </c>
      <c r="B43708" s="3">
        <v>5.6275676647822062</v>
      </c>
    </row>
    <row r="43709" spans="1:2">
      <c r="A43709" s="2">
        <v>42004.352777777778</v>
      </c>
      <c r="B43709" s="3">
        <v>1.6291298309961955</v>
      </c>
    </row>
    <row r="43710" spans="1:2">
      <c r="A43710" s="2">
        <v>42004.353472222225</v>
      </c>
      <c r="B43710" s="3">
        <v>2.5579696337382001</v>
      </c>
    </row>
    <row r="43711" spans="1:2">
      <c r="A43711" s="2">
        <v>42004.354166666664</v>
      </c>
      <c r="B43711" s="3">
        <v>3.3110369126001995</v>
      </c>
    </row>
    <row r="43712" spans="1:2">
      <c r="A43712" s="2">
        <v>42004.354861111111</v>
      </c>
      <c r="B43712" s="3">
        <v>6.1021350860595707</v>
      </c>
    </row>
    <row r="43713" spans="1:2">
      <c r="A43713" s="2">
        <v>42004.355555555558</v>
      </c>
      <c r="B43713" s="3">
        <v>5.0056719938913981</v>
      </c>
    </row>
    <row r="43714" spans="1:2">
      <c r="A43714" s="2">
        <v>42004.356249999997</v>
      </c>
      <c r="B43714" s="3">
        <v>2.4817246596018472</v>
      </c>
    </row>
    <row r="43715" spans="1:2">
      <c r="A43715" s="2">
        <v>42004.356944444444</v>
      </c>
      <c r="B43715" s="3">
        <v>4.4513320446014406</v>
      </c>
    </row>
    <row r="43716" spans="1:2">
      <c r="A43716" s="2">
        <v>42004.357638888891</v>
      </c>
      <c r="B43716" s="3">
        <v>3.7257832686106362</v>
      </c>
    </row>
    <row r="43717" spans="1:2">
      <c r="A43717" s="2">
        <v>42004.35833333333</v>
      </c>
      <c r="B43717" s="3">
        <v>6.9738088130950926</v>
      </c>
    </row>
    <row r="43718" spans="1:2">
      <c r="A43718" s="2">
        <v>42004.359027777777</v>
      </c>
      <c r="B43718" s="3">
        <v>4.8619130293528237</v>
      </c>
    </row>
    <row r="43719" spans="1:2">
      <c r="A43719" s="2">
        <v>42004.359722222223</v>
      </c>
      <c r="B43719" s="3">
        <v>0.55554993152618404</v>
      </c>
    </row>
    <row r="43720" spans="1:2">
      <c r="A43720" s="2">
        <v>42004.36041666667</v>
      </c>
      <c r="B43720" s="3">
        <v>2.3767350117365518</v>
      </c>
    </row>
    <row r="43721" spans="1:2">
      <c r="A43721" s="2">
        <v>42004.361111111109</v>
      </c>
      <c r="B43721" s="3">
        <v>3.8591720660527549</v>
      </c>
    </row>
    <row r="43722" spans="1:2">
      <c r="A43722" s="2">
        <v>42004.361805555556</v>
      </c>
      <c r="B43722" s="3">
        <v>6.2090176741282148</v>
      </c>
    </row>
    <row r="43723" spans="1:2">
      <c r="A43723" s="2">
        <v>42004.362500000003</v>
      </c>
      <c r="B43723" s="3">
        <v>3.2192732890446982</v>
      </c>
    </row>
    <row r="43724" spans="1:2">
      <c r="A43724" s="2">
        <v>42004.363194444442</v>
      </c>
      <c r="B43724" s="3">
        <v>-1.3045921643575034</v>
      </c>
    </row>
    <row r="43725" spans="1:2">
      <c r="A43725" s="2">
        <v>42004.363888888889</v>
      </c>
      <c r="B43725" s="3">
        <v>-3.2643309434254966</v>
      </c>
    </row>
    <row r="43726" spans="1:2">
      <c r="A43726" s="2">
        <v>42004.364583333336</v>
      </c>
      <c r="B43726" s="3">
        <v>-4.5035025755564373</v>
      </c>
    </row>
    <row r="43727" spans="1:2">
      <c r="A43727" s="2">
        <v>42004.365277777775</v>
      </c>
      <c r="B43727" s="3">
        <v>-1.5675956010818481</v>
      </c>
    </row>
    <row r="43728" spans="1:2">
      <c r="A43728" s="2">
        <v>42004.365972222222</v>
      </c>
      <c r="B43728" s="3">
        <v>5.673249983787537</v>
      </c>
    </row>
    <row r="43729" spans="1:2">
      <c r="A43729" s="2">
        <v>42004.366666666669</v>
      </c>
      <c r="B43729" s="3">
        <v>10.670447381337484</v>
      </c>
    </row>
    <row r="43730" spans="1:2">
      <c r="A43730" s="2">
        <v>42004.367361111108</v>
      </c>
      <c r="B43730" s="3">
        <v>11.492671553293864</v>
      </c>
    </row>
    <row r="43731" spans="1:2">
      <c r="A43731" s="2">
        <v>42004.368055555555</v>
      </c>
      <c r="B43731" s="3">
        <v>6.668498102823893</v>
      </c>
    </row>
    <row r="43732" spans="1:2">
      <c r="A43732" s="2">
        <v>42004.368750000001</v>
      </c>
      <c r="B43732" s="3">
        <v>-0.48046687444051106</v>
      </c>
    </row>
    <row r="43733" spans="1:2">
      <c r="A43733" s="2">
        <v>42004.369444444441</v>
      </c>
      <c r="B43733" s="3">
        <v>-0.27372961839040122</v>
      </c>
    </row>
    <row r="43734" spans="1:2">
      <c r="A43734" s="2">
        <v>42004.370138888888</v>
      </c>
      <c r="B43734" s="3">
        <v>-3.8751168648401895</v>
      </c>
    </row>
    <row r="43735" spans="1:2">
      <c r="A43735" s="2">
        <v>42004.370833333334</v>
      </c>
      <c r="B43735" s="3">
        <v>-5.6594821294148767</v>
      </c>
    </row>
    <row r="43736" spans="1:2">
      <c r="A43736" s="2">
        <v>42004.371527777781</v>
      </c>
      <c r="B43736" s="3">
        <v>-11.254801527659099</v>
      </c>
    </row>
    <row r="43737" spans="1:2">
      <c r="A43737" s="2">
        <v>42004.37222222222</v>
      </c>
      <c r="B43737" s="3">
        <v>-8.1313886165618889</v>
      </c>
    </row>
    <row r="43738" spans="1:2">
      <c r="A43738" s="2">
        <v>42004.372916666667</v>
      </c>
      <c r="B43738" s="3">
        <v>-8.9843206087748211</v>
      </c>
    </row>
    <row r="43739" spans="1:2">
      <c r="A43739" s="2">
        <v>42004.373611111114</v>
      </c>
      <c r="B43739" s="3">
        <v>-12.406454753875732</v>
      </c>
    </row>
    <row r="43740" spans="1:2">
      <c r="A43740" s="2">
        <v>42004.374305555553</v>
      </c>
      <c r="B43740" s="3">
        <v>-21.373278554280599</v>
      </c>
    </row>
    <row r="43741" spans="1:2">
      <c r="A43741" s="2">
        <v>42004.375</v>
      </c>
      <c r="B43741" s="3">
        <v>-18.39581626256307</v>
      </c>
    </row>
    <row r="43742" spans="1:2">
      <c r="A43742" s="2">
        <v>42004.375694444447</v>
      </c>
      <c r="B43742" s="3">
        <v>-17.163619454701742</v>
      </c>
    </row>
    <row r="43743" spans="1:2">
      <c r="A43743" s="2">
        <v>42004.376388888886</v>
      </c>
      <c r="B43743" s="3">
        <v>-9.8757237116495773</v>
      </c>
    </row>
    <row r="43744" spans="1:2">
      <c r="A43744" s="2">
        <v>42004.377083333333</v>
      </c>
      <c r="B43744" s="3">
        <v>-6.757846784591675</v>
      </c>
    </row>
    <row r="43745" spans="1:2">
      <c r="A43745" s="2">
        <v>42004.37777777778</v>
      </c>
      <c r="B43745" s="3">
        <v>-6.8994593461354574</v>
      </c>
    </row>
    <row r="43746" spans="1:2">
      <c r="A43746" s="2">
        <v>42004.378472222219</v>
      </c>
      <c r="B43746" s="3">
        <v>-8.481682427724202</v>
      </c>
    </row>
    <row r="43747" spans="1:2">
      <c r="A43747" s="2">
        <v>42004.379166666666</v>
      </c>
      <c r="B43747" s="3">
        <v>-10.412734635670979</v>
      </c>
    </row>
    <row r="43748" spans="1:2">
      <c r="A43748" s="2">
        <v>42004.379861111112</v>
      </c>
      <c r="B43748" s="3">
        <v>-14.484556961059571</v>
      </c>
    </row>
    <row r="43749" spans="1:2">
      <c r="A43749" s="2">
        <v>42004.380555555559</v>
      </c>
      <c r="B43749" s="3">
        <v>-14.138963667551677</v>
      </c>
    </row>
    <row r="43750" spans="1:2">
      <c r="A43750" s="2">
        <v>42004.381249999999</v>
      </c>
      <c r="B43750" s="3">
        <v>-21.792283503214517</v>
      </c>
    </row>
    <row r="43751" spans="1:2">
      <c r="A43751" s="2">
        <v>42004.381944444445</v>
      </c>
      <c r="B43751" s="3">
        <v>-24.86875203450521</v>
      </c>
    </row>
    <row r="43752" spans="1:2">
      <c r="A43752" s="2">
        <v>42004.382638888892</v>
      </c>
      <c r="B43752" s="3">
        <v>-21.623047002156575</v>
      </c>
    </row>
    <row r="43753" spans="1:2">
      <c r="A43753" s="2">
        <v>42004.383333333331</v>
      </c>
      <c r="B43753" s="3">
        <v>-23.56793041229248</v>
      </c>
    </row>
    <row r="43754" spans="1:2">
      <c r="A43754" s="2">
        <v>42004.384027777778</v>
      </c>
      <c r="B43754" s="3">
        <v>-18.325558471679688</v>
      </c>
    </row>
    <row r="43755" spans="1:2">
      <c r="A43755" s="2">
        <v>42004.384722222225</v>
      </c>
      <c r="B43755" s="3">
        <v>-24.00071201324463</v>
      </c>
    </row>
    <row r="43756" spans="1:2">
      <c r="A43756" s="2">
        <v>42004.385416666664</v>
      </c>
      <c r="B43756" s="3">
        <v>-28.000632095336915</v>
      </c>
    </row>
    <row r="43757" spans="1:2">
      <c r="A43757" s="2">
        <v>42004.386111111111</v>
      </c>
      <c r="B43757" s="3">
        <v>-28.354870096842447</v>
      </c>
    </row>
    <row r="43758" spans="1:2">
      <c r="A43758" s="2">
        <v>42004.386805555558</v>
      </c>
      <c r="B43758" s="3">
        <v>-27.072063446044922</v>
      </c>
    </row>
    <row r="43759" spans="1:2">
      <c r="A43759" s="2">
        <v>42004.387499999997</v>
      </c>
      <c r="B43759" s="3">
        <v>-9.8107530434926353</v>
      </c>
    </row>
    <row r="43760" spans="1:2">
      <c r="A43760" s="2">
        <v>42004.388194444444</v>
      </c>
      <c r="B43760" s="3">
        <v>-4.7169877370198572</v>
      </c>
    </row>
    <row r="43761" spans="1:2">
      <c r="A43761" s="2">
        <v>42004.388888888891</v>
      </c>
      <c r="B43761" s="3">
        <v>9.2679743766784668</v>
      </c>
    </row>
    <row r="43762" spans="1:2">
      <c r="A43762" s="2">
        <v>42004.38958333333</v>
      </c>
      <c r="B43762" s="3">
        <v>13.525264708201091</v>
      </c>
    </row>
    <row r="43763" spans="1:2">
      <c r="A43763" s="2">
        <v>42004.390277777777</v>
      </c>
      <c r="B43763" s="3">
        <v>14.467311700185141</v>
      </c>
    </row>
    <row r="43764" spans="1:2">
      <c r="A43764" s="2">
        <v>42004.390972222223</v>
      </c>
      <c r="B43764" s="3">
        <v>14.760223833719889</v>
      </c>
    </row>
    <row r="43765" spans="1:2">
      <c r="A43765" s="2">
        <v>42004.39166666667</v>
      </c>
      <c r="B43765" s="3">
        <v>9.5263312975565597</v>
      </c>
    </row>
    <row r="43766" spans="1:2">
      <c r="A43766" s="2">
        <v>42004.392361111109</v>
      </c>
      <c r="B43766" s="3">
        <v>7.1955058097839357</v>
      </c>
    </row>
    <row r="43767" spans="1:2">
      <c r="A43767" s="2">
        <v>42004.393055555556</v>
      </c>
      <c r="B43767" s="3">
        <v>7.936038613319397</v>
      </c>
    </row>
    <row r="43768" spans="1:2">
      <c r="A43768" s="2">
        <v>42004.393750000003</v>
      </c>
      <c r="B43768" s="3">
        <v>8.1606733163197838</v>
      </c>
    </row>
    <row r="43769" spans="1:2">
      <c r="A43769" s="2">
        <v>42004.394444444442</v>
      </c>
      <c r="B43769" s="3">
        <v>11.340737883249918</v>
      </c>
    </row>
    <row r="43770" spans="1:2">
      <c r="A43770" s="2">
        <v>42004.395138888889</v>
      </c>
      <c r="B43770" s="3">
        <v>11.757810751597086</v>
      </c>
    </row>
    <row r="43771" spans="1:2">
      <c r="A43771" s="2">
        <v>42004.395833333336</v>
      </c>
      <c r="B43771" s="3">
        <v>12.211241626739502</v>
      </c>
    </row>
    <row r="43772" spans="1:2">
      <c r="A43772" s="2">
        <v>42004.396527777775</v>
      </c>
      <c r="B43772" s="3">
        <v>8.7636395613352462</v>
      </c>
    </row>
    <row r="43773" spans="1:2">
      <c r="A43773" s="2">
        <v>42004.397222222222</v>
      </c>
      <c r="B43773" s="3">
        <v>6.7011900742848711</v>
      </c>
    </row>
    <row r="43774" spans="1:2">
      <c r="A43774" s="2">
        <v>42004.397916666669</v>
      </c>
      <c r="B43774" s="3">
        <v>-0.1124474843343099</v>
      </c>
    </row>
    <row r="43775" spans="1:2">
      <c r="A43775" s="2">
        <v>42004.398611111108</v>
      </c>
      <c r="B43775" s="3">
        <v>-6.9073232253392538</v>
      </c>
    </row>
    <row r="43776" spans="1:2">
      <c r="A43776" s="2">
        <v>42004.399305555555</v>
      </c>
      <c r="B43776" s="3">
        <v>-6.2569798787434898</v>
      </c>
    </row>
    <row r="43777" spans="1:2">
      <c r="A43777" s="2">
        <v>42004.4</v>
      </c>
      <c r="B43777" s="3">
        <v>-0.46769422690073648</v>
      </c>
    </row>
    <row r="43778" spans="1:2">
      <c r="A43778" s="2">
        <v>42004.400694444441</v>
      </c>
      <c r="B43778" s="3">
        <v>5.4606330076853435</v>
      </c>
    </row>
    <row r="43779" spans="1:2">
      <c r="A43779" s="2">
        <v>42004.401388888888</v>
      </c>
      <c r="B43779" s="3">
        <v>10.170451720555624</v>
      </c>
    </row>
    <row r="43780" spans="1:2">
      <c r="A43780" s="2">
        <v>42004.402083333334</v>
      </c>
      <c r="B43780" s="3">
        <v>11.67597443262736</v>
      </c>
    </row>
    <row r="43781" spans="1:2">
      <c r="A43781" s="2">
        <v>42004.402777777781</v>
      </c>
      <c r="B43781" s="3">
        <v>5.8101382573445637</v>
      </c>
    </row>
    <row r="43782" spans="1:2">
      <c r="A43782" s="2">
        <v>42004.40347222222</v>
      </c>
      <c r="B43782" s="3">
        <v>8.6295297543207798</v>
      </c>
    </row>
    <row r="43783" spans="1:2">
      <c r="A43783" s="2">
        <v>42004.404166666667</v>
      </c>
      <c r="B43783" s="3">
        <v>14.979876295725505</v>
      </c>
    </row>
    <row r="43784" spans="1:2">
      <c r="A43784" s="2">
        <v>42004.404861111114</v>
      </c>
      <c r="B43784" s="3">
        <v>11.855288124084472</v>
      </c>
    </row>
    <row r="43785" spans="1:2">
      <c r="A43785" s="2">
        <v>42004.405555555553</v>
      </c>
      <c r="B43785" s="3">
        <v>8.9569102287292477</v>
      </c>
    </row>
    <row r="43786" spans="1:2">
      <c r="A43786" s="2">
        <v>42004.40625</v>
      </c>
      <c r="B43786" s="3">
        <v>8.011685228347778</v>
      </c>
    </row>
    <row r="43787" spans="1:2">
      <c r="A43787" s="2">
        <v>42004.406944444447</v>
      </c>
      <c r="B43787" s="3">
        <v>4.9760083039601648</v>
      </c>
    </row>
    <row r="43788" spans="1:2">
      <c r="A43788" s="2">
        <v>42004.407638888886</v>
      </c>
      <c r="B43788" s="3">
        <v>-0.89382552305857343</v>
      </c>
    </row>
    <row r="43789" spans="1:2">
      <c r="A43789" s="2">
        <v>42004.408333333333</v>
      </c>
      <c r="B43789" s="3">
        <v>-8.3933276255925495</v>
      </c>
    </row>
    <row r="43790" spans="1:2">
      <c r="A43790" s="2">
        <v>42004.40902777778</v>
      </c>
      <c r="B43790" s="3">
        <v>-1.3458798249562582</v>
      </c>
    </row>
    <row r="43791" spans="1:2">
      <c r="A43791" s="2">
        <v>42004.409722222219</v>
      </c>
      <c r="B43791" s="3">
        <v>4.5154212077458702</v>
      </c>
    </row>
    <row r="43792" spans="1:2">
      <c r="A43792" s="2">
        <v>42004.410416666666</v>
      </c>
      <c r="B43792" s="3">
        <v>-0.54910972118377688</v>
      </c>
    </row>
    <row r="43793" spans="1:2">
      <c r="A43793" s="2">
        <v>42004.411111111112</v>
      </c>
      <c r="B43793" s="3">
        <v>-4.1134095589319868</v>
      </c>
    </row>
    <row r="43794" spans="1:2">
      <c r="A43794" s="2">
        <v>42004.411805555559</v>
      </c>
      <c r="B43794" s="3">
        <v>-7.5816301822662355</v>
      </c>
    </row>
    <row r="43795" spans="1:2">
      <c r="A43795" s="2">
        <v>42004.412499999999</v>
      </c>
      <c r="B43795" s="3">
        <v>-10.756886132558186</v>
      </c>
    </row>
    <row r="43796" spans="1:2">
      <c r="A43796" s="2">
        <v>42004.413194444445</v>
      </c>
      <c r="B43796" s="3">
        <v>-10.843480141957601</v>
      </c>
    </row>
    <row r="43797" spans="1:2">
      <c r="A43797" s="2">
        <v>42004.413888888892</v>
      </c>
      <c r="B43797" s="3">
        <v>-10.144737974802654</v>
      </c>
    </row>
    <row r="43798" spans="1:2">
      <c r="A43798" s="2">
        <v>42004.414583333331</v>
      </c>
      <c r="B43798" s="3">
        <v>-8.6315198739369716</v>
      </c>
    </row>
    <row r="43799" spans="1:2">
      <c r="A43799" s="2">
        <v>42004.415277777778</v>
      </c>
      <c r="B43799" s="3">
        <v>8.3211541175842285E-2</v>
      </c>
    </row>
    <row r="43800" spans="1:2">
      <c r="A43800" s="2">
        <v>42004.415972222225</v>
      </c>
      <c r="B43800" s="3">
        <v>4.6636281251907352</v>
      </c>
    </row>
    <row r="43801" spans="1:2">
      <c r="A43801" s="2">
        <v>42004.416666666664</v>
      </c>
      <c r="B43801" s="3">
        <v>16.122693125406901</v>
      </c>
    </row>
    <row r="43802" spans="1:2">
      <c r="A43802" s="2">
        <v>42004.417361111111</v>
      </c>
      <c r="B43802" s="3">
        <v>22.012476030985514</v>
      </c>
    </row>
    <row r="43803" spans="1:2">
      <c r="A43803" s="2">
        <v>42004.418055555558</v>
      </c>
      <c r="B43803" s="3">
        <v>23.837538401285808</v>
      </c>
    </row>
    <row r="43804" spans="1:2">
      <c r="A43804" s="2">
        <v>42004.418749999997</v>
      </c>
      <c r="B43804" s="3">
        <v>20.458291435241698</v>
      </c>
    </row>
    <row r="43805" spans="1:2">
      <c r="A43805" s="2">
        <v>42004.419444444444</v>
      </c>
      <c r="B43805" s="3">
        <v>17.699851353963215</v>
      </c>
    </row>
    <row r="43806" spans="1:2">
      <c r="A43806" s="2">
        <v>42004.420138888891</v>
      </c>
      <c r="B43806" s="3">
        <v>19.265778541564941</v>
      </c>
    </row>
    <row r="43807" spans="1:2">
      <c r="A43807" s="2">
        <v>42004.42083333333</v>
      </c>
      <c r="B43807" s="3">
        <v>12.555335330963135</v>
      </c>
    </row>
    <row r="43808" spans="1:2">
      <c r="A43808" s="2">
        <v>42004.421527777777</v>
      </c>
      <c r="B43808" s="3">
        <v>7.7561981995900471</v>
      </c>
    </row>
    <row r="43809" spans="1:2">
      <c r="A43809" s="2">
        <v>42004.422222222223</v>
      </c>
      <c r="B43809" s="3">
        <v>-3.444750189781189</v>
      </c>
    </row>
    <row r="43810" spans="1:2">
      <c r="A43810" s="2">
        <v>42004.42291666667</v>
      </c>
      <c r="B43810" s="3">
        <v>-7.1424760659535727</v>
      </c>
    </row>
    <row r="43811" spans="1:2">
      <c r="A43811" s="2">
        <v>42004.423611111109</v>
      </c>
      <c r="B43811" s="3">
        <v>-13.127737967173259</v>
      </c>
    </row>
    <row r="43812" spans="1:2">
      <c r="A43812" s="2">
        <v>42004.424305555556</v>
      </c>
      <c r="B43812" s="3">
        <v>-14.972831694285075</v>
      </c>
    </row>
    <row r="43813" spans="1:2">
      <c r="A43813" s="2">
        <v>42004.425000000003</v>
      </c>
      <c r="B43813" s="3">
        <v>-10.788873799641927</v>
      </c>
    </row>
    <row r="43814" spans="1:2">
      <c r="A43814" s="2">
        <v>42004.425694444442</v>
      </c>
      <c r="B43814" s="3">
        <v>-6.9619359175364179</v>
      </c>
    </row>
    <row r="43815" spans="1:2">
      <c r="A43815" s="2">
        <v>42004.426388888889</v>
      </c>
      <c r="B43815" s="3">
        <v>-5.5089779376983641</v>
      </c>
    </row>
    <row r="43816" spans="1:2">
      <c r="A43816" s="2">
        <v>42004.427083333336</v>
      </c>
      <c r="B43816" s="3">
        <v>-4.6477819919586185</v>
      </c>
    </row>
    <row r="43817" spans="1:2">
      <c r="A43817" s="2">
        <v>42004.427777777775</v>
      </c>
      <c r="B43817" s="3">
        <v>-3.1655025164286297</v>
      </c>
    </row>
    <row r="43818" spans="1:2">
      <c r="A43818" s="2">
        <v>42004.428472222222</v>
      </c>
      <c r="B43818" s="3">
        <v>-4.7089482943216963</v>
      </c>
    </row>
    <row r="43819" spans="1:2">
      <c r="A43819" s="2">
        <v>42004.429166666669</v>
      </c>
      <c r="B43819" s="3">
        <v>-1.8600423494974772</v>
      </c>
    </row>
    <row r="43820" spans="1:2">
      <c r="A43820" s="2">
        <v>42004.429861111108</v>
      </c>
      <c r="B43820" s="3">
        <v>1.8384727160135905</v>
      </c>
    </row>
    <row r="43821" spans="1:2">
      <c r="A43821" s="2">
        <v>42004.430555555555</v>
      </c>
      <c r="B43821" s="3">
        <v>5.203447882334391</v>
      </c>
    </row>
    <row r="43822" spans="1:2">
      <c r="A43822" s="2">
        <v>42004.431250000001</v>
      </c>
      <c r="B43822" s="3">
        <v>4.715055425961812</v>
      </c>
    </row>
    <row r="43823" spans="1:2">
      <c r="A43823" s="2">
        <v>42004.431944444441</v>
      </c>
      <c r="B43823" s="3">
        <v>2.4124779939651488</v>
      </c>
    </row>
    <row r="43824" spans="1:2">
      <c r="A43824" s="2">
        <v>42004.432638888888</v>
      </c>
      <c r="B43824" s="3">
        <v>3.6351146539052328</v>
      </c>
    </row>
    <row r="43825" spans="1:2">
      <c r="A43825" s="2">
        <v>42004.433333333334</v>
      </c>
      <c r="B43825" s="3">
        <v>6.8556762059529621</v>
      </c>
    </row>
    <row r="43826" spans="1:2">
      <c r="A43826" s="2">
        <v>42004.434027777781</v>
      </c>
      <c r="B43826" s="3">
        <v>8.800851694742839</v>
      </c>
    </row>
    <row r="43827" spans="1:2">
      <c r="A43827" s="2">
        <v>42004.43472222222</v>
      </c>
      <c r="B43827" s="3">
        <v>16.229240481058756</v>
      </c>
    </row>
    <row r="43828" spans="1:2">
      <c r="A43828" s="2">
        <v>42004.435416666667</v>
      </c>
      <c r="B43828" s="3">
        <v>7.5010203679402672</v>
      </c>
    </row>
    <row r="43829" spans="1:2">
      <c r="A43829" s="2">
        <v>42004.436111111114</v>
      </c>
      <c r="B43829" s="3">
        <v>6.9606297175089518</v>
      </c>
    </row>
    <row r="43830" spans="1:2">
      <c r="A43830" s="2">
        <v>42004.436805555553</v>
      </c>
      <c r="B43830" s="3">
        <v>13.801129817962646</v>
      </c>
    </row>
    <row r="43831" spans="1:2">
      <c r="A43831" s="2">
        <v>42004.4375</v>
      </c>
      <c r="B43831" s="3">
        <v>14.402517414093017</v>
      </c>
    </row>
    <row r="43832" spans="1:2">
      <c r="A43832" s="2">
        <v>42004.438194444447</v>
      </c>
      <c r="B43832" s="3">
        <v>14.82926336924235</v>
      </c>
    </row>
    <row r="43833" spans="1:2">
      <c r="A43833" s="2">
        <v>42004.438888888886</v>
      </c>
      <c r="B43833" s="3">
        <v>16.5366073290507</v>
      </c>
    </row>
    <row r="43834" spans="1:2">
      <c r="A43834" s="2">
        <v>42004.439583333333</v>
      </c>
      <c r="B43834" s="3">
        <v>14.982485167185466</v>
      </c>
    </row>
    <row r="43835" spans="1:2">
      <c r="A43835" s="2">
        <v>42004.44027777778</v>
      </c>
      <c r="B43835" s="3">
        <v>15.653851699829101</v>
      </c>
    </row>
    <row r="43836" spans="1:2">
      <c r="A43836" s="2">
        <v>42004.440972222219</v>
      </c>
      <c r="B43836" s="3">
        <v>15.858432769775391</v>
      </c>
    </row>
    <row r="43837" spans="1:2">
      <c r="A43837" s="2">
        <v>42004.441666666666</v>
      </c>
      <c r="B43837" s="3">
        <v>22.463424587249754</v>
      </c>
    </row>
    <row r="43838" spans="1:2">
      <c r="A43838" s="2">
        <v>42004.442361111112</v>
      </c>
      <c r="B43838" s="3">
        <v>22.705427773793538</v>
      </c>
    </row>
    <row r="43839" spans="1:2">
      <c r="A43839" s="2">
        <v>42004.443055555559</v>
      </c>
      <c r="B43839" s="3">
        <v>19.391169770558676</v>
      </c>
    </row>
    <row r="43840" spans="1:2">
      <c r="A43840" s="2">
        <v>42004.443749999999</v>
      </c>
      <c r="B43840" s="3">
        <v>18.892388947804768</v>
      </c>
    </row>
    <row r="43841" spans="1:2">
      <c r="A43841" s="2">
        <v>42004.444444444445</v>
      </c>
      <c r="B43841" s="3">
        <v>14.88868064880371</v>
      </c>
    </row>
    <row r="43842" spans="1:2">
      <c r="A43842" s="2">
        <v>42004.445138888892</v>
      </c>
      <c r="B43842" s="3">
        <v>21.164600372314453</v>
      </c>
    </row>
    <row r="43843" spans="1:2">
      <c r="A43843" s="2">
        <v>42004.445833333331</v>
      </c>
      <c r="B43843" s="3">
        <v>25.558310572306315</v>
      </c>
    </row>
    <row r="43844" spans="1:2">
      <c r="A43844" s="2">
        <v>42004.446527777778</v>
      </c>
      <c r="B43844" s="3">
        <v>26.030587259928385</v>
      </c>
    </row>
    <row r="43845" spans="1:2">
      <c r="A43845" s="2">
        <v>42004.447222222225</v>
      </c>
      <c r="B43845" s="3">
        <v>23.161791038513183</v>
      </c>
    </row>
    <row r="43846" spans="1:2">
      <c r="A43846" s="2">
        <v>42004.447916666664</v>
      </c>
      <c r="B43846" s="3">
        <v>12.345769373575846</v>
      </c>
    </row>
    <row r="43847" spans="1:2">
      <c r="A43847" s="2">
        <v>42004.448611111111</v>
      </c>
      <c r="B43847" s="3">
        <v>7.6599751154581703</v>
      </c>
    </row>
    <row r="43848" spans="1:2">
      <c r="A43848" s="2">
        <v>42004.449305555558</v>
      </c>
      <c r="B43848" s="3">
        <v>-0.46427915891011556</v>
      </c>
    </row>
    <row r="43849" spans="1:2">
      <c r="A43849" s="2">
        <v>42004.45</v>
      </c>
      <c r="B43849" s="3">
        <v>0.2958276112874349</v>
      </c>
    </row>
    <row r="43850" spans="1:2">
      <c r="A43850" s="2">
        <v>42004.450694444444</v>
      </c>
      <c r="B43850" s="3">
        <v>0.75973048210144045</v>
      </c>
    </row>
    <row r="43851" spans="1:2">
      <c r="A43851" s="2">
        <v>42004.451388888891</v>
      </c>
      <c r="B43851" s="3">
        <v>4.0656000296274817</v>
      </c>
    </row>
    <row r="43852" spans="1:2">
      <c r="A43852" s="2">
        <v>42004.45208333333</v>
      </c>
      <c r="B43852" s="3">
        <v>8.7113791147867836</v>
      </c>
    </row>
    <row r="43853" spans="1:2">
      <c r="A43853" s="2">
        <v>42004.452777777777</v>
      </c>
      <c r="B43853" s="3">
        <v>6.5439443747202555</v>
      </c>
    </row>
    <row r="43854" spans="1:2">
      <c r="A43854" s="2">
        <v>42004.453472222223</v>
      </c>
      <c r="B43854" s="3">
        <v>0.45935028394063315</v>
      </c>
    </row>
    <row r="43855" spans="1:2">
      <c r="A43855" s="2">
        <v>42004.45416666667</v>
      </c>
      <c r="B43855" s="3">
        <v>-2.0267700195312499</v>
      </c>
    </row>
    <row r="43856" spans="1:2">
      <c r="A43856" s="2">
        <v>42004.454861111109</v>
      </c>
      <c r="B43856" s="3">
        <v>-13.200350983937581</v>
      </c>
    </row>
    <row r="43857" spans="1:2">
      <c r="A43857" s="2">
        <v>42004.455555555556</v>
      </c>
      <c r="B43857" s="3">
        <v>-8.9268868128458667</v>
      </c>
    </row>
    <row r="43858" spans="1:2">
      <c r="A43858" s="2">
        <v>42004.456250000003</v>
      </c>
      <c r="B43858" s="3">
        <v>-14.029610061645508</v>
      </c>
    </row>
    <row r="43859" spans="1:2">
      <c r="A43859" s="2">
        <v>42004.456944444442</v>
      </c>
      <c r="B43859" s="3">
        <v>-13.889823436737061</v>
      </c>
    </row>
    <row r="43860" spans="1:2">
      <c r="A43860" s="2">
        <v>42004.457638888889</v>
      </c>
      <c r="B43860" s="3">
        <v>-13.244910208384196</v>
      </c>
    </row>
    <row r="43861" spans="1:2">
      <c r="A43861" s="2">
        <v>42004.458333333336</v>
      </c>
      <c r="B43861" s="3">
        <v>-10.200753768285116</v>
      </c>
    </row>
    <row r="43862" spans="1:2">
      <c r="A43862" s="2">
        <v>42004.459027777775</v>
      </c>
      <c r="B43862" s="3">
        <v>-8.4137318134307861</v>
      </c>
    </row>
    <row r="43863" spans="1:2">
      <c r="A43863" s="2">
        <v>42004.459722222222</v>
      </c>
      <c r="B43863" s="3">
        <v>-4.9708338419596352</v>
      </c>
    </row>
    <row r="43864" spans="1:2">
      <c r="A43864" s="2">
        <v>42004.460416666669</v>
      </c>
      <c r="B43864" s="3">
        <v>-9.9391345342000328</v>
      </c>
    </row>
    <row r="43865" spans="1:2">
      <c r="A43865" s="2">
        <v>42004.461111111108</v>
      </c>
      <c r="B43865" s="3">
        <v>-12.477455202738444</v>
      </c>
    </row>
    <row r="43866" spans="1:2">
      <c r="A43866" s="2">
        <v>42004.461805555555</v>
      </c>
      <c r="B43866" s="3">
        <v>-12.575424035390219</v>
      </c>
    </row>
    <row r="43867" spans="1:2">
      <c r="A43867" s="2">
        <v>42004.462500000001</v>
      </c>
      <c r="B43867" s="3">
        <v>-13.098236974080404</v>
      </c>
    </row>
    <row r="43868" spans="1:2">
      <c r="A43868" s="2">
        <v>42004.463194444441</v>
      </c>
      <c r="B43868" s="3">
        <v>-13.76922353108724</v>
      </c>
    </row>
    <row r="43869" spans="1:2">
      <c r="A43869" s="2">
        <v>42004.463888888888</v>
      </c>
      <c r="B43869" s="3">
        <v>-12.218318017323812</v>
      </c>
    </row>
    <row r="43870" spans="1:2">
      <c r="A43870" s="2">
        <v>42004.464583333334</v>
      </c>
      <c r="B43870" s="3">
        <v>-10.787963199615479</v>
      </c>
    </row>
    <row r="43871" spans="1:2">
      <c r="A43871" s="2">
        <v>42004.465277777781</v>
      </c>
      <c r="B43871" s="3">
        <v>-9.9087174097696948</v>
      </c>
    </row>
    <row r="43872" spans="1:2">
      <c r="A43872" s="2">
        <v>42004.46597222222</v>
      </c>
      <c r="B43872" s="3">
        <v>-7.2241950988769528</v>
      </c>
    </row>
    <row r="43873" spans="1:2">
      <c r="A43873" s="2">
        <v>42004.466666666667</v>
      </c>
      <c r="B43873" s="3">
        <v>-2.4370812098185222</v>
      </c>
    </row>
    <row r="43874" spans="1:2">
      <c r="A43874" s="2">
        <v>42004.467361111114</v>
      </c>
      <c r="B43874" s="3">
        <v>-4.3496993382771807</v>
      </c>
    </row>
    <row r="43875" spans="1:2">
      <c r="A43875" s="2">
        <v>42004.468055555553</v>
      </c>
      <c r="B43875" s="3">
        <v>-4.5793270746866863</v>
      </c>
    </row>
    <row r="43876" spans="1:2">
      <c r="A43876" s="2">
        <v>42004.46875</v>
      </c>
      <c r="B43876" s="3">
        <v>-5.115720272064209</v>
      </c>
    </row>
    <row r="43877" spans="1:2">
      <c r="A43877" s="2">
        <v>42004.469444444447</v>
      </c>
      <c r="B43877" s="3">
        <v>-4.4466234525044763</v>
      </c>
    </row>
    <row r="43878" spans="1:2">
      <c r="A43878" s="2">
        <v>42004.470138888886</v>
      </c>
      <c r="B43878" s="3">
        <v>-2.5400548934936524</v>
      </c>
    </row>
    <row r="43879" spans="1:2">
      <c r="A43879" s="2">
        <v>42004.470833333333</v>
      </c>
      <c r="B43879" s="3">
        <v>2.2331819534301758</v>
      </c>
    </row>
    <row r="43880" spans="1:2">
      <c r="A43880" s="2">
        <v>42004.47152777778</v>
      </c>
      <c r="B43880" s="3">
        <v>7.1879703998565674</v>
      </c>
    </row>
    <row r="43881" spans="1:2">
      <c r="A43881" s="2">
        <v>42004.472222222219</v>
      </c>
      <c r="B43881" s="3">
        <v>1.6971389134724935</v>
      </c>
    </row>
    <row r="43882" spans="1:2">
      <c r="A43882" s="2">
        <v>42004.472916666666</v>
      </c>
      <c r="B43882" s="3">
        <v>-3.7660653750101725</v>
      </c>
    </row>
    <row r="43883" spans="1:2">
      <c r="A43883" s="2">
        <v>42004.473611111112</v>
      </c>
      <c r="B43883" s="3">
        <v>-0.44590679804484051</v>
      </c>
    </row>
    <row r="43884" spans="1:2">
      <c r="A43884" s="2">
        <v>42004.474305555559</v>
      </c>
      <c r="B43884" s="3">
        <v>1.4660648981730142</v>
      </c>
    </row>
    <row r="43885" spans="1:2">
      <c r="A43885" s="2">
        <v>42004.474999999999</v>
      </c>
      <c r="B43885" s="3">
        <v>3.782946483294169</v>
      </c>
    </row>
    <row r="43886" spans="1:2">
      <c r="A43886" s="2">
        <v>42004.475694444445</v>
      </c>
      <c r="B43886" s="3">
        <v>5.4248937209447226</v>
      </c>
    </row>
    <row r="43887" spans="1:2">
      <c r="A43887" s="2">
        <v>42004.476388888892</v>
      </c>
      <c r="B43887" s="3">
        <v>4.1486903508504236</v>
      </c>
    </row>
    <row r="43888" spans="1:2">
      <c r="A43888" s="2">
        <v>42004.477083333331</v>
      </c>
      <c r="B43888" s="3">
        <v>5.8265380541483562</v>
      </c>
    </row>
    <row r="43889" spans="1:2">
      <c r="A43889" s="2">
        <v>42004.477777777778</v>
      </c>
      <c r="B43889" s="3">
        <v>10.565246200561523</v>
      </c>
    </row>
    <row r="43890" spans="1:2">
      <c r="A43890" s="2">
        <v>42004.478472222225</v>
      </c>
      <c r="B43890" s="3">
        <v>11.198912811279296</v>
      </c>
    </row>
    <row r="43891" spans="1:2">
      <c r="A43891" s="2">
        <v>42004.479166666664</v>
      </c>
      <c r="B43891" s="3">
        <v>11.807697105407716</v>
      </c>
    </row>
    <row r="43892" spans="1:2">
      <c r="A43892" s="2">
        <v>42004.479861111111</v>
      </c>
      <c r="B43892" s="3">
        <v>11.997769896189372</v>
      </c>
    </row>
    <row r="43893" spans="1:2">
      <c r="A43893" s="2">
        <v>42004.480555555558</v>
      </c>
      <c r="B43893" s="3">
        <v>11.78705940246582</v>
      </c>
    </row>
    <row r="43894" spans="1:2">
      <c r="A43894" s="2">
        <v>42004.481249999997</v>
      </c>
      <c r="B43894" s="3">
        <v>17.451995213826496</v>
      </c>
    </row>
    <row r="43895" spans="1:2">
      <c r="A43895" s="2">
        <v>42004.481944444444</v>
      </c>
      <c r="B43895" s="3">
        <v>15.69117514292399</v>
      </c>
    </row>
    <row r="43896" spans="1:2">
      <c r="A43896" s="2">
        <v>42004.482638888891</v>
      </c>
      <c r="B43896" s="3">
        <v>17.34996207555135</v>
      </c>
    </row>
    <row r="43897" spans="1:2">
      <c r="A43897" s="2">
        <v>42004.48333333333</v>
      </c>
      <c r="B43897" s="3">
        <v>16.861346054077149</v>
      </c>
    </row>
    <row r="43898" spans="1:2">
      <c r="A43898" s="2">
        <v>42004.484027777777</v>
      </c>
      <c r="B43898" s="3">
        <v>15.693611780802408</v>
      </c>
    </row>
    <row r="43899" spans="1:2">
      <c r="A43899" s="2">
        <v>42004.484722222223</v>
      </c>
      <c r="B43899" s="3">
        <v>12.803539784749349</v>
      </c>
    </row>
    <row r="43900" spans="1:2">
      <c r="A43900" s="2">
        <v>42004.48541666667</v>
      </c>
      <c r="B43900" s="3">
        <v>13.382966327667237</v>
      </c>
    </row>
    <row r="43901" spans="1:2">
      <c r="A43901" s="2">
        <v>42004.486111111109</v>
      </c>
      <c r="B43901" s="3">
        <v>14.895919386545817</v>
      </c>
    </row>
    <row r="43902" spans="1:2">
      <c r="A43902" s="2">
        <v>42004.486805555556</v>
      </c>
      <c r="B43902" s="3">
        <v>15.971086533864339</v>
      </c>
    </row>
    <row r="43903" spans="1:2">
      <c r="A43903" s="2">
        <v>42004.487500000003</v>
      </c>
      <c r="B43903" s="3">
        <v>15.694479242960613</v>
      </c>
    </row>
    <row r="43904" spans="1:2">
      <c r="A43904" s="2">
        <v>42004.488194444442</v>
      </c>
      <c r="B43904" s="3">
        <v>21.039439360300701</v>
      </c>
    </row>
    <row r="43905" spans="1:2">
      <c r="A43905" s="2">
        <v>42004.488888888889</v>
      </c>
      <c r="B43905" s="3">
        <v>24.701746622721355</v>
      </c>
    </row>
    <row r="43906" spans="1:2">
      <c r="A43906" s="2">
        <v>42004.489583333336</v>
      </c>
      <c r="B43906" s="3">
        <v>28.413994471232098</v>
      </c>
    </row>
    <row r="43907" spans="1:2">
      <c r="A43907" s="2">
        <v>42004.490277777775</v>
      </c>
      <c r="B43907" s="3">
        <v>30.786423492431641</v>
      </c>
    </row>
    <row r="43908" spans="1:2">
      <c r="A43908" s="2">
        <v>42004.490972222222</v>
      </c>
      <c r="B43908" s="3">
        <v>23.557559331258137</v>
      </c>
    </row>
    <row r="43909" spans="1:2">
      <c r="A43909" s="2">
        <v>42004.491666666669</v>
      </c>
      <c r="B43909" s="3">
        <v>12.305446577072143</v>
      </c>
    </row>
    <row r="43910" spans="1:2">
      <c r="A43910" s="2">
        <v>42004.492361111108</v>
      </c>
      <c r="B43910" s="3">
        <v>6.625283702214559</v>
      </c>
    </row>
    <row r="43911" spans="1:2">
      <c r="A43911" s="2">
        <v>42004.493055555555</v>
      </c>
      <c r="B43911" s="3">
        <v>2.740603478749593</v>
      </c>
    </row>
    <row r="43912" spans="1:2">
      <c r="A43912" s="2">
        <v>42004.493750000001</v>
      </c>
      <c r="B43912" s="3">
        <v>8.907783031463623</v>
      </c>
    </row>
    <row r="43913" spans="1:2">
      <c r="A43913" s="2">
        <v>42004.494444444441</v>
      </c>
      <c r="B43913" s="3">
        <v>17.662461725870767</v>
      </c>
    </row>
    <row r="43914" spans="1:2">
      <c r="A43914" s="2">
        <v>42004.495138888888</v>
      </c>
      <c r="B43914" s="3">
        <v>17.780899969736733</v>
      </c>
    </row>
    <row r="43915" spans="1:2">
      <c r="A43915" s="2">
        <v>42004.495833333334</v>
      </c>
      <c r="B43915" s="3">
        <v>11.050749206542969</v>
      </c>
    </row>
    <row r="43916" spans="1:2">
      <c r="A43916" s="2">
        <v>42004.496527777781</v>
      </c>
      <c r="B43916" s="3">
        <v>15.057698869705201</v>
      </c>
    </row>
    <row r="43917" spans="1:2">
      <c r="A43917" s="2">
        <v>42004.49722222222</v>
      </c>
      <c r="B43917" s="3">
        <v>12.759593502680461</v>
      </c>
    </row>
    <row r="43918" spans="1:2">
      <c r="A43918" s="2">
        <v>42004.497916666667</v>
      </c>
      <c r="B43918" s="3">
        <v>18.732673199971519</v>
      </c>
    </row>
    <row r="43919" spans="1:2">
      <c r="A43919" s="2">
        <v>42004.498611111114</v>
      </c>
      <c r="B43919" s="3">
        <v>16.796577707926431</v>
      </c>
    </row>
    <row r="43920" spans="1:2">
      <c r="A43920" s="2">
        <v>42004.499305555553</v>
      </c>
      <c r="B43920" s="3">
        <v>22.698247083028157</v>
      </c>
    </row>
    <row r="43921" spans="1:2">
      <c r="A43921" s="2">
        <v>42004.5</v>
      </c>
      <c r="B43921" s="3">
        <v>23.463843472798665</v>
      </c>
    </row>
    <row r="43922" spans="1:2">
      <c r="A43922" s="2">
        <v>42004.500694444447</v>
      </c>
      <c r="B43922" s="3">
        <v>32.576759465535481</v>
      </c>
    </row>
    <row r="43923" spans="1:2">
      <c r="A43923" s="2">
        <v>42004.501388888886</v>
      </c>
      <c r="B43923" s="3">
        <v>31.219888687133789</v>
      </c>
    </row>
    <row r="43924" spans="1:2">
      <c r="A43924" s="2">
        <v>42004.502083333333</v>
      </c>
      <c r="B43924" s="3">
        <v>24.458781242370605</v>
      </c>
    </row>
    <row r="43925" spans="1:2">
      <c r="A43925" s="2">
        <v>42004.50277777778</v>
      </c>
      <c r="B43925" s="3">
        <v>16.495365524291991</v>
      </c>
    </row>
    <row r="43926" spans="1:2">
      <c r="A43926" s="2">
        <v>42004.503472222219</v>
      </c>
      <c r="B43926" s="3">
        <v>6.0711149096488954</v>
      </c>
    </row>
    <row r="43927" spans="1:2">
      <c r="A43927" s="2">
        <v>42004.504166666666</v>
      </c>
      <c r="B43927" s="3">
        <v>-3.7050057530403135</v>
      </c>
    </row>
    <row r="43928" spans="1:2">
      <c r="A43928" s="2">
        <v>42004.504861111112</v>
      </c>
      <c r="B43928" s="3">
        <v>-2.9401064713795981</v>
      </c>
    </row>
    <row r="43929" spans="1:2">
      <c r="A43929" s="2">
        <v>42004.505555555559</v>
      </c>
      <c r="B43929" s="3">
        <v>0.36052761872609457</v>
      </c>
    </row>
    <row r="43930" spans="1:2">
      <c r="A43930" s="2">
        <v>42004.506249999999</v>
      </c>
      <c r="B43930" s="3">
        <v>-1.9942316214243572</v>
      </c>
    </row>
    <row r="43931" spans="1:2">
      <c r="A43931" s="2">
        <v>42004.506944444445</v>
      </c>
      <c r="B43931" s="3">
        <v>6.6148670832316077</v>
      </c>
    </row>
    <row r="43932" spans="1:2">
      <c r="A43932" s="2">
        <v>42004.507638888892</v>
      </c>
      <c r="B43932" s="3">
        <v>12.560383542378743</v>
      </c>
    </row>
    <row r="43933" spans="1:2">
      <c r="A43933" s="2">
        <v>42004.508333333331</v>
      </c>
      <c r="B43933" s="3">
        <v>7.3066658417383827</v>
      </c>
    </row>
    <row r="43934" spans="1:2">
      <c r="A43934" s="2">
        <v>42004.509027777778</v>
      </c>
      <c r="B43934" s="3">
        <v>3.8518435875574748</v>
      </c>
    </row>
    <row r="43935" spans="1:2">
      <c r="A43935" s="2">
        <v>42004.509722222225</v>
      </c>
      <c r="B43935" s="3">
        <v>1.8471169630686441</v>
      </c>
    </row>
    <row r="43936" spans="1:2">
      <c r="A43936" s="2">
        <v>42004.510416666664</v>
      </c>
      <c r="B43936" s="3">
        <v>3.3425782680511475</v>
      </c>
    </row>
    <row r="43937" spans="1:2">
      <c r="A43937" s="2">
        <v>42004.511111111111</v>
      </c>
      <c r="B43937" s="3">
        <v>-2.9808344841003418</v>
      </c>
    </row>
    <row r="43938" spans="1:2">
      <c r="A43938" s="2">
        <v>42004.511805555558</v>
      </c>
      <c r="B43938" s="3">
        <v>2.3158583799997965</v>
      </c>
    </row>
    <row r="43939" spans="1:2">
      <c r="A43939" s="2">
        <v>42004.512499999997</v>
      </c>
      <c r="B43939" s="3">
        <v>-2.0144200801849363</v>
      </c>
    </row>
    <row r="43940" spans="1:2">
      <c r="A43940" s="2">
        <v>42004.513194444444</v>
      </c>
      <c r="B43940" s="3">
        <v>-9.2305490175882969</v>
      </c>
    </row>
    <row r="43941" spans="1:2">
      <c r="A43941" s="2">
        <v>42004.513888888891</v>
      </c>
      <c r="B43941" s="3">
        <v>-11.756531874338785</v>
      </c>
    </row>
    <row r="43942" spans="1:2">
      <c r="A43942" s="2">
        <v>42004.51458333333</v>
      </c>
      <c r="B43942" s="3">
        <v>-12.845380846659342</v>
      </c>
    </row>
    <row r="43943" spans="1:2">
      <c r="A43943" s="2">
        <v>42004.515277777777</v>
      </c>
      <c r="B43943" s="3">
        <v>-14.083344523111979</v>
      </c>
    </row>
    <row r="43944" spans="1:2">
      <c r="A43944" s="2">
        <v>42004.515972222223</v>
      </c>
      <c r="B43944" s="3">
        <v>-4.0442272186279293</v>
      </c>
    </row>
    <row r="43945" spans="1:2">
      <c r="A43945" s="2">
        <v>42004.51666666667</v>
      </c>
      <c r="B43945" s="3">
        <v>-1.5533428986867268</v>
      </c>
    </row>
    <row r="43946" spans="1:2">
      <c r="A43946" s="2">
        <v>42004.517361111109</v>
      </c>
      <c r="B43946" s="3">
        <v>-1.7764229377110798</v>
      </c>
    </row>
    <row r="43947" spans="1:2">
      <c r="A43947" s="2">
        <v>42004.518055555556</v>
      </c>
      <c r="B43947" s="3">
        <v>-1.9275731404622396</v>
      </c>
    </row>
    <row r="43948" spans="1:2">
      <c r="A43948" s="2">
        <v>42004.518750000003</v>
      </c>
      <c r="B43948" s="3">
        <v>2.8868840058644611</v>
      </c>
    </row>
    <row r="43949" spans="1:2">
      <c r="A43949" s="2">
        <v>42004.519444444442</v>
      </c>
      <c r="B43949" s="3">
        <v>6.8353412787119545</v>
      </c>
    </row>
    <row r="43950" spans="1:2">
      <c r="A43950" s="2">
        <v>42004.520138888889</v>
      </c>
      <c r="B43950" s="3">
        <v>3.9273694992065429</v>
      </c>
    </row>
    <row r="43951" spans="1:2">
      <c r="A43951" s="2">
        <v>42004.520833333336</v>
      </c>
      <c r="B43951" s="3">
        <v>2.6218625704447427</v>
      </c>
    </row>
    <row r="43952" spans="1:2">
      <c r="A43952" s="2">
        <v>42004.521527777775</v>
      </c>
      <c r="B43952" s="3">
        <v>8.838702837626139E-2</v>
      </c>
    </row>
    <row r="43953" spans="1:2">
      <c r="A43953" s="2">
        <v>42004.522222222222</v>
      </c>
      <c r="B43953" s="3">
        <v>-1.6709410826365152</v>
      </c>
    </row>
    <row r="43954" spans="1:2">
      <c r="A43954" s="2">
        <v>42004.522916666669</v>
      </c>
      <c r="B43954" s="3">
        <v>-1.7875665982564291</v>
      </c>
    </row>
    <row r="43955" spans="1:2">
      <c r="A43955" s="2">
        <v>42004.523611111108</v>
      </c>
      <c r="B43955" s="3">
        <v>-4.9865267276763916</v>
      </c>
    </row>
    <row r="43956" spans="1:2">
      <c r="A43956" s="2">
        <v>42004.524305555555</v>
      </c>
      <c r="B43956" s="3">
        <v>0.39513586362202963</v>
      </c>
    </row>
    <row r="43957" spans="1:2">
      <c r="A43957" s="2">
        <v>42004.525000000001</v>
      </c>
      <c r="B43957" s="3">
        <v>5.3519816557566324</v>
      </c>
    </row>
    <row r="43958" spans="1:2">
      <c r="A43958" s="2">
        <v>42004.525694444441</v>
      </c>
      <c r="B43958" s="3">
        <v>0.92607267697652185</v>
      </c>
    </row>
    <row r="43959" spans="1:2">
      <c r="A43959" s="2">
        <v>42004.526388888888</v>
      </c>
      <c r="B43959" s="3">
        <v>3.4209348042805989</v>
      </c>
    </row>
    <row r="43960" spans="1:2">
      <c r="A43960" s="2">
        <v>42004.527083333334</v>
      </c>
      <c r="B43960" s="3">
        <v>11.611356767018636</v>
      </c>
    </row>
    <row r="43961" spans="1:2">
      <c r="A43961" s="2">
        <v>42004.527777777781</v>
      </c>
      <c r="B43961" s="3">
        <v>12.598968919118246</v>
      </c>
    </row>
    <row r="43962" spans="1:2">
      <c r="A43962" s="2">
        <v>42004.52847222222</v>
      </c>
      <c r="B43962" s="3">
        <v>14.510565980275471</v>
      </c>
    </row>
    <row r="43963" spans="1:2">
      <c r="A43963" s="2">
        <v>42004.529166666667</v>
      </c>
      <c r="B43963" s="3">
        <v>15.932382456461589</v>
      </c>
    </row>
    <row r="43964" spans="1:2">
      <c r="A43964" s="2">
        <v>42004.529861111114</v>
      </c>
      <c r="B43964" s="3">
        <v>11.048031870524088</v>
      </c>
    </row>
    <row r="43965" spans="1:2">
      <c r="A43965" s="2">
        <v>42004.530555555553</v>
      </c>
      <c r="B43965" s="3">
        <v>14.660381889343261</v>
      </c>
    </row>
    <row r="43966" spans="1:2">
      <c r="A43966" s="2">
        <v>42004.53125</v>
      </c>
      <c r="B43966" s="3">
        <v>19.744161923726399</v>
      </c>
    </row>
    <row r="43967" spans="1:2">
      <c r="A43967" s="2">
        <v>42004.531944444447</v>
      </c>
      <c r="B43967" s="3">
        <v>20.922040748596192</v>
      </c>
    </row>
    <row r="43968" spans="1:2">
      <c r="A43968" s="2">
        <v>42004.532638888886</v>
      </c>
      <c r="B43968" s="3">
        <v>28.388094774881999</v>
      </c>
    </row>
    <row r="43969" spans="1:2">
      <c r="A43969" s="2">
        <v>42004.533333333333</v>
      </c>
      <c r="B43969" s="3">
        <v>34.710634930928549</v>
      </c>
    </row>
    <row r="43970" spans="1:2">
      <c r="A43970" s="2">
        <v>42004.53402777778</v>
      </c>
      <c r="B43970" s="3">
        <v>34.906481297810871</v>
      </c>
    </row>
    <row r="43971" spans="1:2">
      <c r="A43971" s="2">
        <v>42004.534722222219</v>
      </c>
      <c r="B43971" s="3">
        <v>35.776158777872723</v>
      </c>
    </row>
    <row r="43972" spans="1:2">
      <c r="A43972" s="2">
        <v>42004.535416666666</v>
      </c>
      <c r="B43972" s="3">
        <v>35.108727900187176</v>
      </c>
    </row>
    <row r="43973" spans="1:2">
      <c r="A43973" s="2">
        <v>42004.536111111112</v>
      </c>
      <c r="B43973" s="3">
        <v>26.511068216959636</v>
      </c>
    </row>
    <row r="43974" spans="1:2">
      <c r="A43974" s="2">
        <v>42004.536805555559</v>
      </c>
      <c r="B43974" s="3">
        <v>23.956294123331705</v>
      </c>
    </row>
    <row r="43975" spans="1:2">
      <c r="A43975" s="2">
        <v>42004.537499999999</v>
      </c>
      <c r="B43975" s="3">
        <v>25.902951367696126</v>
      </c>
    </row>
    <row r="43976" spans="1:2">
      <c r="A43976" s="2">
        <v>42004.538194444445</v>
      </c>
      <c r="B43976" s="3">
        <v>18.200988507270814</v>
      </c>
    </row>
    <row r="43977" spans="1:2">
      <c r="A43977" s="2">
        <v>42004.538888888892</v>
      </c>
      <c r="B43977" s="3">
        <v>11.771438908576965</v>
      </c>
    </row>
    <row r="43978" spans="1:2">
      <c r="A43978" s="2">
        <v>42004.539583333331</v>
      </c>
      <c r="B43978" s="3">
        <v>16.833233324686685</v>
      </c>
    </row>
    <row r="43979" spans="1:2">
      <c r="A43979" s="2">
        <v>42004.540277777778</v>
      </c>
      <c r="B43979" s="3">
        <v>18.070571327209471</v>
      </c>
    </row>
    <row r="43980" spans="1:2">
      <c r="A43980" s="2">
        <v>42004.540972222225</v>
      </c>
      <c r="B43980" s="3">
        <v>16.483878866831461</v>
      </c>
    </row>
    <row r="43981" spans="1:2">
      <c r="A43981" s="2">
        <v>42004.541666666664</v>
      </c>
      <c r="B43981" s="3">
        <v>15.768409856160481</v>
      </c>
    </row>
    <row r="43982" spans="1:2">
      <c r="A43982" s="2">
        <v>42004.542361111111</v>
      </c>
      <c r="B43982" s="3">
        <v>11.746342817942301</v>
      </c>
    </row>
    <row r="43983" spans="1:2">
      <c r="A43983" s="2">
        <v>42004.543055555558</v>
      </c>
      <c r="B43983" s="3">
        <v>17.204432932535806</v>
      </c>
    </row>
    <row r="43984" spans="1:2">
      <c r="A43984" s="2">
        <v>42004.543749999997</v>
      </c>
      <c r="B43984" s="3">
        <v>14.763004906972249</v>
      </c>
    </row>
    <row r="43985" spans="1:2">
      <c r="A43985" s="2">
        <v>42004.544444444444</v>
      </c>
      <c r="B43985" s="3">
        <v>10.309156131744384</v>
      </c>
    </row>
    <row r="43986" spans="1:2">
      <c r="A43986" s="2">
        <v>42004.545138888891</v>
      </c>
      <c r="B43986" s="3">
        <v>12.753639666239421</v>
      </c>
    </row>
    <row r="43987" spans="1:2">
      <c r="A43987" s="2">
        <v>42004.54583333333</v>
      </c>
      <c r="B43987" s="3">
        <v>13.944347095489501</v>
      </c>
    </row>
    <row r="43988" spans="1:2">
      <c r="A43988" s="2">
        <v>42004.546527777777</v>
      </c>
      <c r="B43988" s="3">
        <v>25.310900497436524</v>
      </c>
    </row>
    <row r="43989" spans="1:2">
      <c r="A43989" s="2">
        <v>42004.547222222223</v>
      </c>
      <c r="B43989" s="3">
        <v>30.186598714192709</v>
      </c>
    </row>
    <row r="43990" spans="1:2">
      <c r="A43990" s="2">
        <v>42004.54791666667</v>
      </c>
      <c r="B43990" s="3">
        <v>31.783236058553062</v>
      </c>
    </row>
    <row r="43991" spans="1:2">
      <c r="A43991" s="2">
        <v>42004.548611111109</v>
      </c>
      <c r="B43991" s="3">
        <v>36.053168360392256</v>
      </c>
    </row>
    <row r="43992" spans="1:2">
      <c r="A43992" s="2">
        <v>42004.549305555556</v>
      </c>
      <c r="B43992" s="3">
        <v>37.223735809326172</v>
      </c>
    </row>
    <row r="43993" spans="1:2">
      <c r="A43993" s="2">
        <v>42004.55</v>
      </c>
      <c r="B43993" s="3">
        <v>42.355969365437822</v>
      </c>
    </row>
    <row r="43994" spans="1:2">
      <c r="A43994" s="2">
        <v>42004.550694444442</v>
      </c>
      <c r="B43994" s="3">
        <v>40.234244918823244</v>
      </c>
    </row>
    <row r="43995" spans="1:2">
      <c r="A43995" s="2">
        <v>42004.551388888889</v>
      </c>
      <c r="B43995" s="3">
        <v>42.665981547037759</v>
      </c>
    </row>
    <row r="43996" spans="1:2">
      <c r="A43996" s="2">
        <v>42004.552083333336</v>
      </c>
      <c r="B43996" s="3">
        <v>51.088265864054364</v>
      </c>
    </row>
    <row r="43997" spans="1:2">
      <c r="A43997" s="2">
        <v>42004.552777777775</v>
      </c>
      <c r="B43997" s="3">
        <v>52.151481246948244</v>
      </c>
    </row>
    <row r="43998" spans="1:2">
      <c r="A43998" s="2">
        <v>42004.553472222222</v>
      </c>
      <c r="B43998" s="3">
        <v>50.754027175903317</v>
      </c>
    </row>
    <row r="43999" spans="1:2">
      <c r="A43999" s="2">
        <v>42004.554166666669</v>
      </c>
      <c r="B43999" s="3">
        <v>39.017113494873044</v>
      </c>
    </row>
    <row r="44000" spans="1:2">
      <c r="A44000" s="2">
        <v>42004.554861111108</v>
      </c>
      <c r="B44000" s="3">
        <v>20.698293240865073</v>
      </c>
    </row>
    <row r="44001" spans="1:2">
      <c r="A44001" s="2">
        <v>42004.555555555555</v>
      </c>
      <c r="B44001" s="3">
        <v>13.627229436238606</v>
      </c>
    </row>
    <row r="44002" spans="1:2">
      <c r="A44002" s="2">
        <v>42004.556250000001</v>
      </c>
      <c r="B44002" s="3">
        <v>11.451899655659993</v>
      </c>
    </row>
    <row r="44003" spans="1:2">
      <c r="A44003" s="2">
        <v>42004.556944444441</v>
      </c>
      <c r="B44003" s="3">
        <v>6.6449056625366207</v>
      </c>
    </row>
    <row r="44004" spans="1:2">
      <c r="A44004" s="2">
        <v>42004.557638888888</v>
      </c>
      <c r="B44004" s="3">
        <v>9.5293277899424229</v>
      </c>
    </row>
    <row r="44005" spans="1:2">
      <c r="A44005" s="2">
        <v>42004.558333333334</v>
      </c>
      <c r="B44005" s="3">
        <v>10.39897510210673</v>
      </c>
    </row>
    <row r="44006" spans="1:2">
      <c r="A44006" s="2">
        <v>42004.559027777781</v>
      </c>
      <c r="B44006" s="3">
        <v>14.075764497121176</v>
      </c>
    </row>
    <row r="44007" spans="1:2">
      <c r="A44007" s="2">
        <v>42004.55972222222</v>
      </c>
      <c r="B44007" s="3">
        <v>14.797558116912843</v>
      </c>
    </row>
    <row r="44008" spans="1:2">
      <c r="A44008" s="2">
        <v>42004.560416666667</v>
      </c>
      <c r="B44008" s="3">
        <v>14.709295145670573</v>
      </c>
    </row>
    <row r="44009" spans="1:2">
      <c r="A44009" s="2">
        <v>42004.561111111114</v>
      </c>
      <c r="B44009" s="3">
        <v>12.454925092061361</v>
      </c>
    </row>
    <row r="44010" spans="1:2">
      <c r="A44010" s="2">
        <v>42004.561805555553</v>
      </c>
      <c r="B44010" s="3">
        <v>-3.9213538487752277</v>
      </c>
    </row>
    <row r="44011" spans="1:2">
      <c r="A44011" s="2">
        <v>42004.5625</v>
      </c>
      <c r="B44011" s="3">
        <v>-12.886831506093342</v>
      </c>
    </row>
    <row r="44012" spans="1:2">
      <c r="A44012" s="2">
        <v>42004.563194444447</v>
      </c>
      <c r="B44012" s="3">
        <v>-18.597032515207925</v>
      </c>
    </row>
    <row r="44013" spans="1:2">
      <c r="A44013" s="2">
        <v>42004.563888888886</v>
      </c>
      <c r="B44013" s="3">
        <v>-23.994598197937012</v>
      </c>
    </row>
    <row r="44014" spans="1:2">
      <c r="A44014" s="2">
        <v>42004.564583333333</v>
      </c>
      <c r="B44014" s="3">
        <v>-33.065728950500485</v>
      </c>
    </row>
    <row r="44015" spans="1:2">
      <c r="A44015" s="2">
        <v>42004.56527777778</v>
      </c>
      <c r="B44015" s="3">
        <v>-42.949623362223306</v>
      </c>
    </row>
    <row r="44016" spans="1:2">
      <c r="A44016" s="2">
        <v>42004.565972222219</v>
      </c>
      <c r="B44016" s="3">
        <v>-36.748261769612633</v>
      </c>
    </row>
    <row r="44017" spans="1:2">
      <c r="A44017" s="2">
        <v>42004.566666666666</v>
      </c>
      <c r="B44017" s="3">
        <v>-21.994834772745769</v>
      </c>
    </row>
    <row r="44018" spans="1:2">
      <c r="A44018" s="2">
        <v>42004.567361111112</v>
      </c>
      <c r="B44018" s="3">
        <v>-19.038816515604655</v>
      </c>
    </row>
    <row r="44019" spans="1:2">
      <c r="A44019" s="2">
        <v>42004.568055555559</v>
      </c>
      <c r="B44019" s="3">
        <v>-23.044978141784668</v>
      </c>
    </row>
    <row r="44020" spans="1:2">
      <c r="A44020" s="2">
        <v>42004.568749999999</v>
      </c>
      <c r="B44020" s="3">
        <v>-23.470273017883301</v>
      </c>
    </row>
    <row r="44021" spans="1:2">
      <c r="A44021" s="2">
        <v>42004.569444444445</v>
      </c>
      <c r="B44021" s="3">
        <v>-19.842951234181722</v>
      </c>
    </row>
    <row r="44022" spans="1:2">
      <c r="A44022" s="2">
        <v>42004.570138888892</v>
      </c>
      <c r="B44022" s="3">
        <v>-17.050774860382081</v>
      </c>
    </row>
    <row r="44023" spans="1:2">
      <c r="A44023" s="2">
        <v>42004.570833333331</v>
      </c>
      <c r="B44023" s="3">
        <v>-18.731532605489097</v>
      </c>
    </row>
    <row r="44024" spans="1:2">
      <c r="A44024" s="2">
        <v>42004.571527777778</v>
      </c>
      <c r="B44024" s="3">
        <v>-13.206963920593262</v>
      </c>
    </row>
    <row r="44025" spans="1:2">
      <c r="A44025" s="2">
        <v>42004.572222222225</v>
      </c>
      <c r="B44025" s="3">
        <v>-14.018892510732014</v>
      </c>
    </row>
    <row r="44026" spans="1:2">
      <c r="A44026" s="2">
        <v>42004.572916666664</v>
      </c>
      <c r="B44026" s="3">
        <v>-14.688059679667155</v>
      </c>
    </row>
    <row r="44027" spans="1:2">
      <c r="A44027" s="2">
        <v>42004.573611111111</v>
      </c>
      <c r="B44027" s="3">
        <v>-18.498366928100587</v>
      </c>
    </row>
    <row r="44028" spans="1:2">
      <c r="A44028" s="2">
        <v>42004.574305555558</v>
      </c>
      <c r="B44028" s="3">
        <v>-13.398318227132162</v>
      </c>
    </row>
    <row r="44029" spans="1:2">
      <c r="A44029" s="2">
        <v>42004.574999999997</v>
      </c>
      <c r="B44029" s="3">
        <v>-4.5590741952260334</v>
      </c>
    </row>
    <row r="44030" spans="1:2">
      <c r="A44030" s="2">
        <v>42004.575694444444</v>
      </c>
      <c r="B44030" s="3">
        <v>-7.2855484167734783</v>
      </c>
    </row>
    <row r="44031" spans="1:2">
      <c r="A44031" s="2">
        <v>42004.576388888891</v>
      </c>
      <c r="B44031" s="3">
        <v>-17.359576606750487</v>
      </c>
    </row>
    <row r="44032" spans="1:2">
      <c r="A44032" s="2">
        <v>42004.57708333333</v>
      </c>
      <c r="B44032" s="3">
        <v>-10.043266741434733</v>
      </c>
    </row>
    <row r="44033" spans="1:2">
      <c r="A44033" s="2">
        <v>42004.577777777777</v>
      </c>
      <c r="B44033" s="3">
        <v>-13.470797602335612</v>
      </c>
    </row>
    <row r="44034" spans="1:2">
      <c r="A44034" s="2">
        <v>42004.578472222223</v>
      </c>
      <c r="B44034" s="3">
        <v>-14.987517229715984</v>
      </c>
    </row>
    <row r="44035" spans="1:2">
      <c r="A44035" s="2">
        <v>42004.57916666667</v>
      </c>
      <c r="B44035" s="3">
        <v>-13.224195830027263</v>
      </c>
    </row>
    <row r="44036" spans="1:2">
      <c r="A44036" s="2">
        <v>42004.579861111109</v>
      </c>
      <c r="B44036" s="3">
        <v>-9.7713332176208496</v>
      </c>
    </row>
    <row r="44037" spans="1:2">
      <c r="A44037" s="2">
        <v>42004.580555555556</v>
      </c>
      <c r="B44037" s="3">
        <v>-7.5640572230021155</v>
      </c>
    </row>
    <row r="44038" spans="1:2">
      <c r="A44038" s="2">
        <v>42004.581250000003</v>
      </c>
      <c r="B44038" s="3">
        <v>-9.7276947657267261</v>
      </c>
    </row>
    <row r="44039" spans="1:2">
      <c r="A44039" s="2">
        <v>42004.581944444442</v>
      </c>
      <c r="B44039" s="3">
        <v>-10.084379196166992</v>
      </c>
    </row>
    <row r="44040" spans="1:2">
      <c r="A44040" s="2">
        <v>42004.582638888889</v>
      </c>
      <c r="B44040" s="3">
        <v>-12.349078845977782</v>
      </c>
    </row>
    <row r="44041" spans="1:2">
      <c r="A44041" s="2">
        <v>42004.583333333336</v>
      </c>
      <c r="B44041" s="3">
        <v>-5.7487894376118982</v>
      </c>
    </row>
    <row r="44042" spans="1:2">
      <c r="A44042" s="2">
        <v>42004.584027777775</v>
      </c>
      <c r="B44042" s="3">
        <v>-9.8866481463114422</v>
      </c>
    </row>
    <row r="44043" spans="1:2">
      <c r="A44043" s="2">
        <v>42004.584722222222</v>
      </c>
      <c r="B44043" s="3">
        <v>-12.500861072540284</v>
      </c>
    </row>
    <row r="44044" spans="1:2">
      <c r="A44044" s="2">
        <v>42004.585416666669</v>
      </c>
      <c r="B44044" s="3">
        <v>-6.5624736785888675</v>
      </c>
    </row>
    <row r="44045" spans="1:2">
      <c r="A44045" s="2">
        <v>42004.586111111108</v>
      </c>
      <c r="B44045" s="3">
        <v>-3.4126785755157472</v>
      </c>
    </row>
    <row r="44046" spans="1:2">
      <c r="A44046" s="2">
        <v>42004.586805555555</v>
      </c>
      <c r="B44046" s="3">
        <v>-4.4396732489267983</v>
      </c>
    </row>
    <row r="44047" spans="1:2">
      <c r="A44047" s="2">
        <v>42004.587500000001</v>
      </c>
      <c r="B44047" s="3">
        <v>-1.7816283702850342</v>
      </c>
    </row>
    <row r="44048" spans="1:2">
      <c r="A44048" s="2">
        <v>42004.588194444441</v>
      </c>
      <c r="B44048" s="3">
        <v>-6.4583297252655028</v>
      </c>
    </row>
    <row r="44049" spans="1:2">
      <c r="A44049" s="2">
        <v>42004.588888888888</v>
      </c>
      <c r="B44049" s="3">
        <v>-9.98867621421814</v>
      </c>
    </row>
    <row r="44050" spans="1:2">
      <c r="A44050" s="2">
        <v>42004.589583333334</v>
      </c>
      <c r="B44050" s="3">
        <v>-8.9136458714803055</v>
      </c>
    </row>
    <row r="44051" spans="1:2">
      <c r="A44051" s="2">
        <v>42004.590277777781</v>
      </c>
      <c r="B44051" s="3">
        <v>-11.992996184031169</v>
      </c>
    </row>
    <row r="44052" spans="1:2">
      <c r="A44052" s="2">
        <v>42004.59097222222</v>
      </c>
      <c r="B44052" s="3">
        <v>-13.923580487569174</v>
      </c>
    </row>
    <row r="44053" spans="1:2">
      <c r="A44053" s="2">
        <v>42004.591666666667</v>
      </c>
      <c r="B44053" s="3">
        <v>-6.9174927234649655</v>
      </c>
    </row>
    <row r="44054" spans="1:2">
      <c r="A44054" s="2">
        <v>42004.592361111114</v>
      </c>
      <c r="B44054" s="3">
        <v>-10.636001586914063</v>
      </c>
    </row>
    <row r="44055" spans="1:2">
      <c r="A44055" s="2">
        <v>42004.593055555553</v>
      </c>
      <c r="B44055" s="3">
        <v>-13.84633804957072</v>
      </c>
    </row>
    <row r="44056" spans="1:2">
      <c r="A44056" s="2">
        <v>42004.59375</v>
      </c>
      <c r="B44056" s="3">
        <v>-9.4195671558380134</v>
      </c>
    </row>
    <row r="44057" spans="1:2">
      <c r="A44057" s="2">
        <v>42004.594444444447</v>
      </c>
      <c r="B44057" s="3">
        <v>-8.8431090672810875</v>
      </c>
    </row>
    <row r="44058" spans="1:2">
      <c r="A44058" s="2">
        <v>42004.595138888886</v>
      </c>
      <c r="B44058" s="3">
        <v>-7.543983745574951</v>
      </c>
    </row>
    <row r="44059" spans="1:2">
      <c r="A44059" s="2">
        <v>42004.595833333333</v>
      </c>
      <c r="B44059" s="3">
        <v>-11.003730312983196</v>
      </c>
    </row>
    <row r="44060" spans="1:2">
      <c r="A44060" s="2">
        <v>42004.59652777778</v>
      </c>
      <c r="B44060" s="3">
        <v>-3.5405222972234092</v>
      </c>
    </row>
    <row r="44061" spans="1:2">
      <c r="A44061" s="2">
        <v>42004.597222222219</v>
      </c>
      <c r="B44061" s="3">
        <v>-0.38310582637786866</v>
      </c>
    </row>
    <row r="44062" spans="1:2">
      <c r="A44062" s="2">
        <v>42004.597916666666</v>
      </c>
      <c r="B44062" s="3">
        <v>-1.2200356642405192</v>
      </c>
    </row>
    <row r="44063" spans="1:2">
      <c r="A44063" s="2">
        <v>42004.598611111112</v>
      </c>
      <c r="B44063" s="3">
        <v>0.34388326803843178</v>
      </c>
    </row>
    <row r="44064" spans="1:2">
      <c r="A44064" s="2">
        <v>42004.599305555559</v>
      </c>
      <c r="B44064" s="3">
        <v>-1.309995142618815</v>
      </c>
    </row>
    <row r="44065" spans="1:2">
      <c r="A44065" s="2">
        <v>42004.6</v>
      </c>
      <c r="B44065" s="3">
        <v>-2.1833887418111164</v>
      </c>
    </row>
    <row r="44066" spans="1:2">
      <c r="A44066" s="2">
        <v>42004.600694444445</v>
      </c>
      <c r="B44066" s="3">
        <v>-4.8350665330886837</v>
      </c>
    </row>
    <row r="44067" spans="1:2">
      <c r="A44067" s="2">
        <v>42004.601388888892</v>
      </c>
      <c r="B44067" s="3">
        <v>-8.4086956501007073</v>
      </c>
    </row>
    <row r="44068" spans="1:2">
      <c r="A44068" s="2">
        <v>42004.602083333331</v>
      </c>
      <c r="B44068" s="3">
        <v>-2.4090483427047729</v>
      </c>
    </row>
    <row r="44069" spans="1:2">
      <c r="A44069" s="2">
        <v>42004.602777777778</v>
      </c>
      <c r="B44069" s="3">
        <v>1.5630823373794556</v>
      </c>
    </row>
    <row r="44070" spans="1:2">
      <c r="A44070" s="2">
        <v>42004.603472222225</v>
      </c>
      <c r="B44070" s="3">
        <v>1.8572904745737711</v>
      </c>
    </row>
    <row r="44071" spans="1:2">
      <c r="A44071" s="2">
        <v>42004.604166666664</v>
      </c>
      <c r="B44071" s="3">
        <v>4.8383031050364176</v>
      </c>
    </row>
    <row r="44072" spans="1:2">
      <c r="A44072" s="2">
        <v>42004.604861111111</v>
      </c>
      <c r="B44072" s="3">
        <v>0.36575498580932619</v>
      </c>
    </row>
    <row r="44073" spans="1:2">
      <c r="A44073" s="2">
        <v>42004.605555555558</v>
      </c>
      <c r="B44073" s="3">
        <v>0.28561394214630126</v>
      </c>
    </row>
    <row r="44074" spans="1:2">
      <c r="A44074" s="2">
        <v>42004.606249999997</v>
      </c>
      <c r="B44074" s="3">
        <v>0.28760860761006674</v>
      </c>
    </row>
    <row r="44075" spans="1:2">
      <c r="A44075" s="2">
        <v>42004.606944444444</v>
      </c>
      <c r="B44075" s="3">
        <v>-4.1418100992838545</v>
      </c>
    </row>
    <row r="44076" spans="1:2">
      <c r="A44076" s="2">
        <v>42004.607638888891</v>
      </c>
      <c r="B44076" s="3">
        <v>-11.478648853302001</v>
      </c>
    </row>
    <row r="44077" spans="1:2">
      <c r="A44077" s="2">
        <v>42004.60833333333</v>
      </c>
      <c r="B44077" s="3">
        <v>-9.7418854395548511</v>
      </c>
    </row>
    <row r="44078" spans="1:2">
      <c r="A44078" s="2">
        <v>42004.609027777777</v>
      </c>
      <c r="B44078" s="3">
        <v>-12.843038209279378</v>
      </c>
    </row>
    <row r="44079" spans="1:2">
      <c r="A44079" s="2">
        <v>42004.609722222223</v>
      </c>
      <c r="B44079" s="3">
        <v>-12.036547183990479</v>
      </c>
    </row>
    <row r="44080" spans="1:2">
      <c r="A44080" s="2">
        <v>42004.61041666667</v>
      </c>
      <c r="B44080" s="3">
        <v>-16.353848203023276</v>
      </c>
    </row>
    <row r="44081" spans="1:2">
      <c r="A44081" s="2">
        <v>42004.611111111109</v>
      </c>
      <c r="B44081" s="3">
        <v>-16.507367579142251</v>
      </c>
    </row>
    <row r="44082" spans="1:2">
      <c r="A44082" s="2">
        <v>42004.611805555556</v>
      </c>
      <c r="B44082" s="3">
        <v>-16.396273612976074</v>
      </c>
    </row>
    <row r="44083" spans="1:2">
      <c r="A44083" s="2">
        <v>42004.612500000003</v>
      </c>
      <c r="B44083" s="3">
        <v>-19.459592692057292</v>
      </c>
    </row>
    <row r="44084" spans="1:2">
      <c r="A44084" s="2">
        <v>42004.613194444442</v>
      </c>
      <c r="B44084" s="3">
        <v>-14.96299336751302</v>
      </c>
    </row>
    <row r="44085" spans="1:2">
      <c r="A44085" s="2">
        <v>42004.613888888889</v>
      </c>
      <c r="B44085" s="3">
        <v>-14.019487476348877</v>
      </c>
    </row>
    <row r="44086" spans="1:2">
      <c r="A44086" s="2">
        <v>42004.614583333336</v>
      </c>
      <c r="B44086" s="3">
        <v>-14.761339060465495</v>
      </c>
    </row>
    <row r="44087" spans="1:2">
      <c r="A44087" s="2">
        <v>42004.615277777775</v>
      </c>
      <c r="B44087" s="3">
        <v>-15.787878545125325</v>
      </c>
    </row>
    <row r="44088" spans="1:2">
      <c r="A44088" s="2">
        <v>42004.615972222222</v>
      </c>
      <c r="B44088" s="3">
        <v>-16.197767639160155</v>
      </c>
    </row>
    <row r="44089" spans="1:2">
      <c r="A44089" s="2">
        <v>42004.616666666669</v>
      </c>
      <c r="B44089" s="3">
        <v>-10.477033456166586</v>
      </c>
    </row>
    <row r="44090" spans="1:2">
      <c r="A44090" s="2">
        <v>42004.617361111108</v>
      </c>
      <c r="B44090" s="3">
        <v>-4.0974318504333498</v>
      </c>
    </row>
    <row r="44091" spans="1:2">
      <c r="A44091" s="2">
        <v>42004.618055555555</v>
      </c>
      <c r="B44091" s="3">
        <v>-9.4638456503550206</v>
      </c>
    </row>
    <row r="44092" spans="1:2">
      <c r="A44092" s="2">
        <v>42004.618750000001</v>
      </c>
      <c r="B44092" s="3">
        <v>-12.035652128855387</v>
      </c>
    </row>
    <row r="44093" spans="1:2">
      <c r="A44093" s="2">
        <v>42004.619444444441</v>
      </c>
      <c r="B44093" s="3">
        <v>-20.498334471384684</v>
      </c>
    </row>
    <row r="44094" spans="1:2">
      <c r="A44094" s="2">
        <v>42004.620138888888</v>
      </c>
      <c r="B44094" s="3">
        <v>-19.235035387674966</v>
      </c>
    </row>
    <row r="44095" spans="1:2">
      <c r="A44095" s="2">
        <v>42004.620833333334</v>
      </c>
      <c r="B44095" s="3">
        <v>-18.348974355061848</v>
      </c>
    </row>
    <row r="44096" spans="1:2">
      <c r="A44096" s="2">
        <v>42004.621527777781</v>
      </c>
      <c r="B44096" s="3">
        <v>-17.588788032531738</v>
      </c>
    </row>
    <row r="44097" spans="1:2">
      <c r="A44097" s="2">
        <v>42004.62222222222</v>
      </c>
      <c r="B44097" s="3">
        <v>-15.954335912068684</v>
      </c>
    </row>
    <row r="44098" spans="1:2">
      <c r="A44098" s="2">
        <v>42004.622916666667</v>
      </c>
      <c r="B44098" s="3">
        <v>-15.570527203877766</v>
      </c>
    </row>
    <row r="44099" spans="1:2">
      <c r="A44099" s="2">
        <v>42004.623611111114</v>
      </c>
      <c r="B44099" s="3">
        <v>-9.2966314633687333</v>
      </c>
    </row>
    <row r="44100" spans="1:2">
      <c r="A44100" s="2">
        <v>42004.624305555553</v>
      </c>
      <c r="B44100" s="3">
        <v>-6.0692153612772621</v>
      </c>
    </row>
    <row r="44101" spans="1:2">
      <c r="A44101" s="2">
        <v>42004.625</v>
      </c>
      <c r="B44101" s="3">
        <v>-5.1460513909657797</v>
      </c>
    </row>
    <row r="44102" spans="1:2">
      <c r="A44102" s="2">
        <v>42004.625694444447</v>
      </c>
      <c r="B44102" s="3">
        <v>-16.48202018737793</v>
      </c>
    </row>
    <row r="44103" spans="1:2">
      <c r="A44103" s="2">
        <v>42004.626388888886</v>
      </c>
      <c r="B44103" s="3">
        <v>-16.203188069661458</v>
      </c>
    </row>
    <row r="44104" spans="1:2">
      <c r="A44104" s="2">
        <v>42004.627083333333</v>
      </c>
      <c r="B44104" s="3">
        <v>-19.595661163330078</v>
      </c>
    </row>
    <row r="44105" spans="1:2">
      <c r="A44105" s="2">
        <v>42004.62777777778</v>
      </c>
      <c r="B44105" s="3">
        <v>-8.4380616823832195</v>
      </c>
    </row>
    <row r="44106" spans="1:2">
      <c r="A44106" s="2">
        <v>42004.628472222219</v>
      </c>
      <c r="B44106" s="3">
        <v>-10.351165548960369</v>
      </c>
    </row>
    <row r="44107" spans="1:2">
      <c r="A44107" s="2">
        <v>42004.629166666666</v>
      </c>
      <c r="B44107" s="3">
        <v>-10.472772725423177</v>
      </c>
    </row>
    <row r="44108" spans="1:2">
      <c r="A44108" s="2">
        <v>42004.629861111112</v>
      </c>
      <c r="B44108" s="3">
        <v>-13.150364621480305</v>
      </c>
    </row>
    <row r="44109" spans="1:2">
      <c r="A44109" s="2">
        <v>42004.630555555559</v>
      </c>
      <c r="B44109" s="3">
        <v>-16.839124997456867</v>
      </c>
    </row>
    <row r="44110" spans="1:2">
      <c r="A44110" s="2">
        <v>42004.631249999999</v>
      </c>
      <c r="B44110" s="3">
        <v>-17.740002504984538</v>
      </c>
    </row>
    <row r="44111" spans="1:2">
      <c r="A44111" s="2">
        <v>42004.631944444445</v>
      </c>
      <c r="B44111" s="3">
        <v>-19.416640917460125</v>
      </c>
    </row>
    <row r="44112" spans="1:2">
      <c r="A44112" s="2">
        <v>42004.632638888892</v>
      </c>
      <c r="B44112" s="3">
        <v>-18.046131642659507</v>
      </c>
    </row>
    <row r="44113" spans="1:2">
      <c r="A44113" s="2">
        <v>42004.633333333331</v>
      </c>
      <c r="B44113" s="3">
        <v>-20.884763590494792</v>
      </c>
    </row>
    <row r="44114" spans="1:2">
      <c r="A44114" s="2">
        <v>42004.634027777778</v>
      </c>
      <c r="B44114" s="3">
        <v>-18.979145018259683</v>
      </c>
    </row>
    <row r="44115" spans="1:2">
      <c r="A44115" s="2">
        <v>42004.634722222225</v>
      </c>
      <c r="B44115" s="3">
        <v>-17.797881730397542</v>
      </c>
    </row>
    <row r="44116" spans="1:2">
      <c r="A44116" s="2">
        <v>42004.635416666664</v>
      </c>
      <c r="B44116" s="3">
        <v>-14.573355134328207</v>
      </c>
    </row>
    <row r="44117" spans="1:2">
      <c r="A44117" s="2">
        <v>42004.636111111111</v>
      </c>
      <c r="B44117" s="3">
        <v>-13.655735874176026</v>
      </c>
    </row>
    <row r="44118" spans="1:2">
      <c r="A44118" s="2">
        <v>42004.636805555558</v>
      </c>
      <c r="B44118" s="3">
        <v>-15.591774431864421</v>
      </c>
    </row>
    <row r="44119" spans="1:2">
      <c r="A44119" s="2">
        <v>42004.637499999997</v>
      </c>
      <c r="B44119" s="3">
        <v>-19.773050308227539</v>
      </c>
    </row>
    <row r="44120" spans="1:2">
      <c r="A44120" s="2">
        <v>42004.638194444444</v>
      </c>
      <c r="B44120" s="3">
        <v>-24.71091588338216</v>
      </c>
    </row>
    <row r="44121" spans="1:2">
      <c r="A44121" s="2">
        <v>42004.638888888891</v>
      </c>
      <c r="B44121" s="3">
        <v>-27.371012369791668</v>
      </c>
    </row>
    <row r="44122" spans="1:2">
      <c r="A44122" s="2">
        <v>42004.63958333333</v>
      </c>
      <c r="B44122" s="3">
        <v>-31.759348932902018</v>
      </c>
    </row>
    <row r="44123" spans="1:2">
      <c r="A44123" s="2">
        <v>42004.640277777777</v>
      </c>
      <c r="B44123" s="3">
        <v>-34.452438354492188</v>
      </c>
    </row>
    <row r="44124" spans="1:2">
      <c r="A44124" s="2">
        <v>42004.640972222223</v>
      </c>
      <c r="B44124" s="3">
        <v>-40.252712249755859</v>
      </c>
    </row>
    <row r="44125" spans="1:2">
      <c r="A44125" s="2">
        <v>42004.64166666667</v>
      </c>
      <c r="B44125" s="3">
        <v>-32.137175687154134</v>
      </c>
    </row>
    <row r="44126" spans="1:2">
      <c r="A44126" s="2">
        <v>42004.642361111109</v>
      </c>
      <c r="B44126" s="3">
        <v>-25.800250689188641</v>
      </c>
    </row>
    <row r="44127" spans="1:2">
      <c r="A44127" s="2">
        <v>42004.643055555556</v>
      </c>
      <c r="B44127" s="3">
        <v>-30.214102109273274</v>
      </c>
    </row>
    <row r="44128" spans="1:2">
      <c r="A44128" s="2">
        <v>42004.643750000003</v>
      </c>
      <c r="B44128" s="3">
        <v>-34.060906410217285</v>
      </c>
    </row>
    <row r="44129" spans="1:2">
      <c r="A44129" s="2">
        <v>42004.644444444442</v>
      </c>
      <c r="B44129" s="3">
        <v>-28.68673063913981</v>
      </c>
    </row>
    <row r="44130" spans="1:2">
      <c r="A44130" s="2">
        <v>42004.645138888889</v>
      </c>
      <c r="B44130" s="3">
        <v>-17.338125928243002</v>
      </c>
    </row>
    <row r="44131" spans="1:2">
      <c r="A44131" s="2">
        <v>42004.645833333336</v>
      </c>
      <c r="B44131" s="3">
        <v>-5.6219991207122799</v>
      </c>
    </row>
    <row r="44132" spans="1:2">
      <c r="A44132" s="2">
        <v>42004.646527777775</v>
      </c>
      <c r="B44132" s="3">
        <v>2.7245333035786947</v>
      </c>
    </row>
    <row r="44133" spans="1:2">
      <c r="A44133" s="2">
        <v>42004.647222222222</v>
      </c>
      <c r="B44133" s="3">
        <v>17.04397570292155</v>
      </c>
    </row>
    <row r="44134" spans="1:2">
      <c r="A44134" s="2">
        <v>42004.647916666669</v>
      </c>
      <c r="B44134" s="3">
        <v>29.637776947021486</v>
      </c>
    </row>
    <row r="44135" spans="1:2">
      <c r="A44135" s="2">
        <v>42004.648611111108</v>
      </c>
      <c r="B44135" s="3">
        <v>36.186007372538249</v>
      </c>
    </row>
    <row r="44136" spans="1:2">
      <c r="A44136" s="2">
        <v>42004.649305555555</v>
      </c>
      <c r="B44136" s="3">
        <v>14.193333053588868</v>
      </c>
    </row>
    <row r="44137" spans="1:2">
      <c r="A44137" s="2">
        <v>42004.65</v>
      </c>
      <c r="B44137" s="3">
        <v>17.016150093078615</v>
      </c>
    </row>
    <row r="44138" spans="1:2">
      <c r="A44138" s="2">
        <v>42004.650694444441</v>
      </c>
      <c r="B44138" s="3">
        <v>14.000974369049072</v>
      </c>
    </row>
    <row r="44139" spans="1:2">
      <c r="A44139" s="2">
        <v>42004.651388888888</v>
      </c>
      <c r="B44139" s="3">
        <v>10.540934816996257</v>
      </c>
    </row>
    <row r="44140" spans="1:2">
      <c r="A44140" s="2">
        <v>42004.652083333334</v>
      </c>
      <c r="B44140" s="3">
        <v>7.3784327189127605</v>
      </c>
    </row>
    <row r="44141" spans="1:2">
      <c r="A44141" s="2">
        <v>42004.652777777781</v>
      </c>
      <c r="B44141" s="3">
        <v>7.2433683236440025</v>
      </c>
    </row>
    <row r="44142" spans="1:2">
      <c r="A44142" s="2">
        <v>42004.65347222222</v>
      </c>
      <c r="B44142" s="3">
        <v>6.3543349742889408</v>
      </c>
    </row>
    <row r="44143" spans="1:2">
      <c r="A44143" s="2">
        <v>42004.654166666667</v>
      </c>
      <c r="B44143" s="3">
        <v>7.0040213902791342</v>
      </c>
    </row>
    <row r="44144" spans="1:2">
      <c r="A44144" s="2">
        <v>42004.654861111114</v>
      </c>
      <c r="B44144" s="3">
        <v>9.3041511535644528</v>
      </c>
    </row>
    <row r="44145" spans="1:2">
      <c r="A44145" s="2">
        <v>42004.655555555553</v>
      </c>
      <c r="B44145" s="3">
        <v>3.3676031589508058</v>
      </c>
    </row>
    <row r="44146" spans="1:2">
      <c r="A44146" s="2">
        <v>42004.65625</v>
      </c>
      <c r="B44146" s="3">
        <v>5.8844943841298418</v>
      </c>
    </row>
    <row r="44147" spans="1:2">
      <c r="A44147" s="2">
        <v>42004.656944444447</v>
      </c>
      <c r="B44147" s="3">
        <v>5.2873658498128258</v>
      </c>
    </row>
    <row r="44148" spans="1:2">
      <c r="A44148" s="2">
        <v>42004.657638888886</v>
      </c>
      <c r="B44148" s="3">
        <v>0.6334871292114258</v>
      </c>
    </row>
    <row r="44149" spans="1:2">
      <c r="A44149" s="2">
        <v>42004.658333333333</v>
      </c>
      <c r="B44149" s="3">
        <v>-2.0090187708536784</v>
      </c>
    </row>
    <row r="44150" spans="1:2">
      <c r="A44150" s="2">
        <v>42004.65902777778</v>
      </c>
      <c r="B44150" s="3">
        <v>1.3226892312367757</v>
      </c>
    </row>
    <row r="44151" spans="1:2">
      <c r="A44151" s="2">
        <v>42004.659722222219</v>
      </c>
      <c r="B44151" s="3">
        <v>0.5088070869445801</v>
      </c>
    </row>
    <row r="44152" spans="1:2">
      <c r="A44152" s="2">
        <v>42004.660416666666</v>
      </c>
      <c r="B44152" s="3">
        <v>-4.3228821118672691</v>
      </c>
    </row>
    <row r="44153" spans="1:2">
      <c r="A44153" s="2">
        <v>42004.661111111112</v>
      </c>
      <c r="B44153" s="3">
        <v>-10.272055466969809</v>
      </c>
    </row>
    <row r="44154" spans="1:2">
      <c r="A44154" s="2">
        <v>42004.661805555559</v>
      </c>
      <c r="B44154" s="3">
        <v>-22.164371490478516</v>
      </c>
    </row>
    <row r="44155" spans="1:2">
      <c r="A44155" s="2">
        <v>42004.662499999999</v>
      </c>
      <c r="B44155" s="3">
        <v>-29.753789329528807</v>
      </c>
    </row>
    <row r="44156" spans="1:2">
      <c r="A44156" s="2">
        <v>42004.663194444445</v>
      </c>
      <c r="B44156" s="3">
        <v>-37.465129979451497</v>
      </c>
    </row>
    <row r="44157" spans="1:2">
      <c r="A44157" s="2">
        <v>42004.663888888892</v>
      </c>
      <c r="B44157" s="3">
        <v>-33.710989252726236</v>
      </c>
    </row>
    <row r="44158" spans="1:2">
      <c r="A44158" s="2">
        <v>42004.664583333331</v>
      </c>
      <c r="B44158" s="3">
        <v>-37.616644287109374</v>
      </c>
    </row>
    <row r="44159" spans="1:2">
      <c r="A44159" s="2">
        <v>42004.665277777778</v>
      </c>
      <c r="B44159" s="3">
        <v>-43.543583424886066</v>
      </c>
    </row>
    <row r="44160" spans="1:2">
      <c r="A44160" s="2">
        <v>42004.665972222225</v>
      </c>
      <c r="B44160" s="3">
        <v>-44.717866516113283</v>
      </c>
    </row>
    <row r="44161" spans="1:2">
      <c r="A44161" s="2">
        <v>42004.666666666664</v>
      </c>
      <c r="B44161" s="3">
        <v>-44.095757420857744</v>
      </c>
    </row>
    <row r="44162" spans="1:2">
      <c r="A44162" s="2">
        <v>42004.667361111111</v>
      </c>
      <c r="B44162" s="3">
        <v>-43.82487258911133</v>
      </c>
    </row>
    <row r="44163" spans="1:2">
      <c r="A44163" s="2">
        <v>42004.668055555558</v>
      </c>
      <c r="B44163" s="3">
        <v>-38.096137237548831</v>
      </c>
    </row>
    <row r="44164" spans="1:2">
      <c r="A44164" s="2">
        <v>42004.668749999997</v>
      </c>
      <c r="B44164" s="3">
        <v>-30.286028671264649</v>
      </c>
    </row>
    <row r="44165" spans="1:2">
      <c r="A44165" s="2">
        <v>42004.669444444444</v>
      </c>
      <c r="B44165" s="3">
        <v>-27.482847531636555</v>
      </c>
    </row>
    <row r="44166" spans="1:2">
      <c r="A44166" s="2">
        <v>42004.670138888891</v>
      </c>
      <c r="B44166" s="3">
        <v>-30.717216173807781</v>
      </c>
    </row>
    <row r="44167" spans="1:2">
      <c r="A44167" s="2">
        <v>42004.67083333333</v>
      </c>
      <c r="B44167" s="3">
        <v>-10.748236163457234</v>
      </c>
    </row>
    <row r="44168" spans="1:2">
      <c r="A44168" s="2">
        <v>42004.671527777777</v>
      </c>
      <c r="B44168" s="3">
        <v>-10.11659909884135</v>
      </c>
    </row>
    <row r="44169" spans="1:2">
      <c r="A44169" s="2">
        <v>42004.672222222223</v>
      </c>
      <c r="B44169" s="3">
        <v>-21.397063000996908</v>
      </c>
    </row>
    <row r="44170" spans="1:2">
      <c r="A44170" s="2">
        <v>42004.67291666667</v>
      </c>
      <c r="B44170" s="3">
        <v>-18.690405718485515</v>
      </c>
    </row>
    <row r="44171" spans="1:2">
      <c r="A44171" s="2">
        <v>42004.673611111109</v>
      </c>
      <c r="B44171" s="3">
        <v>-18.734035746256509</v>
      </c>
    </row>
    <row r="44172" spans="1:2">
      <c r="A44172" s="2">
        <v>42004.674305555556</v>
      </c>
      <c r="B44172" s="3">
        <v>-19.929285875956218</v>
      </c>
    </row>
    <row r="44173" spans="1:2">
      <c r="A44173" s="2">
        <v>42004.675000000003</v>
      </c>
      <c r="B44173" s="3">
        <v>-7.6198913097381595</v>
      </c>
    </row>
    <row r="44174" spans="1:2">
      <c r="A44174" s="2">
        <v>42004.675694444442</v>
      </c>
      <c r="B44174" s="3">
        <v>-9.2910272598266594</v>
      </c>
    </row>
    <row r="44175" spans="1:2">
      <c r="A44175" s="2">
        <v>42004.676388888889</v>
      </c>
      <c r="B44175" s="3">
        <v>-9.2364069620768223</v>
      </c>
    </row>
    <row r="44176" spans="1:2">
      <c r="A44176" s="2">
        <v>42004.677083333336</v>
      </c>
      <c r="B44176" s="3">
        <v>-11.732943312327068</v>
      </c>
    </row>
    <row r="44177" spans="1:2">
      <c r="A44177" s="2">
        <v>42004.677777777775</v>
      </c>
      <c r="B44177" s="3">
        <v>-15.230402628580729</v>
      </c>
    </row>
    <row r="44178" spans="1:2">
      <c r="A44178" s="2">
        <v>42004.678472222222</v>
      </c>
      <c r="B44178" s="3">
        <v>-13.269746748606364</v>
      </c>
    </row>
    <row r="44179" spans="1:2">
      <c r="A44179" s="2">
        <v>42004.679166666669</v>
      </c>
      <c r="B44179" s="3">
        <v>-15.988438161214193</v>
      </c>
    </row>
    <row r="44180" spans="1:2">
      <c r="A44180" s="2">
        <v>42004.679861111108</v>
      </c>
      <c r="B44180" s="3">
        <v>-14.888367621103923</v>
      </c>
    </row>
    <row r="44181" spans="1:2">
      <c r="A44181" s="2">
        <v>42004.680555555555</v>
      </c>
      <c r="B44181" s="3">
        <v>-15.265034294128418</v>
      </c>
    </row>
    <row r="44182" spans="1:2">
      <c r="A44182" s="2">
        <v>42004.681250000001</v>
      </c>
      <c r="B44182" s="3">
        <v>-9.160315354665121</v>
      </c>
    </row>
    <row r="44183" spans="1:2">
      <c r="A44183" s="2">
        <v>42004.681944444441</v>
      </c>
      <c r="B44183" s="3">
        <v>-10.747495142618815</v>
      </c>
    </row>
    <row r="44184" spans="1:2">
      <c r="A44184" s="2">
        <v>42004.682638888888</v>
      </c>
      <c r="B44184" s="3">
        <v>-11.579929510752359</v>
      </c>
    </row>
    <row r="44185" spans="1:2">
      <c r="A44185" s="2">
        <v>42004.683333333334</v>
      </c>
      <c r="B44185" s="3">
        <v>-15.486594454447429</v>
      </c>
    </row>
    <row r="44186" spans="1:2">
      <c r="A44186" s="2">
        <v>42004.684027777781</v>
      </c>
      <c r="B44186" s="3">
        <v>-16.055625534057619</v>
      </c>
    </row>
    <row r="44187" spans="1:2">
      <c r="A44187" s="2">
        <v>42004.68472222222</v>
      </c>
      <c r="B44187" s="3">
        <v>-21.859985033671062</v>
      </c>
    </row>
    <row r="44188" spans="1:2">
      <c r="A44188" s="2">
        <v>42004.685416666667</v>
      </c>
      <c r="B44188" s="3">
        <v>-13.486593532562257</v>
      </c>
    </row>
    <row r="44189" spans="1:2">
      <c r="A44189" s="2">
        <v>42004.686111111114</v>
      </c>
      <c r="B44189" s="3">
        <v>0.38047552108764648</v>
      </c>
    </row>
    <row r="44190" spans="1:2">
      <c r="A44190" s="2">
        <v>42004.686805555553</v>
      </c>
      <c r="B44190" s="3">
        <v>2.4298156738281249</v>
      </c>
    </row>
    <row r="44191" spans="1:2">
      <c r="A44191" s="2">
        <v>42004.6875</v>
      </c>
      <c r="B44191" s="3">
        <v>1.0892233848571777</v>
      </c>
    </row>
    <row r="44192" spans="1:2">
      <c r="A44192" s="2">
        <v>42004.688194444447</v>
      </c>
      <c r="B44192" s="3">
        <v>-7.5271545728047693</v>
      </c>
    </row>
    <row r="44193" spans="1:2">
      <c r="A44193" s="2">
        <v>42004.688888888886</v>
      </c>
      <c r="B44193" s="3">
        <v>-15.645336818695068</v>
      </c>
    </row>
    <row r="44194" spans="1:2">
      <c r="A44194" s="2">
        <v>42004.689583333333</v>
      </c>
      <c r="B44194" s="3">
        <v>-0.16558307011922199</v>
      </c>
    </row>
    <row r="44195" spans="1:2">
      <c r="A44195" s="2">
        <v>42004.69027777778</v>
      </c>
      <c r="B44195" s="3">
        <v>-1.6259788513183593</v>
      </c>
    </row>
    <row r="44196" spans="1:2">
      <c r="A44196" s="2">
        <v>42004.690972222219</v>
      </c>
      <c r="B44196" s="3">
        <v>1.9767484029134115</v>
      </c>
    </row>
    <row r="44197" spans="1:2">
      <c r="A44197" s="2">
        <v>42004.691666666666</v>
      </c>
      <c r="B44197" s="3">
        <v>-2.3003625551859539</v>
      </c>
    </row>
    <row r="44198" spans="1:2">
      <c r="A44198" s="2">
        <v>42004.692361111112</v>
      </c>
      <c r="B44198" s="3">
        <v>-3.1049158732096354</v>
      </c>
    </row>
    <row r="44199" spans="1:2">
      <c r="A44199" s="2">
        <v>42004.693055555559</v>
      </c>
      <c r="B44199" s="3">
        <v>-7.4359614054361982</v>
      </c>
    </row>
    <row r="44200" spans="1:2">
      <c r="A44200" s="2">
        <v>42004.693749999999</v>
      </c>
      <c r="B44200" s="3">
        <v>-2.696288251876831</v>
      </c>
    </row>
    <row r="44201" spans="1:2">
      <c r="A44201" s="2">
        <v>42004.694444444445</v>
      </c>
      <c r="B44201" s="3">
        <v>10.655203596750896</v>
      </c>
    </row>
    <row r="44202" spans="1:2">
      <c r="A44202" s="2">
        <v>42004.695138888892</v>
      </c>
      <c r="B44202" s="3">
        <v>7.5981692473093672</v>
      </c>
    </row>
    <row r="44203" spans="1:2">
      <c r="A44203" s="2">
        <v>42004.695833333331</v>
      </c>
      <c r="B44203" s="3">
        <v>4.5833269278208411</v>
      </c>
    </row>
    <row r="44204" spans="1:2">
      <c r="A44204" s="2">
        <v>42004.696527777778</v>
      </c>
      <c r="B44204" s="3">
        <v>0.11520547072092692</v>
      </c>
    </row>
    <row r="44205" spans="1:2">
      <c r="A44205" s="2">
        <v>42004.697222222225</v>
      </c>
      <c r="B44205" s="3">
        <v>-11.879793453216553</v>
      </c>
    </row>
    <row r="44206" spans="1:2">
      <c r="A44206" s="2">
        <v>42004.697916666664</v>
      </c>
      <c r="B44206" s="3">
        <v>-2.4813592751820881</v>
      </c>
    </row>
    <row r="44207" spans="1:2">
      <c r="A44207" s="2">
        <v>42004.698611111111</v>
      </c>
      <c r="B44207" s="3">
        <v>-10.035513099034628</v>
      </c>
    </row>
    <row r="44208" spans="1:2">
      <c r="A44208" s="2">
        <v>42004.699305555558</v>
      </c>
      <c r="B44208" s="3">
        <v>-6.3159874598185217</v>
      </c>
    </row>
    <row r="44209" spans="1:2">
      <c r="A44209" s="2">
        <v>42004.7</v>
      </c>
      <c r="B44209" s="3">
        <v>-2.3881289164225259</v>
      </c>
    </row>
    <row r="44210" spans="1:2">
      <c r="A44210" s="2">
        <v>42004.700694444444</v>
      </c>
      <c r="B44210" s="3">
        <v>-6.4544135729471845</v>
      </c>
    </row>
    <row r="44211" spans="1:2">
      <c r="A44211" s="2">
        <v>42004.701388888891</v>
      </c>
      <c r="B44211" s="3">
        <v>-7.1938146909077965</v>
      </c>
    </row>
    <row r="44212" spans="1:2">
      <c r="A44212" s="2">
        <v>42004.70208333333</v>
      </c>
      <c r="B44212" s="3">
        <v>-5.8418782234191893</v>
      </c>
    </row>
    <row r="44213" spans="1:2">
      <c r="A44213" s="2">
        <v>42004.702777777777</v>
      </c>
      <c r="B44213" s="3">
        <v>-5.2534118334452309</v>
      </c>
    </row>
    <row r="44214" spans="1:2">
      <c r="A44214" s="2">
        <v>42004.703472222223</v>
      </c>
      <c r="B44214" s="3">
        <v>-4.532120943069458</v>
      </c>
    </row>
    <row r="44215" spans="1:2">
      <c r="A44215" s="2">
        <v>42004.70416666667</v>
      </c>
      <c r="B44215" s="3">
        <v>-8.0392830053965252</v>
      </c>
    </row>
    <row r="44216" spans="1:2">
      <c r="A44216" s="2">
        <v>42004.704861111109</v>
      </c>
      <c r="B44216" s="3">
        <v>4.9712938626607261</v>
      </c>
    </row>
    <row r="44217" spans="1:2">
      <c r="A44217" s="2">
        <v>42004.705555555556</v>
      </c>
      <c r="B44217" s="3">
        <v>6.0655382951100671</v>
      </c>
    </row>
    <row r="44218" spans="1:2">
      <c r="A44218" s="2">
        <v>42004.706250000003</v>
      </c>
      <c r="B44218" s="3">
        <v>8.2592475891113288</v>
      </c>
    </row>
    <row r="44219" spans="1:2">
      <c r="A44219" s="2">
        <v>42004.706944444442</v>
      </c>
      <c r="B44219" s="3">
        <v>7.4715914090474449</v>
      </c>
    </row>
    <row r="44220" spans="1:2">
      <c r="A44220" s="2">
        <v>42004.707638888889</v>
      </c>
      <c r="B44220" s="3">
        <v>6.8068486849466963</v>
      </c>
    </row>
    <row r="44221" spans="1:2">
      <c r="A44221" s="2">
        <v>42004.708333333336</v>
      </c>
      <c r="B44221" s="3">
        <v>0.712799072265625</v>
      </c>
    </row>
    <row r="44222" spans="1:2">
      <c r="A44222" s="2">
        <v>42004.709027777775</v>
      </c>
      <c r="B44222" s="3">
        <v>1.2876728057861329</v>
      </c>
    </row>
    <row r="44223" spans="1:2">
      <c r="A44223" s="2">
        <v>42004.709722222222</v>
      </c>
      <c r="B44223" s="3">
        <v>6.4312628110249834</v>
      </c>
    </row>
    <row r="44224" spans="1:2">
      <c r="A44224" s="2">
        <v>42004.710416666669</v>
      </c>
      <c r="B44224" s="3">
        <v>12.430940786997477</v>
      </c>
    </row>
    <row r="44225" spans="1:2">
      <c r="A44225" s="2">
        <v>42004.711111111108</v>
      </c>
      <c r="B44225" s="3">
        <v>28.192963155110679</v>
      </c>
    </row>
    <row r="44226" spans="1:2">
      <c r="A44226" s="2">
        <v>42004.711805555555</v>
      </c>
      <c r="B44226" s="3">
        <v>33.684321339925127</v>
      </c>
    </row>
    <row r="44227" spans="1:2">
      <c r="A44227" s="2">
        <v>42004.712500000001</v>
      </c>
      <c r="B44227" s="3">
        <v>29.206488672892252</v>
      </c>
    </row>
    <row r="44228" spans="1:2">
      <c r="A44228" s="2">
        <v>42004.713194444441</v>
      </c>
      <c r="B44228" s="3">
        <v>30.38036060333252</v>
      </c>
    </row>
    <row r="44229" spans="1:2">
      <c r="A44229" s="2">
        <v>42004.713888888888</v>
      </c>
      <c r="B44229" s="3">
        <v>30.463943163553875</v>
      </c>
    </row>
    <row r="44230" spans="1:2">
      <c r="A44230" s="2">
        <v>42004.714583333334</v>
      </c>
      <c r="B44230" s="3">
        <v>16.652386156717935</v>
      </c>
    </row>
    <row r="44231" spans="1:2">
      <c r="A44231" s="2">
        <v>42004.715277777781</v>
      </c>
      <c r="B44231" s="3">
        <v>10.818598810831705</v>
      </c>
    </row>
    <row r="44232" spans="1:2">
      <c r="A44232" s="2">
        <v>42004.71597222222</v>
      </c>
      <c r="B44232" s="3">
        <v>3.7636562506357829</v>
      </c>
    </row>
    <row r="44233" spans="1:2">
      <c r="A44233" s="2">
        <v>42004.716666666667</v>
      </c>
      <c r="B44233" s="3">
        <v>3.3911806265513103</v>
      </c>
    </row>
    <row r="44234" spans="1:2">
      <c r="A44234" s="2">
        <v>42004.717361111114</v>
      </c>
      <c r="B44234" s="3">
        <v>0.7054611523946126</v>
      </c>
    </row>
    <row r="44235" spans="1:2">
      <c r="A44235" s="2">
        <v>42004.718055555553</v>
      </c>
      <c r="B44235" s="3">
        <v>4.9951915740966797</v>
      </c>
    </row>
    <row r="44236" spans="1:2">
      <c r="A44236" s="2">
        <v>42004.71875</v>
      </c>
      <c r="B44236" s="3">
        <v>4.4326536337534588</v>
      </c>
    </row>
    <row r="44237" spans="1:2">
      <c r="A44237" s="2">
        <v>42004.719444444447</v>
      </c>
      <c r="B44237" s="3">
        <v>-3.0064184029897052</v>
      </c>
    </row>
    <row r="44238" spans="1:2">
      <c r="A44238" s="2">
        <v>42004.720138888886</v>
      </c>
      <c r="B44238" s="3">
        <v>-11.658604399363201</v>
      </c>
    </row>
    <row r="44239" spans="1:2">
      <c r="A44239" s="2">
        <v>42004.720833333333</v>
      </c>
      <c r="B44239" s="3">
        <v>-14.176786533991496</v>
      </c>
    </row>
    <row r="44240" spans="1:2">
      <c r="A44240" s="2">
        <v>42004.72152777778</v>
      </c>
      <c r="B44240" s="3">
        <v>-10.576957718531292</v>
      </c>
    </row>
    <row r="44241" spans="1:2">
      <c r="A44241" s="2">
        <v>42004.722222222219</v>
      </c>
      <c r="B44241" s="3">
        <v>-11.842940870920817</v>
      </c>
    </row>
    <row r="44242" spans="1:2">
      <c r="A44242" s="2">
        <v>42004.722916666666</v>
      </c>
      <c r="B44242" s="3">
        <v>-7.9177784283955894</v>
      </c>
    </row>
    <row r="44243" spans="1:2">
      <c r="A44243" s="2">
        <v>42004.723611111112</v>
      </c>
      <c r="B44243" s="3">
        <v>-6.4571465174357092</v>
      </c>
    </row>
    <row r="44244" spans="1:2">
      <c r="A44244" s="2">
        <v>42004.724305555559</v>
      </c>
      <c r="B44244" s="3">
        <v>-7.2191754976908369</v>
      </c>
    </row>
    <row r="44245" spans="1:2">
      <c r="A44245" s="2">
        <v>42004.724999999999</v>
      </c>
      <c r="B44245" s="3">
        <v>-7.2645873387654625</v>
      </c>
    </row>
    <row r="44246" spans="1:2">
      <c r="A44246" s="2">
        <v>42004.725694444445</v>
      </c>
      <c r="B44246" s="3">
        <v>-6.6548600514729817</v>
      </c>
    </row>
    <row r="44247" spans="1:2">
      <c r="A44247" s="2">
        <v>42004.726388888892</v>
      </c>
      <c r="B44247" s="3">
        <v>-17.11091241836548</v>
      </c>
    </row>
    <row r="44248" spans="1:2">
      <c r="A44248" s="2">
        <v>42004.727083333331</v>
      </c>
      <c r="B44248" s="3">
        <v>-16.146441777547199</v>
      </c>
    </row>
    <row r="44249" spans="1:2">
      <c r="A44249" s="2">
        <v>42004.727777777778</v>
      </c>
      <c r="B44249" s="3">
        <v>-11.477727635701497</v>
      </c>
    </row>
    <row r="44250" spans="1:2">
      <c r="A44250" s="2">
        <v>42004.728472222225</v>
      </c>
      <c r="B44250" s="3">
        <v>-5.7255552132924397</v>
      </c>
    </row>
    <row r="44251" spans="1:2">
      <c r="A44251" s="2">
        <v>42004.729166666664</v>
      </c>
      <c r="B44251" s="3">
        <v>1.4596134980519613</v>
      </c>
    </row>
    <row r="44252" spans="1:2">
      <c r="A44252" s="2">
        <v>42004.729861111111</v>
      </c>
      <c r="B44252" s="3">
        <v>3.9746839523315431</v>
      </c>
    </row>
    <row r="44253" spans="1:2">
      <c r="A44253" s="2">
        <v>42004.730555555558</v>
      </c>
      <c r="B44253" s="3">
        <v>-2.8504394213358561</v>
      </c>
    </row>
    <row r="44254" spans="1:2">
      <c r="A44254" s="2">
        <v>42004.731249999997</v>
      </c>
      <c r="B44254" s="3">
        <v>-2.5940327803293863</v>
      </c>
    </row>
    <row r="44255" spans="1:2">
      <c r="A44255" s="2">
        <v>42004.731944444444</v>
      </c>
      <c r="B44255" s="3">
        <v>-2.9921034256617229</v>
      </c>
    </row>
    <row r="44256" spans="1:2">
      <c r="A44256" s="2">
        <v>42004.732638888891</v>
      </c>
      <c r="B44256" s="3">
        <v>-7.389918073018392</v>
      </c>
    </row>
    <row r="44257" spans="1:2">
      <c r="A44257" s="2">
        <v>42004.73333333333</v>
      </c>
      <c r="B44257" s="3">
        <v>-2.3733856201171877</v>
      </c>
    </row>
    <row r="44258" spans="1:2">
      <c r="A44258" s="2">
        <v>42004.734027777777</v>
      </c>
      <c r="B44258" s="3">
        <v>-8.3448864301045731</v>
      </c>
    </row>
    <row r="44259" spans="1:2">
      <c r="A44259" s="2">
        <v>42004.734722222223</v>
      </c>
      <c r="B44259" s="3">
        <v>-2.4213514486948648</v>
      </c>
    </row>
    <row r="44260" spans="1:2">
      <c r="A44260" s="2">
        <v>42004.73541666667</v>
      </c>
      <c r="B44260" s="3">
        <v>-1.2500511169433595</v>
      </c>
    </row>
    <row r="44261" spans="1:2">
      <c r="A44261" s="2">
        <v>42004.736111111109</v>
      </c>
      <c r="B44261" s="3">
        <v>3.0422105630238852</v>
      </c>
    </row>
    <row r="44262" spans="1:2">
      <c r="A44262" s="2">
        <v>42004.736805555556</v>
      </c>
      <c r="B44262" s="3">
        <v>3.4026370604832965</v>
      </c>
    </row>
    <row r="44263" spans="1:2">
      <c r="A44263" s="2">
        <v>42004.737500000003</v>
      </c>
      <c r="B44263" s="3">
        <v>3.9850099960962932</v>
      </c>
    </row>
    <row r="44264" spans="1:2">
      <c r="A44264" s="2">
        <v>42004.738194444442</v>
      </c>
      <c r="B44264" s="3">
        <v>8.2465937614440925</v>
      </c>
    </row>
    <row r="44265" spans="1:2">
      <c r="A44265" s="2">
        <v>42004.738888888889</v>
      </c>
      <c r="B44265" s="3">
        <v>8.0014169454574589</v>
      </c>
    </row>
    <row r="44266" spans="1:2">
      <c r="A44266" s="2">
        <v>42004.739583333336</v>
      </c>
      <c r="B44266" s="3">
        <v>3.4472996075948079</v>
      </c>
    </row>
    <row r="44267" spans="1:2">
      <c r="A44267" s="2">
        <v>42004.740277777775</v>
      </c>
      <c r="B44267" s="3">
        <v>0.79298091729482012</v>
      </c>
    </row>
    <row r="44268" spans="1:2">
      <c r="A44268" s="2">
        <v>42004.740972222222</v>
      </c>
      <c r="B44268" s="3">
        <v>2.1411212921142577</v>
      </c>
    </row>
    <row r="44269" spans="1:2">
      <c r="A44269" s="2">
        <v>42004.741666666669</v>
      </c>
      <c r="B44269" s="3">
        <v>0.26432064374287922</v>
      </c>
    </row>
    <row r="44270" spans="1:2">
      <c r="A44270" s="2">
        <v>42004.742361111108</v>
      </c>
      <c r="B44270" s="3">
        <v>4.7757957935333248</v>
      </c>
    </row>
    <row r="44271" spans="1:2">
      <c r="A44271" s="2">
        <v>42004.743055555555</v>
      </c>
      <c r="B44271" s="3">
        <v>-0.18916163444519044</v>
      </c>
    </row>
    <row r="44272" spans="1:2">
      <c r="A44272" s="2">
        <v>42004.743750000001</v>
      </c>
      <c r="B44272" s="3">
        <v>5.7717207749684656</v>
      </c>
    </row>
    <row r="44273" spans="1:2">
      <c r="A44273" s="2">
        <v>42004.744444444441</v>
      </c>
      <c r="B44273" s="3">
        <v>9.7387012004852291</v>
      </c>
    </row>
    <row r="44274" spans="1:2">
      <c r="A44274" s="2">
        <v>42004.745138888888</v>
      </c>
      <c r="B44274" s="3">
        <v>10.754206975301107</v>
      </c>
    </row>
    <row r="44275" spans="1:2">
      <c r="A44275" s="2">
        <v>42004.745833333334</v>
      </c>
      <c r="B44275" s="3">
        <v>11.159282541275024</v>
      </c>
    </row>
    <row r="44276" spans="1:2">
      <c r="A44276" s="2">
        <v>42004.746527777781</v>
      </c>
      <c r="B44276" s="3">
        <v>9.0753379980723068</v>
      </c>
    </row>
    <row r="44277" spans="1:2">
      <c r="A44277" s="2">
        <v>42004.74722222222</v>
      </c>
      <c r="B44277" s="3">
        <v>10.371222750345867</v>
      </c>
    </row>
    <row r="44278" spans="1:2">
      <c r="A44278" s="2">
        <v>42004.747916666667</v>
      </c>
      <c r="B44278" s="3">
        <v>6.5775615056355798</v>
      </c>
    </row>
    <row r="44279" spans="1:2">
      <c r="A44279" s="2">
        <v>42004.748611111114</v>
      </c>
      <c r="B44279" s="3">
        <v>8.7097283045450844</v>
      </c>
    </row>
    <row r="44280" spans="1:2">
      <c r="A44280" s="2">
        <v>42004.749305555553</v>
      </c>
      <c r="B44280" s="3">
        <v>12.352792898813883</v>
      </c>
    </row>
    <row r="44281" spans="1:2">
      <c r="A44281" s="2">
        <v>42004.75</v>
      </c>
      <c r="B44281" s="3">
        <v>17.10058619181315</v>
      </c>
    </row>
    <row r="44282" spans="1:2">
      <c r="A44282" s="2">
        <v>42004.750694444447</v>
      </c>
      <c r="B44282" s="3">
        <v>27.269149907430013</v>
      </c>
    </row>
    <row r="44283" spans="1:2">
      <c r="A44283" s="2">
        <v>42004.751388888886</v>
      </c>
      <c r="B44283" s="3">
        <v>31.999061203002931</v>
      </c>
    </row>
    <row r="44284" spans="1:2">
      <c r="A44284" s="2">
        <v>42004.752083333333</v>
      </c>
      <c r="B44284" s="3">
        <v>26.606367683410646</v>
      </c>
    </row>
    <row r="44285" spans="1:2">
      <c r="A44285" s="2">
        <v>42004.75277777778</v>
      </c>
      <c r="B44285" s="3">
        <v>28.602676328023275</v>
      </c>
    </row>
    <row r="44286" spans="1:2">
      <c r="A44286" s="2">
        <v>42004.753472222219</v>
      </c>
      <c r="B44286" s="3">
        <v>26.757203801472983</v>
      </c>
    </row>
    <row r="44287" spans="1:2">
      <c r="A44287" s="2">
        <v>42004.754166666666</v>
      </c>
      <c r="B44287" s="3">
        <v>30.002217229207357</v>
      </c>
    </row>
    <row r="44288" spans="1:2">
      <c r="A44288" s="2">
        <v>42004.754861111112</v>
      </c>
      <c r="B44288" s="3">
        <v>25.790156618754068</v>
      </c>
    </row>
    <row r="44289" spans="1:2">
      <c r="A44289" s="2">
        <v>42004.755555555559</v>
      </c>
      <c r="B44289" s="3">
        <v>21.54631716410319</v>
      </c>
    </row>
    <row r="44290" spans="1:2">
      <c r="A44290" s="2">
        <v>42004.756249999999</v>
      </c>
      <c r="B44290" s="3">
        <v>22.274717903137208</v>
      </c>
    </row>
    <row r="44291" spans="1:2">
      <c r="A44291" s="2">
        <v>42004.756944444445</v>
      </c>
      <c r="B44291" s="3">
        <v>20.501078097025552</v>
      </c>
    </row>
    <row r="44292" spans="1:2">
      <c r="A44292" s="2">
        <v>42004.757638888892</v>
      </c>
      <c r="B44292" s="3">
        <v>21.856994183858237</v>
      </c>
    </row>
    <row r="44293" spans="1:2">
      <c r="A44293" s="2">
        <v>42004.758333333331</v>
      </c>
      <c r="B44293" s="3">
        <v>17.410925674438477</v>
      </c>
    </row>
    <row r="44294" spans="1:2">
      <c r="A44294" s="2">
        <v>42004.759027777778</v>
      </c>
      <c r="B44294" s="3">
        <v>16.683223025004068</v>
      </c>
    </row>
    <row r="44295" spans="1:2">
      <c r="A44295" s="2">
        <v>42004.759722222225</v>
      </c>
      <c r="B44295" s="3">
        <v>20.436043532689414</v>
      </c>
    </row>
    <row r="44296" spans="1:2">
      <c r="A44296" s="2">
        <v>42004.760416666664</v>
      </c>
      <c r="B44296" s="3">
        <v>7.7891288280487059</v>
      </c>
    </row>
    <row r="44297" spans="1:2">
      <c r="A44297" s="2">
        <v>42004.761111111111</v>
      </c>
      <c r="B44297" s="3">
        <v>9.0836297353108719</v>
      </c>
    </row>
    <row r="44298" spans="1:2">
      <c r="A44298" s="2">
        <v>42004.761805555558</v>
      </c>
      <c r="B44298" s="3">
        <v>12.279362241427103</v>
      </c>
    </row>
    <row r="44299" spans="1:2">
      <c r="A44299" s="2">
        <v>42004.762499999997</v>
      </c>
      <c r="B44299" s="3">
        <v>4.8883490880330402</v>
      </c>
    </row>
    <row r="44300" spans="1:2">
      <c r="A44300" s="2">
        <v>42004.763194444444</v>
      </c>
      <c r="B44300" s="3">
        <v>5.0700555642445879</v>
      </c>
    </row>
    <row r="44301" spans="1:2">
      <c r="A44301" s="2">
        <v>42004.763888888891</v>
      </c>
      <c r="B44301" s="3">
        <v>9.5305993874867756</v>
      </c>
    </row>
    <row r="44302" spans="1:2">
      <c r="A44302" s="2">
        <v>42004.76458333333</v>
      </c>
      <c r="B44302" s="3">
        <v>6.922737209002177</v>
      </c>
    </row>
    <row r="44303" spans="1:2">
      <c r="A44303" s="2">
        <v>42004.765277777777</v>
      </c>
      <c r="B44303" s="3">
        <v>13.958136781056721</v>
      </c>
    </row>
    <row r="44304" spans="1:2">
      <c r="A44304" s="2">
        <v>42004.765972222223</v>
      </c>
      <c r="B44304" s="3">
        <v>7.1322681744893393</v>
      </c>
    </row>
    <row r="44305" spans="1:2">
      <c r="A44305" s="2">
        <v>42004.76666666667</v>
      </c>
      <c r="B44305" s="3">
        <v>5.5541342735290531</v>
      </c>
    </row>
    <row r="44306" spans="1:2">
      <c r="A44306" s="2">
        <v>42004.767361111109</v>
      </c>
      <c r="B44306" s="3">
        <v>7.6143517971038817</v>
      </c>
    </row>
    <row r="44307" spans="1:2">
      <c r="A44307" s="2">
        <v>42004.768055555556</v>
      </c>
      <c r="B44307" s="3">
        <v>4.7707938830057781</v>
      </c>
    </row>
    <row r="44308" spans="1:2">
      <c r="A44308" s="2">
        <v>42004.768750000003</v>
      </c>
      <c r="B44308" s="3">
        <v>10.140124893188476</v>
      </c>
    </row>
    <row r="44309" spans="1:2">
      <c r="A44309" s="2">
        <v>42004.769444444442</v>
      </c>
      <c r="B44309" s="3">
        <v>6.2866410096486414</v>
      </c>
    </row>
    <row r="44310" spans="1:2">
      <c r="A44310" s="2">
        <v>42004.770138888889</v>
      </c>
      <c r="B44310" s="3">
        <v>8.0994660218556724</v>
      </c>
    </row>
    <row r="44311" spans="1:2">
      <c r="A44311" s="2">
        <v>42004.770833333336</v>
      </c>
      <c r="B44311" s="3">
        <v>8.4437640508015956</v>
      </c>
    </row>
    <row r="44312" spans="1:2">
      <c r="A44312" s="2">
        <v>42004.771527777775</v>
      </c>
      <c r="B44312" s="3">
        <v>5.4999381542205814</v>
      </c>
    </row>
    <row r="44313" spans="1:2">
      <c r="A44313" s="2">
        <v>42004.772222222222</v>
      </c>
      <c r="B44313" s="3">
        <v>4.4552796840667721</v>
      </c>
    </row>
    <row r="44314" spans="1:2">
      <c r="A44314" s="2">
        <v>42004.772916666669</v>
      </c>
      <c r="B44314" s="3">
        <v>7.3079510052998859</v>
      </c>
    </row>
    <row r="44315" spans="1:2">
      <c r="A44315" s="2">
        <v>42004.773611111108</v>
      </c>
      <c r="B44315" s="3">
        <v>9.2199813206990555</v>
      </c>
    </row>
    <row r="44316" spans="1:2">
      <c r="A44316" s="2">
        <v>42004.774305555555</v>
      </c>
      <c r="B44316" s="3">
        <v>0.95996292432149255</v>
      </c>
    </row>
    <row r="44317" spans="1:2">
      <c r="A44317" s="2">
        <v>42004.775000000001</v>
      </c>
      <c r="B44317" s="3">
        <v>2.26513942082723</v>
      </c>
    </row>
    <row r="44318" spans="1:2">
      <c r="A44318" s="2">
        <v>42004.775694444441</v>
      </c>
      <c r="B44318" s="3">
        <v>4.1465465704600017</v>
      </c>
    </row>
    <row r="44319" spans="1:2">
      <c r="A44319" s="2">
        <v>42004.776388888888</v>
      </c>
      <c r="B44319" s="3">
        <v>1.6732383092244467</v>
      </c>
    </row>
    <row r="44320" spans="1:2">
      <c r="A44320" s="2">
        <v>42004.777083333334</v>
      </c>
      <c r="B44320" s="3">
        <v>-8.4772164344787591</v>
      </c>
    </row>
    <row r="44321" spans="1:2">
      <c r="A44321" s="2">
        <v>42004.777777777781</v>
      </c>
      <c r="B44321" s="3">
        <v>-20.462575467427573</v>
      </c>
    </row>
    <row r="44322" spans="1:2">
      <c r="A44322" s="2">
        <v>42004.77847222222</v>
      </c>
      <c r="B44322" s="3">
        <v>-32.731165758768718</v>
      </c>
    </row>
    <row r="44323" spans="1:2">
      <c r="A44323" s="2">
        <v>42004.779166666667</v>
      </c>
      <c r="B44323" s="3">
        <v>-32.181720097859703</v>
      </c>
    </row>
    <row r="44324" spans="1:2">
      <c r="A44324" s="2">
        <v>42004.779861111114</v>
      </c>
      <c r="B44324" s="3">
        <v>-26.949560674031577</v>
      </c>
    </row>
    <row r="44325" spans="1:2">
      <c r="A44325" s="2">
        <v>42004.780555555553</v>
      </c>
      <c r="B44325" s="3">
        <v>-33.86884123484294</v>
      </c>
    </row>
    <row r="44326" spans="1:2">
      <c r="A44326" s="2">
        <v>42004.78125</v>
      </c>
      <c r="B44326" s="3">
        <v>-16.138275305430096</v>
      </c>
    </row>
    <row r="44327" spans="1:2">
      <c r="A44327" s="2">
        <v>42004.781944444447</v>
      </c>
      <c r="B44327" s="3">
        <v>-9.6036882559458423</v>
      </c>
    </row>
    <row r="44328" spans="1:2">
      <c r="A44328" s="2">
        <v>42004.782638888886</v>
      </c>
      <c r="B44328" s="3">
        <v>-5.8704596996307377</v>
      </c>
    </row>
    <row r="44329" spans="1:2">
      <c r="A44329" s="2">
        <v>42004.783333333333</v>
      </c>
      <c r="B44329" s="3">
        <v>-5.3969533284505209</v>
      </c>
    </row>
    <row r="44330" spans="1:2">
      <c r="A44330" s="2">
        <v>42004.78402777778</v>
      </c>
      <c r="B44330" s="3">
        <v>-5.9457387606302898</v>
      </c>
    </row>
    <row r="44331" spans="1:2">
      <c r="A44331" s="2">
        <v>42004.784722222219</v>
      </c>
      <c r="B44331" s="3">
        <v>-6.3291598002115883</v>
      </c>
    </row>
    <row r="44332" spans="1:2">
      <c r="A44332" s="2">
        <v>42004.785416666666</v>
      </c>
      <c r="B44332" s="3">
        <v>-7.2730750401814781</v>
      </c>
    </row>
    <row r="44333" spans="1:2">
      <c r="A44333" s="2">
        <v>42004.786111111112</v>
      </c>
      <c r="B44333" s="3">
        <v>-7.4378681659698485</v>
      </c>
    </row>
    <row r="44334" spans="1:2">
      <c r="A44334" s="2">
        <v>42004.786805555559</v>
      </c>
      <c r="B44334" s="3">
        <v>-3.0353154500325519</v>
      </c>
    </row>
    <row r="44335" spans="1:2">
      <c r="A44335" s="2">
        <v>42004.787499999999</v>
      </c>
      <c r="B44335" s="3">
        <v>-6.2313417752583824</v>
      </c>
    </row>
    <row r="44336" spans="1:2">
      <c r="A44336" s="2">
        <v>42004.788194444445</v>
      </c>
      <c r="B44336" s="3">
        <v>-5.5307918628056845</v>
      </c>
    </row>
    <row r="44337" spans="1:2">
      <c r="A44337" s="2">
        <v>42004.788888888892</v>
      </c>
      <c r="B44337" s="3">
        <v>-3.0978011369705198</v>
      </c>
    </row>
    <row r="44338" spans="1:2">
      <c r="A44338" s="2">
        <v>42004.789583333331</v>
      </c>
      <c r="B44338" s="3">
        <v>-0.73657740751902268</v>
      </c>
    </row>
    <row r="44339" spans="1:2">
      <c r="A44339" s="2">
        <v>42004.790277777778</v>
      </c>
      <c r="B44339" s="3">
        <v>-1.0059580485026041</v>
      </c>
    </row>
    <row r="44340" spans="1:2">
      <c r="A44340" s="2">
        <v>42004.790972222225</v>
      </c>
      <c r="B44340" s="3">
        <v>-2.9340134382247927</v>
      </c>
    </row>
    <row r="44341" spans="1:2">
      <c r="A44341" s="2">
        <v>42004.791666666664</v>
      </c>
      <c r="B44341" s="3">
        <v>4.5532091220219932</v>
      </c>
    </row>
    <row r="44342" spans="1:2">
      <c r="A44342" s="2">
        <v>42004.792361111111</v>
      </c>
      <c r="B44342" s="3">
        <v>11.541754754384359</v>
      </c>
    </row>
    <row r="44343" spans="1:2">
      <c r="A44343" s="2">
        <v>42004.793055555558</v>
      </c>
      <c r="B44343" s="3">
        <v>6.1307882150014246</v>
      </c>
    </row>
    <row r="44344" spans="1:2">
      <c r="A44344" s="2">
        <v>42004.793749999997</v>
      </c>
      <c r="B44344" s="3">
        <v>6.3839830716451011</v>
      </c>
    </row>
    <row r="44345" spans="1:2">
      <c r="A44345" s="2">
        <v>42004.794444444444</v>
      </c>
      <c r="B44345" s="3">
        <v>6.0993809382120769</v>
      </c>
    </row>
    <row r="44346" spans="1:2">
      <c r="A44346" s="2">
        <v>42004.795138888891</v>
      </c>
      <c r="B44346" s="3">
        <v>7.5559626738230383</v>
      </c>
    </row>
    <row r="44347" spans="1:2">
      <c r="A44347" s="2">
        <v>42004.79583333333</v>
      </c>
      <c r="B44347" s="3">
        <v>4.0162547747294104</v>
      </c>
    </row>
    <row r="44348" spans="1:2">
      <c r="A44348" s="2">
        <v>42004.796527777777</v>
      </c>
      <c r="B44348" s="3">
        <v>7.6607713540395102</v>
      </c>
    </row>
    <row r="44349" spans="1:2">
      <c r="A44349" s="2">
        <v>42004.797222222223</v>
      </c>
      <c r="B44349" s="3">
        <v>8.3373171170552567</v>
      </c>
    </row>
    <row r="44350" spans="1:2">
      <c r="A44350" s="2">
        <v>42004.79791666667</v>
      </c>
      <c r="B44350" s="3">
        <v>7.6818245251973467</v>
      </c>
    </row>
    <row r="44351" spans="1:2">
      <c r="A44351" s="2">
        <v>42004.798611111109</v>
      </c>
      <c r="B44351" s="3">
        <v>7.1495570977528891</v>
      </c>
    </row>
    <row r="44352" spans="1:2">
      <c r="A44352" s="2">
        <v>42004.799305555556</v>
      </c>
      <c r="B44352" s="3">
        <v>8.9619965394337964</v>
      </c>
    </row>
    <row r="44353" spans="1:2">
      <c r="A44353" s="2">
        <v>42004.800000000003</v>
      </c>
      <c r="B44353" s="3">
        <v>14.662328338623047</v>
      </c>
    </row>
    <row r="44354" spans="1:2">
      <c r="A44354" s="2">
        <v>42004.800694444442</v>
      </c>
      <c r="B44354" s="3">
        <v>20.658441289265951</v>
      </c>
    </row>
    <row r="44355" spans="1:2">
      <c r="A44355" s="2">
        <v>42004.801388888889</v>
      </c>
      <c r="B44355" s="3">
        <v>24.346461868286134</v>
      </c>
    </row>
    <row r="44356" spans="1:2">
      <c r="A44356" s="2">
        <v>42004.802083333336</v>
      </c>
      <c r="B44356" s="3">
        <v>18.511741956075031</v>
      </c>
    </row>
    <row r="44357" spans="1:2">
      <c r="A44357" s="2">
        <v>42004.802777777775</v>
      </c>
      <c r="B44357" s="3">
        <v>12.317249234517416</v>
      </c>
    </row>
    <row r="44358" spans="1:2">
      <c r="A44358" s="2">
        <v>42004.803472222222</v>
      </c>
      <c r="B44358" s="3">
        <v>8.7671788851420089</v>
      </c>
    </row>
    <row r="44359" spans="1:2">
      <c r="A44359" s="2">
        <v>42004.804166666669</v>
      </c>
      <c r="B44359" s="3">
        <v>9.245790958404541</v>
      </c>
    </row>
    <row r="44360" spans="1:2">
      <c r="A44360" s="2">
        <v>42004.804861111108</v>
      </c>
      <c r="B44360" s="3">
        <v>7.8222136179606121</v>
      </c>
    </row>
    <row r="44361" spans="1:2">
      <c r="A44361" s="2">
        <v>42004.805555555555</v>
      </c>
      <c r="B44361" s="3">
        <v>9.1061088879903149</v>
      </c>
    </row>
    <row r="44362" spans="1:2">
      <c r="A44362" s="2">
        <v>42004.806250000001</v>
      </c>
      <c r="B44362" s="3">
        <v>12.393255615234375</v>
      </c>
    </row>
    <row r="44363" spans="1:2">
      <c r="A44363" s="2">
        <v>42004.806944444441</v>
      </c>
      <c r="B44363" s="3">
        <v>14.774685764312744</v>
      </c>
    </row>
    <row r="44364" spans="1:2">
      <c r="A44364" s="2">
        <v>42004.807638888888</v>
      </c>
      <c r="B44364" s="3">
        <v>12.924089113871256</v>
      </c>
    </row>
    <row r="44365" spans="1:2">
      <c r="A44365" s="2">
        <v>42004.808333333334</v>
      </c>
      <c r="B44365" s="3">
        <v>11.407770792643229</v>
      </c>
    </row>
    <row r="44366" spans="1:2">
      <c r="A44366" s="2">
        <v>42004.809027777781</v>
      </c>
      <c r="B44366" s="3">
        <v>13.412022463480632</v>
      </c>
    </row>
    <row r="44367" spans="1:2">
      <c r="A44367" s="2">
        <v>42004.80972222222</v>
      </c>
      <c r="B44367" s="3">
        <v>8.6043567975362141</v>
      </c>
    </row>
    <row r="44368" spans="1:2">
      <c r="A44368" s="2">
        <v>42004.810416666667</v>
      </c>
      <c r="B44368" s="3">
        <v>4.6181532224019373</v>
      </c>
    </row>
    <row r="44369" spans="1:2">
      <c r="A44369" s="2">
        <v>42004.811111111114</v>
      </c>
      <c r="B44369" s="3">
        <v>3.7524570306142171</v>
      </c>
    </row>
    <row r="44370" spans="1:2">
      <c r="A44370" s="2">
        <v>42004.811805555553</v>
      </c>
      <c r="B44370" s="3">
        <v>9.5872583230336499</v>
      </c>
    </row>
    <row r="44371" spans="1:2">
      <c r="A44371" s="2">
        <v>42004.8125</v>
      </c>
      <c r="B44371" s="3">
        <v>13.457487487792969</v>
      </c>
    </row>
    <row r="44372" spans="1:2">
      <c r="A44372" s="2">
        <v>42004.813194444447</v>
      </c>
      <c r="B44372" s="3">
        <v>16.156921545664471</v>
      </c>
    </row>
    <row r="44373" spans="1:2">
      <c r="A44373" s="2">
        <v>42004.813888888886</v>
      </c>
      <c r="B44373" s="3">
        <v>22.181099446614585</v>
      </c>
    </row>
    <row r="44374" spans="1:2">
      <c r="A44374" s="2">
        <v>42004.814583333333</v>
      </c>
      <c r="B44374" s="3">
        <v>24.999723434448242</v>
      </c>
    </row>
    <row r="44375" spans="1:2">
      <c r="A44375" s="2">
        <v>42004.81527777778</v>
      </c>
      <c r="B44375" s="3">
        <v>22.641112391153971</v>
      </c>
    </row>
    <row r="44376" spans="1:2">
      <c r="A44376" s="2">
        <v>42004.815972222219</v>
      </c>
      <c r="B44376" s="3">
        <v>17.369732729593913</v>
      </c>
    </row>
    <row r="44377" spans="1:2">
      <c r="A44377" s="2">
        <v>42004.816666666666</v>
      </c>
      <c r="B44377" s="3">
        <v>16.823420079549155</v>
      </c>
    </row>
    <row r="44378" spans="1:2">
      <c r="A44378" s="2">
        <v>42004.817361111112</v>
      </c>
      <c r="B44378" s="3">
        <v>17.274863115946452</v>
      </c>
    </row>
    <row r="44379" spans="1:2">
      <c r="A44379" s="2">
        <v>42004.818055555559</v>
      </c>
      <c r="B44379" s="3">
        <v>16.206456311543782</v>
      </c>
    </row>
    <row r="44380" spans="1:2">
      <c r="A44380" s="2">
        <v>42004.818749999999</v>
      </c>
      <c r="B44380" s="3">
        <v>11.538172054290772</v>
      </c>
    </row>
    <row r="44381" spans="1:2">
      <c r="A44381" s="2">
        <v>42004.819444444445</v>
      </c>
      <c r="B44381" s="3">
        <v>12.756203015645346</v>
      </c>
    </row>
    <row r="44382" spans="1:2">
      <c r="A44382" s="2">
        <v>42004.820138888892</v>
      </c>
      <c r="B44382" s="3">
        <v>6.1247361818949377</v>
      </c>
    </row>
    <row r="44383" spans="1:2">
      <c r="A44383" s="2">
        <v>42004.820833333331</v>
      </c>
      <c r="B44383" s="3">
        <v>-2.6674954573313396</v>
      </c>
    </row>
    <row r="44384" spans="1:2">
      <c r="A44384" s="2">
        <v>42004.821527777778</v>
      </c>
      <c r="B44384" s="3">
        <v>-1.0059793313344321</v>
      </c>
    </row>
    <row r="44385" spans="1:2">
      <c r="A44385" s="2">
        <v>42004.822222222225</v>
      </c>
      <c r="B44385" s="3">
        <v>-1.9179205258687337</v>
      </c>
    </row>
    <row r="44386" spans="1:2">
      <c r="A44386" s="2">
        <v>42004.822916666664</v>
      </c>
      <c r="B44386" s="3">
        <v>0.75524220466613767</v>
      </c>
    </row>
    <row r="44387" spans="1:2">
      <c r="A44387" s="2">
        <v>42004.823611111111</v>
      </c>
      <c r="B44387" s="3">
        <v>4.4190910816192623</v>
      </c>
    </row>
    <row r="44388" spans="1:2">
      <c r="A44388" s="2">
        <v>42004.824305555558</v>
      </c>
      <c r="B44388" s="3">
        <v>2.1167750040690105</v>
      </c>
    </row>
    <row r="44389" spans="1:2">
      <c r="A44389" s="2">
        <v>42004.824999999997</v>
      </c>
      <c r="B44389" s="3">
        <v>2.5253355662027994</v>
      </c>
    </row>
    <row r="44390" spans="1:2">
      <c r="A44390" s="2">
        <v>42004.825694444444</v>
      </c>
      <c r="B44390" s="3">
        <v>6.724149227142334</v>
      </c>
    </row>
    <row r="44391" spans="1:2">
      <c r="A44391" s="2">
        <v>42004.826388888891</v>
      </c>
      <c r="B44391" s="3">
        <v>8.7497954686482746</v>
      </c>
    </row>
    <row r="44392" spans="1:2">
      <c r="A44392" s="2">
        <v>42004.82708333333</v>
      </c>
      <c r="B44392" s="3">
        <v>12.658127689361573</v>
      </c>
    </row>
    <row r="44393" spans="1:2">
      <c r="A44393" s="2">
        <v>42004.827777777777</v>
      </c>
      <c r="B44393" s="3">
        <v>17.992366091410318</v>
      </c>
    </row>
    <row r="44394" spans="1:2">
      <c r="A44394" s="2">
        <v>42004.828472222223</v>
      </c>
      <c r="B44394" s="3">
        <v>20.976275253295899</v>
      </c>
    </row>
    <row r="44395" spans="1:2">
      <c r="A44395" s="2">
        <v>42004.82916666667</v>
      </c>
      <c r="B44395" s="3">
        <v>19.170267216364543</v>
      </c>
    </row>
    <row r="44396" spans="1:2">
      <c r="A44396" s="2">
        <v>42004.829861111109</v>
      </c>
      <c r="B44396" s="3">
        <v>-1.89433065255483</v>
      </c>
    </row>
    <row r="44397" spans="1:2">
      <c r="A44397" s="2">
        <v>42004.830555555556</v>
      </c>
      <c r="B44397" s="3">
        <v>6.5721570253372192</v>
      </c>
    </row>
    <row r="44398" spans="1:2">
      <c r="A44398" s="2">
        <v>42004.831250000003</v>
      </c>
      <c r="B44398" s="3">
        <v>8.1109870433807369</v>
      </c>
    </row>
    <row r="44399" spans="1:2">
      <c r="A44399" s="2">
        <v>42004.831944444442</v>
      </c>
      <c r="B44399" s="3">
        <v>11.39162757396698</v>
      </c>
    </row>
    <row r="44400" spans="1:2">
      <c r="A44400" s="2">
        <v>42004.832638888889</v>
      </c>
      <c r="B44400" s="3">
        <v>0.69171876907348628</v>
      </c>
    </row>
    <row r="44401" spans="1:2">
      <c r="A44401" s="2">
        <v>42004.833333333336</v>
      </c>
      <c r="B44401" s="3">
        <v>6.3602588176727295</v>
      </c>
    </row>
    <row r="44402" spans="1:2">
      <c r="A44402" s="2">
        <v>42004.834027777775</v>
      </c>
      <c r="B44402" s="3">
        <v>7.4701430638631185</v>
      </c>
    </row>
    <row r="44403" spans="1:2">
      <c r="A44403" s="2">
        <v>42004.834722222222</v>
      </c>
      <c r="B44403" s="3">
        <v>-4.6640299479166663</v>
      </c>
    </row>
    <row r="44404" spans="1:2">
      <c r="A44404" s="2">
        <v>42004.835416666669</v>
      </c>
      <c r="B44404" s="3">
        <v>-3.9184539477030436</v>
      </c>
    </row>
    <row r="44405" spans="1:2">
      <c r="A44405" s="2">
        <v>42004.836111111108</v>
      </c>
      <c r="B44405" s="3">
        <v>-7.1937938372294106</v>
      </c>
    </row>
    <row r="44406" spans="1:2">
      <c r="A44406" s="2">
        <v>42004.836805555555</v>
      </c>
      <c r="B44406" s="3">
        <v>-5.6325666427612306</v>
      </c>
    </row>
    <row r="44407" spans="1:2">
      <c r="A44407" s="2">
        <v>42004.837500000001</v>
      </c>
      <c r="B44407" s="3">
        <v>-6.3859080314636234</v>
      </c>
    </row>
    <row r="44408" spans="1:2">
      <c r="A44408" s="2">
        <v>42004.838194444441</v>
      </c>
      <c r="B44408" s="3">
        <v>-10.417383448282878</v>
      </c>
    </row>
    <row r="44409" spans="1:2">
      <c r="A44409" s="2">
        <v>42004.838888888888</v>
      </c>
      <c r="B44409" s="3">
        <v>-14.611565144856771</v>
      </c>
    </row>
    <row r="44410" spans="1:2">
      <c r="A44410" s="2">
        <v>42004.839583333334</v>
      </c>
      <c r="B44410" s="3">
        <v>-12.345713170369466</v>
      </c>
    </row>
    <row r="44411" spans="1:2">
      <c r="A44411" s="2">
        <v>42004.840277777781</v>
      </c>
      <c r="B44411" s="3">
        <v>-15.357472991943359</v>
      </c>
    </row>
    <row r="44412" spans="1:2">
      <c r="A44412" s="2">
        <v>42004.84097222222</v>
      </c>
      <c r="B44412" s="3">
        <v>-17.621142705281574</v>
      </c>
    </row>
    <row r="44413" spans="1:2">
      <c r="A44413" s="2">
        <v>42004.841666666667</v>
      </c>
      <c r="B44413" s="3">
        <v>-17.899722989400228</v>
      </c>
    </row>
    <row r="44414" spans="1:2">
      <c r="A44414" s="2">
        <v>42004.842361111114</v>
      </c>
      <c r="B44414" s="3">
        <v>-17.199879455566407</v>
      </c>
    </row>
    <row r="44415" spans="1:2">
      <c r="A44415" s="2">
        <v>42004.843055555553</v>
      </c>
      <c r="B44415" s="3">
        <v>-19.689354324340819</v>
      </c>
    </row>
    <row r="44416" spans="1:2">
      <c r="A44416" s="2">
        <v>42004.84375</v>
      </c>
      <c r="B44416" s="3">
        <v>-14.254775365193685</v>
      </c>
    </row>
    <row r="44417" spans="1:2">
      <c r="A44417" s="2">
        <v>42004.844444444447</v>
      </c>
      <c r="B44417" s="3">
        <v>-16.664985466003419</v>
      </c>
    </row>
    <row r="44418" spans="1:2">
      <c r="A44418" s="2">
        <v>42004.845138888886</v>
      </c>
      <c r="B44418" s="3">
        <v>-19.576830546061199</v>
      </c>
    </row>
    <row r="44419" spans="1:2">
      <c r="A44419" s="2">
        <v>42004.845833333333</v>
      </c>
      <c r="B44419" s="3">
        <v>-19.023452949523925</v>
      </c>
    </row>
    <row r="44420" spans="1:2">
      <c r="A44420" s="2">
        <v>42004.84652777778</v>
      </c>
      <c r="B44420" s="3">
        <v>-14.052250194549561</v>
      </c>
    </row>
    <row r="44421" spans="1:2">
      <c r="A44421" s="2">
        <v>42004.847222222219</v>
      </c>
      <c r="B44421" s="3">
        <v>-13.253443050384522</v>
      </c>
    </row>
    <row r="44422" spans="1:2">
      <c r="A44422" s="2">
        <v>42004.847916666666</v>
      </c>
      <c r="B44422" s="3">
        <v>-10.962678289413452</v>
      </c>
    </row>
    <row r="44423" spans="1:2">
      <c r="A44423" s="2">
        <v>42004.848611111112</v>
      </c>
      <c r="B44423" s="3">
        <v>-8.5688018004099522</v>
      </c>
    </row>
    <row r="44424" spans="1:2">
      <c r="A44424" s="2">
        <v>42004.849305555559</v>
      </c>
      <c r="B44424" s="3">
        <v>-5.0235261281331383</v>
      </c>
    </row>
    <row r="44425" spans="1:2">
      <c r="A44425" s="2">
        <v>42004.85</v>
      </c>
      <c r="B44425" s="3">
        <v>1.6673271020253499</v>
      </c>
    </row>
    <row r="44426" spans="1:2">
      <c r="A44426" s="2">
        <v>42004.850694444445</v>
      </c>
      <c r="B44426" s="3">
        <v>8.0586664040883385</v>
      </c>
    </row>
    <row r="44427" spans="1:2">
      <c r="A44427" s="2">
        <v>42004.851388888892</v>
      </c>
      <c r="B44427" s="3">
        <v>7.2798953056335449</v>
      </c>
    </row>
    <row r="44428" spans="1:2">
      <c r="A44428" s="2">
        <v>42004.852083333331</v>
      </c>
      <c r="B44428" s="3">
        <v>7.0794453620910645</v>
      </c>
    </row>
    <row r="44429" spans="1:2">
      <c r="A44429" s="2">
        <v>42004.852777777778</v>
      </c>
      <c r="B44429" s="3">
        <v>7.9513128121693928</v>
      </c>
    </row>
    <row r="44430" spans="1:2">
      <c r="A44430" s="2">
        <v>42004.853472222225</v>
      </c>
      <c r="B44430" s="3">
        <v>9.7971586068471268</v>
      </c>
    </row>
    <row r="44431" spans="1:2">
      <c r="A44431" s="2">
        <v>42004.854166666664</v>
      </c>
      <c r="B44431" s="3">
        <v>10.221225961049397</v>
      </c>
    </row>
    <row r="44432" spans="1:2">
      <c r="A44432" s="2">
        <v>42004.854861111111</v>
      </c>
      <c r="B44432" s="3">
        <v>13.483285331726075</v>
      </c>
    </row>
    <row r="44433" spans="1:2">
      <c r="A44433" s="2">
        <v>42004.855555555558</v>
      </c>
      <c r="B44433" s="3">
        <v>18.150188509623209</v>
      </c>
    </row>
    <row r="44434" spans="1:2">
      <c r="A44434" s="2">
        <v>42004.856249999997</v>
      </c>
      <c r="B44434" s="3">
        <v>15.496310806274414</v>
      </c>
    </row>
    <row r="44435" spans="1:2">
      <c r="A44435" s="2">
        <v>42004.856944444444</v>
      </c>
      <c r="B44435" s="3">
        <v>18.650372950236001</v>
      </c>
    </row>
    <row r="44436" spans="1:2">
      <c r="A44436" s="2">
        <v>42004.857638888891</v>
      </c>
      <c r="B44436" s="3">
        <v>22.404762967427573</v>
      </c>
    </row>
    <row r="44437" spans="1:2">
      <c r="A44437" s="2">
        <v>42004.85833333333</v>
      </c>
      <c r="B44437" s="3">
        <v>20.382175445556641</v>
      </c>
    </row>
    <row r="44438" spans="1:2">
      <c r="A44438" s="2">
        <v>42004.859027777777</v>
      </c>
      <c r="B44438" s="3">
        <v>15.360758590698243</v>
      </c>
    </row>
    <row r="44439" spans="1:2">
      <c r="A44439" s="2">
        <v>42004.859722222223</v>
      </c>
      <c r="B44439" s="3">
        <v>9.3923175493876148</v>
      </c>
    </row>
    <row r="44440" spans="1:2">
      <c r="A44440" s="2">
        <v>42004.86041666667</v>
      </c>
      <c r="B44440" s="3">
        <v>9.1280332565307614</v>
      </c>
    </row>
    <row r="44441" spans="1:2">
      <c r="A44441" s="2">
        <v>42004.861111111109</v>
      </c>
      <c r="B44441" s="3">
        <v>9.4783208529154468</v>
      </c>
    </row>
    <row r="44442" spans="1:2">
      <c r="A44442" s="2">
        <v>42004.861805555556</v>
      </c>
      <c r="B44442" s="3">
        <v>15.17039082845052</v>
      </c>
    </row>
    <row r="44443" spans="1:2">
      <c r="A44443" s="2">
        <v>42004.862500000003</v>
      </c>
      <c r="B44443" s="3">
        <v>16.226995054880778</v>
      </c>
    </row>
    <row r="44444" spans="1:2">
      <c r="A44444" s="2">
        <v>42004.863194444442</v>
      </c>
      <c r="B44444" s="3">
        <v>16.709146849314372</v>
      </c>
    </row>
    <row r="44445" spans="1:2">
      <c r="A44445" s="2">
        <v>42004.863888888889</v>
      </c>
      <c r="B44445" s="3">
        <v>16.795435778299968</v>
      </c>
    </row>
    <row r="44446" spans="1:2">
      <c r="A44446" s="2">
        <v>42004.864583333336</v>
      </c>
      <c r="B44446" s="3">
        <v>17.740058898925781</v>
      </c>
    </row>
    <row r="44447" spans="1:2">
      <c r="A44447" s="2">
        <v>42004.865277777775</v>
      </c>
      <c r="B44447" s="3">
        <v>14.769614728291829</v>
      </c>
    </row>
    <row r="44448" spans="1:2">
      <c r="A44448" s="2">
        <v>42004.865972222222</v>
      </c>
      <c r="B44448" s="3">
        <v>19.121305084228517</v>
      </c>
    </row>
    <row r="44449" spans="1:2">
      <c r="A44449" s="2">
        <v>42004.866666666669</v>
      </c>
      <c r="B44449" s="3">
        <v>27.665385818481447</v>
      </c>
    </row>
    <row r="44450" spans="1:2">
      <c r="A44450" s="2">
        <v>42004.867361111108</v>
      </c>
      <c r="B44450" s="3">
        <v>27.857060686747232</v>
      </c>
    </row>
    <row r="44451" spans="1:2">
      <c r="A44451" s="2">
        <v>42004.868055555555</v>
      </c>
      <c r="B44451" s="3">
        <v>27.220785395304361</v>
      </c>
    </row>
    <row r="44452" spans="1:2">
      <c r="A44452" s="2">
        <v>42004.868750000001</v>
      </c>
      <c r="B44452" s="3">
        <v>24.72659943898519</v>
      </c>
    </row>
    <row r="44453" spans="1:2">
      <c r="A44453" s="2">
        <v>42004.869444444441</v>
      </c>
      <c r="B44453" s="3">
        <v>9.0182785352071129</v>
      </c>
    </row>
    <row r="44454" spans="1:2">
      <c r="A44454" s="2">
        <v>42004.870138888888</v>
      </c>
      <c r="B44454" s="3">
        <v>15.44363390604655</v>
      </c>
    </row>
    <row r="44455" spans="1:2">
      <c r="A44455" s="2">
        <v>42004.870833333334</v>
      </c>
      <c r="B44455" s="3">
        <v>16.533377552032469</v>
      </c>
    </row>
    <row r="44456" spans="1:2">
      <c r="A44456" s="2">
        <v>42004.871527777781</v>
      </c>
      <c r="B44456" s="3">
        <v>6.8992811679840091</v>
      </c>
    </row>
    <row r="44457" spans="1:2">
      <c r="A44457" s="2">
        <v>42004.87222222222</v>
      </c>
      <c r="B44457" s="3">
        <v>-22.148315382003783</v>
      </c>
    </row>
    <row r="44458" spans="1:2">
      <c r="A44458" s="2">
        <v>42004.872916666667</v>
      </c>
      <c r="B44458" s="3">
        <v>-42.426571146647134</v>
      </c>
    </row>
    <row r="44459" spans="1:2">
      <c r="A44459" s="2">
        <v>42004.873611111114</v>
      </c>
      <c r="B44459" s="3">
        <v>-11.279676914215088</v>
      </c>
    </row>
    <row r="44460" spans="1:2">
      <c r="A44460" s="2">
        <v>42004.874305555553</v>
      </c>
      <c r="B44460" s="3">
        <v>-8.7410135587056477</v>
      </c>
    </row>
    <row r="44461" spans="1:2">
      <c r="A44461" s="2">
        <v>42004.875</v>
      </c>
      <c r="B44461" s="3">
        <v>-4.7957573890686032</v>
      </c>
    </row>
    <row r="44462" spans="1:2">
      <c r="A44462" s="2">
        <v>42004.875694444447</v>
      </c>
      <c r="B44462" s="3">
        <v>-0.52368501027425129</v>
      </c>
    </row>
    <row r="44463" spans="1:2">
      <c r="A44463" s="2">
        <v>42004.876388888886</v>
      </c>
      <c r="B44463" s="3">
        <v>2.9639655272165935</v>
      </c>
    </row>
    <row r="44464" spans="1:2">
      <c r="A44464" s="2">
        <v>42004.877083333333</v>
      </c>
      <c r="B44464" s="3">
        <v>8.633767970403035</v>
      </c>
    </row>
    <row r="44465" spans="1:2">
      <c r="A44465" s="2">
        <v>42004.87777777778</v>
      </c>
      <c r="B44465" s="3">
        <v>9.7419651985168461</v>
      </c>
    </row>
    <row r="44466" spans="1:2">
      <c r="A44466" s="2">
        <v>42004.878472222219</v>
      </c>
      <c r="B44466" s="3">
        <v>0.74708010355631516</v>
      </c>
    </row>
    <row r="44467" spans="1:2">
      <c r="A44467" s="2">
        <v>42004.879166666666</v>
      </c>
      <c r="B44467" s="3">
        <v>-9.7900899569193527</v>
      </c>
    </row>
    <row r="44468" spans="1:2">
      <c r="A44468" s="2">
        <v>42004.879861111112</v>
      </c>
      <c r="B44468" s="3">
        <v>-14.325212097167968</v>
      </c>
    </row>
    <row r="44469" spans="1:2">
      <c r="A44469" s="2">
        <v>42004.880555555559</v>
      </c>
      <c r="B44469" s="3">
        <v>-11.25535577138265</v>
      </c>
    </row>
    <row r="44470" spans="1:2">
      <c r="A44470" s="2">
        <v>42004.881249999999</v>
      </c>
      <c r="B44470" s="3">
        <v>-5.4931432565053306</v>
      </c>
    </row>
    <row r="44471" spans="1:2">
      <c r="A44471" s="2">
        <v>42004.881944444445</v>
      </c>
      <c r="B44471" s="3">
        <v>-6.9232880115509037</v>
      </c>
    </row>
    <row r="44472" spans="1:2">
      <c r="A44472" s="2">
        <v>42004.882638888892</v>
      </c>
      <c r="B44472" s="3">
        <v>-4.0926046053568523</v>
      </c>
    </row>
    <row r="44473" spans="1:2">
      <c r="A44473" s="2">
        <v>42004.883333333331</v>
      </c>
      <c r="B44473" s="3">
        <v>-1.5094010988871256</v>
      </c>
    </row>
    <row r="44474" spans="1:2">
      <c r="A44474" s="2">
        <v>42004.884027777778</v>
      </c>
      <c r="B44474" s="3">
        <v>9.9914936065673832</v>
      </c>
    </row>
    <row r="44475" spans="1:2">
      <c r="A44475" s="2">
        <v>42004.884722222225</v>
      </c>
      <c r="B44475" s="3">
        <v>14.342400360107423</v>
      </c>
    </row>
    <row r="44476" spans="1:2">
      <c r="A44476" s="2">
        <v>42004.885416666664</v>
      </c>
      <c r="B44476" s="3">
        <v>9.7335176229476925</v>
      </c>
    </row>
    <row r="44477" spans="1:2">
      <c r="A44477" s="2">
        <v>42004.886111111111</v>
      </c>
      <c r="B44477" s="3">
        <v>9.7389561414718635</v>
      </c>
    </row>
    <row r="44478" spans="1:2">
      <c r="A44478" s="2">
        <v>42004.886805555558</v>
      </c>
      <c r="B44478" s="3">
        <v>13.018334929148356</v>
      </c>
    </row>
    <row r="44479" spans="1:2">
      <c r="A44479" s="2">
        <v>42004.887499999997</v>
      </c>
      <c r="B44479" s="3">
        <v>15.151348622639974</v>
      </c>
    </row>
    <row r="44480" spans="1:2">
      <c r="A44480" s="2">
        <v>42004.888194444444</v>
      </c>
      <c r="B44480" s="3">
        <v>15.185633945465089</v>
      </c>
    </row>
    <row r="44481" spans="1:2">
      <c r="A44481" s="2">
        <v>42004.888888888891</v>
      </c>
      <c r="B44481" s="3">
        <v>17.960982799530029</v>
      </c>
    </row>
    <row r="44482" spans="1:2">
      <c r="A44482" s="2">
        <v>42004.88958333333</v>
      </c>
      <c r="B44482" s="3">
        <v>14.470222981770833</v>
      </c>
    </row>
    <row r="44483" spans="1:2">
      <c r="A44483" s="2">
        <v>42004.890277777777</v>
      </c>
      <c r="B44483" s="3">
        <v>6.1965629577636721</v>
      </c>
    </row>
    <row r="44484" spans="1:2">
      <c r="A44484" s="2">
        <v>42004.890972222223</v>
      </c>
      <c r="B44484" s="3">
        <v>8.6739815870920811</v>
      </c>
    </row>
    <row r="44485" spans="1:2">
      <c r="A44485" s="2">
        <v>42004.89166666667</v>
      </c>
      <c r="B44485" s="3">
        <v>12.694793939590454</v>
      </c>
    </row>
    <row r="44486" spans="1:2">
      <c r="A44486" s="2">
        <v>42004.892361111109</v>
      </c>
      <c r="B44486" s="3">
        <v>9.2496452649434406</v>
      </c>
    </row>
    <row r="44487" spans="1:2">
      <c r="A44487" s="2">
        <v>42004.893055555556</v>
      </c>
      <c r="B44487" s="3">
        <v>9.0436219533284508</v>
      </c>
    </row>
    <row r="44488" spans="1:2">
      <c r="A44488" s="2">
        <v>42004.893750000003</v>
      </c>
      <c r="B44488" s="3">
        <v>2.933534288406372</v>
      </c>
    </row>
    <row r="44489" spans="1:2">
      <c r="A44489" s="2">
        <v>42004.894444444442</v>
      </c>
      <c r="B44489" s="3">
        <v>6.1019072691599527</v>
      </c>
    </row>
    <row r="44490" spans="1:2">
      <c r="A44490" s="2">
        <v>42004.895138888889</v>
      </c>
      <c r="B44490" s="3">
        <v>15.539898363749186</v>
      </c>
    </row>
    <row r="44491" spans="1:2">
      <c r="A44491" s="2">
        <v>42004.895833333336</v>
      </c>
      <c r="B44491" s="3">
        <v>16.113656044006348</v>
      </c>
    </row>
    <row r="44492" spans="1:2">
      <c r="A44492" s="2">
        <v>42004.896527777775</v>
      </c>
      <c r="B44492" s="3">
        <v>20.029146766662599</v>
      </c>
    </row>
    <row r="44493" spans="1:2">
      <c r="A44493" s="2">
        <v>42004.897222222222</v>
      </c>
      <c r="B44493" s="3">
        <v>28.184687360127768</v>
      </c>
    </row>
    <row r="44494" spans="1:2">
      <c r="A44494" s="2">
        <v>42004.897916666669</v>
      </c>
      <c r="B44494" s="3">
        <v>25.477238019307453</v>
      </c>
    </row>
    <row r="44495" spans="1:2">
      <c r="A44495" s="2">
        <v>42004.898611111108</v>
      </c>
      <c r="B44495" s="3">
        <v>31.88855177561442</v>
      </c>
    </row>
    <row r="44496" spans="1:2">
      <c r="A44496" s="2">
        <v>42004.899305555555</v>
      </c>
      <c r="B44496" s="3">
        <v>26.593896420796714</v>
      </c>
    </row>
    <row r="44497" spans="1:2">
      <c r="A44497" s="2">
        <v>42004.9</v>
      </c>
      <c r="B44497" s="3">
        <v>28.812868372599283</v>
      </c>
    </row>
    <row r="44498" spans="1:2">
      <c r="A44498" s="2">
        <v>42004.900694444441</v>
      </c>
      <c r="B44498" s="3">
        <v>29.022047233581542</v>
      </c>
    </row>
    <row r="44499" spans="1:2">
      <c r="A44499" s="2">
        <v>42004.901388888888</v>
      </c>
      <c r="B44499" s="3">
        <v>18.365915902455647</v>
      </c>
    </row>
    <row r="44500" spans="1:2">
      <c r="A44500" s="2">
        <v>42004.902083333334</v>
      </c>
      <c r="B44500" s="3">
        <v>8.2782146453857415</v>
      </c>
    </row>
    <row r="44501" spans="1:2">
      <c r="A44501" s="2">
        <v>42004.902777777781</v>
      </c>
      <c r="B44501" s="3">
        <v>8.8580102761586499</v>
      </c>
    </row>
    <row r="44502" spans="1:2">
      <c r="A44502" s="2">
        <v>42004.90347222222</v>
      </c>
      <c r="B44502" s="3">
        <v>8.8694250106811516</v>
      </c>
    </row>
    <row r="44503" spans="1:2">
      <c r="A44503" s="2">
        <v>42004.904166666667</v>
      </c>
      <c r="B44503" s="3">
        <v>9.8154498736063633</v>
      </c>
    </row>
    <row r="44504" spans="1:2">
      <c r="A44504" s="2">
        <v>42004.904861111114</v>
      </c>
      <c r="B44504" s="3">
        <v>4.6424293994903563</v>
      </c>
    </row>
    <row r="44505" spans="1:2">
      <c r="A44505" s="2">
        <v>42004.905555555553</v>
      </c>
      <c r="B44505" s="3">
        <v>6.3447185039520262</v>
      </c>
    </row>
    <row r="44506" spans="1:2">
      <c r="A44506" s="2">
        <v>42004.90625</v>
      </c>
      <c r="B44506" s="3">
        <v>11.840116500854492</v>
      </c>
    </row>
    <row r="44507" spans="1:2">
      <c r="A44507" s="2">
        <v>42004.906944444447</v>
      </c>
      <c r="B44507" s="3">
        <v>10.111951160430909</v>
      </c>
    </row>
    <row r="44508" spans="1:2">
      <c r="A44508" s="2">
        <v>42004.907638888886</v>
      </c>
      <c r="B44508" s="3">
        <v>14.374921131134034</v>
      </c>
    </row>
    <row r="44509" spans="1:2">
      <c r="A44509" s="2">
        <v>42004.908333333333</v>
      </c>
      <c r="B44509" s="3">
        <v>14.1104279200236</v>
      </c>
    </row>
    <row r="44510" spans="1:2">
      <c r="A44510" s="2">
        <v>42004.90902777778</v>
      </c>
      <c r="B44510" s="3">
        <v>16.222311274210611</v>
      </c>
    </row>
    <row r="44511" spans="1:2">
      <c r="A44511" s="2">
        <v>42004.909722222219</v>
      </c>
      <c r="B44511" s="3">
        <v>13.740713628133138</v>
      </c>
    </row>
    <row r="44512" spans="1:2">
      <c r="A44512" s="2">
        <v>42004.910416666666</v>
      </c>
      <c r="B44512" s="3">
        <v>10.586768277486165</v>
      </c>
    </row>
    <row r="44513" spans="1:2">
      <c r="A44513" s="2">
        <v>42004.911111111112</v>
      </c>
      <c r="B44513" s="3">
        <v>-9.4843496322631839</v>
      </c>
    </row>
    <row r="44514" spans="1:2">
      <c r="A44514" s="2">
        <v>42004.911805555559</v>
      </c>
      <c r="B44514" s="3">
        <v>-17.291295305887857</v>
      </c>
    </row>
    <row r="44515" spans="1:2">
      <c r="A44515" s="2">
        <v>42004.912499999999</v>
      </c>
      <c r="B44515" s="3">
        <v>-27.201349322001139</v>
      </c>
    </row>
    <row r="44516" spans="1:2">
      <c r="A44516" s="2">
        <v>42004.913194444445</v>
      </c>
      <c r="B44516" s="3">
        <v>-36.627930323282875</v>
      </c>
    </row>
    <row r="44517" spans="1:2">
      <c r="A44517" s="2">
        <v>42004.913888888892</v>
      </c>
      <c r="B44517" s="3">
        <v>-30.561603037516274</v>
      </c>
    </row>
    <row r="44518" spans="1:2">
      <c r="A44518" s="2">
        <v>42004.914583333331</v>
      </c>
      <c r="B44518" s="3">
        <v>4.2457537968953449</v>
      </c>
    </row>
    <row r="44519" spans="1:2">
      <c r="A44519" s="2">
        <v>42004.915277777778</v>
      </c>
      <c r="B44519" s="3">
        <v>24.818184979756673</v>
      </c>
    </row>
    <row r="44520" spans="1:2">
      <c r="A44520" s="2">
        <v>42004.915972222225</v>
      </c>
      <c r="B44520" s="3">
        <v>30.337590154012045</v>
      </c>
    </row>
    <row r="44521" spans="1:2">
      <c r="A44521" s="2">
        <v>42004.916666666664</v>
      </c>
      <c r="B44521" s="3">
        <v>19.096219635009767</v>
      </c>
    </row>
    <row r="44522" spans="1:2">
      <c r="A44522" s="2">
        <v>42004.917361111111</v>
      </c>
      <c r="B44522" s="3">
        <v>7.4300182024637857</v>
      </c>
    </row>
    <row r="44523" spans="1:2">
      <c r="A44523" s="2">
        <v>42004.918055555558</v>
      </c>
      <c r="B44523" s="3">
        <v>3.1604610761006673</v>
      </c>
    </row>
    <row r="44524" spans="1:2">
      <c r="A44524" s="2">
        <v>42004.918749999997</v>
      </c>
      <c r="B44524" s="3">
        <v>5.1134346644083655</v>
      </c>
    </row>
    <row r="44525" spans="1:2">
      <c r="A44525" s="2">
        <v>42004.919444444444</v>
      </c>
      <c r="B44525" s="3">
        <v>7.1409018198649088</v>
      </c>
    </row>
    <row r="44526" spans="1:2">
      <c r="A44526" s="2">
        <v>42004.920138888891</v>
      </c>
      <c r="B44526" s="3">
        <v>0.41445245742797854</v>
      </c>
    </row>
    <row r="44527" spans="1:2">
      <c r="A44527" s="2">
        <v>42004.92083333333</v>
      </c>
      <c r="B44527" s="3">
        <v>-15.87870527903239</v>
      </c>
    </row>
    <row r="44528" spans="1:2">
      <c r="A44528" s="2">
        <v>42004.921527777777</v>
      </c>
      <c r="B44528" s="3">
        <v>-30.740822283426919</v>
      </c>
    </row>
    <row r="44529" spans="1:2">
      <c r="A44529" s="2">
        <v>42004.922222222223</v>
      </c>
      <c r="B44529" s="3">
        <v>-33.784754498799643</v>
      </c>
    </row>
    <row r="44530" spans="1:2">
      <c r="A44530" s="2">
        <v>42004.92291666667</v>
      </c>
      <c r="B44530" s="3">
        <v>-32.348493830362955</v>
      </c>
    </row>
    <row r="44531" spans="1:2">
      <c r="A44531" s="2">
        <v>42004.923611111109</v>
      </c>
      <c r="B44531" s="3">
        <v>-27.986623001098632</v>
      </c>
    </row>
    <row r="44532" spans="1:2">
      <c r="A44532" s="2">
        <v>42004.924305555556</v>
      </c>
      <c r="B44532" s="3">
        <v>-23.934928957621256</v>
      </c>
    </row>
    <row r="44533" spans="1:2">
      <c r="A44533" s="2">
        <v>42004.925000000003</v>
      </c>
      <c r="B44533" s="3">
        <v>-28.158671887715659</v>
      </c>
    </row>
    <row r="44534" spans="1:2">
      <c r="A44534" s="2">
        <v>42004.925694444442</v>
      </c>
      <c r="B44534" s="3">
        <v>-23.785649045308432</v>
      </c>
    </row>
    <row r="44535" spans="1:2">
      <c r="A44535" s="2">
        <v>42004.926388888889</v>
      </c>
      <c r="B44535" s="3">
        <v>-20.086183802286783</v>
      </c>
    </row>
    <row r="44536" spans="1:2">
      <c r="A44536" s="2">
        <v>42004.927083333336</v>
      </c>
      <c r="B44536" s="3">
        <v>2.735129404067993</v>
      </c>
    </row>
    <row r="44537" spans="1:2">
      <c r="A44537" s="2">
        <v>42004.927777777775</v>
      </c>
      <c r="B44537" s="3">
        <v>14.705694548288982</v>
      </c>
    </row>
    <row r="44538" spans="1:2">
      <c r="A44538" s="2">
        <v>42004.928472222222</v>
      </c>
      <c r="B44538" s="3">
        <v>26.423291142781576</v>
      </c>
    </row>
    <row r="44539" spans="1:2">
      <c r="A44539" s="2">
        <v>42004.929166666669</v>
      </c>
      <c r="B44539" s="3">
        <v>28.800337791442871</v>
      </c>
    </row>
    <row r="44540" spans="1:2">
      <c r="A44540" s="2">
        <v>42004.929861111108</v>
      </c>
      <c r="B44540" s="3">
        <v>27.656699498494465</v>
      </c>
    </row>
    <row r="44541" spans="1:2">
      <c r="A44541" s="2">
        <v>42004.930555555555</v>
      </c>
      <c r="B44541" s="3">
        <v>29.656525611877441</v>
      </c>
    </row>
    <row r="44542" spans="1:2">
      <c r="A44542" s="2">
        <v>42004.931250000001</v>
      </c>
      <c r="B44542" s="3">
        <v>23.777942085266112</v>
      </c>
    </row>
    <row r="44543" spans="1:2">
      <c r="A44543" s="2">
        <v>42004.931944444441</v>
      </c>
      <c r="B44543" s="3">
        <v>30.183689053853353</v>
      </c>
    </row>
    <row r="44544" spans="1:2">
      <c r="A44544" s="2">
        <v>42004.932638888888</v>
      </c>
      <c r="B44544" s="3">
        <v>31.653352991739908</v>
      </c>
    </row>
    <row r="44545" spans="1:2">
      <c r="A44545" s="2">
        <v>42004.933333333334</v>
      </c>
      <c r="B44545" s="3">
        <v>17.845549090703329</v>
      </c>
    </row>
    <row r="44546" spans="1:2">
      <c r="A44546" s="2">
        <v>42004.934027777781</v>
      </c>
      <c r="B44546" s="3">
        <v>14.507075055440266</v>
      </c>
    </row>
    <row r="44547" spans="1:2">
      <c r="A44547" s="2">
        <v>42004.93472222222</v>
      </c>
      <c r="B44547" s="3">
        <v>15.562116082509359</v>
      </c>
    </row>
    <row r="44548" spans="1:2">
      <c r="A44548" s="2">
        <v>42004.935416666667</v>
      </c>
      <c r="B44548" s="3">
        <v>17.872349516550699</v>
      </c>
    </row>
    <row r="44549" spans="1:2">
      <c r="A44549" s="2">
        <v>42004.936111111114</v>
      </c>
      <c r="B44549" s="3">
        <v>21.074848747253419</v>
      </c>
    </row>
    <row r="44550" spans="1:2">
      <c r="A44550" s="2">
        <v>42004.936805555553</v>
      </c>
      <c r="B44550" s="3">
        <v>13.016532293955485</v>
      </c>
    </row>
    <row r="44551" spans="1:2">
      <c r="A44551" s="2">
        <v>42004.9375</v>
      </c>
      <c r="B44551" s="3">
        <v>18.281843376159667</v>
      </c>
    </row>
    <row r="44552" spans="1:2">
      <c r="A44552" s="2">
        <v>42004.938194444447</v>
      </c>
      <c r="B44552" s="3">
        <v>13.81439037322998</v>
      </c>
    </row>
    <row r="44553" spans="1:2">
      <c r="A44553" s="2">
        <v>42004.938888888886</v>
      </c>
      <c r="B44553" s="3">
        <v>17.502169132232666</v>
      </c>
    </row>
    <row r="44554" spans="1:2">
      <c r="A44554" s="2">
        <v>42004.939583333333</v>
      </c>
      <c r="B44554" s="3">
        <v>16.797439066569009</v>
      </c>
    </row>
    <row r="44555" spans="1:2">
      <c r="A44555" s="2">
        <v>42004.94027777778</v>
      </c>
      <c r="B44555" s="3">
        <v>13.305711142222087</v>
      </c>
    </row>
    <row r="44556" spans="1:2">
      <c r="A44556" s="2">
        <v>42004.940972222219</v>
      </c>
      <c r="B44556" s="3">
        <v>14.622394371032716</v>
      </c>
    </row>
    <row r="44557" spans="1:2">
      <c r="A44557" s="2">
        <v>42004.941666666666</v>
      </c>
      <c r="B44557" s="3">
        <v>13.87345282236735</v>
      </c>
    </row>
    <row r="44558" spans="1:2">
      <c r="A44558" s="2">
        <v>42004.942361111112</v>
      </c>
      <c r="B44558" s="3">
        <v>15.055615297953288</v>
      </c>
    </row>
    <row r="44559" spans="1:2">
      <c r="A44559" s="2">
        <v>42004.943055555559</v>
      </c>
      <c r="B44559" s="3">
        <v>10.103248691558838</v>
      </c>
    </row>
    <row r="44560" spans="1:2">
      <c r="A44560" s="2">
        <v>42004.943749999999</v>
      </c>
      <c r="B44560" s="3">
        <v>12.134727827707927</v>
      </c>
    </row>
    <row r="44561" spans="1:2">
      <c r="A44561" s="2">
        <v>42004.944444444445</v>
      </c>
      <c r="B44561" s="3">
        <v>11.931277624766032</v>
      </c>
    </row>
    <row r="44562" spans="1:2">
      <c r="A44562" s="2">
        <v>42004.945138888892</v>
      </c>
      <c r="B44562" s="3">
        <v>10.882242139180502</v>
      </c>
    </row>
    <row r="44563" spans="1:2">
      <c r="A44563" s="2">
        <v>42004.945833333331</v>
      </c>
      <c r="B44563" s="3">
        <v>8.8345728874206539</v>
      </c>
    </row>
    <row r="44564" spans="1:2">
      <c r="A44564" s="2">
        <v>42004.946527777778</v>
      </c>
      <c r="B44564" s="3">
        <v>5.5127531210581457</v>
      </c>
    </row>
    <row r="44565" spans="1:2">
      <c r="A44565" s="2">
        <v>42004.947222222225</v>
      </c>
      <c r="B44565" s="3">
        <v>14.202475754419963</v>
      </c>
    </row>
    <row r="44566" spans="1:2">
      <c r="A44566" s="2">
        <v>42004.947916666664</v>
      </c>
      <c r="B44566" s="3">
        <v>7.0351521492004396</v>
      </c>
    </row>
    <row r="44567" spans="1:2">
      <c r="A44567" s="2">
        <v>42004.948611111111</v>
      </c>
      <c r="B44567" s="3">
        <v>2.105026054382324</v>
      </c>
    </row>
    <row r="44568" spans="1:2">
      <c r="A44568" s="2">
        <v>42004.949305555558</v>
      </c>
      <c r="B44568" s="3">
        <v>9.6633909543355312</v>
      </c>
    </row>
    <row r="44569" spans="1:2">
      <c r="A44569" s="2">
        <v>42004.95</v>
      </c>
      <c r="B44569" s="3">
        <v>7.2198542277018225</v>
      </c>
    </row>
    <row r="44570" spans="1:2">
      <c r="A44570" s="2">
        <v>42004.950694444444</v>
      </c>
      <c r="B44570" s="3">
        <v>9.687021128336589</v>
      </c>
    </row>
    <row r="44571" spans="1:2">
      <c r="A44571" s="2">
        <v>42004.951388888891</v>
      </c>
      <c r="B44571" s="3">
        <v>5.1040143648783367</v>
      </c>
    </row>
    <row r="44572" spans="1:2">
      <c r="A44572" s="2">
        <v>42004.95208333333</v>
      </c>
      <c r="B44572" s="3">
        <v>2.9455931186676025</v>
      </c>
    </row>
    <row r="44573" spans="1:2">
      <c r="A44573" s="2">
        <v>42004.952777777777</v>
      </c>
      <c r="B44573" s="3">
        <v>4.3476897398630774</v>
      </c>
    </row>
    <row r="44574" spans="1:2">
      <c r="A44574" s="2">
        <v>42004.953472222223</v>
      </c>
      <c r="B44574" s="3">
        <v>9.3418609937032056</v>
      </c>
    </row>
    <row r="44575" spans="1:2">
      <c r="A44575" s="2">
        <v>42004.95416666667</v>
      </c>
      <c r="B44575" s="3">
        <v>12.59222968419393</v>
      </c>
    </row>
    <row r="44576" spans="1:2">
      <c r="A44576" s="2">
        <v>42004.954861111109</v>
      </c>
      <c r="B44576" s="3">
        <v>22.16098337173462</v>
      </c>
    </row>
    <row r="44577" spans="1:2">
      <c r="A44577" s="2">
        <v>42004.955555555556</v>
      </c>
      <c r="B44577" s="3">
        <v>12.342008209228515</v>
      </c>
    </row>
    <row r="44578" spans="1:2">
      <c r="A44578" s="2">
        <v>42004.956250000003</v>
      </c>
      <c r="B44578" s="3">
        <v>13.480209032694498</v>
      </c>
    </row>
    <row r="44579" spans="1:2">
      <c r="A44579" s="2">
        <v>42004.956944444442</v>
      </c>
      <c r="B44579" s="3">
        <v>8.4270003318786628</v>
      </c>
    </row>
    <row r="44580" spans="1:2">
      <c r="A44580" s="2">
        <v>42004.957638888889</v>
      </c>
      <c r="B44580" s="3">
        <v>11.010157585144043</v>
      </c>
    </row>
    <row r="44581" spans="1:2">
      <c r="A44581" s="2">
        <v>42004.958333333336</v>
      </c>
      <c r="B44581" s="3">
        <v>13.86010389328003</v>
      </c>
    </row>
    <row r="44582" spans="1:2">
      <c r="A44582" s="2">
        <v>42004.959027777775</v>
      </c>
      <c r="B44582" s="3">
        <v>8.5679044087727867</v>
      </c>
    </row>
    <row r="44583" spans="1:2">
      <c r="A44583" s="2">
        <v>42004.959722222222</v>
      </c>
      <c r="B44583" s="3">
        <v>13.128381729125977</v>
      </c>
    </row>
    <row r="44584" spans="1:2">
      <c r="A44584" s="2">
        <v>42004.960416666669</v>
      </c>
      <c r="B44584" s="3">
        <v>14.903682200113932</v>
      </c>
    </row>
    <row r="44585" spans="1:2">
      <c r="A44585" s="2">
        <v>42004.961111111108</v>
      </c>
      <c r="B44585" s="3">
        <v>9.640295839309692</v>
      </c>
    </row>
    <row r="44586" spans="1:2">
      <c r="A44586" s="2">
        <v>42004.961805555555</v>
      </c>
      <c r="B44586" s="3">
        <v>7.8408492247263588</v>
      </c>
    </row>
    <row r="44587" spans="1:2">
      <c r="A44587" s="2">
        <v>42004.962500000001</v>
      </c>
      <c r="B44587" s="3">
        <v>3.2414644797643026</v>
      </c>
    </row>
    <row r="44588" spans="1:2">
      <c r="A44588" s="2">
        <v>42004.963194444441</v>
      </c>
      <c r="B44588" s="3">
        <v>4.0761018276214598</v>
      </c>
    </row>
    <row r="44589" spans="1:2">
      <c r="A44589" s="2">
        <v>42004.963888888888</v>
      </c>
      <c r="B44589" s="3">
        <v>12.537302573521933</v>
      </c>
    </row>
    <row r="44590" spans="1:2">
      <c r="A44590" s="2">
        <v>42004.964583333334</v>
      </c>
      <c r="B44590" s="3">
        <v>-0.7683273633321126</v>
      </c>
    </row>
    <row r="44591" spans="1:2">
      <c r="A44591" s="2">
        <v>42004.965277777781</v>
      </c>
      <c r="B44591" s="3">
        <v>-4.3618443648020424</v>
      </c>
    </row>
    <row r="44592" spans="1:2">
      <c r="A44592" s="2">
        <v>42004.96597222222</v>
      </c>
      <c r="B44592" s="3">
        <v>-14.200460449854534</v>
      </c>
    </row>
    <row r="44593" spans="1:2">
      <c r="A44593" s="2">
        <v>42004.966666666667</v>
      </c>
      <c r="B44593" s="3">
        <v>-20.287311903635661</v>
      </c>
    </row>
    <row r="44594" spans="1:2">
      <c r="A44594" s="2">
        <v>42004.967361111114</v>
      </c>
      <c r="B44594" s="3">
        <v>-28.095031674702962</v>
      </c>
    </row>
    <row r="44595" spans="1:2">
      <c r="A44595" s="2">
        <v>42004.968055555553</v>
      </c>
      <c r="B44595" s="3">
        <v>-35.615968068440758</v>
      </c>
    </row>
    <row r="44596" spans="1:2">
      <c r="A44596" s="2">
        <v>42004.96875</v>
      </c>
      <c r="B44596" s="3">
        <v>-36.068129730224612</v>
      </c>
    </row>
    <row r="44597" spans="1:2">
      <c r="A44597" s="2">
        <v>42004.969444444447</v>
      </c>
      <c r="B44597" s="3">
        <v>-33.005617968241374</v>
      </c>
    </row>
    <row r="44598" spans="1:2">
      <c r="A44598" s="2">
        <v>42004.970138888886</v>
      </c>
      <c r="B44598" s="3">
        <v>-26.32710418701172</v>
      </c>
    </row>
    <row r="44599" spans="1:2">
      <c r="A44599" s="2">
        <v>42004.970833333333</v>
      </c>
      <c r="B44599" s="3">
        <v>-20.483410072326659</v>
      </c>
    </row>
    <row r="44600" spans="1:2">
      <c r="A44600" s="2">
        <v>42004.97152777778</v>
      </c>
      <c r="B44600" s="3">
        <v>-18.194347318013509</v>
      </c>
    </row>
    <row r="44601" spans="1:2">
      <c r="A44601" s="2">
        <v>42004.972222222219</v>
      </c>
      <c r="B44601" s="3">
        <v>-20.255844879150391</v>
      </c>
    </row>
    <row r="44602" spans="1:2">
      <c r="A44602" s="2">
        <v>42004.972916666666</v>
      </c>
      <c r="B44602" s="3">
        <v>-20.725015131632485</v>
      </c>
    </row>
    <row r="44603" spans="1:2">
      <c r="A44603" s="2">
        <v>42004.973611111112</v>
      </c>
      <c r="B44603" s="3">
        <v>-21.178667831420899</v>
      </c>
    </row>
    <row r="44604" spans="1:2">
      <c r="A44604" s="2">
        <v>42004.974305555559</v>
      </c>
      <c r="B44604" s="3">
        <v>-15.465833727518717</v>
      </c>
    </row>
    <row r="44605" spans="1:2">
      <c r="A44605" s="2">
        <v>42004.974999999999</v>
      </c>
      <c r="B44605" s="3">
        <v>-18.305235226949055</v>
      </c>
    </row>
    <row r="44606" spans="1:2">
      <c r="A44606" s="2">
        <v>42004.975694444445</v>
      </c>
      <c r="B44606" s="3">
        <v>-17.407189877827964</v>
      </c>
    </row>
    <row r="44607" spans="1:2">
      <c r="A44607" s="2">
        <v>42004.976388888892</v>
      </c>
      <c r="B44607" s="3">
        <v>-14.900131670633952</v>
      </c>
    </row>
    <row r="44608" spans="1:2">
      <c r="A44608" s="2">
        <v>42004.977083333331</v>
      </c>
      <c r="B44608" s="3">
        <v>-11.425882275899252</v>
      </c>
    </row>
    <row r="44609" spans="1:2">
      <c r="A44609" s="2">
        <v>42004.977777777778</v>
      </c>
      <c r="B44609" s="3">
        <v>-7.8536870797475178</v>
      </c>
    </row>
    <row r="44610" spans="1:2">
      <c r="A44610" s="2">
        <v>42004.978472222225</v>
      </c>
      <c r="B44610" s="3">
        <v>-9.0190900643666581</v>
      </c>
    </row>
    <row r="44611" spans="1:2">
      <c r="A44611" s="2">
        <v>42004.979166666664</v>
      </c>
      <c r="B44611" s="3">
        <v>-11.647846953074138</v>
      </c>
    </row>
    <row r="44612" spans="1:2">
      <c r="A44612" s="2">
        <v>42004.979861111111</v>
      </c>
      <c r="B44612" s="3">
        <v>-9.9681275049845386</v>
      </c>
    </row>
    <row r="44613" spans="1:2">
      <c r="A44613" s="2">
        <v>42004.980555555558</v>
      </c>
      <c r="B44613" s="3">
        <v>-13.412087059020996</v>
      </c>
    </row>
    <row r="44614" spans="1:2">
      <c r="A44614" s="2">
        <v>42004.981249999997</v>
      </c>
      <c r="B44614" s="3">
        <v>-15.296488444010416</v>
      </c>
    </row>
    <row r="44615" spans="1:2">
      <c r="A44615" s="2">
        <v>42004.981944444444</v>
      </c>
      <c r="B44615" s="3">
        <v>-14.695783615112305</v>
      </c>
    </row>
    <row r="44616" spans="1:2">
      <c r="A44616" s="2">
        <v>42004.982638888891</v>
      </c>
      <c r="B44616" s="3">
        <v>-9.6946679751078282</v>
      </c>
    </row>
    <row r="44617" spans="1:2">
      <c r="A44617" s="2">
        <v>42004.98333333333</v>
      </c>
      <c r="B44617" s="3">
        <v>-5.4968507607777912</v>
      </c>
    </row>
    <row r="44618" spans="1:2">
      <c r="A44618" s="2">
        <v>42004.984027777777</v>
      </c>
      <c r="B44618" s="3">
        <v>-4.3205603440602625</v>
      </c>
    </row>
    <row r="44619" spans="1:2">
      <c r="A44619" s="2">
        <v>42004.984722222223</v>
      </c>
      <c r="B44619" s="3">
        <v>0.62176019350687661</v>
      </c>
    </row>
    <row r="44620" spans="1:2">
      <c r="A44620" s="2">
        <v>42004.98541666667</v>
      </c>
      <c r="B44620" s="3">
        <v>1.7743056138356528</v>
      </c>
    </row>
    <row r="44621" spans="1:2">
      <c r="A44621" s="2">
        <v>42004.986111111109</v>
      </c>
      <c r="B44621" s="3">
        <v>-6.544692675272624</v>
      </c>
    </row>
    <row r="44622" spans="1:2">
      <c r="A44622" s="2">
        <v>42004.986805555556</v>
      </c>
      <c r="B44622" s="3">
        <v>-2.1572264353434245</v>
      </c>
    </row>
    <row r="44623" spans="1:2">
      <c r="A44623" s="2">
        <v>42004.987500000003</v>
      </c>
      <c r="B44623" s="3">
        <v>0.57496314048767094</v>
      </c>
    </row>
    <row r="44624" spans="1:2">
      <c r="A44624" s="2">
        <v>42004.988194444442</v>
      </c>
      <c r="B44624" s="3">
        <v>1.7659989674886067</v>
      </c>
    </row>
    <row r="44625" spans="1:2">
      <c r="A44625" s="2">
        <v>42004.988888888889</v>
      </c>
      <c r="B44625" s="3">
        <v>2.3596054077148438</v>
      </c>
    </row>
    <row r="44626" spans="1:2">
      <c r="A44626" s="2">
        <v>42004.989583333336</v>
      </c>
      <c r="B44626" s="3">
        <v>0.37013287544250489</v>
      </c>
    </row>
    <row r="44627" spans="1:2">
      <c r="A44627" s="2">
        <v>42004.990277777775</v>
      </c>
      <c r="B44627" s="3">
        <v>-3.2904194831848144</v>
      </c>
    </row>
    <row r="44628" spans="1:2">
      <c r="A44628" s="2">
        <v>42004.990972222222</v>
      </c>
      <c r="B44628" s="3">
        <v>-3.6967058340708414</v>
      </c>
    </row>
    <row r="44629" spans="1:2">
      <c r="A44629" s="2">
        <v>42004.991666666669</v>
      </c>
      <c r="B44629" s="3">
        <v>-3.3058658123016356</v>
      </c>
    </row>
    <row r="44630" spans="1:2">
      <c r="A44630" s="2">
        <v>42004.992361111108</v>
      </c>
      <c r="B44630" s="3">
        <v>-1.6947817484537759</v>
      </c>
    </row>
    <row r="44631" spans="1:2">
      <c r="A44631" s="2">
        <v>42004.993055555555</v>
      </c>
      <c r="B44631" s="3">
        <v>6.5699852784474695</v>
      </c>
    </row>
    <row r="44632" spans="1:2">
      <c r="A44632" s="2">
        <v>42004.993750000001</v>
      </c>
      <c r="B44632" s="3">
        <v>5.33764861424764</v>
      </c>
    </row>
    <row r="44633" spans="1:2">
      <c r="A44633" s="2">
        <v>42004.994444444441</v>
      </c>
      <c r="B44633" s="3">
        <v>-5.2803482532501222</v>
      </c>
    </row>
    <row r="44634" spans="1:2">
      <c r="A44634" s="2">
        <v>42004.995138888888</v>
      </c>
      <c r="B44634" s="3">
        <v>-7.6671961784362797</v>
      </c>
    </row>
    <row r="44635" spans="1:2">
      <c r="A44635" s="2">
        <v>42004.995833333334</v>
      </c>
      <c r="B44635" s="3">
        <v>-12.442945861816407</v>
      </c>
    </row>
    <row r="44636" spans="1:2">
      <c r="A44636" s="2">
        <v>42004.996527777781</v>
      </c>
      <c r="B44636" s="3">
        <v>-8.8569661458333329</v>
      </c>
    </row>
    <row r="44637" spans="1:2">
      <c r="A44637" s="2">
        <v>42004.99722222222</v>
      </c>
      <c r="B44637" s="3">
        <v>-11.3541122118632</v>
      </c>
    </row>
    <row r="44638" spans="1:2">
      <c r="A44638" s="2">
        <v>42004.997916666667</v>
      </c>
      <c r="B44638" s="3">
        <v>-16.926845391591389</v>
      </c>
    </row>
    <row r="44639" spans="1:2">
      <c r="A44639" s="2">
        <v>42004.998611111114</v>
      </c>
      <c r="B44639" s="3">
        <v>-10.847792434692384</v>
      </c>
    </row>
    <row r="44640" spans="1:2">
      <c r="A44640" s="2">
        <v>42004.999305555553</v>
      </c>
      <c r="B44640" s="3">
        <v>-14.680621751149495</v>
      </c>
    </row>
    <row r="44641" spans="1:2">
      <c r="A44641" s="2">
        <v>42005</v>
      </c>
      <c r="B44641" s="3">
        <v>-7.116876681645711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8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465">_xll.PIAdvCalcDat("\\h0168\AGC.BUS.WWP_NERC_CPS.NACE","12/1/2014","1/1/2015","10m","average","time-weighted",0,1,129,)</f>
        <v>41974.006944444445</v>
      </c>
      <c r="B2" s="3">
        <v>-7.6684581764539086</v>
      </c>
    </row>
    <row r="3" spans="1:2">
      <c r="A3" s="2">
        <v>41974.013888888891</v>
      </c>
      <c r="B3" s="3">
        <v>13.875590225855509</v>
      </c>
    </row>
    <row r="4" spans="1:2">
      <c r="A4" s="2">
        <v>41974.020833333336</v>
      </c>
      <c r="B4" s="3">
        <v>23.041807072957358</v>
      </c>
    </row>
    <row r="5" spans="1:2">
      <c r="A5" s="2">
        <v>41974.027777777781</v>
      </c>
      <c r="B5" s="3">
        <v>11.769489925702413</v>
      </c>
    </row>
    <row r="6" spans="1:2">
      <c r="A6" s="2">
        <v>41974.034722222219</v>
      </c>
      <c r="B6" s="3">
        <v>7.6310389995574948</v>
      </c>
    </row>
    <row r="7" spans="1:2">
      <c r="A7" s="2">
        <v>41974.041666666664</v>
      </c>
      <c r="B7" s="3">
        <v>4.9309407997131345</v>
      </c>
    </row>
    <row r="8" spans="1:2">
      <c r="A8" s="2">
        <v>41974.048611111109</v>
      </c>
      <c r="B8" s="3">
        <v>4.6237411530812578</v>
      </c>
    </row>
    <row r="9" spans="1:2">
      <c r="A9" s="2">
        <v>41974.055555555555</v>
      </c>
      <c r="B9" s="3">
        <v>-0.26492958227793378</v>
      </c>
    </row>
    <row r="10" spans="1:2">
      <c r="A10" s="2">
        <v>41974.0625</v>
      </c>
      <c r="B10" s="3">
        <v>-4.0132752633094784</v>
      </c>
    </row>
    <row r="11" spans="1:2">
      <c r="A11" s="2">
        <v>41974.069444444445</v>
      </c>
      <c r="B11" s="3">
        <v>3.8917145975430807</v>
      </c>
    </row>
    <row r="12" spans="1:2">
      <c r="A12" s="2">
        <v>41974.076388888891</v>
      </c>
      <c r="B12" s="3">
        <v>23.989918352762857</v>
      </c>
    </row>
    <row r="13" spans="1:2">
      <c r="A13" s="2">
        <v>41974.083333333336</v>
      </c>
      <c r="B13" s="3">
        <v>-10.764419083595277</v>
      </c>
    </row>
    <row r="14" spans="1:2">
      <c r="A14" s="2">
        <v>41974.090277777781</v>
      </c>
      <c r="B14" s="3">
        <v>-27.070846083958944</v>
      </c>
    </row>
    <row r="15" spans="1:2">
      <c r="A15" s="2">
        <v>41974.097222222219</v>
      </c>
      <c r="B15" s="3">
        <v>7.5368178415298459</v>
      </c>
    </row>
    <row r="16" spans="1:2">
      <c r="A16" s="2">
        <v>41974.104166666664</v>
      </c>
      <c r="B16" s="3">
        <v>-7.914698349634806</v>
      </c>
    </row>
    <row r="17" spans="1:2">
      <c r="A17" s="2">
        <v>41974.111111111109</v>
      </c>
      <c r="B17" s="3">
        <v>-4.4651408696174624</v>
      </c>
    </row>
    <row r="18" spans="1:2">
      <c r="A18" s="2">
        <v>41974.118055555555</v>
      </c>
      <c r="B18" s="3">
        <v>-7.8172136163711547</v>
      </c>
    </row>
    <row r="19" spans="1:2">
      <c r="A19" s="2">
        <v>41974.125</v>
      </c>
      <c r="B19" s="3">
        <v>-16.599373957316082</v>
      </c>
    </row>
    <row r="20" spans="1:2">
      <c r="A20" s="2">
        <v>41974.131944444445</v>
      </c>
      <c r="B20" s="3">
        <v>-18.036536687215168</v>
      </c>
    </row>
    <row r="21" spans="1:2">
      <c r="A21" s="2">
        <v>41974.138888888891</v>
      </c>
      <c r="B21" s="3">
        <v>11.588271080652873</v>
      </c>
    </row>
    <row r="22" spans="1:2">
      <c r="A22" s="2">
        <v>41974.145833333336</v>
      </c>
      <c r="B22" s="3">
        <v>23.854711049397785</v>
      </c>
    </row>
    <row r="23" spans="1:2">
      <c r="A23" s="2">
        <v>41974.152777777781</v>
      </c>
      <c r="B23" s="3">
        <v>9.9325708738962817</v>
      </c>
    </row>
    <row r="24" spans="1:2">
      <c r="A24" s="2">
        <v>41974.159722222219</v>
      </c>
      <c r="B24" s="3">
        <v>0.64522889137268069</v>
      </c>
    </row>
    <row r="25" spans="1:2">
      <c r="A25" s="2">
        <v>41974.166666666664</v>
      </c>
      <c r="B25" s="3">
        <v>0.98221529006958008</v>
      </c>
    </row>
    <row r="26" spans="1:2">
      <c r="A26" s="2">
        <v>41974.173611111109</v>
      </c>
      <c r="B26" s="3">
        <v>17.134240582784017</v>
      </c>
    </row>
    <row r="27" spans="1:2">
      <c r="A27" s="2">
        <v>41974.180555555555</v>
      </c>
      <c r="B27" s="3">
        <v>-6.1556210605303443</v>
      </c>
    </row>
    <row r="28" spans="1:2">
      <c r="A28" s="2">
        <v>41974.1875</v>
      </c>
      <c r="B28" s="3">
        <v>1.4392412137985229</v>
      </c>
    </row>
    <row r="29" spans="1:2">
      <c r="A29" s="2">
        <v>41974.194444444445</v>
      </c>
      <c r="B29" s="3">
        <v>-10.594097029368083</v>
      </c>
    </row>
    <row r="30" spans="1:2">
      <c r="A30" s="2">
        <v>41974.201388888891</v>
      </c>
      <c r="B30" s="3">
        <v>-9.6790704504648843</v>
      </c>
    </row>
    <row r="31" spans="1:2">
      <c r="A31" s="2">
        <v>41974.208333333336</v>
      </c>
      <c r="B31" s="3">
        <v>-26.106863018671671</v>
      </c>
    </row>
    <row r="32" spans="1:2">
      <c r="A32" s="2">
        <v>41974.215277777781</v>
      </c>
      <c r="B32" s="3">
        <v>-15.103374856313069</v>
      </c>
    </row>
    <row r="33" spans="1:2">
      <c r="A33" s="2">
        <v>41974.222222222219</v>
      </c>
      <c r="B33" s="3">
        <v>12.8816273021698</v>
      </c>
    </row>
    <row r="34" spans="1:2">
      <c r="A34" s="2">
        <v>41974.229166666664</v>
      </c>
      <c r="B34" s="3">
        <v>25.971352853775024</v>
      </c>
    </row>
    <row r="35" spans="1:2">
      <c r="A35" s="2">
        <v>41974.236111111109</v>
      </c>
      <c r="B35" s="3">
        <v>-0.99365228494008384</v>
      </c>
    </row>
    <row r="36" spans="1:2">
      <c r="A36" s="2">
        <v>41974.243055555555</v>
      </c>
      <c r="B36" s="3">
        <v>-21.195274333953858</v>
      </c>
    </row>
    <row r="37" spans="1:2">
      <c r="A37" s="2">
        <v>41974.25</v>
      </c>
      <c r="B37" s="3">
        <v>-17.922385085423787</v>
      </c>
    </row>
    <row r="38" spans="1:2">
      <c r="A38" s="2">
        <v>41974.256944444445</v>
      </c>
      <c r="B38" s="3">
        <v>-24.962299683888752</v>
      </c>
    </row>
    <row r="39" spans="1:2">
      <c r="A39" s="2">
        <v>41974.263888888891</v>
      </c>
      <c r="B39" s="3">
        <v>-51.397400360107419</v>
      </c>
    </row>
    <row r="40" spans="1:2">
      <c r="A40" s="2">
        <v>41974.270833333336</v>
      </c>
      <c r="B40" s="3">
        <v>-20.429321514765423</v>
      </c>
    </row>
    <row r="41" spans="1:2">
      <c r="A41" s="2">
        <v>41974.277777777781</v>
      </c>
      <c r="B41" s="3">
        <v>14.576923188368479</v>
      </c>
    </row>
    <row r="42" spans="1:2">
      <c r="A42" s="2">
        <v>41974.284722222219</v>
      </c>
      <c r="B42" s="3">
        <v>-6.1598477013905839</v>
      </c>
    </row>
    <row r="43" spans="1:2">
      <c r="A43" s="2">
        <v>41974.291666666664</v>
      </c>
      <c r="B43" s="3">
        <v>6.1151109027862551</v>
      </c>
    </row>
    <row r="44" spans="1:2">
      <c r="A44" s="2">
        <v>41974.298611111109</v>
      </c>
      <c r="B44" s="3">
        <v>26.32314224878947</v>
      </c>
    </row>
    <row r="45" spans="1:2">
      <c r="A45" s="2">
        <v>41974.305555555555</v>
      </c>
      <c r="B45" s="3">
        <v>8.3482228263219191</v>
      </c>
    </row>
    <row r="46" spans="1:2">
      <c r="A46" s="2">
        <v>41974.3125</v>
      </c>
      <c r="B46" s="3">
        <v>4.4630662075678504</v>
      </c>
    </row>
    <row r="47" spans="1:2">
      <c r="A47" s="2">
        <v>41974.319444444445</v>
      </c>
      <c r="B47" s="3">
        <v>5.6953388770421345</v>
      </c>
    </row>
    <row r="48" spans="1:2">
      <c r="A48" s="2">
        <v>41974.326388888891</v>
      </c>
      <c r="B48" s="3">
        <v>7.2594754735628761</v>
      </c>
    </row>
    <row r="49" spans="1:2">
      <c r="A49" s="2">
        <v>41974.333333333336</v>
      </c>
      <c r="B49" s="3">
        <v>5.7479538536071777</v>
      </c>
    </row>
    <row r="50" spans="1:2">
      <c r="A50" s="2">
        <v>41974.340277777781</v>
      </c>
      <c r="B50" s="3">
        <v>18.582708288033803</v>
      </c>
    </row>
    <row r="51" spans="1:2">
      <c r="A51" s="2">
        <v>41974.347222222219</v>
      </c>
      <c r="B51" s="3">
        <v>-13.308262042999267</v>
      </c>
    </row>
    <row r="52" spans="1:2">
      <c r="A52" s="2">
        <v>41974.354166666664</v>
      </c>
      <c r="B52" s="3">
        <v>-18.533033498128255</v>
      </c>
    </row>
    <row r="53" spans="1:2">
      <c r="A53" s="2">
        <v>41974.361111111109</v>
      </c>
      <c r="B53" s="3">
        <v>-11.141847638289134</v>
      </c>
    </row>
    <row r="54" spans="1:2">
      <c r="A54" s="2">
        <v>41974.368055555555</v>
      </c>
      <c r="B54" s="3">
        <v>2.6100350356101991</v>
      </c>
    </row>
    <row r="55" spans="1:2">
      <c r="A55" s="2">
        <v>41974.375</v>
      </c>
      <c r="B55" s="3">
        <v>-0.11229251623153687</v>
      </c>
    </row>
    <row r="56" spans="1:2">
      <c r="A56" s="2">
        <v>41974.381944444445</v>
      </c>
      <c r="B56" s="3">
        <v>-0.51246895392735803</v>
      </c>
    </row>
    <row r="57" spans="1:2">
      <c r="A57" s="2">
        <v>41974.388888888891</v>
      </c>
      <c r="B57" s="3">
        <v>-3.6592260106404622</v>
      </c>
    </row>
    <row r="58" spans="1:2">
      <c r="A58" s="2">
        <v>41974.395833333336</v>
      </c>
      <c r="B58" s="3">
        <v>13.429456278483073</v>
      </c>
    </row>
    <row r="59" spans="1:2">
      <c r="A59" s="2">
        <v>41974.402777777781</v>
      </c>
      <c r="B59" s="3">
        <v>16.1091046778361</v>
      </c>
    </row>
    <row r="60" spans="1:2">
      <c r="A60" s="2">
        <v>41974.409722222219</v>
      </c>
      <c r="B60" s="3">
        <v>21.617091916402181</v>
      </c>
    </row>
    <row r="61" spans="1:2">
      <c r="A61" s="2">
        <v>41974.416666666664</v>
      </c>
      <c r="B61" s="3">
        <v>21.92221985499064</v>
      </c>
    </row>
    <row r="62" spans="1:2">
      <c r="A62" s="2">
        <v>41974.423611111109</v>
      </c>
      <c r="B62" s="3">
        <v>34.858552309672035</v>
      </c>
    </row>
    <row r="63" spans="1:2">
      <c r="A63" s="2">
        <v>41974.430555555555</v>
      </c>
      <c r="B63" s="3">
        <v>16.666672410964967</v>
      </c>
    </row>
    <row r="64" spans="1:2">
      <c r="A64" s="2">
        <v>41974.4375</v>
      </c>
      <c r="B64" s="3">
        <v>-5.9349918715159102</v>
      </c>
    </row>
    <row r="65" spans="1:2">
      <c r="A65" s="2">
        <v>41974.444444444445</v>
      </c>
      <c r="B65" s="3">
        <v>-10.114797795613606</v>
      </c>
    </row>
    <row r="66" spans="1:2">
      <c r="A66" s="2">
        <v>41974.451388888891</v>
      </c>
      <c r="B66" s="3">
        <v>-17.690413090387981</v>
      </c>
    </row>
    <row r="67" spans="1:2">
      <c r="A67" s="2">
        <v>41974.458333333336</v>
      </c>
      <c r="B67" s="3">
        <v>-14.477418461640676</v>
      </c>
    </row>
    <row r="68" spans="1:2">
      <c r="A68" s="2">
        <v>41974.465277777781</v>
      </c>
      <c r="B68" s="3">
        <v>-9.1255907567342121</v>
      </c>
    </row>
    <row r="69" spans="1:2">
      <c r="A69" s="2">
        <v>41974.472222222219</v>
      </c>
      <c r="B69" s="3">
        <v>19.457975781758627</v>
      </c>
    </row>
    <row r="70" spans="1:2">
      <c r="A70" s="2">
        <v>41974.479166666664</v>
      </c>
      <c r="B70" s="3">
        <v>16.545447858174644</v>
      </c>
    </row>
    <row r="71" spans="1:2">
      <c r="A71" s="2">
        <v>41974.486111111109</v>
      </c>
      <c r="B71" s="3">
        <v>6.1671949458122253</v>
      </c>
    </row>
    <row r="72" spans="1:2">
      <c r="A72" s="2">
        <v>41974.493055555555</v>
      </c>
      <c r="B72" s="3">
        <v>5.1409946854909263</v>
      </c>
    </row>
    <row r="73" spans="1:2">
      <c r="A73" s="2">
        <v>41974.5</v>
      </c>
      <c r="B73" s="3">
        <v>7.9256752411524456</v>
      </c>
    </row>
    <row r="74" spans="1:2">
      <c r="A74" s="2">
        <v>41974.506944444445</v>
      </c>
      <c r="B74" s="3">
        <v>-21.930701738993328</v>
      </c>
    </row>
    <row r="75" spans="1:2">
      <c r="A75" s="2">
        <v>41974.513888888891</v>
      </c>
      <c r="B75" s="3">
        <v>-16.642094106674193</v>
      </c>
    </row>
    <row r="76" spans="1:2">
      <c r="A76" s="2">
        <v>41974.520833333336</v>
      </c>
      <c r="B76" s="3">
        <v>-2.6412799008687338</v>
      </c>
    </row>
    <row r="77" spans="1:2">
      <c r="A77" s="2">
        <v>41974.527777777781</v>
      </c>
      <c r="B77" s="3">
        <v>3.7424528805414834</v>
      </c>
    </row>
    <row r="78" spans="1:2">
      <c r="A78" s="2">
        <v>41974.534722222219</v>
      </c>
      <c r="B78" s="3">
        <v>-23.633538603782654</v>
      </c>
    </row>
    <row r="79" spans="1:2">
      <c r="A79" s="2">
        <v>41974.541666666664</v>
      </c>
      <c r="B79" s="3">
        <v>3.6507947810490928</v>
      </c>
    </row>
    <row r="80" spans="1:2">
      <c r="A80" s="2">
        <v>41974.548611111109</v>
      </c>
      <c r="B80" s="3">
        <v>26.002249024709066</v>
      </c>
    </row>
    <row r="81" spans="1:2">
      <c r="A81" s="2">
        <v>41974.555555555555</v>
      </c>
      <c r="B81" s="3">
        <v>-1.3466980425516764</v>
      </c>
    </row>
    <row r="82" spans="1:2">
      <c r="A82" s="2">
        <v>41974.5625</v>
      </c>
      <c r="B82" s="3">
        <v>8.1957956822713225</v>
      </c>
    </row>
    <row r="83" spans="1:2">
      <c r="A83" s="2">
        <v>41974.569444444445</v>
      </c>
      <c r="B83" s="3">
        <v>12.590157384872436</v>
      </c>
    </row>
    <row r="84" spans="1:2">
      <c r="A84" s="2">
        <v>41974.576388888891</v>
      </c>
      <c r="B84" s="3">
        <v>-15.883695800304412</v>
      </c>
    </row>
    <row r="85" spans="1:2">
      <c r="A85" s="2">
        <v>41974.583333333336</v>
      </c>
      <c r="B85" s="3">
        <v>-14.435306320190429</v>
      </c>
    </row>
    <row r="86" spans="1:2">
      <c r="A86" s="2">
        <v>41974.590277777781</v>
      </c>
      <c r="B86" s="3">
        <v>7.2816069237391154</v>
      </c>
    </row>
    <row r="87" spans="1:2">
      <c r="A87" s="2">
        <v>41974.597222222219</v>
      </c>
      <c r="B87" s="3">
        <v>12.955447425842285</v>
      </c>
    </row>
    <row r="88" spans="1:2">
      <c r="A88" s="2">
        <v>41974.604166666664</v>
      </c>
      <c r="B88" s="3">
        <v>7.0798629442850745</v>
      </c>
    </row>
    <row r="89" spans="1:2">
      <c r="A89" s="2">
        <v>41974.611111111109</v>
      </c>
      <c r="B89" s="3">
        <v>7.4166321945190425</v>
      </c>
    </row>
    <row r="90" spans="1:2">
      <c r="A90" s="2">
        <v>41974.618055555555</v>
      </c>
      <c r="B90" s="3">
        <v>15.609279743830363</v>
      </c>
    </row>
    <row r="91" spans="1:2">
      <c r="A91" s="2">
        <v>41974.625</v>
      </c>
      <c r="B91" s="3">
        <v>1.9245115248362223</v>
      </c>
    </row>
    <row r="92" spans="1:2">
      <c r="A92" s="2">
        <v>41974.631944444445</v>
      </c>
      <c r="B92" s="3">
        <v>-7.6440373047192889</v>
      </c>
    </row>
    <row r="93" spans="1:2">
      <c r="A93" s="2">
        <v>41974.638888888891</v>
      </c>
      <c r="B93" s="3">
        <v>-20.288801132837932</v>
      </c>
    </row>
    <row r="94" spans="1:2">
      <c r="A94" s="2">
        <v>41974.645833333336</v>
      </c>
      <c r="B94" s="3">
        <v>-9.6110779992739364</v>
      </c>
    </row>
    <row r="95" spans="1:2">
      <c r="A95" s="2">
        <v>41974.652777777781</v>
      </c>
      <c r="B95" s="3">
        <v>25.610921414693198</v>
      </c>
    </row>
    <row r="96" spans="1:2">
      <c r="A96" s="2">
        <v>41974.659722222219</v>
      </c>
      <c r="B96" s="3">
        <v>8.6655895296732588</v>
      </c>
    </row>
    <row r="97" spans="1:2">
      <c r="A97" s="2">
        <v>41974.666666666664</v>
      </c>
      <c r="B97" s="3">
        <v>-12.920029433568319</v>
      </c>
    </row>
    <row r="98" spans="1:2">
      <c r="A98" s="2">
        <v>41974.673611111109</v>
      </c>
      <c r="B98" s="3">
        <v>19.61176270167033</v>
      </c>
    </row>
    <row r="99" spans="1:2">
      <c r="A99" s="2">
        <v>41974.680555555555</v>
      </c>
      <c r="B99" s="3">
        <v>-3.9963567129770916</v>
      </c>
    </row>
    <row r="100" spans="1:2">
      <c r="A100" s="2">
        <v>41974.6875</v>
      </c>
      <c r="B100" s="3">
        <v>-1.3557198731104534</v>
      </c>
    </row>
    <row r="101" spans="1:2">
      <c r="A101" s="2">
        <v>41974.694444444445</v>
      </c>
      <c r="B101" s="3">
        <v>-7.3582562812169394</v>
      </c>
    </row>
    <row r="102" spans="1:2">
      <c r="A102" s="2">
        <v>41974.701388888891</v>
      </c>
      <c r="B102" s="3">
        <v>-15.111166426340739</v>
      </c>
    </row>
    <row r="103" spans="1:2">
      <c r="A103" s="2">
        <v>41974.708333333336</v>
      </c>
      <c r="B103" s="3">
        <v>-17.523256249427796</v>
      </c>
    </row>
    <row r="104" spans="1:2">
      <c r="A104" s="2">
        <v>41974.715277777781</v>
      </c>
      <c r="B104" s="3">
        <v>1.0598834689458212</v>
      </c>
    </row>
    <row r="105" spans="1:2">
      <c r="A105" s="2">
        <v>41974.722222222219</v>
      </c>
      <c r="B105" s="3">
        <v>-5.0509362761179606</v>
      </c>
    </row>
    <row r="106" spans="1:2">
      <c r="A106" s="2">
        <v>41974.729166666664</v>
      </c>
      <c r="B106" s="3">
        <v>25.272939980824788</v>
      </c>
    </row>
    <row r="107" spans="1:2">
      <c r="A107" s="2">
        <v>41974.736111111109</v>
      </c>
      <c r="B107" s="3">
        <v>8.0062041409810387</v>
      </c>
    </row>
    <row r="108" spans="1:2">
      <c r="A108" s="2">
        <v>41974.743055555555</v>
      </c>
      <c r="B108" s="3">
        <v>2.0331427733103435</v>
      </c>
    </row>
    <row r="109" spans="1:2">
      <c r="A109" s="2">
        <v>41974.75</v>
      </c>
      <c r="B109" s="3">
        <v>-9.8911088530222582</v>
      </c>
    </row>
    <row r="110" spans="1:2">
      <c r="A110" s="2">
        <v>41974.756944444445</v>
      </c>
      <c r="B110" s="3">
        <v>-24.473671481609344</v>
      </c>
    </row>
    <row r="111" spans="1:2">
      <c r="A111" s="2">
        <v>41974.763888888891</v>
      </c>
      <c r="B111" s="3">
        <v>-8.4182034683227531</v>
      </c>
    </row>
    <row r="112" spans="1:2">
      <c r="A112" s="2">
        <v>41974.770833333336</v>
      </c>
      <c r="B112" s="3">
        <v>-3.4492540486653644</v>
      </c>
    </row>
    <row r="113" spans="1:2">
      <c r="A113" s="2">
        <v>41974.777777777781</v>
      </c>
      <c r="B113" s="3">
        <v>0.76781850655873618</v>
      </c>
    </row>
    <row r="114" spans="1:2">
      <c r="A114" s="2">
        <v>41974.784722222219</v>
      </c>
      <c r="B114" s="3">
        <v>11.325877205530803</v>
      </c>
    </row>
    <row r="115" spans="1:2">
      <c r="A115" s="2">
        <v>41974.791666666664</v>
      </c>
      <c r="B115" s="3">
        <v>23.930486157735189</v>
      </c>
    </row>
    <row r="116" spans="1:2">
      <c r="A116" s="2">
        <v>41974.798611111109</v>
      </c>
      <c r="B116" s="3">
        <v>12.601587779521942</v>
      </c>
    </row>
    <row r="117" spans="1:2">
      <c r="A117" s="2">
        <v>41974.805555555555</v>
      </c>
      <c r="B117" s="3">
        <v>10.054883371988932</v>
      </c>
    </row>
    <row r="118" spans="1:2">
      <c r="A118" s="2">
        <v>41974.8125</v>
      </c>
      <c r="B118" s="3">
        <v>2.3378971338272097</v>
      </c>
    </row>
    <row r="119" spans="1:2">
      <c r="A119" s="2">
        <v>41974.819444444445</v>
      </c>
      <c r="B119" s="3">
        <v>-17.11557162920634</v>
      </c>
    </row>
    <row r="120" spans="1:2">
      <c r="A120" s="2">
        <v>41974.826388888891</v>
      </c>
      <c r="B120" s="3">
        <v>-13.048126330375672</v>
      </c>
    </row>
    <row r="121" spans="1:2">
      <c r="A121" s="2">
        <v>41974.833333333336</v>
      </c>
      <c r="B121" s="3">
        <v>12.859018556276958</v>
      </c>
    </row>
    <row r="122" spans="1:2">
      <c r="A122" s="2">
        <v>41974.840277777781</v>
      </c>
      <c r="B122" s="3">
        <v>19.254499435424805</v>
      </c>
    </row>
    <row r="123" spans="1:2">
      <c r="A123" s="2">
        <v>41974.847222222219</v>
      </c>
      <c r="B123" s="3">
        <v>2.7705794191360473</v>
      </c>
    </row>
    <row r="124" spans="1:2">
      <c r="A124" s="2">
        <v>41974.854166666664</v>
      </c>
      <c r="B124" s="3">
        <v>-22.623812802632649</v>
      </c>
    </row>
    <row r="125" spans="1:2">
      <c r="A125" s="2">
        <v>41974.861111111109</v>
      </c>
      <c r="B125" s="3">
        <v>-13.330487527847289</v>
      </c>
    </row>
    <row r="126" spans="1:2">
      <c r="A126" s="2">
        <v>41974.868055555555</v>
      </c>
      <c r="B126" s="3">
        <v>-6.6739371784528094</v>
      </c>
    </row>
    <row r="127" spans="1:2">
      <c r="A127" s="2">
        <v>41974.875</v>
      </c>
      <c r="B127" s="3">
        <v>23.550959637959799</v>
      </c>
    </row>
    <row r="128" spans="1:2">
      <c r="A128" s="2">
        <v>41974.881944444445</v>
      </c>
      <c r="B128" s="3">
        <v>18.587175649007161</v>
      </c>
    </row>
    <row r="129" spans="1:2">
      <c r="A129" s="2">
        <v>41974.888888888891</v>
      </c>
      <c r="B129" s="3">
        <v>-4.7340308046340942</v>
      </c>
    </row>
    <row r="130" spans="1:2">
      <c r="A130" s="2">
        <v>41974.895833333336</v>
      </c>
      <c r="B130" s="3">
        <v>-24.449168542226154</v>
      </c>
    </row>
    <row r="131" spans="1:2">
      <c r="A131" s="2">
        <v>41974.902777777781</v>
      </c>
      <c r="B131" s="3">
        <v>-0.5552138868967692</v>
      </c>
    </row>
    <row r="132" spans="1:2">
      <c r="A132" s="2">
        <v>41974.909722222219</v>
      </c>
      <c r="B132" s="3">
        <v>6.3852655212084448</v>
      </c>
    </row>
    <row r="133" spans="1:2">
      <c r="A133" s="2">
        <v>41974.916666666664</v>
      </c>
      <c r="B133" s="3">
        <v>-4.4056265958150229</v>
      </c>
    </row>
    <row r="134" spans="1:2">
      <c r="A134" s="2">
        <v>41974.923611111109</v>
      </c>
      <c r="B134" s="3">
        <v>-18.475416396458943</v>
      </c>
    </row>
    <row r="135" spans="1:2">
      <c r="A135" s="2">
        <v>41974.930555555555</v>
      </c>
      <c r="B135" s="3">
        <v>-9.8462018267313631</v>
      </c>
    </row>
    <row r="136" spans="1:2">
      <c r="A136" s="2">
        <v>41974.9375</v>
      </c>
      <c r="B136" s="3">
        <v>11.086711797714234</v>
      </c>
    </row>
    <row r="137" spans="1:2">
      <c r="A137" s="2">
        <v>41974.944444444445</v>
      </c>
      <c r="B137" s="3">
        <v>24.889012800852459</v>
      </c>
    </row>
    <row r="138" spans="1:2">
      <c r="A138" s="2">
        <v>41974.951388888891</v>
      </c>
      <c r="B138" s="3">
        <v>12.270644919077556</v>
      </c>
    </row>
    <row r="139" spans="1:2">
      <c r="A139" s="2">
        <v>41974.958333333336</v>
      </c>
      <c r="B139" s="3">
        <v>3.459010190963745</v>
      </c>
    </row>
    <row r="140" spans="1:2">
      <c r="A140" s="2">
        <v>41974.965277777781</v>
      </c>
      <c r="B140" s="3">
        <v>-21.366093146006268</v>
      </c>
    </row>
    <row r="141" spans="1:2">
      <c r="A141" s="2">
        <v>41974.972222222219</v>
      </c>
      <c r="B141" s="3">
        <v>-14.905207805633545</v>
      </c>
    </row>
    <row r="142" spans="1:2">
      <c r="A142" s="2">
        <v>41974.979166666664</v>
      </c>
      <c r="B142" s="3">
        <v>-5.41996896425883</v>
      </c>
    </row>
    <row r="143" spans="1:2">
      <c r="A143" s="2">
        <v>41974.986111111109</v>
      </c>
      <c r="B143" s="3">
        <v>8.3356729634602864</v>
      </c>
    </row>
    <row r="144" spans="1:2">
      <c r="A144" s="2">
        <v>41974.993055555555</v>
      </c>
      <c r="B144" s="3">
        <v>18.468619270324709</v>
      </c>
    </row>
    <row r="145" spans="1:2">
      <c r="A145" s="2">
        <v>41975</v>
      </c>
      <c r="B145" s="3">
        <v>18.44091300646464</v>
      </c>
    </row>
    <row r="146" spans="1:2">
      <c r="A146" s="2">
        <v>41975.006944444445</v>
      </c>
      <c r="B146" s="3">
        <v>7.0692684976259867</v>
      </c>
    </row>
    <row r="147" spans="1:2">
      <c r="A147" s="2">
        <v>41975.013888888891</v>
      </c>
      <c r="B147" s="3">
        <v>6.4512754503885903</v>
      </c>
    </row>
    <row r="148" spans="1:2">
      <c r="A148" s="2">
        <v>41975.020833333336</v>
      </c>
      <c r="B148" s="3">
        <v>3.1797149038314818</v>
      </c>
    </row>
    <row r="149" spans="1:2">
      <c r="A149" s="2">
        <v>41975.027777777781</v>
      </c>
      <c r="B149" s="3">
        <v>6.352099380493164</v>
      </c>
    </row>
    <row r="150" spans="1:2">
      <c r="A150" s="2">
        <v>41975.034722222219</v>
      </c>
      <c r="B150" s="3">
        <v>4.0401089668273924</v>
      </c>
    </row>
    <row r="151" spans="1:2">
      <c r="A151" s="2">
        <v>41975.041666666664</v>
      </c>
      <c r="B151" s="3">
        <v>11.297201431592306</v>
      </c>
    </row>
    <row r="152" spans="1:2">
      <c r="A152" s="2">
        <v>41975.048611111109</v>
      </c>
      <c r="B152" s="3">
        <v>25.152492831548056</v>
      </c>
    </row>
    <row r="153" spans="1:2">
      <c r="A153" s="2">
        <v>41975.055555555555</v>
      </c>
      <c r="B153" s="3">
        <v>25.859691123962403</v>
      </c>
    </row>
    <row r="154" spans="1:2">
      <c r="A154" s="2">
        <v>41975.0625</v>
      </c>
      <c r="B154" s="3">
        <v>9.565899688402812</v>
      </c>
    </row>
    <row r="155" spans="1:2">
      <c r="A155" s="2">
        <v>41975.069444444445</v>
      </c>
      <c r="B155" s="3">
        <v>10.985634123484294</v>
      </c>
    </row>
    <row r="156" spans="1:2">
      <c r="A156" s="2">
        <v>41975.076388888891</v>
      </c>
      <c r="B156" s="3">
        <v>13.148018964131673</v>
      </c>
    </row>
    <row r="157" spans="1:2">
      <c r="A157" s="2">
        <v>41975.083333333336</v>
      </c>
      <c r="B157" s="3">
        <v>-8.0036489423116048</v>
      </c>
    </row>
    <row r="158" spans="1:2">
      <c r="A158" s="2">
        <v>41975.090277777781</v>
      </c>
      <c r="B158" s="3">
        <v>-19.330516249338785</v>
      </c>
    </row>
    <row r="159" spans="1:2">
      <c r="A159" s="2">
        <v>41975.097222222219</v>
      </c>
      <c r="B159" s="3">
        <v>-14.850801359812419</v>
      </c>
    </row>
    <row r="160" spans="1:2">
      <c r="A160" s="2">
        <v>41975.104166666664</v>
      </c>
      <c r="B160" s="3">
        <v>4.5241433731714888</v>
      </c>
    </row>
    <row r="161" spans="1:2">
      <c r="A161" s="2">
        <v>41975.111111111109</v>
      </c>
      <c r="B161" s="3">
        <v>15.070349623362223</v>
      </c>
    </row>
    <row r="162" spans="1:2">
      <c r="A162" s="2">
        <v>41975.118055555555</v>
      </c>
      <c r="B162" s="3">
        <v>16.61474833170573</v>
      </c>
    </row>
    <row r="163" spans="1:2">
      <c r="A163" s="2">
        <v>41975.125</v>
      </c>
      <c r="B163" s="3">
        <v>5.4388613939285282</v>
      </c>
    </row>
    <row r="164" spans="1:2">
      <c r="A164" s="2">
        <v>41975.131944444445</v>
      </c>
      <c r="B164" s="3">
        <v>4.084202896753947</v>
      </c>
    </row>
    <row r="165" spans="1:2">
      <c r="A165" s="2">
        <v>41975.138888888891</v>
      </c>
      <c r="B165" s="3">
        <v>2.209233791033427</v>
      </c>
    </row>
    <row r="166" spans="1:2">
      <c r="A166" s="2">
        <v>41975.145833333336</v>
      </c>
      <c r="B166" s="3">
        <v>-6.0225581328074138E-2</v>
      </c>
    </row>
    <row r="167" spans="1:2">
      <c r="A167" s="2">
        <v>41975.152777777781</v>
      </c>
      <c r="B167" s="3">
        <v>-4.6857840410868326</v>
      </c>
    </row>
    <row r="168" spans="1:2">
      <c r="A168" s="2">
        <v>41975.159722222219</v>
      </c>
      <c r="B168" s="3">
        <v>-7.601399398644765</v>
      </c>
    </row>
    <row r="169" spans="1:2">
      <c r="A169" s="2">
        <v>41975.166666666664</v>
      </c>
      <c r="B169" s="3">
        <v>-6.5550438229242962</v>
      </c>
    </row>
    <row r="170" spans="1:2">
      <c r="A170" s="2">
        <v>41975.173611111109</v>
      </c>
      <c r="B170" s="3">
        <v>10.740105334917704</v>
      </c>
    </row>
    <row r="171" spans="1:2">
      <c r="A171" s="2">
        <v>41975.180555555555</v>
      </c>
      <c r="B171" s="3">
        <v>21.653346284230551</v>
      </c>
    </row>
    <row r="172" spans="1:2">
      <c r="A172" s="2">
        <v>41975.1875</v>
      </c>
      <c r="B172" s="3">
        <v>2.7352579259872436</v>
      </c>
    </row>
    <row r="173" spans="1:2">
      <c r="A173" s="2">
        <v>41975.194444444445</v>
      </c>
      <c r="B173" s="3">
        <v>-18.759453074137369</v>
      </c>
    </row>
    <row r="174" spans="1:2">
      <c r="A174" s="2">
        <v>41975.201388888891</v>
      </c>
      <c r="B174" s="3">
        <v>-17.347856337229413</v>
      </c>
    </row>
    <row r="175" spans="1:2">
      <c r="A175" s="2">
        <v>41975.208333333336</v>
      </c>
      <c r="B175" s="3">
        <v>-8.7145575769742329</v>
      </c>
    </row>
    <row r="176" spans="1:2">
      <c r="A176" s="2">
        <v>41975.215277777781</v>
      </c>
      <c r="B176" s="3">
        <v>-4.0253865694999691</v>
      </c>
    </row>
    <row r="177" spans="1:2">
      <c r="A177" s="2">
        <v>41975.222222222219</v>
      </c>
      <c r="B177" s="3">
        <v>-6.1330858810742699</v>
      </c>
    </row>
    <row r="178" spans="1:2">
      <c r="A178" s="2">
        <v>41975.229166666664</v>
      </c>
      <c r="B178" s="3">
        <v>-5.9168249464035032</v>
      </c>
    </row>
    <row r="179" spans="1:2">
      <c r="A179" s="2">
        <v>41975.236111111109</v>
      </c>
      <c r="B179" s="3">
        <v>-11.588534030914307</v>
      </c>
    </row>
    <row r="180" spans="1:2">
      <c r="A180" s="2">
        <v>41975.243055555555</v>
      </c>
      <c r="B180" s="3">
        <v>3.3871074787775677</v>
      </c>
    </row>
    <row r="181" spans="1:2">
      <c r="A181" s="2">
        <v>41975.25</v>
      </c>
      <c r="B181" s="3">
        <v>9.3806834141413376</v>
      </c>
    </row>
    <row r="182" spans="1:2">
      <c r="A182" s="2">
        <v>41975.256944444445</v>
      </c>
      <c r="B182" s="3">
        <v>-6.9881919860839847</v>
      </c>
    </row>
    <row r="183" spans="1:2">
      <c r="A183" s="2">
        <v>41975.263888888891</v>
      </c>
      <c r="B183" s="3">
        <v>4.0950738811492924</v>
      </c>
    </row>
    <row r="184" spans="1:2">
      <c r="A184" s="2">
        <v>41975.270833333336</v>
      </c>
      <c r="B184" s="3">
        <v>-18.001219488779704</v>
      </c>
    </row>
    <row r="185" spans="1:2">
      <c r="A185" s="2">
        <v>41975.277777777781</v>
      </c>
      <c r="B185" s="3">
        <v>-25.411117426554362</v>
      </c>
    </row>
    <row r="186" spans="1:2">
      <c r="A186" s="2">
        <v>41975.284722222219</v>
      </c>
      <c r="B186" s="3">
        <v>15.455419534047445</v>
      </c>
    </row>
    <row r="187" spans="1:2">
      <c r="A187" s="2">
        <v>41975.291666666664</v>
      </c>
      <c r="B187" s="3">
        <v>-3.9689542667071023</v>
      </c>
    </row>
    <row r="188" spans="1:2">
      <c r="A188" s="2">
        <v>41975.298611111109</v>
      </c>
      <c r="B188" s="3">
        <v>-1.4298220539093018</v>
      </c>
    </row>
    <row r="189" spans="1:2">
      <c r="A189" s="2">
        <v>41975.305555555555</v>
      </c>
      <c r="B189" s="3">
        <v>-16.822830184300742</v>
      </c>
    </row>
    <row r="190" spans="1:2">
      <c r="A190" s="2">
        <v>41975.3125</v>
      </c>
      <c r="B190" s="3">
        <v>-15.501015292008718</v>
      </c>
    </row>
    <row r="191" spans="1:2">
      <c r="A191" s="2">
        <v>41975.319444444445</v>
      </c>
      <c r="B191" s="3">
        <v>-0.20682230710983276</v>
      </c>
    </row>
    <row r="192" spans="1:2">
      <c r="A192" s="2">
        <v>41975.326388888891</v>
      </c>
      <c r="B192" s="3">
        <v>4.679039692083995</v>
      </c>
    </row>
    <row r="193" spans="1:2">
      <c r="A193" s="2">
        <v>41975.333333333336</v>
      </c>
      <c r="B193" s="3">
        <v>15.423247694969177</v>
      </c>
    </row>
    <row r="194" spans="1:2">
      <c r="A194" s="2">
        <v>41975.340277777781</v>
      </c>
      <c r="B194" s="3">
        <v>19.99858376344045</v>
      </c>
    </row>
    <row r="195" spans="1:2">
      <c r="A195" s="2">
        <v>41975.347222222219</v>
      </c>
      <c r="B195" s="3">
        <v>8.6705412801106778</v>
      </c>
    </row>
    <row r="196" spans="1:2">
      <c r="A196" s="2">
        <v>41975.354166666664</v>
      </c>
      <c r="B196" s="3">
        <v>9.452184933026631</v>
      </c>
    </row>
    <row r="197" spans="1:2">
      <c r="A197" s="2">
        <v>41975.361111111109</v>
      </c>
      <c r="B197" s="3">
        <v>7.7108828624089556</v>
      </c>
    </row>
    <row r="198" spans="1:2">
      <c r="A198" s="2">
        <v>41975.368055555555</v>
      </c>
      <c r="B198" s="3">
        <v>6.5361461639404303E-2</v>
      </c>
    </row>
    <row r="199" spans="1:2">
      <c r="A199" s="2">
        <v>41975.375</v>
      </c>
      <c r="B199" s="3">
        <v>6.2919559152921041</v>
      </c>
    </row>
    <row r="200" spans="1:2">
      <c r="A200" s="2">
        <v>41975.381944444445</v>
      </c>
      <c r="B200" s="3">
        <v>-3.2180723667144777</v>
      </c>
    </row>
    <row r="201" spans="1:2">
      <c r="A201" s="2">
        <v>41975.388888888891</v>
      </c>
      <c r="B201" s="3">
        <v>18.67910893837611</v>
      </c>
    </row>
    <row r="202" spans="1:2">
      <c r="A202" s="2">
        <v>41975.395833333336</v>
      </c>
      <c r="B202" s="3">
        <v>3.7170426988601686</v>
      </c>
    </row>
    <row r="203" spans="1:2">
      <c r="A203" s="2">
        <v>41975.402777777781</v>
      </c>
      <c r="B203" s="3">
        <v>7.7944715785980225</v>
      </c>
    </row>
    <row r="204" spans="1:2">
      <c r="A204" s="2">
        <v>41975.409722222219</v>
      </c>
      <c r="B204" s="3">
        <v>18.348006633122761</v>
      </c>
    </row>
    <row r="205" spans="1:2">
      <c r="A205" s="2">
        <v>41975.416666666664</v>
      </c>
      <c r="B205" s="3">
        <v>3.4407167959213258</v>
      </c>
    </row>
    <row r="206" spans="1:2">
      <c r="A206" s="2">
        <v>41975.423611111109</v>
      </c>
      <c r="B206" s="3">
        <v>-8.2712357298533128</v>
      </c>
    </row>
    <row r="207" spans="1:2">
      <c r="A207" s="2">
        <v>41975.430555555555</v>
      </c>
      <c r="B207" s="3">
        <v>-12.111163345177969</v>
      </c>
    </row>
    <row r="208" spans="1:2">
      <c r="A208" s="2">
        <v>41975.4375</v>
      </c>
      <c r="B208" s="3">
        <v>-0.2879571469624837</v>
      </c>
    </row>
    <row r="209" spans="1:2">
      <c r="A209" s="2">
        <v>41975.444444444445</v>
      </c>
      <c r="B209" s="3">
        <v>12.642548624674479</v>
      </c>
    </row>
    <row r="210" spans="1:2">
      <c r="A210" s="2">
        <v>41975.451388888891</v>
      </c>
      <c r="B210" s="3">
        <v>25.551766414642334</v>
      </c>
    </row>
    <row r="211" spans="1:2">
      <c r="A211" s="2">
        <v>41975.458333333336</v>
      </c>
      <c r="B211" s="3">
        <v>-0.41343115806579589</v>
      </c>
    </row>
    <row r="212" spans="1:2">
      <c r="A212" s="2">
        <v>41975.465277777781</v>
      </c>
      <c r="B212" s="3">
        <v>9.7035544268290206</v>
      </c>
    </row>
    <row r="213" spans="1:2">
      <c r="A213" s="2">
        <v>41975.472222222219</v>
      </c>
      <c r="B213" s="3">
        <v>2.4128447930018107</v>
      </c>
    </row>
    <row r="214" spans="1:2">
      <c r="A214" s="2">
        <v>41975.479166666664</v>
      </c>
      <c r="B214" s="3">
        <v>7.7756682682037352</v>
      </c>
    </row>
    <row r="215" spans="1:2">
      <c r="A215" s="2">
        <v>41975.486111111109</v>
      </c>
      <c r="B215" s="3">
        <v>5.9153277707099914</v>
      </c>
    </row>
    <row r="216" spans="1:2">
      <c r="A216" s="2">
        <v>41975.493055555555</v>
      </c>
      <c r="B216" s="3">
        <v>4.0385741035143532</v>
      </c>
    </row>
    <row r="217" spans="1:2">
      <c r="A217" s="2">
        <v>41975.5</v>
      </c>
      <c r="B217" s="3">
        <v>3.7846309018135069</v>
      </c>
    </row>
    <row r="218" spans="1:2">
      <c r="A218" s="2">
        <v>41975.506944444445</v>
      </c>
      <c r="B218" s="3">
        <v>-5.0287644203503925</v>
      </c>
    </row>
    <row r="219" spans="1:2">
      <c r="A219" s="2">
        <v>41975.513888888891</v>
      </c>
      <c r="B219" s="3">
        <v>-13.697034571965535</v>
      </c>
    </row>
    <row r="220" spans="1:2">
      <c r="A220" s="2">
        <v>41975.520833333336</v>
      </c>
      <c r="B220" s="3">
        <v>-0.99664004325866695</v>
      </c>
    </row>
    <row r="221" spans="1:2">
      <c r="A221" s="2">
        <v>41975.527777777781</v>
      </c>
      <c r="B221" s="3">
        <v>-2.5615664394696553</v>
      </c>
    </row>
    <row r="222" spans="1:2">
      <c r="A222" s="2">
        <v>41975.534722222219</v>
      </c>
      <c r="B222" s="3">
        <v>15.731621640523274</v>
      </c>
    </row>
    <row r="223" spans="1:2">
      <c r="A223" s="2">
        <v>41975.541666666664</v>
      </c>
      <c r="B223" s="3">
        <v>22.135928551355999</v>
      </c>
    </row>
    <row r="224" spans="1:2">
      <c r="A224" s="2">
        <v>41975.548611111109</v>
      </c>
      <c r="B224" s="3">
        <v>-9.4557465330759687</v>
      </c>
    </row>
    <row r="225" spans="1:2">
      <c r="A225" s="2">
        <v>41975.555555555555</v>
      </c>
      <c r="B225" s="3">
        <v>-12.005154056549072</v>
      </c>
    </row>
    <row r="226" spans="1:2">
      <c r="A226" s="2">
        <v>41975.5625</v>
      </c>
      <c r="B226" s="3">
        <v>-9.9984275007247927</v>
      </c>
    </row>
    <row r="227" spans="1:2">
      <c r="A227" s="2">
        <v>41975.569444444445</v>
      </c>
      <c r="B227" s="3">
        <v>-5.7255730104446414</v>
      </c>
    </row>
    <row r="228" spans="1:2">
      <c r="A228" s="2">
        <v>41975.576388888891</v>
      </c>
      <c r="B228" s="3">
        <v>-13.165817925135295</v>
      </c>
    </row>
    <row r="229" spans="1:2">
      <c r="A229" s="2">
        <v>41975.583333333336</v>
      </c>
      <c r="B229" s="3">
        <v>21.087056509653728</v>
      </c>
    </row>
    <row r="230" spans="1:2">
      <c r="A230" s="2">
        <v>41975.590277777781</v>
      </c>
      <c r="B230" s="3">
        <v>15.929567538897196</v>
      </c>
    </row>
    <row r="231" spans="1:2">
      <c r="A231" s="2">
        <v>41975.597222222219</v>
      </c>
      <c r="B231" s="3">
        <v>7.0394661386807762</v>
      </c>
    </row>
    <row r="232" spans="1:2">
      <c r="A232" s="2">
        <v>41975.604166666664</v>
      </c>
      <c r="B232" s="3">
        <v>4.3436679116884864</v>
      </c>
    </row>
    <row r="233" spans="1:2">
      <c r="A233" s="2">
        <v>41975.611111111109</v>
      </c>
      <c r="B233" s="3">
        <v>3.6710730012257895</v>
      </c>
    </row>
    <row r="234" spans="1:2">
      <c r="A234" s="2">
        <v>41975.618055555555</v>
      </c>
      <c r="B234" s="3">
        <v>1.2041422430674236</v>
      </c>
    </row>
    <row r="235" spans="1:2">
      <c r="A235" s="2">
        <v>41975.625</v>
      </c>
      <c r="B235" s="3">
        <v>-21.076769429047904</v>
      </c>
    </row>
    <row r="236" spans="1:2">
      <c r="A236" s="2">
        <v>41975.631944444445</v>
      </c>
      <c r="B236" s="3">
        <v>21.435828895568847</v>
      </c>
    </row>
    <row r="237" spans="1:2">
      <c r="A237" s="2">
        <v>41975.638888888891</v>
      </c>
      <c r="B237" s="3">
        <v>2.6674314093589784</v>
      </c>
    </row>
    <row r="238" spans="1:2">
      <c r="A238" s="2">
        <v>41975.645833333336</v>
      </c>
      <c r="B238" s="3">
        <v>-9.7376338338851927</v>
      </c>
    </row>
    <row r="239" spans="1:2">
      <c r="A239" s="2">
        <v>41975.652777777781</v>
      </c>
      <c r="B239" s="3">
        <v>-13.406147608757019</v>
      </c>
    </row>
    <row r="240" spans="1:2">
      <c r="A240" s="2">
        <v>41975.659722222219</v>
      </c>
      <c r="B240" s="3">
        <v>-22.328268998463948</v>
      </c>
    </row>
    <row r="241" spans="1:2">
      <c r="A241" s="2">
        <v>41975.666666666664</v>
      </c>
      <c r="B241" s="3">
        <v>22.498906054496764</v>
      </c>
    </row>
    <row r="242" spans="1:2">
      <c r="A242" s="2">
        <v>41975.673611111109</v>
      </c>
      <c r="B242" s="3">
        <v>8.8090350373586013</v>
      </c>
    </row>
    <row r="243" spans="1:2">
      <c r="A243" s="2">
        <v>41975.680555555555</v>
      </c>
      <c r="B243" s="3">
        <v>0.98265087207158408</v>
      </c>
    </row>
    <row r="244" spans="1:2">
      <c r="A244" s="2">
        <v>41975.6875</v>
      </c>
      <c r="B244" s="3">
        <v>-29.191906795501708</v>
      </c>
    </row>
    <row r="245" spans="1:2">
      <c r="A245" s="2">
        <v>41975.694444444445</v>
      </c>
      <c r="B245" s="3">
        <v>-2.3599947881698609</v>
      </c>
    </row>
    <row r="246" spans="1:2">
      <c r="A246" s="2">
        <v>41975.701388888891</v>
      </c>
      <c r="B246" s="3">
        <v>-18.682540245056153</v>
      </c>
    </row>
    <row r="247" spans="1:2">
      <c r="A247" s="2">
        <v>41975.708333333336</v>
      </c>
      <c r="B247" s="3">
        <v>0.92383524258931482</v>
      </c>
    </row>
    <row r="248" spans="1:2">
      <c r="A248" s="2">
        <v>41975.715277777781</v>
      </c>
      <c r="B248" s="3">
        <v>-11.896132793426514</v>
      </c>
    </row>
    <row r="249" spans="1:2">
      <c r="A249" s="2">
        <v>41975.722222222219</v>
      </c>
      <c r="B249" s="3">
        <v>1.3686000219980876</v>
      </c>
    </row>
    <row r="250" spans="1:2">
      <c r="A250" s="2">
        <v>41975.729166666664</v>
      </c>
      <c r="B250" s="3">
        <v>7.4012586418787638</v>
      </c>
    </row>
    <row r="251" spans="1:2">
      <c r="A251" s="2">
        <v>41975.736111111109</v>
      </c>
      <c r="B251" s="3">
        <v>12.822609675725301</v>
      </c>
    </row>
    <row r="252" spans="1:2">
      <c r="A252" s="2">
        <v>41975.743055555555</v>
      </c>
      <c r="B252" s="3">
        <v>13.275773626963298</v>
      </c>
    </row>
    <row r="253" spans="1:2">
      <c r="A253" s="2">
        <v>41975.75</v>
      </c>
      <c r="B253" s="3">
        <v>15.926311442057292</v>
      </c>
    </row>
    <row r="254" spans="1:2">
      <c r="A254" s="2">
        <v>41975.756944444445</v>
      </c>
      <c r="B254" s="3">
        <v>3.4520305490493772</v>
      </c>
    </row>
    <row r="255" spans="1:2">
      <c r="A255" s="2">
        <v>41975.763888888891</v>
      </c>
      <c r="B255" s="3">
        <v>-2.3277646700541177</v>
      </c>
    </row>
    <row r="256" spans="1:2">
      <c r="A256" s="2">
        <v>41975.770833333336</v>
      </c>
      <c r="B256" s="3">
        <v>-0.38835506439208983</v>
      </c>
    </row>
    <row r="257" spans="1:2">
      <c r="A257" s="2">
        <v>41975.777777777781</v>
      </c>
      <c r="B257" s="3">
        <v>11.090855968793234</v>
      </c>
    </row>
    <row r="258" spans="1:2">
      <c r="A258" s="2">
        <v>41975.784722222219</v>
      </c>
      <c r="B258" s="3">
        <v>21.665533536275227</v>
      </c>
    </row>
    <row r="259" spans="1:2">
      <c r="A259" s="2">
        <v>41975.791666666664</v>
      </c>
      <c r="B259" s="3">
        <v>15.305033473968505</v>
      </c>
    </row>
    <row r="260" spans="1:2">
      <c r="A260" s="2">
        <v>41975.798611111109</v>
      </c>
      <c r="B260" s="3">
        <v>9.5926945050557446</v>
      </c>
    </row>
    <row r="261" spans="1:2">
      <c r="A261" s="2">
        <v>41975.805555555555</v>
      </c>
      <c r="B261" s="3">
        <v>6.2794344925880434</v>
      </c>
    </row>
    <row r="262" spans="1:2">
      <c r="A262" s="2">
        <v>41975.8125</v>
      </c>
      <c r="B262" s="3">
        <v>-1.6346509536107381</v>
      </c>
    </row>
    <row r="263" spans="1:2">
      <c r="A263" s="2">
        <v>41975.819444444445</v>
      </c>
      <c r="B263" s="3">
        <v>-6.0917708595593769</v>
      </c>
    </row>
    <row r="264" spans="1:2">
      <c r="A264" s="2">
        <v>41975.826388888891</v>
      </c>
      <c r="B264" s="3">
        <v>-3.635410130818685</v>
      </c>
    </row>
    <row r="265" spans="1:2">
      <c r="A265" s="2">
        <v>41975.833333333336</v>
      </c>
      <c r="B265" s="3">
        <v>2.7529187266031903</v>
      </c>
    </row>
    <row r="266" spans="1:2">
      <c r="A266" s="2">
        <v>41975.840277777781</v>
      </c>
      <c r="B266" s="3">
        <v>7.7776876465479532</v>
      </c>
    </row>
    <row r="267" spans="1:2">
      <c r="A267" s="2">
        <v>41975.847222222219</v>
      </c>
      <c r="B267" s="3">
        <v>-20.137723503112792</v>
      </c>
    </row>
    <row r="268" spans="1:2">
      <c r="A268" s="2">
        <v>41975.854166666664</v>
      </c>
      <c r="B268" s="3">
        <v>-8.9353736432393394</v>
      </c>
    </row>
    <row r="269" spans="1:2">
      <c r="A269" s="2">
        <v>41975.861111111109</v>
      </c>
      <c r="B269" s="3">
        <v>-6.4848780345916746</v>
      </c>
    </row>
    <row r="270" spans="1:2">
      <c r="A270" s="2">
        <v>41975.868055555555</v>
      </c>
      <c r="B270" s="3">
        <v>22.008198296229043</v>
      </c>
    </row>
    <row r="271" spans="1:2">
      <c r="A271" s="2">
        <v>41975.875</v>
      </c>
      <c r="B271" s="3">
        <v>17.770231008529663</v>
      </c>
    </row>
    <row r="272" spans="1:2">
      <c r="A272" s="2">
        <v>41975.881944444445</v>
      </c>
      <c r="B272" s="3">
        <v>22.333547115325928</v>
      </c>
    </row>
    <row r="273" spans="1:2">
      <c r="A273" s="2">
        <v>41975.888888888891</v>
      </c>
      <c r="B273" s="3">
        <v>29.171279066403706</v>
      </c>
    </row>
    <row r="274" spans="1:2">
      <c r="A274" s="2">
        <v>41975.895833333336</v>
      </c>
      <c r="B274" s="3">
        <v>-5.5311575984954837</v>
      </c>
    </row>
    <row r="275" spans="1:2">
      <c r="A275" s="2">
        <v>41975.902777777781</v>
      </c>
      <c r="B275" s="3">
        <v>-24.721825682322184</v>
      </c>
    </row>
    <row r="276" spans="1:2">
      <c r="A276" s="2">
        <v>41975.909722222219</v>
      </c>
      <c r="B276" s="3">
        <v>-14.742114092508952</v>
      </c>
    </row>
    <row r="277" spans="1:2">
      <c r="A277" s="2">
        <v>41975.916666666664</v>
      </c>
      <c r="B277" s="3">
        <v>-7.8492738533020017</v>
      </c>
    </row>
    <row r="278" spans="1:2">
      <c r="A278" s="2">
        <v>41975.923611111109</v>
      </c>
      <c r="B278" s="3">
        <v>-4.1394752152760823</v>
      </c>
    </row>
    <row r="279" spans="1:2">
      <c r="A279" s="2">
        <v>41975.930555555555</v>
      </c>
      <c r="B279" s="3">
        <v>17.732474540074666</v>
      </c>
    </row>
    <row r="280" spans="1:2">
      <c r="A280" s="2">
        <v>41975.9375</v>
      </c>
      <c r="B280" s="3">
        <v>23.158145440419514</v>
      </c>
    </row>
    <row r="281" spans="1:2">
      <c r="A281" s="2">
        <v>41975.944444444445</v>
      </c>
      <c r="B281" s="3">
        <v>12.720233596165976</v>
      </c>
    </row>
    <row r="282" spans="1:2">
      <c r="A282" s="2">
        <v>41975.951388888891</v>
      </c>
      <c r="B282" s="3">
        <v>6.5082732057571411</v>
      </c>
    </row>
    <row r="283" spans="1:2">
      <c r="A283" s="2">
        <v>41975.958333333336</v>
      </c>
      <c r="B283" s="3">
        <v>-11.357531965573628</v>
      </c>
    </row>
    <row r="284" spans="1:2">
      <c r="A284" s="2">
        <v>41975.965277777781</v>
      </c>
      <c r="B284" s="3">
        <v>28.232074899673464</v>
      </c>
    </row>
    <row r="285" spans="1:2">
      <c r="A285" s="2">
        <v>41975.972222222219</v>
      </c>
      <c r="B285" s="3">
        <v>21.97164602915446</v>
      </c>
    </row>
    <row r="286" spans="1:2">
      <c r="A286" s="2">
        <v>41975.979166666664</v>
      </c>
      <c r="B286" s="3">
        <v>18.768497543334959</v>
      </c>
    </row>
    <row r="287" spans="1:2">
      <c r="A287" s="2">
        <v>41975.986111111109</v>
      </c>
      <c r="B287" s="3">
        <v>23.157335332234702</v>
      </c>
    </row>
    <row r="288" spans="1:2">
      <c r="A288" s="2">
        <v>41975.993055555555</v>
      </c>
      <c r="B288" s="3">
        <v>28.231991717020669</v>
      </c>
    </row>
    <row r="289" spans="1:2">
      <c r="A289" s="2">
        <v>41976</v>
      </c>
      <c r="B289" s="3">
        <v>12.496536954243977</v>
      </c>
    </row>
    <row r="290" spans="1:2">
      <c r="A290" s="2">
        <v>41976.006944444445</v>
      </c>
      <c r="B290" s="3">
        <v>-10.607082171440124</v>
      </c>
    </row>
    <row r="291" spans="1:2">
      <c r="A291" s="2">
        <v>41976.013888888891</v>
      </c>
      <c r="B291" s="3">
        <v>-16.328738466898599</v>
      </c>
    </row>
    <row r="292" spans="1:2">
      <c r="A292" s="2">
        <v>41976.020833333336</v>
      </c>
      <c r="B292" s="3">
        <v>-7.0314053201675417</v>
      </c>
    </row>
    <row r="293" spans="1:2">
      <c r="A293" s="2">
        <v>41976.027777777781</v>
      </c>
      <c r="B293" s="3">
        <v>1.0641945870717366</v>
      </c>
    </row>
    <row r="294" spans="1:2">
      <c r="A294" s="2">
        <v>41976.034722222219</v>
      </c>
      <c r="B294" s="3">
        <v>8.4257269223531086</v>
      </c>
    </row>
    <row r="295" spans="1:2">
      <c r="A295" s="2">
        <v>41976.041666666664</v>
      </c>
      <c r="B295" s="3">
        <v>15.689966128667196</v>
      </c>
    </row>
    <row r="296" spans="1:2">
      <c r="A296" s="2">
        <v>41976.048611111109</v>
      </c>
      <c r="B296" s="3">
        <v>10.829518317381542</v>
      </c>
    </row>
    <row r="297" spans="1:2">
      <c r="A297" s="2">
        <v>41976.055555555555</v>
      </c>
      <c r="B297" s="3">
        <v>-4.5878773999214175</v>
      </c>
    </row>
    <row r="298" spans="1:2">
      <c r="A298" s="2">
        <v>41976.0625</v>
      </c>
      <c r="B298" s="3">
        <v>-6.7431009165445968</v>
      </c>
    </row>
    <row r="299" spans="1:2">
      <c r="A299" s="2">
        <v>41976.069444444445</v>
      </c>
      <c r="B299" s="3">
        <v>-1.9885743602116903</v>
      </c>
    </row>
    <row r="300" spans="1:2">
      <c r="A300" s="2">
        <v>41976.076388888891</v>
      </c>
      <c r="B300" s="3">
        <v>-10.254857530593872</v>
      </c>
    </row>
    <row r="301" spans="1:2">
      <c r="A301" s="2">
        <v>41976.083333333336</v>
      </c>
      <c r="B301" s="3">
        <v>-15.027475442886352</v>
      </c>
    </row>
    <row r="302" spans="1:2">
      <c r="A302" s="2">
        <v>41976.090277777781</v>
      </c>
      <c r="B302" s="3">
        <v>-17.451238632202148</v>
      </c>
    </row>
    <row r="303" spans="1:2">
      <c r="A303" s="2">
        <v>41976.097222222219</v>
      </c>
      <c r="B303" s="3">
        <v>7.6501021337509156</v>
      </c>
    </row>
    <row r="304" spans="1:2">
      <c r="A304" s="2">
        <v>41976.104166666664</v>
      </c>
      <c r="B304" s="3">
        <v>10.056975248654684</v>
      </c>
    </row>
    <row r="305" spans="1:2">
      <c r="A305" s="2">
        <v>41976.111111111109</v>
      </c>
      <c r="B305" s="3">
        <v>11.635072142283121</v>
      </c>
    </row>
    <row r="306" spans="1:2">
      <c r="A306" s="2">
        <v>41976.118055555555</v>
      </c>
      <c r="B306" s="3">
        <v>7.5144591267903644</v>
      </c>
    </row>
    <row r="307" spans="1:2">
      <c r="A307" s="2">
        <v>41976.125</v>
      </c>
      <c r="B307" s="3">
        <v>6.7177474721272787</v>
      </c>
    </row>
    <row r="308" spans="1:2">
      <c r="A308" s="2">
        <v>41976.131944444445</v>
      </c>
      <c r="B308" s="3">
        <v>-20.159563652674358</v>
      </c>
    </row>
    <row r="309" spans="1:2">
      <c r="A309" s="2">
        <v>41976.138888888891</v>
      </c>
      <c r="B309" s="3">
        <v>-2.7939465872446694</v>
      </c>
    </row>
    <row r="310" spans="1:2">
      <c r="A310" s="2">
        <v>41976.145833333336</v>
      </c>
      <c r="B310" s="3">
        <v>-7.9708467523256941</v>
      </c>
    </row>
    <row r="311" spans="1:2">
      <c r="A311" s="2">
        <v>41976.152777777781</v>
      </c>
      <c r="B311" s="3">
        <v>-19.749781398773194</v>
      </c>
    </row>
    <row r="312" spans="1:2">
      <c r="A312" s="2">
        <v>41976.159722222219</v>
      </c>
      <c r="B312" s="3">
        <v>-7.316514591375987</v>
      </c>
    </row>
    <row r="313" spans="1:2">
      <c r="A313" s="2">
        <v>41976.166666666664</v>
      </c>
      <c r="B313" s="3">
        <v>-2.5904310822486876</v>
      </c>
    </row>
    <row r="314" spans="1:2">
      <c r="A314" s="2">
        <v>41976.173611111109</v>
      </c>
      <c r="B314" s="3">
        <v>14.492427583535513</v>
      </c>
    </row>
    <row r="315" spans="1:2">
      <c r="A315" s="2">
        <v>41976.180555555555</v>
      </c>
      <c r="B315" s="3">
        <v>17.226468745867411</v>
      </c>
    </row>
    <row r="316" spans="1:2">
      <c r="A316" s="2">
        <v>41976.1875</v>
      </c>
      <c r="B316" s="3">
        <v>-4.9293985509872433</v>
      </c>
    </row>
    <row r="317" spans="1:2">
      <c r="A317" s="2">
        <v>41976.194444444445</v>
      </c>
      <c r="B317" s="3">
        <v>-24.290718421936035</v>
      </c>
    </row>
    <row r="318" spans="1:2">
      <c r="A318" s="2">
        <v>41976.201388888891</v>
      </c>
      <c r="B318" s="3">
        <v>-18.56781663576762</v>
      </c>
    </row>
    <row r="319" spans="1:2">
      <c r="A319" s="2">
        <v>41976.208333333336</v>
      </c>
      <c r="B319" s="3">
        <v>-4.8497121334075928</v>
      </c>
    </row>
    <row r="320" spans="1:2">
      <c r="A320" s="2">
        <v>41976.215277777781</v>
      </c>
      <c r="B320" s="3">
        <v>20.135770031611123</v>
      </c>
    </row>
    <row r="321" spans="1:2">
      <c r="A321" s="2">
        <v>41976.222222222219</v>
      </c>
      <c r="B321" s="3">
        <v>-6.152463116645813</v>
      </c>
    </row>
    <row r="322" spans="1:2">
      <c r="A322" s="2">
        <v>41976.229166666664</v>
      </c>
      <c r="B322" s="3">
        <v>-6.0026449553171792</v>
      </c>
    </row>
    <row r="323" spans="1:2">
      <c r="A323" s="2">
        <v>41976.236111111109</v>
      </c>
      <c r="B323" s="3">
        <v>-28.093044993082682</v>
      </c>
    </row>
    <row r="324" spans="1:2">
      <c r="A324" s="2">
        <v>41976.243055555555</v>
      </c>
      <c r="B324" s="3">
        <v>-16.797772922515868</v>
      </c>
    </row>
    <row r="325" spans="1:2">
      <c r="A325" s="2">
        <v>41976.25</v>
      </c>
      <c r="B325" s="3">
        <v>13.765319685935975</v>
      </c>
    </row>
    <row r="326" spans="1:2">
      <c r="A326" s="2">
        <v>41976.256944444445</v>
      </c>
      <c r="B326" s="3">
        <v>21.93130573908488</v>
      </c>
    </row>
    <row r="327" spans="1:2">
      <c r="A327" s="2">
        <v>41976.263888888891</v>
      </c>
      <c r="B327" s="3">
        <v>-23.282188372611998</v>
      </c>
    </row>
    <row r="328" spans="1:2">
      <c r="A328" s="2">
        <v>41976.270833333336</v>
      </c>
      <c r="B328" s="3">
        <v>-18.024576924641927</v>
      </c>
    </row>
    <row r="329" spans="1:2">
      <c r="A329" s="2">
        <v>41976.277777777781</v>
      </c>
      <c r="B329" s="3">
        <v>-21.85024632136027</v>
      </c>
    </row>
    <row r="330" spans="1:2">
      <c r="A330" s="2">
        <v>41976.284722222219</v>
      </c>
      <c r="B330" s="3">
        <v>-20.920499804814657</v>
      </c>
    </row>
    <row r="331" spans="1:2">
      <c r="A331" s="2">
        <v>41976.291666666664</v>
      </c>
      <c r="B331" s="3">
        <v>5.4427402925491331</v>
      </c>
    </row>
    <row r="332" spans="1:2">
      <c r="A332" s="2">
        <v>41976.298611111109</v>
      </c>
      <c r="B332" s="3">
        <v>-16.042042905489605</v>
      </c>
    </row>
    <row r="333" spans="1:2">
      <c r="A333" s="2">
        <v>41976.305555555555</v>
      </c>
      <c r="B333" s="3">
        <v>19.645592379570008</v>
      </c>
    </row>
    <row r="334" spans="1:2">
      <c r="A334" s="2">
        <v>41976.3125</v>
      </c>
      <c r="B334" s="3">
        <v>19.118736947377524</v>
      </c>
    </row>
    <row r="335" spans="1:2">
      <c r="A335" s="2">
        <v>41976.319444444445</v>
      </c>
      <c r="B335" s="3">
        <v>10.436185634930929</v>
      </c>
    </row>
    <row r="336" spans="1:2">
      <c r="A336" s="2">
        <v>41976.326388888891</v>
      </c>
      <c r="B336" s="3">
        <v>9.9532796192169197</v>
      </c>
    </row>
    <row r="337" spans="1:2">
      <c r="A337" s="2">
        <v>41976.333333333336</v>
      </c>
      <c r="B337" s="3">
        <v>-14.555148595174154</v>
      </c>
    </row>
    <row r="338" spans="1:2">
      <c r="A338" s="2">
        <v>41976.340277777781</v>
      </c>
      <c r="B338" s="3">
        <v>-17.197822311719257</v>
      </c>
    </row>
    <row r="339" spans="1:2">
      <c r="A339" s="2">
        <v>41976.347222222219</v>
      </c>
      <c r="B339" s="3">
        <v>-10.652870896657308</v>
      </c>
    </row>
    <row r="340" spans="1:2">
      <c r="A340" s="2">
        <v>41976.354166666664</v>
      </c>
      <c r="B340" s="3">
        <v>-7.5338309129079182</v>
      </c>
    </row>
    <row r="341" spans="1:2">
      <c r="A341" s="2">
        <v>41976.361111111109</v>
      </c>
      <c r="B341" s="3">
        <v>3.8775056115786235</v>
      </c>
    </row>
    <row r="342" spans="1:2">
      <c r="A342" s="2">
        <v>41976.368055555555</v>
      </c>
      <c r="B342" s="3">
        <v>11.711628187497457</v>
      </c>
    </row>
    <row r="343" spans="1:2">
      <c r="A343" s="2">
        <v>41976.375</v>
      </c>
      <c r="B343" s="3">
        <v>18.52124781926473</v>
      </c>
    </row>
    <row r="344" spans="1:2">
      <c r="A344" s="2">
        <v>41976.381944444445</v>
      </c>
      <c r="B344" s="3">
        <v>14.988773428599039</v>
      </c>
    </row>
    <row r="345" spans="1:2">
      <c r="A345" s="2">
        <v>41976.388888888891</v>
      </c>
      <c r="B345" s="3">
        <v>8.8393127950032557</v>
      </c>
    </row>
    <row r="346" spans="1:2">
      <c r="A346" s="2">
        <v>41976.395833333336</v>
      </c>
      <c r="B346" s="3">
        <v>8.0146352736155198</v>
      </c>
    </row>
    <row r="347" spans="1:2">
      <c r="A347" s="2">
        <v>41976.402777777781</v>
      </c>
      <c r="B347" s="3">
        <v>7.6374156252543131</v>
      </c>
    </row>
    <row r="348" spans="1:2">
      <c r="A348" s="2">
        <v>41976.409722222219</v>
      </c>
      <c r="B348" s="3">
        <v>4.414662307103475</v>
      </c>
    </row>
    <row r="349" spans="1:2">
      <c r="A349" s="2">
        <v>41976.416666666664</v>
      </c>
      <c r="B349" s="3">
        <v>12.515197002092997</v>
      </c>
    </row>
    <row r="350" spans="1:2">
      <c r="A350" s="2">
        <v>41976.423611111109</v>
      </c>
      <c r="B350" s="3">
        <v>4.7536620140075687</v>
      </c>
    </row>
    <row r="351" spans="1:2">
      <c r="A351" s="2">
        <v>41976.430555555555</v>
      </c>
      <c r="B351" s="3">
        <v>-24.172944507598878</v>
      </c>
    </row>
    <row r="352" spans="1:2">
      <c r="A352" s="2">
        <v>41976.4375</v>
      </c>
      <c r="B352" s="3">
        <v>-8.4009402688344323</v>
      </c>
    </row>
    <row r="353" spans="1:2">
      <c r="A353" s="2">
        <v>41976.444444444445</v>
      </c>
      <c r="B353" s="3">
        <v>-6.8433018589019774</v>
      </c>
    </row>
    <row r="354" spans="1:2">
      <c r="A354" s="2">
        <v>41976.451388888891</v>
      </c>
      <c r="B354" s="3">
        <v>-0.87096126238505045</v>
      </c>
    </row>
    <row r="355" spans="1:2">
      <c r="A355" s="2">
        <v>41976.458333333336</v>
      </c>
      <c r="B355" s="3">
        <v>-0.30181537946065268</v>
      </c>
    </row>
    <row r="356" spans="1:2">
      <c r="A356" s="2">
        <v>41976.465277777781</v>
      </c>
      <c r="B356" s="3">
        <v>11.611101058324179</v>
      </c>
    </row>
    <row r="357" spans="1:2">
      <c r="A357" s="2">
        <v>41976.472222222219</v>
      </c>
      <c r="B357" s="3">
        <v>-19.929785385131837</v>
      </c>
    </row>
    <row r="358" spans="1:2">
      <c r="A358" s="2">
        <v>41976.479166666664</v>
      </c>
      <c r="B358" s="3">
        <v>-14.716217800776164</v>
      </c>
    </row>
    <row r="359" spans="1:2">
      <c r="A359" s="2">
        <v>41976.486111111109</v>
      </c>
      <c r="B359" s="3">
        <v>-2.9953192774454753</v>
      </c>
    </row>
    <row r="360" spans="1:2">
      <c r="A360" s="2">
        <v>41976.493055555555</v>
      </c>
      <c r="B360" s="3">
        <v>-7.8722802464167279</v>
      </c>
    </row>
    <row r="361" spans="1:2">
      <c r="A361" s="2">
        <v>41976.5</v>
      </c>
      <c r="B361" s="3">
        <v>-8.1353175703684482</v>
      </c>
    </row>
    <row r="362" spans="1:2">
      <c r="A362" s="2">
        <v>41976.506944444445</v>
      </c>
      <c r="B362" s="3">
        <v>-7.2367681336402896</v>
      </c>
    </row>
    <row r="363" spans="1:2">
      <c r="A363" s="2">
        <v>41976.513888888891</v>
      </c>
      <c r="B363" s="3">
        <v>-11.852469929059346</v>
      </c>
    </row>
    <row r="364" spans="1:2">
      <c r="A364" s="2">
        <v>41976.520833333336</v>
      </c>
      <c r="B364" s="3">
        <v>-0.7998211272557576</v>
      </c>
    </row>
    <row r="365" spans="1:2">
      <c r="A365" s="2">
        <v>41976.527777777781</v>
      </c>
      <c r="B365" s="3">
        <v>-3.6514548667271933</v>
      </c>
    </row>
    <row r="366" spans="1:2">
      <c r="A366" s="2">
        <v>41976.534722222219</v>
      </c>
      <c r="B366" s="3">
        <v>-4.60912473599116</v>
      </c>
    </row>
    <row r="367" spans="1:2">
      <c r="A367" s="2">
        <v>41976.541666666664</v>
      </c>
      <c r="B367" s="3">
        <v>-16.963102629979453</v>
      </c>
    </row>
    <row r="368" spans="1:2">
      <c r="A368" s="2">
        <v>41976.548611111109</v>
      </c>
      <c r="B368" s="3">
        <v>18.924125661849974</v>
      </c>
    </row>
    <row r="369" spans="1:2">
      <c r="A369" s="2">
        <v>41976.555555555555</v>
      </c>
      <c r="B369" s="3">
        <v>16.950663336118062</v>
      </c>
    </row>
    <row r="370" spans="1:2">
      <c r="A370" s="2">
        <v>41976.5625</v>
      </c>
      <c r="B370" s="3">
        <v>-19.74720456123352</v>
      </c>
    </row>
    <row r="371" spans="1:2">
      <c r="A371" s="2">
        <v>41976.569444444445</v>
      </c>
      <c r="B371" s="3">
        <v>-6.3980224831899006</v>
      </c>
    </row>
    <row r="372" spans="1:2">
      <c r="A372" s="2">
        <v>41976.576388888891</v>
      </c>
      <c r="B372" s="3">
        <v>-4.2687653891245523</v>
      </c>
    </row>
    <row r="373" spans="1:2">
      <c r="A373" s="2">
        <v>41976.583333333336</v>
      </c>
      <c r="B373" s="3">
        <v>3.2417355966567993</v>
      </c>
    </row>
    <row r="374" spans="1:2">
      <c r="A374" s="2">
        <v>41976.590277777781</v>
      </c>
      <c r="B374" s="3">
        <v>17.518418655395507</v>
      </c>
    </row>
    <row r="375" spans="1:2">
      <c r="A375" s="2">
        <v>41976.597222222219</v>
      </c>
      <c r="B375" s="3">
        <v>19.1056848748525</v>
      </c>
    </row>
    <row r="376" spans="1:2">
      <c r="A376" s="2">
        <v>41976.604166666664</v>
      </c>
      <c r="B376" s="3">
        <v>9.720676191647847</v>
      </c>
    </row>
    <row r="377" spans="1:2">
      <c r="A377" s="2">
        <v>41976.611111111109</v>
      </c>
      <c r="B377" s="3">
        <v>9.899844449361165</v>
      </c>
    </row>
    <row r="378" spans="1:2">
      <c r="A378" s="2">
        <v>41976.618055555555</v>
      </c>
      <c r="B378" s="3">
        <v>6.1175856320063273</v>
      </c>
    </row>
    <row r="379" spans="1:2">
      <c r="A379" s="2">
        <v>41976.625</v>
      </c>
      <c r="B379" s="3">
        <v>-3.6762422577540081</v>
      </c>
    </row>
    <row r="380" spans="1:2">
      <c r="A380" s="2">
        <v>41976.631944444445</v>
      </c>
      <c r="B380" s="3">
        <v>-24.805518086751302</v>
      </c>
    </row>
    <row r="381" spans="1:2">
      <c r="A381" s="2">
        <v>41976.638888888891</v>
      </c>
      <c r="B381" s="3">
        <v>-13.29153908888499</v>
      </c>
    </row>
    <row r="382" spans="1:2">
      <c r="A382" s="2">
        <v>41976.645833333336</v>
      </c>
      <c r="B382" s="3">
        <v>-4.828392310142517</v>
      </c>
    </row>
    <row r="383" spans="1:2">
      <c r="A383" s="2">
        <v>41976.652777777781</v>
      </c>
      <c r="B383" s="3">
        <v>-0.78985645135243732</v>
      </c>
    </row>
    <row r="384" spans="1:2">
      <c r="A384" s="2">
        <v>41976.659722222219</v>
      </c>
      <c r="B384" s="3">
        <v>19.971352130572001</v>
      </c>
    </row>
    <row r="385" spans="1:2">
      <c r="A385" s="2">
        <v>41976.666666666664</v>
      </c>
      <c r="B385" s="3">
        <v>-16.979791644414266</v>
      </c>
    </row>
    <row r="386" spans="1:2">
      <c r="A386" s="2">
        <v>41976.673611111109</v>
      </c>
      <c r="B386" s="3">
        <v>-26.456168219248454</v>
      </c>
    </row>
    <row r="387" spans="1:2">
      <c r="A387" s="2">
        <v>41976.680555555555</v>
      </c>
      <c r="B387" s="3">
        <v>-4.1601682138442992</v>
      </c>
    </row>
    <row r="388" spans="1:2">
      <c r="A388" s="2">
        <v>41976.6875</v>
      </c>
      <c r="B388" s="3">
        <v>13.492532650629679</v>
      </c>
    </row>
    <row r="389" spans="1:2">
      <c r="A389" s="2">
        <v>41976.694444444445</v>
      </c>
      <c r="B389" s="3">
        <v>-0.55944296677907313</v>
      </c>
    </row>
    <row r="390" spans="1:2">
      <c r="A390" s="2">
        <v>41976.701388888891</v>
      </c>
      <c r="B390" s="3">
        <v>-12.644766454696656</v>
      </c>
    </row>
    <row r="391" spans="1:2">
      <c r="A391" s="2">
        <v>41976.708333333336</v>
      </c>
      <c r="B391" s="3">
        <v>-10.090548621813456</v>
      </c>
    </row>
    <row r="392" spans="1:2">
      <c r="A392" s="2">
        <v>41976.715277777781</v>
      </c>
      <c r="B392" s="3">
        <v>23.728297863006592</v>
      </c>
    </row>
    <row r="393" spans="1:2">
      <c r="A393" s="2">
        <v>41976.722222222219</v>
      </c>
      <c r="B393" s="3">
        <v>11.425833600362141</v>
      </c>
    </row>
    <row r="394" spans="1:2">
      <c r="A394" s="2">
        <v>41976.729166666664</v>
      </c>
      <c r="B394" s="3">
        <v>-0.36987087090810139</v>
      </c>
    </row>
    <row r="395" spans="1:2">
      <c r="A395" s="2">
        <v>41976.736111111109</v>
      </c>
      <c r="B395" s="3">
        <v>4.97536731004715</v>
      </c>
    </row>
    <row r="396" spans="1:2">
      <c r="A396" s="2">
        <v>41976.743055555555</v>
      </c>
      <c r="B396" s="3">
        <v>0.5080299250284831</v>
      </c>
    </row>
    <row r="397" spans="1:2">
      <c r="A397" s="2">
        <v>41976.75</v>
      </c>
      <c r="B397" s="3">
        <v>-5.1695179764429726</v>
      </c>
    </row>
    <row r="398" spans="1:2">
      <c r="A398" s="2">
        <v>41976.756944444445</v>
      </c>
      <c r="B398" s="3">
        <v>-0.95833164532979331</v>
      </c>
    </row>
    <row r="399" spans="1:2">
      <c r="A399" s="2">
        <v>41976.763888888891</v>
      </c>
      <c r="B399" s="3">
        <v>13.61931437810262</v>
      </c>
    </row>
    <row r="400" spans="1:2">
      <c r="A400" s="2">
        <v>41976.770833333336</v>
      </c>
      <c r="B400" s="3">
        <v>21.627245248158772</v>
      </c>
    </row>
    <row r="401" spans="1:2">
      <c r="A401" s="2">
        <v>41976.777777777781</v>
      </c>
      <c r="B401" s="3">
        <v>7.7145560073852542</v>
      </c>
    </row>
    <row r="402" spans="1:2">
      <c r="A402" s="2">
        <v>41976.784722222219</v>
      </c>
      <c r="B402" s="3">
        <v>2.6683373125394185</v>
      </c>
    </row>
    <row r="403" spans="1:2">
      <c r="A403" s="2">
        <v>41976.791666666664</v>
      </c>
      <c r="B403" s="3">
        <v>12.184541846911113</v>
      </c>
    </row>
    <row r="404" spans="1:2">
      <c r="A404" s="2">
        <v>41976.798611111109</v>
      </c>
      <c r="B404" s="3">
        <v>8.7773361031214403</v>
      </c>
    </row>
    <row r="405" spans="1:2">
      <c r="A405" s="2">
        <v>41976.805555555555</v>
      </c>
      <c r="B405" s="3">
        <v>3.4681465808550516</v>
      </c>
    </row>
    <row r="406" spans="1:2">
      <c r="A406" s="2">
        <v>41976.8125</v>
      </c>
      <c r="B406" s="3">
        <v>10.844443720181783</v>
      </c>
    </row>
    <row r="407" spans="1:2">
      <c r="A407" s="2">
        <v>41976.819444444445</v>
      </c>
      <c r="B407" s="3">
        <v>17.452721831003824</v>
      </c>
    </row>
    <row r="408" spans="1:2">
      <c r="A408" s="2">
        <v>41976.826388888891</v>
      </c>
      <c r="B408" s="3">
        <v>-13.832010153134664</v>
      </c>
    </row>
    <row r="409" spans="1:2">
      <c r="A409" s="2">
        <v>41976.833333333336</v>
      </c>
      <c r="B409" s="3">
        <v>-19.867704811096193</v>
      </c>
    </row>
    <row r="410" spans="1:2">
      <c r="A410" s="2">
        <v>41976.840277777781</v>
      </c>
      <c r="B410" s="3">
        <v>-12.260463898976644</v>
      </c>
    </row>
    <row r="411" spans="1:2">
      <c r="A411" s="2">
        <v>41976.847222222219</v>
      </c>
      <c r="B411" s="3">
        <v>1.8665188248952229</v>
      </c>
    </row>
    <row r="412" spans="1:2">
      <c r="A412" s="2">
        <v>41976.854166666664</v>
      </c>
      <c r="B412" s="3">
        <v>10.383920180797578</v>
      </c>
    </row>
    <row r="413" spans="1:2">
      <c r="A413" s="2">
        <v>41976.861111111109</v>
      </c>
      <c r="B413" s="3">
        <v>22.723937349319456</v>
      </c>
    </row>
    <row r="414" spans="1:2">
      <c r="A414" s="2">
        <v>41976.868055555555</v>
      </c>
      <c r="B414" s="3">
        <v>12.988734403451284</v>
      </c>
    </row>
    <row r="415" spans="1:2">
      <c r="A415" s="2">
        <v>41976.875</v>
      </c>
      <c r="B415" s="3">
        <v>11.832582763036092</v>
      </c>
    </row>
    <row r="416" spans="1:2">
      <c r="A416" s="2">
        <v>41976.881944444445</v>
      </c>
      <c r="B416" s="3">
        <v>-12.148708588282267</v>
      </c>
    </row>
    <row r="417" spans="1:2">
      <c r="A417" s="2">
        <v>41976.888888888891</v>
      </c>
      <c r="B417" s="3">
        <v>12.04825306892395</v>
      </c>
    </row>
    <row r="418" spans="1:2">
      <c r="A418" s="2">
        <v>41976.895833333336</v>
      </c>
      <c r="B418" s="3">
        <v>11.850179093678792</v>
      </c>
    </row>
    <row r="419" spans="1:2">
      <c r="A419" s="2">
        <v>41976.902777777781</v>
      </c>
      <c r="B419" s="3">
        <v>6.9362471373875936</v>
      </c>
    </row>
    <row r="420" spans="1:2">
      <c r="A420" s="2">
        <v>41976.909722222219</v>
      </c>
      <c r="B420" s="3">
        <v>12.288883797327678</v>
      </c>
    </row>
    <row r="421" spans="1:2">
      <c r="A421" s="2">
        <v>41976.916666666664</v>
      </c>
      <c r="B421" s="3">
        <v>-28.067956473032634</v>
      </c>
    </row>
    <row r="422" spans="1:2">
      <c r="A422" s="2">
        <v>41976.923611111109</v>
      </c>
      <c r="B422" s="3">
        <v>-16.520506785710651</v>
      </c>
    </row>
    <row r="423" spans="1:2">
      <c r="A423" s="2">
        <v>41976.930555555555</v>
      </c>
      <c r="B423" s="3">
        <v>-3.8753320391972861</v>
      </c>
    </row>
    <row r="424" spans="1:2">
      <c r="A424" s="2">
        <v>41976.9375</v>
      </c>
      <c r="B424" s="3">
        <v>15.369079246520997</v>
      </c>
    </row>
    <row r="425" spans="1:2">
      <c r="A425" s="2">
        <v>41976.944444444445</v>
      </c>
      <c r="B425" s="3">
        <v>20.700585037867228</v>
      </c>
    </row>
    <row r="426" spans="1:2">
      <c r="A426" s="2">
        <v>41976.951388888891</v>
      </c>
      <c r="B426" s="3">
        <v>11.129080588022868</v>
      </c>
    </row>
    <row r="427" spans="1:2">
      <c r="A427" s="2">
        <v>41976.958333333336</v>
      </c>
      <c r="B427" s="3">
        <v>-16.140148863792419</v>
      </c>
    </row>
    <row r="428" spans="1:2">
      <c r="A428" s="2">
        <v>41976.965277777781</v>
      </c>
      <c r="B428" s="3">
        <v>26.207477504412335</v>
      </c>
    </row>
    <row r="429" spans="1:2">
      <c r="A429" s="2">
        <v>41976.972222222219</v>
      </c>
      <c r="B429" s="3">
        <v>-7.1307423210144041</v>
      </c>
    </row>
    <row r="430" spans="1:2">
      <c r="A430" s="2">
        <v>41976.979166666664</v>
      </c>
      <c r="B430" s="3">
        <v>-20.187100098927814</v>
      </c>
    </row>
    <row r="431" spans="1:2">
      <c r="A431" s="2">
        <v>41976.986111111109</v>
      </c>
      <c r="B431" s="3">
        <v>-3.8650078336397806</v>
      </c>
    </row>
    <row r="432" spans="1:2">
      <c r="A432" s="2">
        <v>41976.993055555555</v>
      </c>
      <c r="B432" s="3">
        <v>12.756827402114869</v>
      </c>
    </row>
    <row r="433" spans="1:2">
      <c r="A433" s="2">
        <v>41977</v>
      </c>
      <c r="B433" s="3">
        <v>-8.3289055426915493</v>
      </c>
    </row>
    <row r="434" spans="1:2">
      <c r="A434" s="2">
        <v>41977.006944444445</v>
      </c>
      <c r="B434" s="3">
        <v>-25.419647712707519</v>
      </c>
    </row>
    <row r="435" spans="1:2">
      <c r="A435" s="2">
        <v>41977.013888888891</v>
      </c>
      <c r="B435" s="3">
        <v>-7.3588556114832562</v>
      </c>
    </row>
    <row r="436" spans="1:2">
      <c r="A436" s="2">
        <v>41977.020833333336</v>
      </c>
      <c r="B436" s="3">
        <v>1.551834929784139</v>
      </c>
    </row>
    <row r="437" spans="1:2">
      <c r="A437" s="2">
        <v>41977.027777777781</v>
      </c>
      <c r="B437" s="3">
        <v>6.8507307481765745</v>
      </c>
    </row>
    <row r="438" spans="1:2">
      <c r="A438" s="2">
        <v>41977.034722222219</v>
      </c>
      <c r="B438" s="3">
        <v>13.670085164705911</v>
      </c>
    </row>
    <row r="439" spans="1:2">
      <c r="A439" s="2">
        <v>41977.041666666664</v>
      </c>
      <c r="B439" s="3">
        <v>16.924508533477784</v>
      </c>
    </row>
    <row r="440" spans="1:2">
      <c r="A440" s="2">
        <v>41977.048611111109</v>
      </c>
      <c r="B440" s="3">
        <v>11.187285157839456</v>
      </c>
    </row>
    <row r="441" spans="1:2">
      <c r="A441" s="2">
        <v>41977.055555555555</v>
      </c>
      <c r="B441" s="3">
        <v>-1.7410219057401022</v>
      </c>
    </row>
    <row r="442" spans="1:2">
      <c r="A442" s="2">
        <v>41977.0625</v>
      </c>
      <c r="B442" s="3">
        <v>1.3404078324635824</v>
      </c>
    </row>
    <row r="443" spans="1:2">
      <c r="A443" s="2">
        <v>41977.069444444445</v>
      </c>
      <c r="B443" s="3">
        <v>5.3630616982777912</v>
      </c>
    </row>
    <row r="444" spans="1:2">
      <c r="A444" s="2">
        <v>41977.076388888891</v>
      </c>
      <c r="B444" s="3">
        <v>6.7134840472539263</v>
      </c>
    </row>
    <row r="445" spans="1:2">
      <c r="A445" s="2">
        <v>41977.083333333336</v>
      </c>
      <c r="B445" s="3">
        <v>-8.1540885766347243E-2</v>
      </c>
    </row>
    <row r="446" spans="1:2">
      <c r="A446" s="2">
        <v>41977.090277777781</v>
      </c>
      <c r="B446" s="3">
        <v>-23.051201381683349</v>
      </c>
    </row>
    <row r="447" spans="1:2">
      <c r="A447" s="2">
        <v>41977.097222222219</v>
      </c>
      <c r="B447" s="3">
        <v>-16.194988892873127</v>
      </c>
    </row>
    <row r="448" spans="1:2">
      <c r="A448" s="2">
        <v>41977.104166666664</v>
      </c>
      <c r="B448" s="3">
        <v>-9.640662673314413</v>
      </c>
    </row>
    <row r="449" spans="1:2">
      <c r="A449" s="2">
        <v>41977.111111111109</v>
      </c>
      <c r="B449" s="3">
        <v>-5.9207731215159098</v>
      </c>
    </row>
    <row r="450" spans="1:2">
      <c r="A450" s="2">
        <v>41977.118055555555</v>
      </c>
      <c r="B450" s="3">
        <v>-7.1118533245722455</v>
      </c>
    </row>
    <row r="451" spans="1:2">
      <c r="A451" s="2">
        <v>41977.125</v>
      </c>
      <c r="B451" s="3">
        <v>-3.2471974341074628</v>
      </c>
    </row>
    <row r="452" spans="1:2">
      <c r="A452" s="2">
        <v>41977.131944444445</v>
      </c>
      <c r="B452" s="3">
        <v>-3.9379004271825155</v>
      </c>
    </row>
    <row r="453" spans="1:2">
      <c r="A453" s="2">
        <v>41977.138888888891</v>
      </c>
      <c r="B453" s="3">
        <v>-5.2006165440877279</v>
      </c>
    </row>
    <row r="454" spans="1:2">
      <c r="A454" s="2">
        <v>41977.145833333336</v>
      </c>
      <c r="B454" s="3">
        <v>-6.1305067936579389</v>
      </c>
    </row>
    <row r="455" spans="1:2">
      <c r="A455" s="2">
        <v>41977.152777777781</v>
      </c>
      <c r="B455" s="3">
        <v>-15.858763189315797</v>
      </c>
    </row>
    <row r="456" spans="1:2">
      <c r="A456" s="2">
        <v>41977.159722222219</v>
      </c>
      <c r="B456" s="3">
        <v>-20.683161834081012</v>
      </c>
    </row>
    <row r="457" spans="1:2">
      <c r="A457" s="2">
        <v>41977.166666666664</v>
      </c>
      <c r="B457" s="3">
        <v>6.1042845233281451</v>
      </c>
    </row>
    <row r="458" spans="1:2">
      <c r="A458" s="2">
        <v>41977.173611111109</v>
      </c>
      <c r="B458" s="3">
        <v>29.337506186167399</v>
      </c>
    </row>
    <row r="459" spans="1:2">
      <c r="A459" s="2">
        <v>41977.180555555555</v>
      </c>
      <c r="B459" s="3">
        <v>13.793176549275715</v>
      </c>
    </row>
    <row r="460" spans="1:2">
      <c r="A460" s="2">
        <v>41977.1875</v>
      </c>
      <c r="B460" s="3">
        <v>-4.7288237500190737</v>
      </c>
    </row>
    <row r="461" spans="1:2">
      <c r="A461" s="2">
        <v>41977.194444444445</v>
      </c>
      <c r="B461" s="3">
        <v>-21.828040609359743</v>
      </c>
    </row>
    <row r="462" spans="1:2">
      <c r="A462" s="2">
        <v>41977.201388888891</v>
      </c>
      <c r="B462" s="3">
        <v>-17.576708532969157</v>
      </c>
    </row>
    <row r="463" spans="1:2">
      <c r="A463" s="2">
        <v>41977.208333333336</v>
      </c>
      <c r="B463" s="3">
        <v>23.428446966807048</v>
      </c>
    </row>
    <row r="464" spans="1:2">
      <c r="A464" s="2">
        <v>41977.215277777781</v>
      </c>
      <c r="B464" s="3">
        <v>-7.440895837942759</v>
      </c>
    </row>
    <row r="465" spans="1:2">
      <c r="A465" s="2">
        <v>41977.222222222219</v>
      </c>
      <c r="B465" s="3">
        <v>20.709400533040366</v>
      </c>
    </row>
    <row r="466" spans="1:2">
      <c r="A466" s="2">
        <v>41977.229166666664</v>
      </c>
      <c r="B466" s="3">
        <v>4.3990231394767765</v>
      </c>
    </row>
    <row r="467" spans="1:2">
      <c r="A467" s="2">
        <v>41977.236111111109</v>
      </c>
      <c r="B467" s="3">
        <v>-24.854853849411011</v>
      </c>
    </row>
    <row r="468" spans="1:2">
      <c r="A468" s="2">
        <v>41977.243055555555</v>
      </c>
      <c r="B468" s="3">
        <v>-16.699212328592935</v>
      </c>
    </row>
    <row r="469" spans="1:2">
      <c r="A469" s="2">
        <v>41977.25</v>
      </c>
      <c r="B469" s="3">
        <v>-15.383629592259725</v>
      </c>
    </row>
    <row r="470" spans="1:2">
      <c r="A470" s="2">
        <v>41977.256944444445</v>
      </c>
      <c r="B470" s="3">
        <v>-25.05487978299459</v>
      </c>
    </row>
    <row r="471" spans="1:2">
      <c r="A471" s="2">
        <v>41977.263888888891</v>
      </c>
      <c r="B471" s="3">
        <v>9.3565277830759683</v>
      </c>
    </row>
    <row r="472" spans="1:2">
      <c r="A472" s="2">
        <v>41977.270833333336</v>
      </c>
      <c r="B472" s="3">
        <v>-7.5996792157491049</v>
      </c>
    </row>
    <row r="473" spans="1:2">
      <c r="A473" s="2">
        <v>41977.277777777781</v>
      </c>
      <c r="B473" s="3">
        <v>27.270857054392497</v>
      </c>
    </row>
    <row r="474" spans="1:2">
      <c r="A474" s="2">
        <v>41977.284722222219</v>
      </c>
      <c r="B474" s="3">
        <v>1.5934773906071982</v>
      </c>
    </row>
    <row r="475" spans="1:2">
      <c r="A475" s="2">
        <v>41977.291666666664</v>
      </c>
      <c r="B475" s="3">
        <v>-21.323692655563356</v>
      </c>
    </row>
    <row r="476" spans="1:2">
      <c r="A476" s="2">
        <v>41977.298611111109</v>
      </c>
      <c r="B476" s="3">
        <v>-44.473447151184082</v>
      </c>
    </row>
    <row r="477" spans="1:2">
      <c r="A477" s="2">
        <v>41977.305555555555</v>
      </c>
      <c r="B477" s="3">
        <v>-29.946369603474935</v>
      </c>
    </row>
    <row r="478" spans="1:2">
      <c r="A478" s="2">
        <v>41977.3125</v>
      </c>
      <c r="B478" s="3">
        <v>7.7067069864273074</v>
      </c>
    </row>
    <row r="479" spans="1:2">
      <c r="A479" s="2">
        <v>41977.319444444445</v>
      </c>
      <c r="B479" s="3">
        <v>14.832424964904785</v>
      </c>
    </row>
    <row r="480" spans="1:2">
      <c r="A480" s="2">
        <v>41977.326388888891</v>
      </c>
      <c r="B480" s="3">
        <v>19.397446937561035</v>
      </c>
    </row>
    <row r="481" spans="1:2">
      <c r="A481" s="2">
        <v>41977.333333333336</v>
      </c>
      <c r="B481" s="3">
        <v>6.4909284718831382</v>
      </c>
    </row>
    <row r="482" spans="1:2">
      <c r="A482" s="2">
        <v>41977.340277777781</v>
      </c>
      <c r="B482" s="3">
        <v>7.6924892218907672</v>
      </c>
    </row>
    <row r="483" spans="1:2">
      <c r="A483" s="2">
        <v>41977.347222222219</v>
      </c>
      <c r="B483" s="3">
        <v>3.0599174221356709</v>
      </c>
    </row>
    <row r="484" spans="1:2">
      <c r="A484" s="2">
        <v>41977.354166666664</v>
      </c>
      <c r="B484" s="3">
        <v>-1.8946430889765422</v>
      </c>
    </row>
    <row r="485" spans="1:2">
      <c r="A485" s="2">
        <v>41977.361111111109</v>
      </c>
      <c r="B485" s="3">
        <v>7.0973133150736487</v>
      </c>
    </row>
    <row r="486" spans="1:2">
      <c r="A486" s="2">
        <v>41977.368055555555</v>
      </c>
      <c r="B486" s="3">
        <v>6.2302260192235313</v>
      </c>
    </row>
    <row r="487" spans="1:2">
      <c r="A487" s="2">
        <v>41977.375</v>
      </c>
      <c r="B487" s="3">
        <v>-5.0105730024973552</v>
      </c>
    </row>
    <row r="488" spans="1:2">
      <c r="A488" s="2">
        <v>41977.381944444445</v>
      </c>
      <c r="B488" s="3">
        <v>-24.509742628733317</v>
      </c>
    </row>
    <row r="489" spans="1:2">
      <c r="A489" s="2">
        <v>41977.388888888891</v>
      </c>
      <c r="B489" s="3">
        <v>-12.73802694161733</v>
      </c>
    </row>
    <row r="490" spans="1:2">
      <c r="A490" s="2">
        <v>41977.395833333336</v>
      </c>
      <c r="B490" s="3">
        <v>-16.194115034739177</v>
      </c>
    </row>
    <row r="491" spans="1:2">
      <c r="A491" s="2">
        <v>41977.402777777781</v>
      </c>
      <c r="B491" s="3">
        <v>-23.596041463216146</v>
      </c>
    </row>
    <row r="492" spans="1:2">
      <c r="A492" s="2">
        <v>41977.409722222219</v>
      </c>
      <c r="B492" s="3">
        <v>-23.592316207885741</v>
      </c>
    </row>
    <row r="493" spans="1:2">
      <c r="A493" s="2">
        <v>41977.416666666664</v>
      </c>
      <c r="B493" s="3">
        <v>-29.917110506693522</v>
      </c>
    </row>
    <row r="494" spans="1:2">
      <c r="A494" s="2">
        <v>41977.423611111109</v>
      </c>
      <c r="B494" s="3">
        <v>5.3714751712481181</v>
      </c>
    </row>
    <row r="495" spans="1:2">
      <c r="A495" s="2">
        <v>41977.430555555555</v>
      </c>
      <c r="B495" s="3">
        <v>-8.7941012223561597</v>
      </c>
    </row>
    <row r="496" spans="1:2">
      <c r="A496" s="2">
        <v>41977.4375</v>
      </c>
      <c r="B496" s="3">
        <v>-1.9600874519348144</v>
      </c>
    </row>
    <row r="497" spans="1:2">
      <c r="A497" s="2">
        <v>41977.444444444445</v>
      </c>
      <c r="B497" s="3">
        <v>-5.8541139904657999</v>
      </c>
    </row>
    <row r="498" spans="1:2">
      <c r="A498" s="2">
        <v>41977.451388888891</v>
      </c>
      <c r="B498" s="3">
        <v>-6.3271124553680416</v>
      </c>
    </row>
    <row r="499" spans="1:2">
      <c r="A499" s="2">
        <v>41977.458333333336</v>
      </c>
      <c r="B499" s="3">
        <v>14.622378718852996</v>
      </c>
    </row>
    <row r="500" spans="1:2">
      <c r="A500" s="2">
        <v>41977.465277777781</v>
      </c>
      <c r="B500" s="3">
        <v>-13.887839530309041</v>
      </c>
    </row>
    <row r="501" spans="1:2">
      <c r="A501" s="2">
        <v>41977.472222222219</v>
      </c>
      <c r="B501" s="3">
        <v>23.763432871500651</v>
      </c>
    </row>
    <row r="502" spans="1:2">
      <c r="A502" s="2">
        <v>41977.479166666664</v>
      </c>
      <c r="B502" s="3">
        <v>14.246498298645019</v>
      </c>
    </row>
    <row r="503" spans="1:2">
      <c r="A503" s="2">
        <v>41977.486111111109</v>
      </c>
      <c r="B503" s="3">
        <v>-20.517900972366334</v>
      </c>
    </row>
    <row r="504" spans="1:2">
      <c r="A504" s="2">
        <v>41977.493055555555</v>
      </c>
      <c r="B504" s="3">
        <v>-14.53456842104594</v>
      </c>
    </row>
    <row r="505" spans="1:2">
      <c r="A505" s="2">
        <v>41977.5</v>
      </c>
      <c r="B505" s="3">
        <v>-12.728250541687011</v>
      </c>
    </row>
    <row r="506" spans="1:2">
      <c r="A506" s="2">
        <v>41977.506944444445</v>
      </c>
      <c r="B506" s="3">
        <v>-18.952405954202018</v>
      </c>
    </row>
    <row r="507" spans="1:2">
      <c r="A507" s="2">
        <v>41977.513888888891</v>
      </c>
      <c r="B507" s="3">
        <v>-26.234415736198425</v>
      </c>
    </row>
    <row r="508" spans="1:2">
      <c r="A508" s="2">
        <v>41977.520833333336</v>
      </c>
      <c r="B508" s="3">
        <v>20.175099490483603</v>
      </c>
    </row>
    <row r="509" spans="1:2">
      <c r="A509" s="2">
        <v>41977.527777777781</v>
      </c>
      <c r="B509" s="3">
        <v>21.643868939081827</v>
      </c>
    </row>
    <row r="510" spans="1:2">
      <c r="A510" s="2">
        <v>41977.534722222219</v>
      </c>
      <c r="B510" s="3">
        <v>12.605185327529908</v>
      </c>
    </row>
    <row r="511" spans="1:2">
      <c r="A511" s="2">
        <v>41977.541666666664</v>
      </c>
      <c r="B511" s="3">
        <v>7.7677319049835205</v>
      </c>
    </row>
    <row r="512" spans="1:2">
      <c r="A512" s="2">
        <v>41977.548611111109</v>
      </c>
      <c r="B512" s="3">
        <v>-0.50158945322036741</v>
      </c>
    </row>
    <row r="513" spans="1:2">
      <c r="A513" s="2">
        <v>41977.555555555555</v>
      </c>
      <c r="B513" s="3">
        <v>-20.3449378267924</v>
      </c>
    </row>
    <row r="514" spans="1:2">
      <c r="A514" s="2">
        <v>41977.5625</v>
      </c>
      <c r="B514" s="3">
        <v>-12.520802504221598</v>
      </c>
    </row>
    <row r="515" spans="1:2">
      <c r="A515" s="2">
        <v>41977.569444444445</v>
      </c>
      <c r="B515" s="3">
        <v>0.74923821290334069</v>
      </c>
    </row>
    <row r="516" spans="1:2">
      <c r="A516" s="2">
        <v>41977.576388888891</v>
      </c>
      <c r="B516" s="3">
        <v>-0.31019564469655353</v>
      </c>
    </row>
    <row r="517" spans="1:2">
      <c r="A517" s="2">
        <v>41977.583333333336</v>
      </c>
      <c r="B517" s="3">
        <v>-4.0433026186625165</v>
      </c>
    </row>
    <row r="518" spans="1:2">
      <c r="A518" s="2">
        <v>41977.590277777781</v>
      </c>
      <c r="B518" s="3">
        <v>-11.95561644077301</v>
      </c>
    </row>
    <row r="519" spans="1:2">
      <c r="A519" s="2">
        <v>41977.597222222219</v>
      </c>
      <c r="B519" s="3">
        <v>-15.885795520146688</v>
      </c>
    </row>
    <row r="520" spans="1:2">
      <c r="A520" s="2">
        <v>41977.604166666664</v>
      </c>
      <c r="B520" s="3">
        <v>-11.93373434861501</v>
      </c>
    </row>
    <row r="521" spans="1:2">
      <c r="A521" s="2">
        <v>41977.611111111109</v>
      </c>
      <c r="B521" s="3">
        <v>-7.1686602036158247</v>
      </c>
    </row>
    <row r="522" spans="1:2">
      <c r="A522" s="2">
        <v>41977.618055555555</v>
      </c>
      <c r="B522" s="3">
        <v>-8.2125707483291635</v>
      </c>
    </row>
    <row r="523" spans="1:2">
      <c r="A523" s="2">
        <v>41977.625</v>
      </c>
      <c r="B523" s="3">
        <v>-0.17571657816569011</v>
      </c>
    </row>
    <row r="524" spans="1:2">
      <c r="A524" s="2">
        <v>41977.631944444445</v>
      </c>
      <c r="B524" s="3">
        <v>11.24385764280955</v>
      </c>
    </row>
    <row r="525" spans="1:2">
      <c r="A525" s="2">
        <v>41977.638888888891</v>
      </c>
      <c r="B525" s="3">
        <v>19.208177796999614</v>
      </c>
    </row>
    <row r="526" spans="1:2">
      <c r="A526" s="2">
        <v>41977.645833333336</v>
      </c>
      <c r="B526" s="3">
        <v>5.0295755418141681</v>
      </c>
    </row>
    <row r="527" spans="1:2">
      <c r="A527" s="2">
        <v>41977.652777777781</v>
      </c>
      <c r="B527" s="3">
        <v>20.419801653226216</v>
      </c>
    </row>
    <row r="528" spans="1:2">
      <c r="A528" s="2">
        <v>41977.659722222219</v>
      </c>
      <c r="B528" s="3">
        <v>-22.172297814687091</v>
      </c>
    </row>
    <row r="529" spans="1:2">
      <c r="A529" s="2">
        <v>41977.666666666664</v>
      </c>
      <c r="B529" s="3">
        <v>-25.335411860148113</v>
      </c>
    </row>
    <row r="530" spans="1:2">
      <c r="A530" s="2">
        <v>41977.673611111109</v>
      </c>
      <c r="B530" s="3">
        <v>-69.174087053934727</v>
      </c>
    </row>
    <row r="531" spans="1:2">
      <c r="A531" s="2">
        <v>41977.680555555555</v>
      </c>
      <c r="B531" s="3">
        <v>4.1092487645149234</v>
      </c>
    </row>
    <row r="532" spans="1:2">
      <c r="A532" s="2">
        <v>41977.6875</v>
      </c>
      <c r="B532" s="3">
        <v>21.157094842592876</v>
      </c>
    </row>
    <row r="533" spans="1:2">
      <c r="A533" s="2">
        <v>41977.694444444445</v>
      </c>
      <c r="B533" s="3">
        <v>11.268901332219441</v>
      </c>
    </row>
    <row r="534" spans="1:2">
      <c r="A534" s="2">
        <v>41977.701388888891</v>
      </c>
      <c r="B534" s="3">
        <v>10.583963707288106</v>
      </c>
    </row>
    <row r="535" spans="1:2">
      <c r="A535" s="2">
        <v>41977.708333333336</v>
      </c>
      <c r="B535" s="3">
        <v>9.2380574496587116</v>
      </c>
    </row>
    <row r="536" spans="1:2">
      <c r="A536" s="2">
        <v>41977.715277777781</v>
      </c>
      <c r="B536" s="3">
        <v>-3.3580940850575765</v>
      </c>
    </row>
    <row r="537" spans="1:2">
      <c r="A537" s="2">
        <v>41977.722222222219</v>
      </c>
      <c r="B537" s="3">
        <v>-17.046865323384601</v>
      </c>
    </row>
    <row r="538" spans="1:2">
      <c r="A538" s="2">
        <v>41977.729166666664</v>
      </c>
      <c r="B538" s="3">
        <v>-18.221937932968139</v>
      </c>
    </row>
    <row r="539" spans="1:2">
      <c r="A539" s="2">
        <v>41977.736111111109</v>
      </c>
      <c r="B539" s="3">
        <v>-2.4795322457949323</v>
      </c>
    </row>
    <row r="540" spans="1:2">
      <c r="A540" s="2">
        <v>41977.743055555555</v>
      </c>
      <c r="B540" s="3">
        <v>4.1724134937922157</v>
      </c>
    </row>
    <row r="541" spans="1:2">
      <c r="A541" s="2">
        <v>41977.75</v>
      </c>
      <c r="B541" s="3">
        <v>13.47728227297465</v>
      </c>
    </row>
    <row r="542" spans="1:2">
      <c r="A542" s="2">
        <v>41977.756944444445</v>
      </c>
      <c r="B542" s="3">
        <v>22.16742124557495</v>
      </c>
    </row>
    <row r="543" spans="1:2">
      <c r="A543" s="2">
        <v>41977.763888888891</v>
      </c>
      <c r="B543" s="3">
        <v>12.274058016141256</v>
      </c>
    </row>
    <row r="544" spans="1:2">
      <c r="A544" s="2">
        <v>41977.770833333336</v>
      </c>
      <c r="B544" s="3">
        <v>9.6484781805674231</v>
      </c>
    </row>
    <row r="545" spans="1:2">
      <c r="A545" s="2">
        <v>41977.777777777781</v>
      </c>
      <c r="B545" s="3">
        <v>6.7751289002100625</v>
      </c>
    </row>
    <row r="546" spans="1:2">
      <c r="A546" s="2">
        <v>41977.784722222219</v>
      </c>
      <c r="B546" s="3">
        <v>-1.1164479676882426</v>
      </c>
    </row>
    <row r="547" spans="1:2">
      <c r="A547" s="2">
        <v>41977.791666666664</v>
      </c>
      <c r="B547" s="3">
        <v>11.338882555166879</v>
      </c>
    </row>
    <row r="548" spans="1:2">
      <c r="A548" s="2">
        <v>41977.798611111109</v>
      </c>
      <c r="B548" s="3">
        <v>17.262904786268869</v>
      </c>
    </row>
    <row r="549" spans="1:2">
      <c r="A549" s="2">
        <v>41977.805555555555</v>
      </c>
      <c r="B549" s="3">
        <v>3.6639618579546611</v>
      </c>
    </row>
    <row r="550" spans="1:2">
      <c r="A550" s="2">
        <v>41977.8125</v>
      </c>
      <c r="B550" s="3">
        <v>-23.264917771021526</v>
      </c>
    </row>
    <row r="551" spans="1:2">
      <c r="A551" s="2">
        <v>41977.819444444445</v>
      </c>
      <c r="B551" s="3">
        <v>-14.179351822535198</v>
      </c>
    </row>
    <row r="552" spans="1:2">
      <c r="A552" s="2">
        <v>41977.826388888891</v>
      </c>
      <c r="B552" s="3">
        <v>-3.9274522797266642</v>
      </c>
    </row>
    <row r="553" spans="1:2">
      <c r="A553" s="2">
        <v>41977.833333333336</v>
      </c>
      <c r="B553" s="3">
        <v>3.228984696070353</v>
      </c>
    </row>
    <row r="554" spans="1:2">
      <c r="A554" s="2">
        <v>41977.840277777781</v>
      </c>
      <c r="B554" s="3">
        <v>7.7428832642237344</v>
      </c>
    </row>
    <row r="555" spans="1:2">
      <c r="A555" s="2">
        <v>41977.847222222219</v>
      </c>
      <c r="B555" s="3">
        <v>4.9334239864349367</v>
      </c>
    </row>
    <row r="556" spans="1:2">
      <c r="A556" s="2">
        <v>41977.854166666664</v>
      </c>
      <c r="B556" s="3">
        <v>-26.076403821309409</v>
      </c>
    </row>
    <row r="557" spans="1:2">
      <c r="A557" s="2">
        <v>41977.861111111109</v>
      </c>
      <c r="B557" s="3">
        <v>-14.865298964182536</v>
      </c>
    </row>
    <row r="558" spans="1:2">
      <c r="A558" s="2">
        <v>41977.868055555555</v>
      </c>
      <c r="B558" s="3">
        <v>-2.6091624069213868</v>
      </c>
    </row>
    <row r="559" spans="1:2">
      <c r="A559" s="2">
        <v>41977.875</v>
      </c>
      <c r="B559" s="3">
        <v>5.8740409151713058</v>
      </c>
    </row>
    <row r="560" spans="1:2">
      <c r="A560" s="2">
        <v>41977.881944444445</v>
      </c>
      <c r="B560" s="3">
        <v>26.773746649424236</v>
      </c>
    </row>
    <row r="561" spans="1:2">
      <c r="A561" s="2">
        <v>41977.888888888891</v>
      </c>
      <c r="B561" s="3">
        <v>0.98860478957494102</v>
      </c>
    </row>
    <row r="562" spans="1:2">
      <c r="A562" s="2">
        <v>41977.895833333336</v>
      </c>
      <c r="B562" s="3">
        <v>8.5407606991132106</v>
      </c>
    </row>
    <row r="563" spans="1:2">
      <c r="A563" s="2">
        <v>41977.902777777781</v>
      </c>
      <c r="B563" s="3">
        <v>8.2762465429306022</v>
      </c>
    </row>
    <row r="564" spans="1:2">
      <c r="A564" s="2">
        <v>41977.909722222219</v>
      </c>
      <c r="B564" s="3">
        <v>7.9216869544982913</v>
      </c>
    </row>
    <row r="565" spans="1:2">
      <c r="A565" s="2">
        <v>41977.916666666664</v>
      </c>
      <c r="B565" s="3">
        <v>-24.973714294433595</v>
      </c>
    </row>
    <row r="566" spans="1:2">
      <c r="A566" s="2">
        <v>41977.923611111109</v>
      </c>
      <c r="B566" s="3">
        <v>-22.76996597290039</v>
      </c>
    </row>
    <row r="567" spans="1:2">
      <c r="A567" s="2">
        <v>41977.930555555555</v>
      </c>
      <c r="B567" s="3">
        <v>15.767078822453817</v>
      </c>
    </row>
    <row r="568" spans="1:2">
      <c r="A568" s="2">
        <v>41977.9375</v>
      </c>
      <c r="B568" s="3">
        <v>-19.694304650624591</v>
      </c>
    </row>
    <row r="569" spans="1:2">
      <c r="A569" s="2">
        <v>41977.944444444445</v>
      </c>
      <c r="B569" s="3">
        <v>11.62149487177531</v>
      </c>
    </row>
    <row r="570" spans="1:2">
      <c r="A570" s="2">
        <v>41977.951388888891</v>
      </c>
      <c r="B570" s="3">
        <v>20.200126043955485</v>
      </c>
    </row>
    <row r="571" spans="1:2">
      <c r="A571" s="2">
        <v>41977.958333333336</v>
      </c>
      <c r="B571" s="3">
        <v>2.185589952468872</v>
      </c>
    </row>
    <row r="572" spans="1:2">
      <c r="A572" s="2">
        <v>41977.965277777781</v>
      </c>
      <c r="B572" s="3">
        <v>16.644130741755166</v>
      </c>
    </row>
    <row r="573" spans="1:2">
      <c r="A573" s="2">
        <v>41977.972222222219</v>
      </c>
      <c r="B573" s="3">
        <v>4.6512890656789141</v>
      </c>
    </row>
    <row r="574" spans="1:2">
      <c r="A574" s="2">
        <v>41977.979166666664</v>
      </c>
      <c r="B574" s="3">
        <v>-16.431899105707803</v>
      </c>
    </row>
    <row r="575" spans="1:2">
      <c r="A575" s="2">
        <v>41977.986111111109</v>
      </c>
      <c r="B575" s="3">
        <v>-5.7856113306681314</v>
      </c>
    </row>
    <row r="576" spans="1:2">
      <c r="A576" s="2">
        <v>41977.993055555555</v>
      </c>
      <c r="B576" s="3">
        <v>7.9715736611684163</v>
      </c>
    </row>
    <row r="577" spans="1:2">
      <c r="A577" s="2">
        <v>41978</v>
      </c>
      <c r="B577" s="3">
        <v>10.615710163116455</v>
      </c>
    </row>
    <row r="578" spans="1:2">
      <c r="A578" s="2">
        <v>41978.006944444445</v>
      </c>
      <c r="B578" s="3">
        <v>23.477866894404094</v>
      </c>
    </row>
    <row r="579" spans="1:2">
      <c r="A579" s="2">
        <v>41978.013888888891</v>
      </c>
      <c r="B579" s="3">
        <v>-8.6606846586863195</v>
      </c>
    </row>
    <row r="580" spans="1:2">
      <c r="A580" s="2">
        <v>41978.020833333336</v>
      </c>
      <c r="B580" s="3">
        <v>-22.72750462849935</v>
      </c>
    </row>
    <row r="581" spans="1:2">
      <c r="A581" s="2">
        <v>41978.027777777781</v>
      </c>
      <c r="B581" s="3">
        <v>-0.2371415630976359</v>
      </c>
    </row>
    <row r="582" spans="1:2">
      <c r="A582" s="2">
        <v>41978.034722222219</v>
      </c>
      <c r="B582" s="3">
        <v>15.660479106903075</v>
      </c>
    </row>
    <row r="583" spans="1:2">
      <c r="A583" s="2">
        <v>41978.041666666664</v>
      </c>
      <c r="B583" s="3">
        <v>8.3534786621729538</v>
      </c>
    </row>
    <row r="584" spans="1:2">
      <c r="A584" s="2">
        <v>41978.048611111109</v>
      </c>
      <c r="B584" s="3">
        <v>1.2198048845926921</v>
      </c>
    </row>
    <row r="585" spans="1:2">
      <c r="A585" s="2">
        <v>41978.055555555555</v>
      </c>
      <c r="B585" s="3">
        <v>-1.901564298470815</v>
      </c>
    </row>
    <row r="586" spans="1:2">
      <c r="A586" s="2">
        <v>41978.0625</v>
      </c>
      <c r="B586" s="3">
        <v>0.74750533819198606</v>
      </c>
    </row>
    <row r="587" spans="1:2">
      <c r="A587" s="2">
        <v>41978.069444444445</v>
      </c>
      <c r="B587" s="3">
        <v>1.7007279229164123</v>
      </c>
    </row>
    <row r="588" spans="1:2">
      <c r="A588" s="2">
        <v>41978.076388888891</v>
      </c>
      <c r="B588" s="3">
        <v>13.089753268559774</v>
      </c>
    </row>
    <row r="589" spans="1:2">
      <c r="A589" s="2">
        <v>41978.083333333336</v>
      </c>
      <c r="B589" s="3">
        <v>11.44409441947937</v>
      </c>
    </row>
    <row r="590" spans="1:2">
      <c r="A590" s="2">
        <v>41978.090277777781</v>
      </c>
      <c r="B590" s="3">
        <v>13.280164686838786</v>
      </c>
    </row>
    <row r="591" spans="1:2">
      <c r="A591" s="2">
        <v>41978.097222222219</v>
      </c>
      <c r="B591" s="3">
        <v>12.376188392639159</v>
      </c>
    </row>
    <row r="592" spans="1:2">
      <c r="A592" s="2">
        <v>41978.104166666664</v>
      </c>
      <c r="B592" s="3">
        <v>5.5713850132624305</v>
      </c>
    </row>
    <row r="593" spans="1:2">
      <c r="A593" s="2">
        <v>41978.111111111109</v>
      </c>
      <c r="B593" s="3">
        <v>6.2739417179425558</v>
      </c>
    </row>
    <row r="594" spans="1:2">
      <c r="A594" s="2">
        <v>41978.118055555555</v>
      </c>
      <c r="B594" s="3">
        <v>4.3605951293309531</v>
      </c>
    </row>
    <row r="595" spans="1:2">
      <c r="A595" s="2">
        <v>41978.125</v>
      </c>
      <c r="B595" s="3">
        <v>5.5847551981608072</v>
      </c>
    </row>
    <row r="596" spans="1:2">
      <c r="A596" s="2">
        <v>41978.131944444445</v>
      </c>
      <c r="B596" s="3">
        <v>15.411422743797303</v>
      </c>
    </row>
    <row r="597" spans="1:2">
      <c r="A597" s="2">
        <v>41978.138888888891</v>
      </c>
      <c r="B597" s="3">
        <v>16.990500844319662</v>
      </c>
    </row>
    <row r="598" spans="1:2">
      <c r="A598" s="2">
        <v>41978.145833333336</v>
      </c>
      <c r="B598" s="3">
        <v>9.7413806883494054</v>
      </c>
    </row>
    <row r="599" spans="1:2">
      <c r="A599" s="2">
        <v>41978.152777777781</v>
      </c>
      <c r="B599" s="3">
        <v>4.108652496337891</v>
      </c>
    </row>
    <row r="600" spans="1:2">
      <c r="A600" s="2">
        <v>41978.159722222219</v>
      </c>
      <c r="B600" s="3">
        <v>2.8801272344589233</v>
      </c>
    </row>
    <row r="601" spans="1:2">
      <c r="A601" s="2">
        <v>41978.166666666664</v>
      </c>
      <c r="B601" s="3">
        <v>-7.0820067246754963</v>
      </c>
    </row>
    <row r="602" spans="1:2">
      <c r="A602" s="2">
        <v>41978.173611111109</v>
      </c>
      <c r="B602" s="3">
        <v>-8.6812229665120437</v>
      </c>
    </row>
    <row r="603" spans="1:2">
      <c r="A603" s="2">
        <v>41978.180555555555</v>
      </c>
      <c r="B603" s="3">
        <v>23.014250691731771</v>
      </c>
    </row>
    <row r="604" spans="1:2">
      <c r="A604" s="2">
        <v>41978.1875</v>
      </c>
      <c r="B604" s="3">
        <v>13.657633832295735</v>
      </c>
    </row>
    <row r="605" spans="1:2">
      <c r="A605" s="2">
        <v>41978.194444444445</v>
      </c>
      <c r="B605" s="3">
        <v>-2.0313951841990154</v>
      </c>
    </row>
    <row r="606" spans="1:2">
      <c r="A606" s="2">
        <v>41978.201388888891</v>
      </c>
      <c r="B606" s="3">
        <v>-14.813830300966899</v>
      </c>
    </row>
    <row r="607" spans="1:2">
      <c r="A607" s="2">
        <v>41978.208333333336</v>
      </c>
      <c r="B607" s="3">
        <v>-1.313379955291748</v>
      </c>
    </row>
    <row r="608" spans="1:2">
      <c r="A608" s="2">
        <v>41978.215277777781</v>
      </c>
      <c r="B608" s="3">
        <v>-6.4852978499730431</v>
      </c>
    </row>
    <row r="609" spans="1:2">
      <c r="A609" s="2">
        <v>41978.222222222219</v>
      </c>
      <c r="B609" s="3">
        <v>15.403575363159179</v>
      </c>
    </row>
    <row r="610" spans="1:2">
      <c r="A610" s="2">
        <v>41978.229166666664</v>
      </c>
      <c r="B610" s="3">
        <v>4.3956572127342222</v>
      </c>
    </row>
    <row r="611" spans="1:2">
      <c r="A611" s="2">
        <v>41978.236111111109</v>
      </c>
      <c r="B611" s="3">
        <v>-21.87000967025757</v>
      </c>
    </row>
    <row r="612" spans="1:2">
      <c r="A612" s="2">
        <v>41978.243055555555</v>
      </c>
      <c r="B612" s="3">
        <v>-11.922505702177684</v>
      </c>
    </row>
    <row r="613" spans="1:2">
      <c r="A613" s="2">
        <v>41978.25</v>
      </c>
      <c r="B613" s="3">
        <v>15.419153014818827</v>
      </c>
    </row>
    <row r="614" spans="1:2">
      <c r="A614" s="2">
        <v>41978.256944444445</v>
      </c>
      <c r="B614" s="3">
        <v>-21.327814105351766</v>
      </c>
    </row>
    <row r="615" spans="1:2">
      <c r="A615" s="2">
        <v>41978.263888888891</v>
      </c>
      <c r="B615" s="3">
        <v>11.668284536997477</v>
      </c>
    </row>
    <row r="616" spans="1:2">
      <c r="A616" s="2">
        <v>41978.270833333336</v>
      </c>
      <c r="B616" s="3">
        <v>-7.8084088706970212</v>
      </c>
    </row>
    <row r="617" spans="1:2">
      <c r="A617" s="2">
        <v>41978.277777777781</v>
      </c>
      <c r="B617" s="3">
        <v>-25.175554920832315</v>
      </c>
    </row>
    <row r="618" spans="1:2">
      <c r="A618" s="2">
        <v>41978.284722222219</v>
      </c>
      <c r="B618" s="3">
        <v>-10.810120903650919</v>
      </c>
    </row>
    <row r="619" spans="1:2">
      <c r="A619" s="2">
        <v>41978.291666666664</v>
      </c>
      <c r="B619" s="3">
        <v>-16.817976112365724</v>
      </c>
    </row>
    <row r="620" spans="1:2">
      <c r="A620" s="2">
        <v>41978.298611111109</v>
      </c>
      <c r="B620" s="3">
        <v>2.9038612675666808</v>
      </c>
    </row>
    <row r="621" spans="1:2">
      <c r="A621" s="2">
        <v>41978.305555555555</v>
      </c>
      <c r="B621" s="3">
        <v>21.753927544752756</v>
      </c>
    </row>
    <row r="622" spans="1:2">
      <c r="A622" s="2">
        <v>41978.3125</v>
      </c>
      <c r="B622" s="3">
        <v>-2.9568504214286806</v>
      </c>
    </row>
    <row r="623" spans="1:2">
      <c r="A623" s="2">
        <v>41978.319444444445</v>
      </c>
      <c r="B623" s="3">
        <v>-11.303702821731568</v>
      </c>
    </row>
    <row r="624" spans="1:2">
      <c r="A624" s="2">
        <v>41978.326388888891</v>
      </c>
      <c r="B624" s="3">
        <v>-9.4496672296524054</v>
      </c>
    </row>
    <row r="625" spans="1:2">
      <c r="A625" s="2">
        <v>41978.333333333336</v>
      </c>
      <c r="B625" s="3">
        <v>-14.225083001454671</v>
      </c>
    </row>
    <row r="626" spans="1:2">
      <c r="A626" s="2">
        <v>41978.340277777781</v>
      </c>
      <c r="B626" s="3">
        <v>-11.195167214075724</v>
      </c>
    </row>
    <row r="627" spans="1:2">
      <c r="A627" s="2">
        <v>41978.347222222219</v>
      </c>
      <c r="B627" s="3">
        <v>-4.7686657317479453</v>
      </c>
    </row>
    <row r="628" spans="1:2">
      <c r="A628" s="2">
        <v>41978.354166666664</v>
      </c>
      <c r="B628" s="3">
        <v>3.0801324494679769</v>
      </c>
    </row>
    <row r="629" spans="1:2">
      <c r="A629" s="2">
        <v>41978.361111111109</v>
      </c>
      <c r="B629" s="3">
        <v>13.131014970143637</v>
      </c>
    </row>
    <row r="630" spans="1:2">
      <c r="A630" s="2">
        <v>41978.368055555555</v>
      </c>
      <c r="B630" s="3">
        <v>20.039216569264731</v>
      </c>
    </row>
    <row r="631" spans="1:2">
      <c r="A631" s="2">
        <v>41978.375</v>
      </c>
      <c r="B631" s="3">
        <v>6.9076007962226864</v>
      </c>
    </row>
    <row r="632" spans="1:2">
      <c r="A632" s="2">
        <v>41978.381944444445</v>
      </c>
      <c r="B632" s="3">
        <v>-3.3150370367368063</v>
      </c>
    </row>
    <row r="633" spans="1:2">
      <c r="A633" s="2">
        <v>41978.388888888891</v>
      </c>
      <c r="B633" s="3">
        <v>-17.586891749699909</v>
      </c>
    </row>
    <row r="634" spans="1:2">
      <c r="A634" s="2">
        <v>41978.395833333336</v>
      </c>
      <c r="B634" s="3">
        <v>-4.421856071949005</v>
      </c>
    </row>
    <row r="635" spans="1:2">
      <c r="A635" s="2">
        <v>41978.402777777781</v>
      </c>
      <c r="B635" s="3">
        <v>-6.5067128419876097</v>
      </c>
    </row>
    <row r="636" spans="1:2">
      <c r="A636" s="2">
        <v>41978.409722222219</v>
      </c>
      <c r="B636" s="3">
        <v>-11.576415468851724</v>
      </c>
    </row>
    <row r="637" spans="1:2">
      <c r="A637" s="2">
        <v>41978.416666666664</v>
      </c>
      <c r="B637" s="3">
        <v>4.4328207230567935</v>
      </c>
    </row>
    <row r="638" spans="1:2">
      <c r="A638" s="2">
        <v>41978.423611111109</v>
      </c>
      <c r="B638" s="3">
        <v>24.422885322570799</v>
      </c>
    </row>
    <row r="639" spans="1:2">
      <c r="A639" s="2">
        <v>41978.430555555555</v>
      </c>
      <c r="B639" s="3">
        <v>12.198133463859557</v>
      </c>
    </row>
    <row r="640" spans="1:2">
      <c r="A640" s="2">
        <v>41978.4375</v>
      </c>
      <c r="B640" s="3">
        <v>10.069476660092672</v>
      </c>
    </row>
    <row r="641" spans="1:2">
      <c r="A641" s="2">
        <v>41978.444444444445</v>
      </c>
      <c r="B641" s="3">
        <v>5.0472123392422992</v>
      </c>
    </row>
    <row r="642" spans="1:2">
      <c r="A642" s="2">
        <v>41978.451388888891</v>
      </c>
      <c r="B642" s="3">
        <v>1.8781090037027994</v>
      </c>
    </row>
    <row r="643" spans="1:2">
      <c r="A643" s="2">
        <v>41978.458333333336</v>
      </c>
      <c r="B643" s="3">
        <v>7.8014424880345663</v>
      </c>
    </row>
    <row r="644" spans="1:2">
      <c r="A644" s="2">
        <v>41978.465277777781</v>
      </c>
      <c r="B644" s="3">
        <v>-13.752462345759074</v>
      </c>
    </row>
    <row r="645" spans="1:2">
      <c r="A645" s="2">
        <v>41978.472222222219</v>
      </c>
      <c r="B645" s="3">
        <v>-13.844028072357178</v>
      </c>
    </row>
    <row r="646" spans="1:2">
      <c r="A646" s="2">
        <v>41978.479166666664</v>
      </c>
      <c r="B646" s="3">
        <v>1.4310942427317301</v>
      </c>
    </row>
    <row r="647" spans="1:2">
      <c r="A647" s="2">
        <v>41978.486111111109</v>
      </c>
      <c r="B647" s="3">
        <v>1.478101499080658</v>
      </c>
    </row>
    <row r="648" spans="1:2">
      <c r="A648" s="2">
        <v>41978.493055555555</v>
      </c>
      <c r="B648" s="3">
        <v>11.7978750816981</v>
      </c>
    </row>
    <row r="649" spans="1:2">
      <c r="A649" s="2">
        <v>41978.5</v>
      </c>
      <c r="B649" s="3">
        <v>23.527402504285178</v>
      </c>
    </row>
    <row r="650" spans="1:2">
      <c r="A650" s="2">
        <v>41978.506944444445</v>
      </c>
      <c r="B650" s="3">
        <v>4.8198499298095703</v>
      </c>
    </row>
    <row r="651" spans="1:2">
      <c r="A651" s="2">
        <v>41978.513888888891</v>
      </c>
      <c r="B651" s="3">
        <v>1.7637648296356201</v>
      </c>
    </row>
    <row r="652" spans="1:2">
      <c r="A652" s="2">
        <v>41978.520833333336</v>
      </c>
      <c r="B652" s="3">
        <v>10.093333690961202</v>
      </c>
    </row>
    <row r="653" spans="1:2">
      <c r="A653" s="2">
        <v>41978.527777777781</v>
      </c>
      <c r="B653" s="3">
        <v>5.4339782198270159</v>
      </c>
    </row>
    <row r="654" spans="1:2">
      <c r="A654" s="2">
        <v>41978.534722222219</v>
      </c>
      <c r="B654" s="3">
        <v>-19.083185923894245</v>
      </c>
    </row>
    <row r="655" spans="1:2">
      <c r="A655" s="2">
        <v>41978.541666666664</v>
      </c>
      <c r="B655" s="3">
        <v>-1.4630083862940471</v>
      </c>
    </row>
    <row r="656" spans="1:2">
      <c r="A656" s="2">
        <v>41978.548611111109</v>
      </c>
      <c r="B656" s="3">
        <v>25.323063362439473</v>
      </c>
    </row>
    <row r="657" spans="1:2">
      <c r="A657" s="2">
        <v>41978.555555555555</v>
      </c>
      <c r="B657" s="3">
        <v>-0.80766772429148359</v>
      </c>
    </row>
    <row r="658" spans="1:2">
      <c r="A658" s="2">
        <v>41978.5625</v>
      </c>
      <c r="B658" s="3">
        <v>-19.868159494400025</v>
      </c>
    </row>
    <row r="659" spans="1:2">
      <c r="A659" s="2">
        <v>41978.569444444445</v>
      </c>
      <c r="B659" s="3">
        <v>-13.812268102963765</v>
      </c>
    </row>
    <row r="660" spans="1:2">
      <c r="A660" s="2">
        <v>41978.576388888891</v>
      </c>
      <c r="B660" s="3">
        <v>-5.9643546358744306</v>
      </c>
    </row>
    <row r="661" spans="1:2">
      <c r="A661" s="2">
        <v>41978.583333333336</v>
      </c>
      <c r="B661" s="3">
        <v>7.7362658198674517</v>
      </c>
    </row>
    <row r="662" spans="1:2">
      <c r="A662" s="2">
        <v>41978.590277777781</v>
      </c>
      <c r="B662" s="3">
        <v>3.5090924978256224</v>
      </c>
    </row>
    <row r="663" spans="1:2">
      <c r="A663" s="2">
        <v>41978.597222222219</v>
      </c>
      <c r="B663" s="3">
        <v>-1.5800309665997823</v>
      </c>
    </row>
    <row r="664" spans="1:2">
      <c r="A664" s="2">
        <v>41978.604166666664</v>
      </c>
      <c r="B664" s="3">
        <v>-21.736856988271079</v>
      </c>
    </row>
    <row r="665" spans="1:2">
      <c r="A665" s="2">
        <v>41978.611111111109</v>
      </c>
      <c r="B665" s="3">
        <v>0.13158169110616047</v>
      </c>
    </row>
    <row r="666" spans="1:2">
      <c r="A666" s="2">
        <v>41978.618055555555</v>
      </c>
      <c r="B666" s="3">
        <v>24.226638027826944</v>
      </c>
    </row>
    <row r="667" spans="1:2">
      <c r="A667" s="2">
        <v>41978.625</v>
      </c>
      <c r="B667" s="3">
        <v>0.63585389455159502</v>
      </c>
    </row>
    <row r="668" spans="1:2">
      <c r="A668" s="2">
        <v>41978.631944444445</v>
      </c>
      <c r="B668" s="3">
        <v>-23.011643187204996</v>
      </c>
    </row>
    <row r="669" spans="1:2">
      <c r="A669" s="2">
        <v>41978.638888888891</v>
      </c>
      <c r="B669" s="3">
        <v>-17.477450354894003</v>
      </c>
    </row>
    <row r="670" spans="1:2">
      <c r="A670" s="2">
        <v>41978.645833333336</v>
      </c>
      <c r="B670" s="3">
        <v>-7.7804426081975304</v>
      </c>
    </row>
    <row r="671" spans="1:2">
      <c r="A671" s="2">
        <v>41978.652777777781</v>
      </c>
      <c r="B671" s="3">
        <v>24.567519445419311</v>
      </c>
    </row>
    <row r="672" spans="1:2">
      <c r="A672" s="2">
        <v>41978.659722222219</v>
      </c>
      <c r="B672" s="3">
        <v>7.8877530749638876</v>
      </c>
    </row>
    <row r="673" spans="1:2">
      <c r="A673" s="2">
        <v>41978.666666666664</v>
      </c>
      <c r="B673" s="3">
        <v>-7.5656832885742187</v>
      </c>
    </row>
    <row r="674" spans="1:2">
      <c r="A674" s="2">
        <v>41978.673611111109</v>
      </c>
      <c r="B674" s="3">
        <v>-26.184465891520183</v>
      </c>
    </row>
    <row r="675" spans="1:2">
      <c r="A675" s="2">
        <v>41978.680555555555</v>
      </c>
      <c r="B675" s="3">
        <v>-5.1731474320093787</v>
      </c>
    </row>
    <row r="676" spans="1:2">
      <c r="A676" s="2">
        <v>41978.6875</v>
      </c>
      <c r="B676" s="3">
        <v>5.5625573190053306</v>
      </c>
    </row>
    <row r="677" spans="1:2">
      <c r="A677" s="2">
        <v>41978.694444444445</v>
      </c>
      <c r="B677" s="3">
        <v>4.4362988599141442</v>
      </c>
    </row>
    <row r="678" spans="1:2">
      <c r="A678" s="2">
        <v>41978.701388888891</v>
      </c>
      <c r="B678" s="3">
        <v>5.8591937700907391</v>
      </c>
    </row>
    <row r="679" spans="1:2">
      <c r="A679" s="2">
        <v>41978.708333333336</v>
      </c>
      <c r="B679" s="3">
        <v>9.8801734479268397</v>
      </c>
    </row>
    <row r="680" spans="1:2">
      <c r="A680" s="2">
        <v>41978.715277777781</v>
      </c>
      <c r="B680" s="3">
        <v>18.218711280822752</v>
      </c>
    </row>
    <row r="681" spans="1:2">
      <c r="A681" s="2">
        <v>41978.722222222219</v>
      </c>
      <c r="B681" s="3">
        <v>16.361542215347288</v>
      </c>
    </row>
    <row r="682" spans="1:2">
      <c r="A682" s="2">
        <v>41978.729166666664</v>
      </c>
      <c r="B682" s="3">
        <v>8.2803086884816484</v>
      </c>
    </row>
    <row r="683" spans="1:2">
      <c r="A683" s="2">
        <v>41978.736111111109</v>
      </c>
      <c r="B683" s="3">
        <v>6.1158041906356813</v>
      </c>
    </row>
    <row r="684" spans="1:2">
      <c r="A684" s="2">
        <v>41978.743055555555</v>
      </c>
      <c r="B684" s="3">
        <v>7.1252654886245725</v>
      </c>
    </row>
    <row r="685" spans="1:2">
      <c r="A685" s="2">
        <v>41978.75</v>
      </c>
      <c r="B685" s="3">
        <v>-0.35419950803120931</v>
      </c>
    </row>
    <row r="686" spans="1:2">
      <c r="A686" s="2">
        <v>41978.756944444445</v>
      </c>
      <c r="B686" s="3">
        <v>-15.446146411895752</v>
      </c>
    </row>
    <row r="687" spans="1:2">
      <c r="A687" s="2">
        <v>41978.763888888891</v>
      </c>
      <c r="B687" s="3">
        <v>-23.31330903371175</v>
      </c>
    </row>
    <row r="688" spans="1:2">
      <c r="A688" s="2">
        <v>41978.770833333336</v>
      </c>
      <c r="B688" s="3">
        <v>-1.4476379736264546</v>
      </c>
    </row>
    <row r="689" spans="1:2">
      <c r="A689" s="2">
        <v>41978.777777777781</v>
      </c>
      <c r="B689" s="3">
        <v>8.846596267223358</v>
      </c>
    </row>
    <row r="690" spans="1:2">
      <c r="A690" s="2">
        <v>41978.784722222219</v>
      </c>
      <c r="B690" s="3">
        <v>20.184613389968874</v>
      </c>
    </row>
    <row r="691" spans="1:2">
      <c r="A691" s="2">
        <v>41978.791666666664</v>
      </c>
      <c r="B691" s="3">
        <v>2.7267760308583577</v>
      </c>
    </row>
    <row r="692" spans="1:2">
      <c r="A692" s="2">
        <v>41978.798611111109</v>
      </c>
      <c r="B692" s="3">
        <v>1.999224853515625</v>
      </c>
    </row>
    <row r="693" spans="1:2">
      <c r="A693" s="2">
        <v>41978.805555555555</v>
      </c>
      <c r="B693" s="3">
        <v>5.416784625848134</v>
      </c>
    </row>
    <row r="694" spans="1:2">
      <c r="A694" s="2">
        <v>41978.8125</v>
      </c>
      <c r="B694" s="3">
        <v>8.6322843933105471</v>
      </c>
    </row>
    <row r="695" spans="1:2">
      <c r="A695" s="2">
        <v>41978.819444444445</v>
      </c>
      <c r="B695" s="3">
        <v>10.375017345746357</v>
      </c>
    </row>
    <row r="696" spans="1:2">
      <c r="A696" s="2">
        <v>41978.826388888891</v>
      </c>
      <c r="B696" s="3">
        <v>6.395821846326192</v>
      </c>
    </row>
    <row r="697" spans="1:2">
      <c r="A697" s="2">
        <v>41978.833333333336</v>
      </c>
      <c r="B697" s="3">
        <v>24.607055896123249</v>
      </c>
    </row>
    <row r="698" spans="1:2">
      <c r="A698" s="2">
        <v>41978.840277777781</v>
      </c>
      <c r="B698" s="3">
        <v>8.6428931903839104</v>
      </c>
    </row>
    <row r="699" spans="1:2">
      <c r="A699" s="2">
        <v>41978.847222222219</v>
      </c>
      <c r="B699" s="3">
        <v>7.9287099027633667</v>
      </c>
    </row>
    <row r="700" spans="1:2">
      <c r="A700" s="2">
        <v>41978.854166666664</v>
      </c>
      <c r="B700" s="3">
        <v>6.6003831919034326</v>
      </c>
    </row>
    <row r="701" spans="1:2">
      <c r="A701" s="2">
        <v>41978.861111111109</v>
      </c>
      <c r="B701" s="3">
        <v>7.2870666329065958</v>
      </c>
    </row>
    <row r="702" spans="1:2">
      <c r="A702" s="2">
        <v>41978.868055555555</v>
      </c>
      <c r="B702" s="3">
        <v>4.0169098472595213</v>
      </c>
    </row>
    <row r="703" spans="1:2">
      <c r="A703" s="2">
        <v>41978.875</v>
      </c>
      <c r="B703" s="3">
        <v>-22.619077059427898</v>
      </c>
    </row>
    <row r="704" spans="1:2">
      <c r="A704" s="2">
        <v>41978.881944444445</v>
      </c>
      <c r="B704" s="3">
        <v>-10.381905174255371</v>
      </c>
    </row>
    <row r="705" spans="1:2">
      <c r="A705" s="2">
        <v>41978.888888888891</v>
      </c>
      <c r="B705" s="3">
        <v>11.063186599413553</v>
      </c>
    </row>
    <row r="706" spans="1:2">
      <c r="A706" s="2">
        <v>41978.895833333336</v>
      </c>
      <c r="B706" s="3">
        <v>20.58108231862386</v>
      </c>
    </row>
    <row r="707" spans="1:2">
      <c r="A707" s="2">
        <v>41978.902777777781</v>
      </c>
      <c r="B707" s="3">
        <v>14.724470974604289</v>
      </c>
    </row>
    <row r="708" spans="1:2">
      <c r="A708" s="2">
        <v>41978.909722222219</v>
      </c>
      <c r="B708" s="3">
        <v>15.603540377616882</v>
      </c>
    </row>
    <row r="709" spans="1:2">
      <c r="A709" s="2">
        <v>41978.916666666664</v>
      </c>
      <c r="B709" s="3">
        <v>49.577292073567712</v>
      </c>
    </row>
    <row r="710" spans="1:2">
      <c r="A710" s="2">
        <v>41978.923611111109</v>
      </c>
      <c r="B710" s="3">
        <v>17.886584904988606</v>
      </c>
    </row>
    <row r="711" spans="1:2">
      <c r="A711" s="2">
        <v>41978.930555555555</v>
      </c>
      <c r="B711" s="3">
        <v>7.7735004536310832</v>
      </c>
    </row>
    <row r="712" spans="1:2">
      <c r="A712" s="2">
        <v>41978.9375</v>
      </c>
      <c r="B712" s="3">
        <v>-11.971191569964091</v>
      </c>
    </row>
    <row r="713" spans="1:2">
      <c r="A713" s="2">
        <v>41978.944444444445</v>
      </c>
      <c r="B713" s="3">
        <v>-15.946033153533936</v>
      </c>
    </row>
    <row r="714" spans="1:2">
      <c r="A714" s="2">
        <v>41978.951388888891</v>
      </c>
      <c r="B714" s="3">
        <v>-4.6985414187113443</v>
      </c>
    </row>
    <row r="715" spans="1:2">
      <c r="A715" s="2">
        <v>41978.958333333336</v>
      </c>
      <c r="B715" s="3">
        <v>-0.66940231323242183</v>
      </c>
    </row>
    <row r="716" spans="1:2">
      <c r="A716" s="2">
        <v>41978.965277777781</v>
      </c>
      <c r="B716" s="3">
        <v>11.640087560017903</v>
      </c>
    </row>
    <row r="717" spans="1:2">
      <c r="A717" s="2">
        <v>41978.972222222219</v>
      </c>
      <c r="B717" s="3">
        <v>-9.9023965009053541</v>
      </c>
    </row>
    <row r="718" spans="1:2">
      <c r="A718" s="2">
        <v>41978.979166666664</v>
      </c>
      <c r="B718" s="3">
        <v>-6.9657328351338705</v>
      </c>
    </row>
    <row r="719" spans="1:2">
      <c r="A719" s="2">
        <v>41978.986111111109</v>
      </c>
      <c r="B719" s="3">
        <v>-13.973485285441081</v>
      </c>
    </row>
    <row r="720" spans="1:2">
      <c r="A720" s="2">
        <v>41978.993055555555</v>
      </c>
      <c r="B720" s="3">
        <v>-6.2603879022598266</v>
      </c>
    </row>
    <row r="721" spans="1:2">
      <c r="A721" s="2">
        <v>41979</v>
      </c>
      <c r="B721" s="3">
        <v>9.2380791203180941</v>
      </c>
    </row>
    <row r="722" spans="1:2">
      <c r="A722" s="2">
        <v>41979.006944444445</v>
      </c>
      <c r="B722" s="3">
        <v>10.630286761919658</v>
      </c>
    </row>
    <row r="723" spans="1:2">
      <c r="A723" s="2">
        <v>41979.013888888891</v>
      </c>
      <c r="B723" s="3">
        <v>23.788479995727538</v>
      </c>
    </row>
    <row r="724" spans="1:2">
      <c r="A724" s="2">
        <v>41979.020833333336</v>
      </c>
      <c r="B724" s="3">
        <v>13.555883305867512</v>
      </c>
    </row>
    <row r="725" spans="1:2">
      <c r="A725" s="2">
        <v>41979.027777777781</v>
      </c>
      <c r="B725" s="3">
        <v>10.017794990539551</v>
      </c>
    </row>
    <row r="726" spans="1:2">
      <c r="A726" s="2">
        <v>41979.034722222219</v>
      </c>
      <c r="B726" s="3">
        <v>0.46024876515070595</v>
      </c>
    </row>
    <row r="727" spans="1:2">
      <c r="A727" s="2">
        <v>41979.041666666664</v>
      </c>
      <c r="B727" s="3">
        <v>4.8651498826344808</v>
      </c>
    </row>
    <row r="728" spans="1:2">
      <c r="A728" s="2">
        <v>41979.048611111109</v>
      </c>
      <c r="B728" s="3">
        <v>-19.888093152046203</v>
      </c>
    </row>
    <row r="729" spans="1:2">
      <c r="A729" s="2">
        <v>41979.055555555555</v>
      </c>
      <c r="B729" s="3">
        <v>-16.568292059898376</v>
      </c>
    </row>
    <row r="730" spans="1:2">
      <c r="A730" s="2">
        <v>41979.0625</v>
      </c>
      <c r="B730" s="3">
        <v>-5.3537616443634031</v>
      </c>
    </row>
    <row r="731" spans="1:2">
      <c r="A731" s="2">
        <v>41979.069444444445</v>
      </c>
      <c r="B731" s="3">
        <v>3.9809041881561278</v>
      </c>
    </row>
    <row r="732" spans="1:2">
      <c r="A732" s="2">
        <v>41979.076388888891</v>
      </c>
      <c r="B732" s="3">
        <v>12.485295464197794</v>
      </c>
    </row>
    <row r="733" spans="1:2">
      <c r="A733" s="2">
        <v>41979.083333333336</v>
      </c>
      <c r="B733" s="3">
        <v>14.393621578216553</v>
      </c>
    </row>
    <row r="734" spans="1:2">
      <c r="A734" s="2">
        <v>41979.090277777781</v>
      </c>
      <c r="B734" s="3">
        <v>14.813105506896973</v>
      </c>
    </row>
    <row r="735" spans="1:2">
      <c r="A735" s="2">
        <v>41979.097222222219</v>
      </c>
      <c r="B735" s="3">
        <v>6.8266748348871866</v>
      </c>
    </row>
    <row r="736" spans="1:2">
      <c r="A736" s="2">
        <v>41979.104166666664</v>
      </c>
      <c r="B736" s="3">
        <v>3.7552668523788451</v>
      </c>
    </row>
    <row r="737" spans="1:2">
      <c r="A737" s="2">
        <v>41979.111111111109</v>
      </c>
      <c r="B737" s="3">
        <v>1.3209170134862265</v>
      </c>
    </row>
    <row r="738" spans="1:2">
      <c r="A738" s="2">
        <v>41979.118055555555</v>
      </c>
      <c r="B738" s="3">
        <v>7.1061255137125654</v>
      </c>
    </row>
    <row r="739" spans="1:2">
      <c r="A739" s="2">
        <v>41979.125</v>
      </c>
      <c r="B739" s="3">
        <v>14.895443468093871</v>
      </c>
    </row>
    <row r="740" spans="1:2">
      <c r="A740" s="2">
        <v>41979.131944444445</v>
      </c>
      <c r="B740" s="3">
        <v>-14.796990017890931</v>
      </c>
    </row>
    <row r="741" spans="1:2">
      <c r="A741" s="2">
        <v>41979.138888888891</v>
      </c>
      <c r="B741" s="3">
        <v>-17.131253801981607</v>
      </c>
    </row>
    <row r="742" spans="1:2">
      <c r="A742" s="2">
        <v>41979.145833333336</v>
      </c>
      <c r="B742" s="3">
        <v>-6.6826002152760822</v>
      </c>
    </row>
    <row r="743" spans="1:2">
      <c r="A743" s="2">
        <v>41979.152777777781</v>
      </c>
      <c r="B743" s="3">
        <v>-9.1500376892089843</v>
      </c>
    </row>
    <row r="744" spans="1:2">
      <c r="A744" s="2">
        <v>41979.159722222219</v>
      </c>
      <c r="B744" s="3">
        <v>-2.5957989343007406</v>
      </c>
    </row>
    <row r="745" spans="1:2">
      <c r="A745" s="2">
        <v>41979.166666666664</v>
      </c>
      <c r="B745" s="3">
        <v>-5.3753443447748817</v>
      </c>
    </row>
    <row r="746" spans="1:2">
      <c r="A746" s="2">
        <v>41979.173611111109</v>
      </c>
      <c r="B746" s="3">
        <v>-9.9577227830886841</v>
      </c>
    </row>
    <row r="747" spans="1:2">
      <c r="A747" s="2">
        <v>41979.180555555555</v>
      </c>
      <c r="B747" s="3">
        <v>-5.0471388355890907</v>
      </c>
    </row>
    <row r="748" spans="1:2">
      <c r="A748" s="2">
        <v>41979.1875</v>
      </c>
      <c r="B748" s="3">
        <v>11.850806474685669</v>
      </c>
    </row>
    <row r="749" spans="1:2">
      <c r="A749" s="2">
        <v>41979.194444444445</v>
      </c>
      <c r="B749" s="3">
        <v>11.846446056365966</v>
      </c>
    </row>
    <row r="750" spans="1:2">
      <c r="A750" s="2">
        <v>41979.201388888891</v>
      </c>
      <c r="B750" s="3">
        <v>4.8552378447850542</v>
      </c>
    </row>
    <row r="751" spans="1:2">
      <c r="A751" s="2">
        <v>41979.208333333336</v>
      </c>
      <c r="B751" s="3">
        <v>1.4795193044344583</v>
      </c>
    </row>
    <row r="752" spans="1:2">
      <c r="A752" s="2">
        <v>41979.215277777781</v>
      </c>
      <c r="B752" s="3">
        <v>-5.4504571167627969</v>
      </c>
    </row>
    <row r="753" spans="1:2">
      <c r="A753" s="2">
        <v>41979.222222222219</v>
      </c>
      <c r="B753" s="3">
        <v>-14.369838422139486</v>
      </c>
    </row>
    <row r="754" spans="1:2">
      <c r="A754" s="2">
        <v>41979.229166666664</v>
      </c>
      <c r="B754" s="3">
        <v>-24.64012217203776</v>
      </c>
    </row>
    <row r="755" spans="1:2">
      <c r="A755" s="2">
        <v>41979.236111111109</v>
      </c>
      <c r="B755" s="3">
        <v>-6.4685786239306129</v>
      </c>
    </row>
    <row r="756" spans="1:2">
      <c r="A756" s="2">
        <v>41979.243055555555</v>
      </c>
      <c r="B756" s="3">
        <v>-9.960623518625896</v>
      </c>
    </row>
    <row r="757" spans="1:2">
      <c r="A757" s="2">
        <v>41979.25</v>
      </c>
      <c r="B757" s="3">
        <v>10.922253296375274</v>
      </c>
    </row>
    <row r="758" spans="1:2">
      <c r="A758" s="2">
        <v>41979.256944444445</v>
      </c>
      <c r="B758" s="3">
        <v>27.065569210052491</v>
      </c>
    </row>
    <row r="759" spans="1:2">
      <c r="A759" s="2">
        <v>41979.263888888891</v>
      </c>
      <c r="B759" s="3">
        <v>11.529366337458292</v>
      </c>
    </row>
    <row r="760" spans="1:2">
      <c r="A760" s="2">
        <v>41979.270833333336</v>
      </c>
      <c r="B760" s="3">
        <v>-1.5809737078348796</v>
      </c>
    </row>
    <row r="761" spans="1:2">
      <c r="A761" s="2">
        <v>41979.277777777781</v>
      </c>
      <c r="B761" s="3">
        <v>-23.483324896494548</v>
      </c>
    </row>
    <row r="762" spans="1:2">
      <c r="A762" s="2">
        <v>41979.284722222219</v>
      </c>
      <c r="B762" s="3">
        <v>-8.6643601989746095</v>
      </c>
    </row>
    <row r="763" spans="1:2">
      <c r="A763" s="2">
        <v>41979.291666666664</v>
      </c>
      <c r="B763" s="3">
        <v>-16.39292509396871</v>
      </c>
    </row>
    <row r="764" spans="1:2">
      <c r="A764" s="2">
        <v>41979.298611111109</v>
      </c>
      <c r="B764" s="3">
        <v>-62.959104398091633</v>
      </c>
    </row>
    <row r="765" spans="1:2">
      <c r="A765" s="2">
        <v>41979.305555555555</v>
      </c>
      <c r="B765" s="3">
        <v>2.914853509267171</v>
      </c>
    </row>
    <row r="766" spans="1:2">
      <c r="A766" s="2">
        <v>41979.3125</v>
      </c>
      <c r="B766" s="3">
        <v>22.745052216847739</v>
      </c>
    </row>
    <row r="767" spans="1:2">
      <c r="A767" s="2">
        <v>41979.319444444445</v>
      </c>
      <c r="B767" s="3">
        <v>10.931474685668945</v>
      </c>
    </row>
    <row r="768" spans="1:2">
      <c r="A768" s="2">
        <v>41979.326388888891</v>
      </c>
      <c r="B768" s="3">
        <v>13.614742809931437</v>
      </c>
    </row>
    <row r="769" spans="1:2">
      <c r="A769" s="2">
        <v>41979.333333333336</v>
      </c>
      <c r="B769" s="3">
        <v>10.853398165702821</v>
      </c>
    </row>
    <row r="770" spans="1:2">
      <c r="A770" s="2">
        <v>41979.340277777781</v>
      </c>
      <c r="B770" s="3">
        <v>5.2918067487080895</v>
      </c>
    </row>
    <row r="771" spans="1:2">
      <c r="A771" s="2">
        <v>41979.347222222219</v>
      </c>
      <c r="B771" s="3">
        <v>-1.2684560855229696</v>
      </c>
    </row>
    <row r="772" spans="1:2">
      <c r="A772" s="2">
        <v>41979.354166666664</v>
      </c>
      <c r="B772" s="3">
        <v>-21.34246077855428</v>
      </c>
    </row>
    <row r="773" spans="1:2">
      <c r="A773" s="2">
        <v>41979.361111111109</v>
      </c>
      <c r="B773" s="3">
        <v>-13.082329068978627</v>
      </c>
    </row>
    <row r="774" spans="1:2">
      <c r="A774" s="2">
        <v>41979.368055555555</v>
      </c>
      <c r="B774" s="3">
        <v>-1.4771967959403991</v>
      </c>
    </row>
    <row r="775" spans="1:2">
      <c r="A775" s="2">
        <v>41979.375</v>
      </c>
      <c r="B775" s="3">
        <v>-6.6248501483599345</v>
      </c>
    </row>
    <row r="776" spans="1:2">
      <c r="A776" s="2">
        <v>41979.381944444445</v>
      </c>
      <c r="B776" s="3">
        <v>-13.983480319976806</v>
      </c>
    </row>
    <row r="777" spans="1:2">
      <c r="A777" s="2">
        <v>41979.388888888891</v>
      </c>
      <c r="B777" s="3">
        <v>-5.3639939673741655</v>
      </c>
    </row>
    <row r="778" spans="1:2">
      <c r="A778" s="2">
        <v>41979.395833333336</v>
      </c>
      <c r="B778" s="3">
        <v>-5.4914397120475771</v>
      </c>
    </row>
    <row r="779" spans="1:2">
      <c r="A779" s="2">
        <v>41979.402777777781</v>
      </c>
      <c r="B779" s="3">
        <v>-9.1354587825139362</v>
      </c>
    </row>
    <row r="780" spans="1:2">
      <c r="A780" s="2">
        <v>41979.409722222219</v>
      </c>
      <c r="B780" s="3">
        <v>-19.618036648432415</v>
      </c>
    </row>
    <row r="781" spans="1:2">
      <c r="A781" s="2">
        <v>41979.416666666664</v>
      </c>
      <c r="B781" s="3">
        <v>19.608839464187621</v>
      </c>
    </row>
    <row r="782" spans="1:2">
      <c r="A782" s="2">
        <v>41979.423611111109</v>
      </c>
      <c r="B782" s="3">
        <v>19.985321219762167</v>
      </c>
    </row>
    <row r="783" spans="1:2">
      <c r="A783" s="2">
        <v>41979.430555555555</v>
      </c>
      <c r="B783" s="3">
        <v>2.1656830644607545</v>
      </c>
    </row>
    <row r="784" spans="1:2">
      <c r="A784" s="2">
        <v>41979.4375</v>
      </c>
      <c r="B784" s="3">
        <v>2.1537235768636069</v>
      </c>
    </row>
    <row r="785" spans="1:2">
      <c r="A785" s="2">
        <v>41979.444444444445</v>
      </c>
      <c r="B785" s="3">
        <v>3.9833472331364947</v>
      </c>
    </row>
    <row r="786" spans="1:2">
      <c r="A786" s="2">
        <v>41979.451388888891</v>
      </c>
      <c r="B786" s="3">
        <v>9.4786419121424359</v>
      </c>
    </row>
    <row r="787" spans="1:2">
      <c r="A787" s="2">
        <v>41979.458333333336</v>
      </c>
      <c r="B787" s="3">
        <v>-6.2723924557367958</v>
      </c>
    </row>
    <row r="788" spans="1:2">
      <c r="A788" s="2">
        <v>41979.465277777781</v>
      </c>
      <c r="B788" s="3">
        <v>-7.2124792011578878</v>
      </c>
    </row>
    <row r="789" spans="1:2">
      <c r="A789" s="2">
        <v>41979.472222222219</v>
      </c>
      <c r="B789" s="3">
        <v>23.568003164927166</v>
      </c>
    </row>
    <row r="790" spans="1:2">
      <c r="A790" s="2">
        <v>41979.479166666664</v>
      </c>
      <c r="B790" s="3">
        <v>11.948190619150797</v>
      </c>
    </row>
    <row r="791" spans="1:2">
      <c r="A791" s="2">
        <v>41979.486111111109</v>
      </c>
      <c r="B791" s="3">
        <v>8.6186808760960893</v>
      </c>
    </row>
    <row r="792" spans="1:2">
      <c r="A792" s="2">
        <v>41979.493055555555</v>
      </c>
      <c r="B792" s="3">
        <v>-1.1596926252047222</v>
      </c>
    </row>
    <row r="793" spans="1:2">
      <c r="A793" s="2">
        <v>41979.5</v>
      </c>
      <c r="B793" s="3">
        <v>-5.1628921906153362</v>
      </c>
    </row>
    <row r="794" spans="1:2">
      <c r="A794" s="2">
        <v>41979.506944444445</v>
      </c>
      <c r="B794" s="3">
        <v>-13.981723184585571</v>
      </c>
    </row>
    <row r="795" spans="1:2">
      <c r="A795" s="2">
        <v>41979.513888888891</v>
      </c>
      <c r="B795" s="3">
        <v>6.1602748060226444</v>
      </c>
    </row>
    <row r="796" spans="1:2">
      <c r="A796" s="2">
        <v>41979.520833333336</v>
      </c>
      <c r="B796" s="3">
        <v>24.602604258855184</v>
      </c>
    </row>
    <row r="797" spans="1:2">
      <c r="A797" s="2">
        <v>41979.527777777781</v>
      </c>
      <c r="B797" s="3">
        <v>13.368104397455852</v>
      </c>
    </row>
    <row r="798" spans="1:2">
      <c r="A798" s="2">
        <v>41979.534722222219</v>
      </c>
      <c r="B798" s="3">
        <v>-6.1800956201553348</v>
      </c>
    </row>
    <row r="799" spans="1:2">
      <c r="A799" s="2">
        <v>41979.541666666664</v>
      </c>
      <c r="B799" s="3">
        <v>-12.845550305843354</v>
      </c>
    </row>
    <row r="800" spans="1:2">
      <c r="A800" s="2">
        <v>41979.548611111109</v>
      </c>
      <c r="B800" s="3">
        <v>-0.45115345319112143</v>
      </c>
    </row>
    <row r="801" spans="1:2">
      <c r="A801" s="2">
        <v>41979.555555555555</v>
      </c>
      <c r="B801" s="3">
        <v>-10.728283619880676</v>
      </c>
    </row>
    <row r="802" spans="1:2">
      <c r="A802" s="2">
        <v>41979.5625</v>
      </c>
      <c r="B802" s="3">
        <v>-18.310002059936522</v>
      </c>
    </row>
    <row r="803" spans="1:2">
      <c r="A803" s="2">
        <v>41979.569444444445</v>
      </c>
      <c r="B803" s="3">
        <v>11.526018644968669</v>
      </c>
    </row>
    <row r="804" spans="1:2">
      <c r="A804" s="2">
        <v>41979.576388888891</v>
      </c>
      <c r="B804" s="3">
        <v>23.399478168487548</v>
      </c>
    </row>
    <row r="805" spans="1:2">
      <c r="A805" s="2">
        <v>41979.583333333336</v>
      </c>
      <c r="B805" s="3">
        <v>-7.1772495698928829</v>
      </c>
    </row>
    <row r="806" spans="1:2">
      <c r="A806" s="2">
        <v>41979.590277777781</v>
      </c>
      <c r="B806" s="3">
        <v>-0.28699115753173826</v>
      </c>
    </row>
    <row r="807" spans="1:2">
      <c r="A807" s="2">
        <v>41979.597222222219</v>
      </c>
      <c r="B807" s="3">
        <v>1.208822520573934</v>
      </c>
    </row>
    <row r="808" spans="1:2">
      <c r="A808" s="2">
        <v>41979.604166666664</v>
      </c>
      <c r="B808" s="3">
        <v>2.8480084705352784</v>
      </c>
    </row>
    <row r="809" spans="1:2">
      <c r="A809" s="2">
        <v>41979.611111111109</v>
      </c>
      <c r="B809" s="3">
        <v>-21.349666539827982</v>
      </c>
    </row>
    <row r="810" spans="1:2">
      <c r="A810" s="2">
        <v>41979.618055555555</v>
      </c>
      <c r="B810" s="3">
        <v>-11.166643597284953</v>
      </c>
    </row>
    <row r="811" spans="1:2">
      <c r="A811" s="2">
        <v>41979.625</v>
      </c>
      <c r="B811" s="3">
        <v>16.05322384675344</v>
      </c>
    </row>
    <row r="812" spans="1:2">
      <c r="A812" s="2">
        <v>41979.631944444445</v>
      </c>
      <c r="B812" s="3">
        <v>22.815935338338218</v>
      </c>
    </row>
    <row r="813" spans="1:2">
      <c r="A813" s="2">
        <v>41979.638888888891</v>
      </c>
      <c r="B813" s="3">
        <v>-14.077003645896912</v>
      </c>
    </row>
    <row r="814" spans="1:2">
      <c r="A814" s="2">
        <v>41979.645833333336</v>
      </c>
      <c r="B814" s="3">
        <v>-23.673521842956543</v>
      </c>
    </row>
    <row r="815" spans="1:2">
      <c r="A815" s="2">
        <v>41979.652777777781</v>
      </c>
      <c r="B815" s="3">
        <v>-11.831475381851197</v>
      </c>
    </row>
    <row r="816" spans="1:2">
      <c r="A816" s="2">
        <v>41979.659722222219</v>
      </c>
      <c r="B816" s="3">
        <v>18.457620108922324</v>
      </c>
    </row>
    <row r="817" spans="1:2">
      <c r="A817" s="2">
        <v>41979.666666666664</v>
      </c>
      <c r="B817" s="3">
        <v>15.057183020909628</v>
      </c>
    </row>
    <row r="818" spans="1:2">
      <c r="A818" s="2">
        <v>41979.673611111109</v>
      </c>
      <c r="B818" s="3">
        <v>-2.4413572041193645</v>
      </c>
    </row>
    <row r="819" spans="1:2">
      <c r="A819" s="2">
        <v>41979.680555555555</v>
      </c>
      <c r="B819" s="3">
        <v>-26.861589635213218</v>
      </c>
    </row>
    <row r="820" spans="1:2">
      <c r="A820" s="2">
        <v>41979.6875</v>
      </c>
      <c r="B820" s="3">
        <v>-2.9105802027384442</v>
      </c>
    </row>
    <row r="821" spans="1:2">
      <c r="A821" s="2">
        <v>41979.694444444445</v>
      </c>
      <c r="B821" s="3">
        <v>-12.40810024579366</v>
      </c>
    </row>
    <row r="822" spans="1:2">
      <c r="A822" s="2">
        <v>41979.701388888891</v>
      </c>
      <c r="B822" s="3">
        <v>8.3524806817372639</v>
      </c>
    </row>
    <row r="823" spans="1:2">
      <c r="A823" s="2">
        <v>41979.708333333336</v>
      </c>
      <c r="B823" s="3">
        <v>23.134226557413736</v>
      </c>
    </row>
    <row r="824" spans="1:2">
      <c r="A824" s="2">
        <v>41979.715277777781</v>
      </c>
      <c r="B824" s="3">
        <v>-1.479326881567637</v>
      </c>
    </row>
    <row r="825" spans="1:2">
      <c r="A825" s="2">
        <v>41979.722222222219</v>
      </c>
      <c r="B825" s="3">
        <v>-19.101721321741739</v>
      </c>
    </row>
    <row r="826" spans="1:2">
      <c r="A826" s="2">
        <v>41979.729166666664</v>
      </c>
      <c r="B826" s="3">
        <v>-16.796390091578164</v>
      </c>
    </row>
    <row r="827" spans="1:2">
      <c r="A827" s="2">
        <v>41979.736111111109</v>
      </c>
      <c r="B827" s="3">
        <v>-1.4938792769114178</v>
      </c>
    </row>
    <row r="828" spans="1:2">
      <c r="A828" s="2">
        <v>41979.743055555555</v>
      </c>
      <c r="B828" s="3">
        <v>7.2572726424535112</v>
      </c>
    </row>
    <row r="829" spans="1:2">
      <c r="A829" s="2">
        <v>41979.75</v>
      </c>
      <c r="B829" s="3">
        <v>10.618205782572428</v>
      </c>
    </row>
    <row r="830" spans="1:2">
      <c r="A830" s="2">
        <v>41979.756944444445</v>
      </c>
      <c r="B830" s="3">
        <v>17.31200268427531</v>
      </c>
    </row>
    <row r="831" spans="1:2">
      <c r="A831" s="2">
        <v>41979.763888888891</v>
      </c>
      <c r="B831" s="3">
        <v>-3.0644869073232015</v>
      </c>
    </row>
    <row r="832" spans="1:2">
      <c r="A832" s="2">
        <v>41979.770833333336</v>
      </c>
      <c r="B832" s="3">
        <v>-8.8047201919555658</v>
      </c>
    </row>
    <row r="833" spans="1:2">
      <c r="A833" s="2">
        <v>41979.777777777781</v>
      </c>
      <c r="B833" s="3">
        <v>-8.1231849471728008</v>
      </c>
    </row>
    <row r="834" spans="1:2">
      <c r="A834" s="2">
        <v>41979.784722222219</v>
      </c>
      <c r="B834" s="3">
        <v>-20.809914681116741</v>
      </c>
    </row>
    <row r="835" spans="1:2">
      <c r="A835" s="2">
        <v>41979.791666666664</v>
      </c>
      <c r="B835" s="3">
        <v>-4.5688710308074949</v>
      </c>
    </row>
    <row r="836" spans="1:2">
      <c r="A836" s="2">
        <v>41979.798611111109</v>
      </c>
      <c r="B836" s="3">
        <v>-13.857698334058126</v>
      </c>
    </row>
    <row r="837" spans="1:2">
      <c r="A837" s="2">
        <v>41979.805555555555</v>
      </c>
      <c r="B837" s="3">
        <v>-2.3432709630330404</v>
      </c>
    </row>
    <row r="838" spans="1:2">
      <c r="A838" s="2">
        <v>41979.8125</v>
      </c>
      <c r="B838" s="3">
        <v>-3.9814909132321676</v>
      </c>
    </row>
    <row r="839" spans="1:2">
      <c r="A839" s="2">
        <v>41979.819444444445</v>
      </c>
      <c r="B839" s="3">
        <v>-4.5974075071016944</v>
      </c>
    </row>
    <row r="840" spans="1:2">
      <c r="A840" s="2">
        <v>41979.826388888891</v>
      </c>
      <c r="B840" s="3">
        <v>-1.5861255534489949</v>
      </c>
    </row>
    <row r="841" spans="1:2">
      <c r="A841" s="2">
        <v>41979.833333333336</v>
      </c>
      <c r="B841" s="3">
        <v>15.149740591049195</v>
      </c>
    </row>
    <row r="842" spans="1:2">
      <c r="A842" s="2">
        <v>41979.840277777781</v>
      </c>
      <c r="B842" s="3">
        <v>18.53828862428665</v>
      </c>
    </row>
    <row r="843" spans="1:2">
      <c r="A843" s="2">
        <v>41979.847222222219</v>
      </c>
      <c r="B843" s="3">
        <v>-12.465559937953948</v>
      </c>
    </row>
    <row r="844" spans="1:2">
      <c r="A844" s="2">
        <v>41979.854166666664</v>
      </c>
      <c r="B844" s="3">
        <v>-3.9845039272308349</v>
      </c>
    </row>
    <row r="845" spans="1:2">
      <c r="A845" s="2">
        <v>41979.861111111109</v>
      </c>
      <c r="B845" s="3">
        <v>9.1275547854105632</v>
      </c>
    </row>
    <row r="846" spans="1:2">
      <c r="A846" s="2">
        <v>41979.868055555555</v>
      </c>
      <c r="B846" s="3">
        <v>14.968132804234823</v>
      </c>
    </row>
    <row r="847" spans="1:2">
      <c r="A847" s="2">
        <v>41979.875</v>
      </c>
      <c r="B847" s="3">
        <v>-23.934946107864381</v>
      </c>
    </row>
    <row r="848" spans="1:2">
      <c r="A848" s="2">
        <v>41979.881944444445</v>
      </c>
      <c r="B848" s="3">
        <v>-11.755292606353759</v>
      </c>
    </row>
    <row r="849" spans="1:2">
      <c r="A849" s="2">
        <v>41979.888888888891</v>
      </c>
      <c r="B849" s="3">
        <v>15.942391695976257</v>
      </c>
    </row>
    <row r="850" spans="1:2">
      <c r="A850" s="2">
        <v>41979.895833333336</v>
      </c>
      <c r="B850" s="3">
        <v>20.507573661804198</v>
      </c>
    </row>
    <row r="851" spans="1:2">
      <c r="A851" s="2">
        <v>41979.902777777781</v>
      </c>
      <c r="B851" s="3">
        <v>2.9143088467915854</v>
      </c>
    </row>
    <row r="852" spans="1:2">
      <c r="A852" s="2">
        <v>41979.909722222219</v>
      </c>
      <c r="B852" s="3">
        <v>-0.66385899543762206</v>
      </c>
    </row>
    <row r="853" spans="1:2">
      <c r="A853" s="2">
        <v>41979.916666666664</v>
      </c>
      <c r="B853" s="3">
        <v>-3.2276687145233156</v>
      </c>
    </row>
    <row r="854" spans="1:2">
      <c r="A854" s="2">
        <v>41979.923611111109</v>
      </c>
      <c r="B854" s="3">
        <v>-26.320646317799888</v>
      </c>
    </row>
    <row r="855" spans="1:2">
      <c r="A855" s="2">
        <v>41979.930555555555</v>
      </c>
      <c r="B855" s="3">
        <v>-3.7875299159685771</v>
      </c>
    </row>
    <row r="856" spans="1:2">
      <c r="A856" s="2">
        <v>41979.9375</v>
      </c>
      <c r="B856" s="3">
        <v>11.323953305880229</v>
      </c>
    </row>
    <row r="857" spans="1:2">
      <c r="A857" s="2">
        <v>41979.944444444445</v>
      </c>
      <c r="B857" s="3">
        <v>15.908442036310833</v>
      </c>
    </row>
    <row r="858" spans="1:2">
      <c r="A858" s="2">
        <v>41979.951388888891</v>
      </c>
      <c r="B858" s="3">
        <v>16.791708040237427</v>
      </c>
    </row>
    <row r="859" spans="1:2">
      <c r="A859" s="2">
        <v>41979.958333333336</v>
      </c>
      <c r="B859" s="3">
        <v>6.3139610012372334</v>
      </c>
    </row>
    <row r="860" spans="1:2">
      <c r="A860" s="2">
        <v>41979.965277777781</v>
      </c>
      <c r="B860" s="3">
        <v>6.4853050549825033</v>
      </c>
    </row>
    <row r="861" spans="1:2">
      <c r="A861" s="2">
        <v>41979.972222222219</v>
      </c>
      <c r="B861" s="3">
        <v>8.171070192654927</v>
      </c>
    </row>
    <row r="862" spans="1:2">
      <c r="A862" s="2">
        <v>41979.979166666664</v>
      </c>
      <c r="B862" s="3">
        <v>-18.167527814706165</v>
      </c>
    </row>
    <row r="863" spans="1:2">
      <c r="A863" s="2">
        <v>41979.986111111109</v>
      </c>
      <c r="B863" s="3">
        <v>-17.277063992818196</v>
      </c>
    </row>
    <row r="864" spans="1:2">
      <c r="A864" s="2">
        <v>41979.993055555555</v>
      </c>
      <c r="B864" s="3">
        <v>5.1580508756637578</v>
      </c>
    </row>
    <row r="865" spans="1:2">
      <c r="A865" s="2">
        <v>41980</v>
      </c>
      <c r="B865" s="3">
        <v>-8.8355409113566079</v>
      </c>
    </row>
    <row r="866" spans="1:2">
      <c r="A866" s="2">
        <v>41980.006944444445</v>
      </c>
      <c r="B866" s="3">
        <v>-13.345385117530823</v>
      </c>
    </row>
    <row r="867" spans="1:2">
      <c r="A867" s="2">
        <v>41980.013888888891</v>
      </c>
      <c r="B867" s="3">
        <v>-0.83952105681101485</v>
      </c>
    </row>
    <row r="868" spans="1:2">
      <c r="A868" s="2">
        <v>41980.020833333336</v>
      </c>
      <c r="B868" s="3">
        <v>3.9826513687769571</v>
      </c>
    </row>
    <row r="869" spans="1:2">
      <c r="A869" s="2">
        <v>41980.027777777781</v>
      </c>
      <c r="B869" s="3">
        <v>13.648567790985107</v>
      </c>
    </row>
    <row r="870" spans="1:2">
      <c r="A870" s="2">
        <v>41980.034722222219</v>
      </c>
      <c r="B870" s="3">
        <v>15.778997217814128</v>
      </c>
    </row>
    <row r="871" spans="1:2">
      <c r="A871" s="2">
        <v>41980.041666666664</v>
      </c>
      <c r="B871" s="3">
        <v>2.8389749987920125</v>
      </c>
    </row>
    <row r="872" spans="1:2">
      <c r="A872" s="2">
        <v>41980.048611111109</v>
      </c>
      <c r="B872" s="3">
        <v>-3.6801844326655071</v>
      </c>
    </row>
    <row r="873" spans="1:2">
      <c r="A873" s="2">
        <v>41980.055555555555</v>
      </c>
      <c r="B873" s="3">
        <v>0.34457854588826498</v>
      </c>
    </row>
    <row r="874" spans="1:2">
      <c r="A874" s="2">
        <v>41980.0625</v>
      </c>
      <c r="B874" s="3">
        <v>1.65624604622523</v>
      </c>
    </row>
    <row r="875" spans="1:2">
      <c r="A875" s="2">
        <v>41980.069444444445</v>
      </c>
      <c r="B875" s="3">
        <v>8.0066133920351668</v>
      </c>
    </row>
    <row r="876" spans="1:2">
      <c r="A876" s="2">
        <v>41980.076388888891</v>
      </c>
      <c r="B876" s="3">
        <v>9.8697239565849308</v>
      </c>
    </row>
    <row r="877" spans="1:2">
      <c r="A877" s="2">
        <v>41980.083333333336</v>
      </c>
      <c r="B877" s="3">
        <v>18.591365760167438</v>
      </c>
    </row>
    <row r="878" spans="1:2">
      <c r="A878" s="2">
        <v>41980.090277777781</v>
      </c>
      <c r="B878" s="3">
        <v>11.522664130528767</v>
      </c>
    </row>
    <row r="879" spans="1:2">
      <c r="A879" s="2">
        <v>41980.097222222219</v>
      </c>
      <c r="B879" s="3">
        <v>-2.9563713479042053</v>
      </c>
    </row>
    <row r="880" spans="1:2">
      <c r="A880" s="2">
        <v>41980.104166666664</v>
      </c>
      <c r="B880" s="3">
        <v>0.77735638538996377</v>
      </c>
    </row>
    <row r="881" spans="1:2">
      <c r="A881" s="2">
        <v>41980.111111111109</v>
      </c>
      <c r="B881" s="3">
        <v>0.58617657502492271</v>
      </c>
    </row>
    <row r="882" spans="1:2">
      <c r="A882" s="2">
        <v>41980.118055555555</v>
      </c>
      <c r="B882" s="3">
        <v>1.2304663419723512</v>
      </c>
    </row>
    <row r="883" spans="1:2">
      <c r="A883" s="2">
        <v>41980.125</v>
      </c>
      <c r="B883" s="3">
        <v>9.7895222838719693</v>
      </c>
    </row>
    <row r="884" spans="1:2">
      <c r="A884" s="2">
        <v>41980.131944444445</v>
      </c>
      <c r="B884" s="3">
        <v>24.787186622619629</v>
      </c>
    </row>
    <row r="885" spans="1:2">
      <c r="A885" s="2">
        <v>41980.138888888891</v>
      </c>
      <c r="B885" s="3">
        <v>10.90935002009074</v>
      </c>
    </row>
    <row r="886" spans="1:2">
      <c r="A886" s="2">
        <v>41980.145833333336</v>
      </c>
      <c r="B886" s="3">
        <v>4.7949799251556398</v>
      </c>
    </row>
    <row r="887" spans="1:2">
      <c r="A887" s="2">
        <v>41980.152777777781</v>
      </c>
      <c r="B887" s="3">
        <v>1.00774933497111</v>
      </c>
    </row>
    <row r="888" spans="1:2">
      <c r="A888" s="2">
        <v>41980.159722222219</v>
      </c>
      <c r="B888" s="3">
        <v>6.197888282140096</v>
      </c>
    </row>
    <row r="889" spans="1:2">
      <c r="A889" s="2">
        <v>41980.166666666664</v>
      </c>
      <c r="B889" s="3">
        <v>-8.576985441843668</v>
      </c>
    </row>
    <row r="890" spans="1:2">
      <c r="A890" s="2">
        <v>41980.173611111109</v>
      </c>
      <c r="B890" s="3">
        <v>-18.388139888445536</v>
      </c>
    </row>
    <row r="891" spans="1:2">
      <c r="A891" s="2">
        <v>41980.180555555555</v>
      </c>
      <c r="B891" s="3">
        <v>-5.125059215227763</v>
      </c>
    </row>
    <row r="892" spans="1:2">
      <c r="A892" s="2">
        <v>41980.1875</v>
      </c>
      <c r="B892" s="3">
        <v>-2.5202863009770713</v>
      </c>
    </row>
    <row r="893" spans="1:2">
      <c r="A893" s="2">
        <v>41980.194444444445</v>
      </c>
      <c r="B893" s="3">
        <v>-7.1374140675862634</v>
      </c>
    </row>
    <row r="894" spans="1:2">
      <c r="A894" s="2">
        <v>41980.201388888891</v>
      </c>
      <c r="B894" s="3">
        <v>1.9126550356547039E-3</v>
      </c>
    </row>
    <row r="895" spans="1:2">
      <c r="A895" s="2">
        <v>41980.208333333336</v>
      </c>
      <c r="B895" s="3">
        <v>6.3963414033253985</v>
      </c>
    </row>
    <row r="896" spans="1:2">
      <c r="A896" s="2">
        <v>41980.215277777781</v>
      </c>
      <c r="B896" s="3">
        <v>2.4186732379595437</v>
      </c>
    </row>
    <row r="897" spans="1:2">
      <c r="A897" s="2">
        <v>41980.222222222219</v>
      </c>
      <c r="B897" s="3">
        <v>-9.9300097131729128</v>
      </c>
    </row>
    <row r="898" spans="1:2">
      <c r="A898" s="2">
        <v>41980.229166666664</v>
      </c>
      <c r="B898" s="3">
        <v>-20.839012985229491</v>
      </c>
    </row>
    <row r="899" spans="1:2">
      <c r="A899" s="2">
        <v>41980.236111111109</v>
      </c>
      <c r="B899" s="3">
        <v>-5.4002574189503987</v>
      </c>
    </row>
    <row r="900" spans="1:2">
      <c r="A900" s="2">
        <v>41980.243055555555</v>
      </c>
      <c r="B900" s="3">
        <v>-1.1078082529703777</v>
      </c>
    </row>
    <row r="901" spans="1:2">
      <c r="A901" s="2">
        <v>41980.25</v>
      </c>
      <c r="B901" s="3">
        <v>30.018098724683124</v>
      </c>
    </row>
    <row r="902" spans="1:2">
      <c r="A902" s="2">
        <v>41980.256944444445</v>
      </c>
      <c r="B902" s="3">
        <v>19.788832209904989</v>
      </c>
    </row>
    <row r="903" spans="1:2">
      <c r="A903" s="2">
        <v>41980.263888888891</v>
      </c>
      <c r="B903" s="3">
        <v>19.581177457173666</v>
      </c>
    </row>
    <row r="904" spans="1:2">
      <c r="A904" s="2">
        <v>41980.270833333336</v>
      </c>
      <c r="B904" s="3">
        <v>5.4746534013748169</v>
      </c>
    </row>
    <row r="905" spans="1:2">
      <c r="A905" s="2">
        <v>41980.277777777781</v>
      </c>
      <c r="B905" s="3">
        <v>-8.054254709879558</v>
      </c>
    </row>
    <row r="906" spans="1:2">
      <c r="A906" s="2">
        <v>41980.284722222219</v>
      </c>
      <c r="B906" s="3">
        <v>-20.628163210550944</v>
      </c>
    </row>
    <row r="907" spans="1:2">
      <c r="A907" s="2">
        <v>41980.291666666664</v>
      </c>
      <c r="B907" s="3">
        <v>-17.678841400146485</v>
      </c>
    </row>
    <row r="908" spans="1:2">
      <c r="A908" s="2">
        <v>41980.298611111109</v>
      </c>
      <c r="B908" s="3">
        <v>-3.4356759603818259</v>
      </c>
    </row>
    <row r="909" spans="1:2">
      <c r="A909" s="2">
        <v>41980.305555555555</v>
      </c>
      <c r="B909" s="3">
        <v>5.7288161150614423</v>
      </c>
    </row>
    <row r="910" spans="1:2">
      <c r="A910" s="2">
        <v>41980.3125</v>
      </c>
      <c r="B910" s="3">
        <v>-3.3242032257715861</v>
      </c>
    </row>
    <row r="911" spans="1:2">
      <c r="A911" s="2">
        <v>41980.319444444445</v>
      </c>
      <c r="B911" s="3">
        <v>-10.030381817817688</v>
      </c>
    </row>
    <row r="912" spans="1:2">
      <c r="A912" s="2">
        <v>41980.326388888891</v>
      </c>
      <c r="B912" s="3">
        <v>-14.433783187866212</v>
      </c>
    </row>
    <row r="913" spans="1:2">
      <c r="A913" s="2">
        <v>41980.333333333336</v>
      </c>
      <c r="B913" s="3">
        <v>-23.880551565488179</v>
      </c>
    </row>
    <row r="914" spans="1:2">
      <c r="A914" s="2">
        <v>41980.340277777781</v>
      </c>
      <c r="B914" s="3">
        <v>-10.061523143450419</v>
      </c>
    </row>
    <row r="915" spans="1:2">
      <c r="A915" s="2">
        <v>41980.347222222219</v>
      </c>
      <c r="B915" s="3">
        <v>26.576529229482016</v>
      </c>
    </row>
    <row r="916" spans="1:2">
      <c r="A916" s="2">
        <v>41980.354166666664</v>
      </c>
      <c r="B916" s="3">
        <v>10.518400843938192</v>
      </c>
    </row>
    <row r="917" spans="1:2">
      <c r="A917" s="2">
        <v>41980.361111111109</v>
      </c>
      <c r="B917" s="3">
        <v>2.3169005084037781</v>
      </c>
    </row>
    <row r="918" spans="1:2">
      <c r="A918" s="2">
        <v>41980.368055555555</v>
      </c>
      <c r="B918" s="3">
        <v>1.8739742684364318</v>
      </c>
    </row>
    <row r="919" spans="1:2">
      <c r="A919" s="2">
        <v>41980.375</v>
      </c>
      <c r="B919" s="3">
        <v>-14.766459231376649</v>
      </c>
    </row>
    <row r="920" spans="1:2">
      <c r="A920" s="2">
        <v>41980.381944444445</v>
      </c>
      <c r="B920" s="3">
        <v>-23.536229842503865</v>
      </c>
    </row>
    <row r="921" spans="1:2">
      <c r="A921" s="2">
        <v>41980.388888888891</v>
      </c>
      <c r="B921" s="3">
        <v>5.4807632398605346</v>
      </c>
    </row>
    <row r="922" spans="1:2">
      <c r="A922" s="2">
        <v>41980.395833333336</v>
      </c>
      <c r="B922" s="3">
        <v>-1.2096474432945252</v>
      </c>
    </row>
    <row r="923" spans="1:2">
      <c r="A923" s="2">
        <v>41980.402777777781</v>
      </c>
      <c r="B923" s="3">
        <v>-13.738946204185487</v>
      </c>
    </row>
    <row r="924" spans="1:2">
      <c r="A924" s="2">
        <v>41980.409722222219</v>
      </c>
      <c r="B924" s="3">
        <v>-13.262739157676696</v>
      </c>
    </row>
    <row r="925" spans="1:2">
      <c r="A925" s="2">
        <v>41980.416666666664</v>
      </c>
      <c r="B925" s="3">
        <v>-7.3682447314262394</v>
      </c>
    </row>
    <row r="926" spans="1:2">
      <c r="A926" s="2">
        <v>41980.423611111109</v>
      </c>
      <c r="B926" s="3">
        <v>6.271809328397115</v>
      </c>
    </row>
    <row r="927" spans="1:2">
      <c r="A927" s="2">
        <v>41980.430555555555</v>
      </c>
      <c r="B927" s="3">
        <v>10.98931844552358</v>
      </c>
    </row>
    <row r="928" spans="1:2">
      <c r="A928" s="2">
        <v>41980.4375</v>
      </c>
      <c r="B928" s="3">
        <v>12.428768761952718</v>
      </c>
    </row>
    <row r="929" spans="1:2">
      <c r="A929" s="2">
        <v>41980.444444444445</v>
      </c>
      <c r="B929" s="3">
        <v>10.382702318827311</v>
      </c>
    </row>
    <row r="930" spans="1:2">
      <c r="A930" s="2">
        <v>41980.451388888891</v>
      </c>
      <c r="B930" s="3">
        <v>13.820865448315939</v>
      </c>
    </row>
    <row r="931" spans="1:2">
      <c r="A931" s="2">
        <v>41980.458333333336</v>
      </c>
      <c r="B931" s="3">
        <v>0.84715062856674195</v>
      </c>
    </row>
    <row r="932" spans="1:2">
      <c r="A932" s="2">
        <v>41980.465277777781</v>
      </c>
      <c r="B932" s="3">
        <v>10.00627790848414</v>
      </c>
    </row>
    <row r="933" spans="1:2">
      <c r="A933" s="2">
        <v>41980.472222222219</v>
      </c>
      <c r="B933" s="3">
        <v>6.737563173770905</v>
      </c>
    </row>
    <row r="934" spans="1:2">
      <c r="A934" s="2">
        <v>41980.479166666664</v>
      </c>
      <c r="B934" s="3">
        <v>-0.14277716875076293</v>
      </c>
    </row>
    <row r="935" spans="1:2">
      <c r="A935" s="2">
        <v>41980.486111111109</v>
      </c>
      <c r="B935" s="3">
        <v>-0.61420191129048662</v>
      </c>
    </row>
    <row r="936" spans="1:2">
      <c r="A936" s="2">
        <v>41980.493055555555</v>
      </c>
      <c r="B936" s="3">
        <v>-1.203916916847229</v>
      </c>
    </row>
    <row r="937" spans="1:2">
      <c r="A937" s="2">
        <v>41980.5</v>
      </c>
      <c r="B937" s="3">
        <v>23.188223881721498</v>
      </c>
    </row>
    <row r="938" spans="1:2">
      <c r="A938" s="2">
        <v>41980.506944444445</v>
      </c>
      <c r="B938" s="3">
        <v>14.770486703713734</v>
      </c>
    </row>
    <row r="939" spans="1:2">
      <c r="A939" s="2">
        <v>41980.513888888891</v>
      </c>
      <c r="B939" s="3">
        <v>-23.647227368354798</v>
      </c>
    </row>
    <row r="940" spans="1:2">
      <c r="A940" s="2">
        <v>41980.520833333336</v>
      </c>
      <c r="B940" s="3">
        <v>-17.056701196034748</v>
      </c>
    </row>
    <row r="941" spans="1:2">
      <c r="A941" s="2">
        <v>41980.527777777781</v>
      </c>
      <c r="B941" s="3">
        <v>-2.8990759468078613</v>
      </c>
    </row>
    <row r="942" spans="1:2">
      <c r="A942" s="2">
        <v>41980.534722222219</v>
      </c>
      <c r="B942" s="3">
        <v>21.159583619435629</v>
      </c>
    </row>
    <row r="943" spans="1:2">
      <c r="A943" s="2">
        <v>41980.541666666664</v>
      </c>
      <c r="B943" s="3">
        <v>14.285666712125142</v>
      </c>
    </row>
    <row r="944" spans="1:2">
      <c r="A944" s="2">
        <v>41980.548611111109</v>
      </c>
      <c r="B944" s="3">
        <v>-1.4702791055043538</v>
      </c>
    </row>
    <row r="945" spans="1:2">
      <c r="A945" s="2">
        <v>41980.555555555555</v>
      </c>
      <c r="B945" s="3">
        <v>-6.7670326892534893</v>
      </c>
    </row>
    <row r="946" spans="1:2">
      <c r="A946" s="2">
        <v>41980.5625</v>
      </c>
      <c r="B946" s="3">
        <v>-4.0266543261210126</v>
      </c>
    </row>
    <row r="947" spans="1:2">
      <c r="A947" s="2">
        <v>41980.569444444445</v>
      </c>
      <c r="B947" s="3">
        <v>-6.2843592421213783</v>
      </c>
    </row>
    <row r="948" spans="1:2">
      <c r="A948" s="2">
        <v>41980.576388888891</v>
      </c>
      <c r="B948" s="3">
        <v>-5.999118701616923</v>
      </c>
    </row>
    <row r="949" spans="1:2">
      <c r="A949" s="2">
        <v>41980.583333333336</v>
      </c>
      <c r="B949" s="3">
        <v>-23.433414443333945</v>
      </c>
    </row>
    <row r="950" spans="1:2">
      <c r="A950" s="2">
        <v>41980.590277777781</v>
      </c>
      <c r="B950" s="3">
        <v>-17.104727630615233</v>
      </c>
    </row>
    <row r="951" spans="1:2">
      <c r="A951" s="2">
        <v>41980.597222222219</v>
      </c>
      <c r="B951" s="3">
        <v>-0.61407464345296225</v>
      </c>
    </row>
    <row r="952" spans="1:2">
      <c r="A952" s="2">
        <v>41980.604166666664</v>
      </c>
      <c r="B952" s="3">
        <v>19.02649082024892</v>
      </c>
    </row>
    <row r="953" spans="1:2">
      <c r="A953" s="2">
        <v>41980.611111111109</v>
      </c>
      <c r="B953" s="3">
        <v>25.00036266962687</v>
      </c>
    </row>
    <row r="954" spans="1:2">
      <c r="A954" s="2">
        <v>41980.618055555555</v>
      </c>
      <c r="B954" s="3">
        <v>6.1494129101435346</v>
      </c>
    </row>
    <row r="955" spans="1:2">
      <c r="A955" s="2">
        <v>41980.625</v>
      </c>
      <c r="B955" s="3">
        <v>-0.64834725379943847</v>
      </c>
    </row>
    <row r="956" spans="1:2">
      <c r="A956" s="2">
        <v>41980.631944444445</v>
      </c>
      <c r="B956" s="3">
        <v>-4.6836896673838302</v>
      </c>
    </row>
    <row r="957" spans="1:2">
      <c r="A957" s="2">
        <v>41980.638888888891</v>
      </c>
      <c r="B957" s="3">
        <v>-14.771910355885824</v>
      </c>
    </row>
    <row r="958" spans="1:2">
      <c r="A958" s="2">
        <v>41980.645833333336</v>
      </c>
      <c r="B958" s="3">
        <v>-17.169545612335206</v>
      </c>
    </row>
    <row r="959" spans="1:2">
      <c r="A959" s="2">
        <v>41980.652777777781</v>
      </c>
      <c r="B959" s="3">
        <v>4.7761039622624715</v>
      </c>
    </row>
    <row r="960" spans="1:2">
      <c r="A960" s="2">
        <v>41980.659722222219</v>
      </c>
      <c r="B960" s="3">
        <v>-0.73703541755676272</v>
      </c>
    </row>
    <row r="961" spans="1:2">
      <c r="A961" s="2">
        <v>41980.666666666664</v>
      </c>
      <c r="B961" s="3">
        <v>7.0141612243652345</v>
      </c>
    </row>
    <row r="962" spans="1:2">
      <c r="A962" s="2">
        <v>41980.673611111109</v>
      </c>
      <c r="B962" s="3">
        <v>-23.614817215601605</v>
      </c>
    </row>
    <row r="963" spans="1:2">
      <c r="A963" s="2">
        <v>41980.680555555555</v>
      </c>
      <c r="B963" s="3">
        <v>-12.721273638407389</v>
      </c>
    </row>
    <row r="964" spans="1:2">
      <c r="A964" s="2">
        <v>41980.6875</v>
      </c>
      <c r="B964" s="3">
        <v>1.6695619233449299</v>
      </c>
    </row>
    <row r="965" spans="1:2">
      <c r="A965" s="2">
        <v>41980.694444444445</v>
      </c>
      <c r="B965" s="3">
        <v>18.702820523579916</v>
      </c>
    </row>
    <row r="966" spans="1:2">
      <c r="A966" s="2">
        <v>41980.701388888891</v>
      </c>
      <c r="B966" s="3">
        <v>8.2353880612055459</v>
      </c>
    </row>
    <row r="967" spans="1:2">
      <c r="A967" s="2">
        <v>41980.708333333336</v>
      </c>
      <c r="B967" s="3">
        <v>-12.916037127176921</v>
      </c>
    </row>
    <row r="968" spans="1:2">
      <c r="A968" s="2">
        <v>41980.715277777781</v>
      </c>
      <c r="B968" s="3">
        <v>-11.767726345062256</v>
      </c>
    </row>
    <row r="969" spans="1:2">
      <c r="A969" s="2">
        <v>41980.722222222219</v>
      </c>
      <c r="B969" s="3">
        <v>23.480940399169921</v>
      </c>
    </row>
    <row r="970" spans="1:2">
      <c r="A970" s="2">
        <v>41980.729166666664</v>
      </c>
      <c r="B970" s="3">
        <v>11.838527436256408</v>
      </c>
    </row>
    <row r="971" spans="1:2">
      <c r="A971" s="2">
        <v>41980.736111111109</v>
      </c>
      <c r="B971" s="3">
        <v>-0.67133039156595864</v>
      </c>
    </row>
    <row r="972" spans="1:2">
      <c r="A972" s="2">
        <v>41980.743055555555</v>
      </c>
      <c r="B972" s="3">
        <v>-5.1764855766296387</v>
      </c>
    </row>
    <row r="973" spans="1:2">
      <c r="A973" s="2">
        <v>41980.75</v>
      </c>
      <c r="B973" s="3">
        <v>-9.6988072745005294</v>
      </c>
    </row>
    <row r="974" spans="1:2">
      <c r="A974" s="2">
        <v>41980.756944444445</v>
      </c>
      <c r="B974" s="3">
        <v>5.9715882627169288</v>
      </c>
    </row>
    <row r="975" spans="1:2">
      <c r="A975" s="2">
        <v>41980.763888888891</v>
      </c>
      <c r="B975" s="3">
        <v>5.6105494014422099</v>
      </c>
    </row>
    <row r="976" spans="1:2">
      <c r="A976" s="2">
        <v>41980.770833333336</v>
      </c>
      <c r="B976" s="3">
        <v>11.280701145331065</v>
      </c>
    </row>
    <row r="977" spans="1:2">
      <c r="A977" s="2">
        <v>41980.777777777781</v>
      </c>
      <c r="B977" s="3">
        <v>17.930704978307087</v>
      </c>
    </row>
    <row r="978" spans="1:2">
      <c r="A978" s="2">
        <v>41980.784722222219</v>
      </c>
      <c r="B978" s="3">
        <v>13.913043022155762</v>
      </c>
    </row>
    <row r="979" spans="1:2">
      <c r="A979" s="2">
        <v>41980.791666666664</v>
      </c>
      <c r="B979" s="3">
        <v>4.4636572631200151</v>
      </c>
    </row>
    <row r="980" spans="1:2">
      <c r="A980" s="2">
        <v>41980.798611111109</v>
      </c>
      <c r="B980" s="3">
        <v>-13.604114631017049</v>
      </c>
    </row>
    <row r="981" spans="1:2">
      <c r="A981" s="2">
        <v>41980.805555555555</v>
      </c>
      <c r="B981" s="3">
        <v>-12.509737027486166</v>
      </c>
    </row>
    <row r="982" spans="1:2">
      <c r="A982" s="2">
        <v>41980.8125</v>
      </c>
      <c r="B982" s="3">
        <v>-9.265453384717306</v>
      </c>
    </row>
    <row r="983" spans="1:2">
      <c r="A983" s="2">
        <v>41980.819444444445</v>
      </c>
      <c r="B983" s="3">
        <v>-5.7340222040812172</v>
      </c>
    </row>
    <row r="984" spans="1:2">
      <c r="A984" s="2">
        <v>41980.826388888891</v>
      </c>
      <c r="B984" s="3">
        <v>4.3608785359064735</v>
      </c>
    </row>
    <row r="985" spans="1:2">
      <c r="A985" s="2">
        <v>41980.833333333336</v>
      </c>
      <c r="B985" s="3">
        <v>13.498767331441243</v>
      </c>
    </row>
    <row r="986" spans="1:2">
      <c r="A986" s="2">
        <v>41980.840277777781</v>
      </c>
      <c r="B986" s="3">
        <v>12.27308091799418</v>
      </c>
    </row>
    <row r="987" spans="1:2">
      <c r="A987" s="2">
        <v>41980.847222222219</v>
      </c>
      <c r="B987" s="3">
        <v>17.264911657969158</v>
      </c>
    </row>
    <row r="988" spans="1:2">
      <c r="A988" s="2">
        <v>41980.854166666664</v>
      </c>
      <c r="B988" s="3">
        <v>7.0790600633621219</v>
      </c>
    </row>
    <row r="989" spans="1:2">
      <c r="A989" s="2">
        <v>41980.861111111109</v>
      </c>
      <c r="B989" s="3">
        <v>-21.677430413564046</v>
      </c>
    </row>
    <row r="990" spans="1:2">
      <c r="A990" s="2">
        <v>41980.868055555555</v>
      </c>
      <c r="B990" s="3">
        <v>-9.8850451421737677</v>
      </c>
    </row>
    <row r="991" spans="1:2">
      <c r="A991" s="2">
        <v>41980.875</v>
      </c>
      <c r="B991" s="3">
        <v>6.3860629781087237</v>
      </c>
    </row>
    <row r="992" spans="1:2">
      <c r="A992" s="2">
        <v>41980.881944444445</v>
      </c>
      <c r="B992" s="3">
        <v>25.022118396759033</v>
      </c>
    </row>
    <row r="993" spans="1:2">
      <c r="A993" s="2">
        <v>41980.888888888891</v>
      </c>
      <c r="B993" s="3">
        <v>16.677580366134645</v>
      </c>
    </row>
    <row r="994" spans="1:2">
      <c r="A994" s="2">
        <v>41980.895833333336</v>
      </c>
      <c r="B994" s="3">
        <v>11.206950871149699</v>
      </c>
    </row>
    <row r="995" spans="1:2">
      <c r="A995" s="2">
        <v>41980.902777777781</v>
      </c>
      <c r="B995" s="3">
        <v>8.7317889134089146</v>
      </c>
    </row>
    <row r="996" spans="1:2">
      <c r="A996" s="2">
        <v>41980.909722222219</v>
      </c>
      <c r="B996" s="3">
        <v>-32.962440420786542</v>
      </c>
    </row>
    <row r="997" spans="1:2">
      <c r="A997" s="2">
        <v>41980.916666666664</v>
      </c>
      <c r="B997" s="3">
        <v>-13.339633324941</v>
      </c>
    </row>
    <row r="998" spans="1:2">
      <c r="A998" s="2">
        <v>41980.923611111109</v>
      </c>
      <c r="B998" s="3">
        <v>-26.562549619674684</v>
      </c>
    </row>
    <row r="999" spans="1:2">
      <c r="A999" s="2">
        <v>41980.930555555555</v>
      </c>
      <c r="B999" s="3">
        <v>12.920883002281188</v>
      </c>
    </row>
    <row r="1000" spans="1:2">
      <c r="A1000" s="2">
        <v>41980.9375</v>
      </c>
      <c r="B1000" s="3">
        <v>24.047487064997355</v>
      </c>
    </row>
    <row r="1001" spans="1:2">
      <c r="A1001" s="2">
        <v>41980.944444444445</v>
      </c>
      <c r="B1001" s="3">
        <v>11.880438052813211</v>
      </c>
    </row>
    <row r="1002" spans="1:2">
      <c r="A1002" s="2">
        <v>41980.951388888891</v>
      </c>
      <c r="B1002" s="3">
        <v>-3.1461019484202066</v>
      </c>
    </row>
    <row r="1003" spans="1:2">
      <c r="A1003" s="2">
        <v>41980.958333333336</v>
      </c>
      <c r="B1003" s="3">
        <v>10.898329597314198</v>
      </c>
    </row>
    <row r="1004" spans="1:2">
      <c r="A1004" s="2">
        <v>41980.965277777781</v>
      </c>
      <c r="B1004" s="3">
        <v>-7.5033769528071081</v>
      </c>
    </row>
    <row r="1005" spans="1:2">
      <c r="A1005" s="2">
        <v>41980.972222222219</v>
      </c>
      <c r="B1005" s="3">
        <v>-21.269698826471963</v>
      </c>
    </row>
    <row r="1006" spans="1:2">
      <c r="A1006" s="2">
        <v>41980.979166666664</v>
      </c>
      <c r="B1006" s="3">
        <v>0.70044247865676879</v>
      </c>
    </row>
    <row r="1007" spans="1:2">
      <c r="A1007" s="2">
        <v>41980.986111111109</v>
      </c>
      <c r="B1007" s="3">
        <v>12.310489239692687</v>
      </c>
    </row>
    <row r="1008" spans="1:2">
      <c r="A1008" s="2">
        <v>41980.993055555555</v>
      </c>
      <c r="B1008" s="3">
        <v>21.624055945078531</v>
      </c>
    </row>
    <row r="1009" spans="1:2">
      <c r="A1009" s="2">
        <v>41981</v>
      </c>
      <c r="B1009" s="3">
        <v>-2.5864009253183999</v>
      </c>
    </row>
    <row r="1010" spans="1:2">
      <c r="A1010" s="2">
        <v>41981.006944444445</v>
      </c>
      <c r="B1010" s="3">
        <v>-27.756611264546713</v>
      </c>
    </row>
    <row r="1011" spans="1:2">
      <c r="A1011" s="2">
        <v>41981.013888888891</v>
      </c>
      <c r="B1011" s="3">
        <v>9.2281022000312802</v>
      </c>
    </row>
    <row r="1012" spans="1:2">
      <c r="A1012" s="2">
        <v>41981.020833333336</v>
      </c>
      <c r="B1012" s="3">
        <v>14.904506683349609</v>
      </c>
    </row>
    <row r="1013" spans="1:2">
      <c r="A1013" s="2">
        <v>41981.027777777781</v>
      </c>
      <c r="B1013" s="3">
        <v>19.2688370625178</v>
      </c>
    </row>
    <row r="1014" spans="1:2">
      <c r="A1014" s="2">
        <v>41981.034722222219</v>
      </c>
      <c r="B1014" s="3">
        <v>7.3776708459854126</v>
      </c>
    </row>
    <row r="1015" spans="1:2">
      <c r="A1015" s="2">
        <v>41981.041666666664</v>
      </c>
      <c r="B1015" s="3">
        <v>6.9244651905695598</v>
      </c>
    </row>
    <row r="1016" spans="1:2">
      <c r="A1016" s="2">
        <v>41981.048611111109</v>
      </c>
      <c r="B1016" s="3">
        <v>5.7116791502634685</v>
      </c>
    </row>
    <row r="1017" spans="1:2">
      <c r="A1017" s="2">
        <v>41981.055555555555</v>
      </c>
      <c r="B1017" s="3">
        <v>5.5895953146616622</v>
      </c>
    </row>
    <row r="1018" spans="1:2">
      <c r="A1018" s="2">
        <v>41981.0625</v>
      </c>
      <c r="B1018" s="3">
        <v>9.8842695569992074</v>
      </c>
    </row>
    <row r="1019" spans="1:2">
      <c r="A1019" s="2">
        <v>41981.069444444445</v>
      </c>
      <c r="B1019" s="3">
        <v>10.633748327891032</v>
      </c>
    </row>
    <row r="1020" spans="1:2">
      <c r="A1020" s="2">
        <v>41981.076388888891</v>
      </c>
      <c r="B1020" s="3">
        <v>19.441999613444011</v>
      </c>
    </row>
    <row r="1021" spans="1:2">
      <c r="A1021" s="2">
        <v>41981.083333333336</v>
      </c>
      <c r="B1021" s="3">
        <v>0.18108281930287679</v>
      </c>
    </row>
    <row r="1022" spans="1:2">
      <c r="A1022" s="2">
        <v>41981.090277777781</v>
      </c>
      <c r="B1022" s="3">
        <v>-20.558393918673197</v>
      </c>
    </row>
    <row r="1023" spans="1:2">
      <c r="A1023" s="2">
        <v>41981.097222222219</v>
      </c>
      <c r="B1023" s="3">
        <v>-8.7689235560099288</v>
      </c>
    </row>
    <row r="1024" spans="1:2">
      <c r="A1024" s="2">
        <v>41981.104166666664</v>
      </c>
      <c r="B1024" s="3">
        <v>-5.1097713716824851</v>
      </c>
    </row>
    <row r="1025" spans="1:2">
      <c r="A1025" s="2">
        <v>41981.111111111109</v>
      </c>
      <c r="B1025" s="3">
        <v>-3.6220207118988039</v>
      </c>
    </row>
    <row r="1026" spans="1:2">
      <c r="A1026" s="2">
        <v>41981.118055555555</v>
      </c>
      <c r="B1026" s="3">
        <v>-6.7122921236356099</v>
      </c>
    </row>
    <row r="1027" spans="1:2">
      <c r="A1027" s="2">
        <v>41981.125</v>
      </c>
      <c r="B1027" s="3">
        <v>-14.13012098312378</v>
      </c>
    </row>
    <row r="1028" spans="1:2">
      <c r="A1028" s="2">
        <v>41981.131944444445</v>
      </c>
      <c r="B1028" s="3">
        <v>-18.837344989776611</v>
      </c>
    </row>
    <row r="1029" spans="1:2">
      <c r="A1029" s="2">
        <v>41981.138888888891</v>
      </c>
      <c r="B1029" s="3">
        <v>-11.024344792366028</v>
      </c>
    </row>
    <row r="1030" spans="1:2">
      <c r="A1030" s="2">
        <v>41981.145833333336</v>
      </c>
      <c r="B1030" s="3">
        <v>-5.7662181107203168</v>
      </c>
    </row>
    <row r="1031" spans="1:2">
      <c r="A1031" s="2">
        <v>41981.152777777781</v>
      </c>
      <c r="B1031" s="3">
        <v>-2.1916531308492027</v>
      </c>
    </row>
    <row r="1032" spans="1:2">
      <c r="A1032" s="2">
        <v>41981.159722222219</v>
      </c>
      <c r="B1032" s="3">
        <v>-8.526382990678151</v>
      </c>
    </row>
    <row r="1033" spans="1:2">
      <c r="A1033" s="2">
        <v>41981.166666666664</v>
      </c>
      <c r="B1033" s="3">
        <v>-2.7948003927866618</v>
      </c>
    </row>
    <row r="1034" spans="1:2">
      <c r="A1034" s="2">
        <v>41981.173611111109</v>
      </c>
      <c r="B1034" s="3">
        <v>-9.0405586258570345</v>
      </c>
    </row>
    <row r="1035" spans="1:2">
      <c r="A1035" s="2">
        <v>41981.180555555555</v>
      </c>
      <c r="B1035" s="3">
        <v>-13.643978090286256</v>
      </c>
    </row>
    <row r="1036" spans="1:2">
      <c r="A1036" s="2">
        <v>41981.1875</v>
      </c>
      <c r="B1036" s="3">
        <v>-19.962186981836954</v>
      </c>
    </row>
    <row r="1037" spans="1:2">
      <c r="A1037" s="2">
        <v>41981.194444444445</v>
      </c>
      <c r="B1037" s="3">
        <v>-8.1881651687622075</v>
      </c>
    </row>
    <row r="1038" spans="1:2">
      <c r="A1038" s="2">
        <v>41981.201388888891</v>
      </c>
      <c r="B1038" s="3">
        <v>-5.3619356505076095</v>
      </c>
    </row>
    <row r="1039" spans="1:2">
      <c r="A1039" s="2">
        <v>41981.208333333336</v>
      </c>
      <c r="B1039" s="3">
        <v>17.056136603355409</v>
      </c>
    </row>
    <row r="1040" spans="1:2">
      <c r="A1040" s="2">
        <v>41981.215277777781</v>
      </c>
      <c r="B1040" s="3">
        <v>-8.8256047407786049</v>
      </c>
    </row>
    <row r="1041" spans="1:2">
      <c r="A1041" s="2">
        <v>41981.222222222219</v>
      </c>
      <c r="B1041" s="3">
        <v>-19.990624896685283</v>
      </c>
    </row>
    <row r="1042" spans="1:2">
      <c r="A1042" s="2">
        <v>41981.229166666664</v>
      </c>
      <c r="B1042" s="3">
        <v>19.762430626551311</v>
      </c>
    </row>
    <row r="1043" spans="1:2">
      <c r="A1043" s="2">
        <v>41981.236111111109</v>
      </c>
      <c r="B1043" s="3">
        <v>-9.2939843018849686</v>
      </c>
    </row>
    <row r="1044" spans="1:2">
      <c r="A1044" s="2">
        <v>41981.243055555555</v>
      </c>
      <c r="B1044" s="3">
        <v>-23.764026648203533</v>
      </c>
    </row>
    <row r="1045" spans="1:2">
      <c r="A1045" s="2">
        <v>41981.25</v>
      </c>
      <c r="B1045" s="3">
        <v>24.404328635533652</v>
      </c>
    </row>
    <row r="1046" spans="1:2">
      <c r="A1046" s="2">
        <v>41981.256944444445</v>
      </c>
      <c r="B1046" s="3">
        <v>-36.584225584665937</v>
      </c>
    </row>
    <row r="1047" spans="1:2">
      <c r="A1047" s="2">
        <v>41981.263888888891</v>
      </c>
      <c r="B1047" s="3">
        <v>9.8918324724833173</v>
      </c>
    </row>
    <row r="1048" spans="1:2">
      <c r="A1048" s="2">
        <v>41981.270833333336</v>
      </c>
      <c r="B1048" s="3">
        <v>-10.139496882756552</v>
      </c>
    </row>
    <row r="1049" spans="1:2">
      <c r="A1049" s="2">
        <v>41981.277777777781</v>
      </c>
      <c r="B1049" s="3">
        <v>-26.431794077555338</v>
      </c>
    </row>
    <row r="1050" spans="1:2">
      <c r="A1050" s="2">
        <v>41981.284722222219</v>
      </c>
      <c r="B1050" s="3">
        <v>-13.101579817136129</v>
      </c>
    </row>
    <row r="1051" spans="1:2">
      <c r="A1051" s="2">
        <v>41981.291666666664</v>
      </c>
      <c r="B1051" s="3">
        <v>14.67832140604655</v>
      </c>
    </row>
    <row r="1052" spans="1:2">
      <c r="A1052" s="2">
        <v>41981.298611111109</v>
      </c>
      <c r="B1052" s="3">
        <v>-9.0229309884707138</v>
      </c>
    </row>
    <row r="1053" spans="1:2">
      <c r="A1053" s="2">
        <v>41981.305555555555</v>
      </c>
      <c r="B1053" s="3">
        <v>0.33077420790990192</v>
      </c>
    </row>
    <row r="1054" spans="1:2">
      <c r="A1054" s="2">
        <v>41981.3125</v>
      </c>
      <c r="B1054" s="3">
        <v>16.152946136792501</v>
      </c>
    </row>
    <row r="1055" spans="1:2">
      <c r="A1055" s="2">
        <v>41981.319444444445</v>
      </c>
      <c r="B1055" s="3">
        <v>22.134224774042764</v>
      </c>
    </row>
    <row r="1056" spans="1:2">
      <c r="A1056" s="2">
        <v>41981.326388888891</v>
      </c>
      <c r="B1056" s="3">
        <v>12.660050158500672</v>
      </c>
    </row>
    <row r="1057" spans="1:2">
      <c r="A1057" s="2">
        <v>41981.333333333336</v>
      </c>
      <c r="B1057" s="3">
        <v>-0.58515603224436441</v>
      </c>
    </row>
    <row r="1058" spans="1:2">
      <c r="A1058" s="2">
        <v>41981.340277777781</v>
      </c>
      <c r="B1058" s="3">
        <v>-6.2853289580345155</v>
      </c>
    </row>
    <row r="1059" spans="1:2">
      <c r="A1059" s="2">
        <v>41981.347222222219</v>
      </c>
      <c r="B1059" s="3">
        <v>-7.4817140754063924</v>
      </c>
    </row>
    <row r="1060" spans="1:2">
      <c r="A1060" s="2">
        <v>41981.354166666664</v>
      </c>
      <c r="B1060" s="3">
        <v>-2.5058594226837156</v>
      </c>
    </row>
    <row r="1061" spans="1:2">
      <c r="A1061" s="2">
        <v>41981.361111111109</v>
      </c>
      <c r="B1061" s="3">
        <v>8.4121983385086061</v>
      </c>
    </row>
    <row r="1062" spans="1:2">
      <c r="A1062" s="2">
        <v>41981.368055555555</v>
      </c>
      <c r="B1062" s="3">
        <v>19.404909699757894</v>
      </c>
    </row>
    <row r="1063" spans="1:2">
      <c r="A1063" s="2">
        <v>41981.375</v>
      </c>
      <c r="B1063" s="3">
        <v>10.882824311256408</v>
      </c>
    </row>
    <row r="1064" spans="1:2">
      <c r="A1064" s="2">
        <v>41981.381944444445</v>
      </c>
      <c r="B1064" s="3">
        <v>5.6050318940480546</v>
      </c>
    </row>
    <row r="1065" spans="1:2">
      <c r="A1065" s="2">
        <v>41981.388888888891</v>
      </c>
      <c r="B1065" s="3">
        <v>4.1801608284314478</v>
      </c>
    </row>
    <row r="1066" spans="1:2">
      <c r="A1066" s="2">
        <v>41981.395833333336</v>
      </c>
      <c r="B1066" s="3">
        <v>-4.7372711928685503</v>
      </c>
    </row>
    <row r="1067" spans="1:2">
      <c r="A1067" s="2">
        <v>41981.402777777781</v>
      </c>
      <c r="B1067" s="3">
        <v>1.830388479232788</v>
      </c>
    </row>
    <row r="1068" spans="1:2">
      <c r="A1068" s="2">
        <v>41981.409722222219</v>
      </c>
      <c r="B1068" s="3">
        <v>1.8580517927805582</v>
      </c>
    </row>
    <row r="1069" spans="1:2">
      <c r="A1069" s="2">
        <v>41981.416666666664</v>
      </c>
      <c r="B1069" s="3">
        <v>8.3248678922653205</v>
      </c>
    </row>
    <row r="1070" spans="1:2">
      <c r="A1070" s="2">
        <v>41981.423611111109</v>
      </c>
      <c r="B1070" s="3">
        <v>22.749270556767783</v>
      </c>
    </row>
    <row r="1071" spans="1:2">
      <c r="A1071" s="2">
        <v>41981.430555555555</v>
      </c>
      <c r="B1071" s="3">
        <v>-11.220752855936686</v>
      </c>
    </row>
    <row r="1072" spans="1:2">
      <c r="A1072" s="2">
        <v>41981.4375</v>
      </c>
      <c r="B1072" s="3">
        <v>-15.019443324406941</v>
      </c>
    </row>
    <row r="1073" spans="1:2">
      <c r="A1073" s="2">
        <v>41981.444444444445</v>
      </c>
      <c r="B1073" s="3">
        <v>-17.142619297504424</v>
      </c>
    </row>
    <row r="1074" spans="1:2">
      <c r="A1074" s="2">
        <v>41981.451388888891</v>
      </c>
      <c r="B1074" s="3">
        <v>17.717486292521158</v>
      </c>
    </row>
    <row r="1075" spans="1:2">
      <c r="A1075" s="2">
        <v>41981.458333333336</v>
      </c>
      <c r="B1075" s="3">
        <v>22.774206663767497</v>
      </c>
    </row>
    <row r="1076" spans="1:2">
      <c r="A1076" s="2">
        <v>41981.465277777781</v>
      </c>
      <c r="B1076" s="3">
        <v>13.939766453107199</v>
      </c>
    </row>
    <row r="1077" spans="1:2">
      <c r="A1077" s="2">
        <v>41981.472222222219</v>
      </c>
      <c r="B1077" s="3">
        <v>4.2792526912689208</v>
      </c>
    </row>
    <row r="1078" spans="1:2">
      <c r="A1078" s="2">
        <v>41981.479166666664</v>
      </c>
      <c r="B1078" s="3">
        <v>-6.6176005983352661</v>
      </c>
    </row>
    <row r="1079" spans="1:2">
      <c r="A1079" s="2">
        <v>41981.486111111109</v>
      </c>
      <c r="B1079" s="3">
        <v>9.9243652248382563</v>
      </c>
    </row>
    <row r="1080" spans="1:2">
      <c r="A1080" s="2">
        <v>41981.493055555555</v>
      </c>
      <c r="B1080" s="3">
        <v>-11.72607965071996</v>
      </c>
    </row>
    <row r="1081" spans="1:2">
      <c r="A1081" s="2">
        <v>41981.5</v>
      </c>
      <c r="B1081" s="3">
        <v>11.218916521072387</v>
      </c>
    </row>
    <row r="1082" spans="1:2">
      <c r="A1082" s="2">
        <v>41981.506944444445</v>
      </c>
      <c r="B1082" s="3">
        <v>17.10666707356771</v>
      </c>
    </row>
    <row r="1083" spans="1:2">
      <c r="A1083" s="2">
        <v>41981.513888888891</v>
      </c>
      <c r="B1083" s="3">
        <v>13.001548325220744</v>
      </c>
    </row>
    <row r="1084" spans="1:2">
      <c r="A1084" s="2">
        <v>41981.520833333336</v>
      </c>
      <c r="B1084" s="3">
        <v>11.127717113494873</v>
      </c>
    </row>
    <row r="1085" spans="1:2">
      <c r="A1085" s="2">
        <v>41981.527777777781</v>
      </c>
      <c r="B1085" s="3">
        <v>7.4345149159431454</v>
      </c>
    </row>
    <row r="1086" spans="1:2">
      <c r="A1086" s="2">
        <v>41981.534722222219</v>
      </c>
      <c r="B1086" s="3">
        <v>4.0566894976298018</v>
      </c>
    </row>
    <row r="1087" spans="1:2">
      <c r="A1087" s="2">
        <v>41981.541666666664</v>
      </c>
      <c r="B1087" s="3">
        <v>-9.9203570731480912</v>
      </c>
    </row>
    <row r="1088" spans="1:2">
      <c r="A1088" s="2">
        <v>41981.548611111109</v>
      </c>
      <c r="B1088" s="3">
        <v>-27.512915490468345</v>
      </c>
    </row>
    <row r="1089" spans="1:2">
      <c r="A1089" s="2">
        <v>41981.555555555555</v>
      </c>
      <c r="B1089" s="3">
        <v>-12.97819250424703</v>
      </c>
    </row>
    <row r="1090" spans="1:2">
      <c r="A1090" s="2">
        <v>41981.5625</v>
      </c>
      <c r="B1090" s="3">
        <v>-8.1927501106262213</v>
      </c>
    </row>
    <row r="1091" spans="1:2">
      <c r="A1091" s="2">
        <v>41981.569444444445</v>
      </c>
      <c r="B1091" s="3">
        <v>-8.6727101961771655</v>
      </c>
    </row>
    <row r="1092" spans="1:2">
      <c r="A1092" s="2">
        <v>41981.576388888891</v>
      </c>
      <c r="B1092" s="3">
        <v>7.9411387904485062</v>
      </c>
    </row>
    <row r="1093" spans="1:2">
      <c r="A1093" s="2">
        <v>41981.583333333336</v>
      </c>
      <c r="B1093" s="3">
        <v>6.146027175585429</v>
      </c>
    </row>
    <row r="1094" spans="1:2">
      <c r="A1094" s="2">
        <v>41981.590277777781</v>
      </c>
      <c r="B1094" s="3">
        <v>13.224214388529459</v>
      </c>
    </row>
    <row r="1095" spans="1:2">
      <c r="A1095" s="2">
        <v>41981.597222222219</v>
      </c>
      <c r="B1095" s="3">
        <v>23.043682028452555</v>
      </c>
    </row>
    <row r="1096" spans="1:2">
      <c r="A1096" s="2">
        <v>41981.604166666664</v>
      </c>
      <c r="B1096" s="3">
        <v>9.4838725090026852</v>
      </c>
    </row>
    <row r="1097" spans="1:2">
      <c r="A1097" s="2">
        <v>41981.611111111109</v>
      </c>
      <c r="B1097" s="3">
        <v>9.7454468941688539</v>
      </c>
    </row>
    <row r="1098" spans="1:2">
      <c r="A1098" s="2">
        <v>41981.618055555555</v>
      </c>
      <c r="B1098" s="3">
        <v>-0.98979939540227257</v>
      </c>
    </row>
    <row r="1099" spans="1:2">
      <c r="A1099" s="2">
        <v>41981.625</v>
      </c>
      <c r="B1099" s="3">
        <v>-20.723646904627483</v>
      </c>
    </row>
    <row r="1100" spans="1:2">
      <c r="A1100" s="2">
        <v>41981.631944444445</v>
      </c>
      <c r="B1100" s="3">
        <v>4.121976675987244</v>
      </c>
    </row>
    <row r="1101" spans="1:2">
      <c r="A1101" s="2">
        <v>41981.638888888891</v>
      </c>
      <c r="B1101" s="3">
        <v>13.738592206637065</v>
      </c>
    </row>
    <row r="1102" spans="1:2">
      <c r="A1102" s="2">
        <v>41981.645833333336</v>
      </c>
      <c r="B1102" s="3">
        <v>-0.48640830516815187</v>
      </c>
    </row>
    <row r="1103" spans="1:2">
      <c r="A1103" s="2">
        <v>41981.652777777781</v>
      </c>
      <c r="B1103" s="3">
        <v>-6.7994192695617679</v>
      </c>
    </row>
    <row r="1104" spans="1:2">
      <c r="A1104" s="2">
        <v>41981.659722222219</v>
      </c>
      <c r="B1104" s="3">
        <v>-10.151455783843994</v>
      </c>
    </row>
    <row r="1105" spans="1:2">
      <c r="A1105" s="2">
        <v>41981.666666666664</v>
      </c>
      <c r="B1105" s="3">
        <v>-21.201758805910746</v>
      </c>
    </row>
    <row r="1106" spans="1:2">
      <c r="A1106" s="2">
        <v>41981.673611111109</v>
      </c>
      <c r="B1106" s="3">
        <v>2.461658306121826</v>
      </c>
    </row>
    <row r="1107" spans="1:2">
      <c r="A1107" s="2">
        <v>41981.680555555555</v>
      </c>
      <c r="B1107" s="3">
        <v>-12.354395586649577</v>
      </c>
    </row>
    <row r="1108" spans="1:2">
      <c r="A1108" s="2">
        <v>41981.6875</v>
      </c>
      <c r="B1108" s="3">
        <v>14.624884319305419</v>
      </c>
    </row>
    <row r="1109" spans="1:2">
      <c r="A1109" s="2">
        <v>41981.694444444445</v>
      </c>
      <c r="B1109" s="3">
        <v>-5.1089200178782148</v>
      </c>
    </row>
    <row r="1110" spans="1:2">
      <c r="A1110" s="2">
        <v>41981.701388888891</v>
      </c>
      <c r="B1110" s="3">
        <v>-16.461825682322186</v>
      </c>
    </row>
    <row r="1111" spans="1:2">
      <c r="A1111" s="2">
        <v>41981.708333333336</v>
      </c>
      <c r="B1111" s="3">
        <v>3.6567260885238646</v>
      </c>
    </row>
    <row r="1112" spans="1:2">
      <c r="A1112" s="2">
        <v>41981.715277777781</v>
      </c>
      <c r="B1112" s="3">
        <v>12.096680481433868</v>
      </c>
    </row>
    <row r="1113" spans="1:2">
      <c r="A1113" s="2">
        <v>41981.722222222219</v>
      </c>
      <c r="B1113" s="3">
        <v>-13.757885992527008</v>
      </c>
    </row>
    <row r="1114" spans="1:2">
      <c r="A1114" s="2">
        <v>41981.729166666664</v>
      </c>
      <c r="B1114" s="3">
        <v>-17.08701451142629</v>
      </c>
    </row>
    <row r="1115" spans="1:2">
      <c r="A1115" s="2">
        <v>41981.736111111109</v>
      </c>
      <c r="B1115" s="3">
        <v>-1.9608283074696859</v>
      </c>
    </row>
    <row r="1116" spans="1:2">
      <c r="A1116" s="2">
        <v>41981.743055555555</v>
      </c>
      <c r="B1116" s="3">
        <v>-1.5743830998738606E-2</v>
      </c>
    </row>
    <row r="1117" spans="1:2">
      <c r="A1117" s="2">
        <v>41981.75</v>
      </c>
      <c r="B1117" s="3">
        <v>1.4558785136540731</v>
      </c>
    </row>
    <row r="1118" spans="1:2">
      <c r="A1118" s="2">
        <v>41981.756944444445</v>
      </c>
      <c r="B1118" s="3">
        <v>6.8524964030583702</v>
      </c>
    </row>
    <row r="1119" spans="1:2">
      <c r="A1119" s="2">
        <v>41981.763888888891</v>
      </c>
      <c r="B1119" s="3">
        <v>3.2491197594006858</v>
      </c>
    </row>
    <row r="1120" spans="1:2">
      <c r="A1120" s="2">
        <v>41981.770833333336</v>
      </c>
      <c r="B1120" s="3">
        <v>9.6802688614527383</v>
      </c>
    </row>
    <row r="1121" spans="1:2">
      <c r="A1121" s="2">
        <v>41981.777777777781</v>
      </c>
      <c r="B1121" s="3">
        <v>22.771908715565999</v>
      </c>
    </row>
    <row r="1122" spans="1:2">
      <c r="A1122" s="2">
        <v>41981.784722222219</v>
      </c>
      <c r="B1122" s="3">
        <v>16.769025109608968</v>
      </c>
    </row>
    <row r="1123" spans="1:2">
      <c r="A1123" s="2">
        <v>41981.791666666664</v>
      </c>
      <c r="B1123" s="3">
        <v>8.1206349706649785</v>
      </c>
    </row>
    <row r="1124" spans="1:2">
      <c r="A1124" s="2">
        <v>41981.798611111109</v>
      </c>
      <c r="B1124" s="3">
        <v>-3.6245625289281209</v>
      </c>
    </row>
    <row r="1125" spans="1:2">
      <c r="A1125" s="2">
        <v>41981.805555555555</v>
      </c>
      <c r="B1125" s="3">
        <v>-25.970644810994465</v>
      </c>
    </row>
    <row r="1126" spans="1:2">
      <c r="A1126" s="2">
        <v>41981.8125</v>
      </c>
      <c r="B1126" s="3">
        <v>-12.702932120164235</v>
      </c>
    </row>
    <row r="1127" spans="1:2">
      <c r="A1127" s="2">
        <v>41981.819444444445</v>
      </c>
      <c r="B1127" s="3">
        <v>5.207479244073232</v>
      </c>
    </row>
    <row r="1128" spans="1:2">
      <c r="A1128" s="2">
        <v>41981.826388888891</v>
      </c>
      <c r="B1128" s="3">
        <v>26.628428599039715</v>
      </c>
    </row>
    <row r="1129" spans="1:2">
      <c r="A1129" s="2">
        <v>41981.833333333336</v>
      </c>
      <c r="B1129" s="3">
        <v>12.195814898808797</v>
      </c>
    </row>
    <row r="1130" spans="1:2">
      <c r="A1130" s="2">
        <v>41981.840277777781</v>
      </c>
      <c r="B1130" s="3">
        <v>-9.9742728137969969</v>
      </c>
    </row>
    <row r="1131" spans="1:2">
      <c r="A1131" s="2">
        <v>41981.847222222219</v>
      </c>
      <c r="B1131" s="3">
        <v>-6.1058403539657595</v>
      </c>
    </row>
    <row r="1132" spans="1:2">
      <c r="A1132" s="2">
        <v>41981.854166666664</v>
      </c>
      <c r="B1132" s="3">
        <v>5.0803735446929927</v>
      </c>
    </row>
    <row r="1133" spans="1:2">
      <c r="A1133" s="2">
        <v>41981.861111111109</v>
      </c>
      <c r="B1133" s="3">
        <v>17.154782126744589</v>
      </c>
    </row>
    <row r="1134" spans="1:2">
      <c r="A1134" s="2">
        <v>41981.868055555555</v>
      </c>
      <c r="B1134" s="3">
        <v>19.167201585769654</v>
      </c>
    </row>
    <row r="1135" spans="1:2">
      <c r="A1135" s="2">
        <v>41981.875</v>
      </c>
      <c r="B1135" s="3">
        <v>4.5816764211654659</v>
      </c>
    </row>
    <row r="1136" spans="1:2">
      <c r="A1136" s="2">
        <v>41981.881944444445</v>
      </c>
      <c r="B1136" s="3">
        <v>-6.260521904627482</v>
      </c>
    </row>
    <row r="1137" spans="1:2">
      <c r="A1137" s="2">
        <v>41981.888888888891</v>
      </c>
      <c r="B1137" s="3">
        <v>-23.634462019602459</v>
      </c>
    </row>
    <row r="1138" spans="1:2">
      <c r="A1138" s="2">
        <v>41981.895833333336</v>
      </c>
      <c r="B1138" s="3">
        <v>2.2230449183781942</v>
      </c>
    </row>
    <row r="1139" spans="1:2">
      <c r="A1139" s="2">
        <v>41981.902777777781</v>
      </c>
      <c r="B1139" s="3">
        <v>17.069052728017173</v>
      </c>
    </row>
    <row r="1140" spans="1:2">
      <c r="A1140" s="2">
        <v>41981.909722222219</v>
      </c>
      <c r="B1140" s="3">
        <v>14.755361655553182</v>
      </c>
    </row>
    <row r="1141" spans="1:2">
      <c r="A1141" s="2">
        <v>41981.916666666664</v>
      </c>
      <c r="B1141" s="3">
        <v>2.4509037939707436</v>
      </c>
    </row>
    <row r="1142" spans="1:2">
      <c r="A1142" s="2">
        <v>41981.923611111109</v>
      </c>
      <c r="B1142" s="3">
        <v>4.0833405590057374</v>
      </c>
    </row>
    <row r="1143" spans="1:2">
      <c r="A1143" s="2">
        <v>41981.930555555555</v>
      </c>
      <c r="B1143" s="3">
        <v>1.1155163407325746</v>
      </c>
    </row>
    <row r="1144" spans="1:2">
      <c r="A1144" s="2">
        <v>41981.9375</v>
      </c>
      <c r="B1144" s="3">
        <v>-8.1575171184539794</v>
      </c>
    </row>
    <row r="1145" spans="1:2">
      <c r="A1145" s="2">
        <v>41981.944444444445</v>
      </c>
      <c r="B1145" s="3">
        <v>20.097818689346312</v>
      </c>
    </row>
    <row r="1146" spans="1:2">
      <c r="A1146" s="2">
        <v>41981.951388888891</v>
      </c>
      <c r="B1146" s="3">
        <v>-19.427497962315876</v>
      </c>
    </row>
    <row r="1147" spans="1:2">
      <c r="A1147" s="2">
        <v>41981.958333333336</v>
      </c>
      <c r="B1147" s="3">
        <v>12.68380578994751</v>
      </c>
    </row>
    <row r="1148" spans="1:2">
      <c r="A1148" s="2">
        <v>41981.965277777781</v>
      </c>
      <c r="B1148" s="3">
        <v>5.9084329287211101</v>
      </c>
    </row>
    <row r="1149" spans="1:2">
      <c r="A1149" s="2">
        <v>41981.972222222219</v>
      </c>
      <c r="B1149" s="3">
        <v>-17.186235480308532</v>
      </c>
    </row>
    <row r="1150" spans="1:2">
      <c r="A1150" s="2">
        <v>41981.979166666664</v>
      </c>
      <c r="B1150" s="3">
        <v>2.0487299172083535</v>
      </c>
    </row>
    <row r="1151" spans="1:2">
      <c r="A1151" s="2">
        <v>41981.986111111109</v>
      </c>
      <c r="B1151" s="3">
        <v>16.791228316624959</v>
      </c>
    </row>
    <row r="1152" spans="1:2">
      <c r="A1152" s="2">
        <v>41981.993055555555</v>
      </c>
      <c r="B1152" s="3">
        <v>21.184624605178833</v>
      </c>
    </row>
    <row r="1153" spans="1:2">
      <c r="A1153" s="2">
        <v>41982</v>
      </c>
      <c r="B1153" s="3">
        <v>-13.795632893244425</v>
      </c>
    </row>
    <row r="1154" spans="1:2">
      <c r="A1154" s="2">
        <v>41982.006944444445</v>
      </c>
      <c r="B1154" s="3">
        <v>-22.616684767405193</v>
      </c>
    </row>
    <row r="1155" spans="1:2">
      <c r="A1155" s="2">
        <v>41982.013888888891</v>
      </c>
      <c r="B1155" s="3">
        <v>-1.0987927007675171</v>
      </c>
    </row>
    <row r="1156" spans="1:2">
      <c r="A1156" s="2">
        <v>41982.020833333336</v>
      </c>
      <c r="B1156" s="3">
        <v>0.85763817151387534</v>
      </c>
    </row>
    <row r="1157" spans="1:2">
      <c r="A1157" s="2">
        <v>41982.027777777781</v>
      </c>
      <c r="B1157" s="3">
        <v>10.460708552996318</v>
      </c>
    </row>
    <row r="1158" spans="1:2">
      <c r="A1158" s="2">
        <v>41982.034722222219</v>
      </c>
      <c r="B1158" s="3">
        <v>12.642751975059509</v>
      </c>
    </row>
    <row r="1159" spans="1:2">
      <c r="A1159" s="2">
        <v>41982.041666666664</v>
      </c>
      <c r="B1159" s="3">
        <v>5.1546432669957483</v>
      </c>
    </row>
    <row r="1160" spans="1:2">
      <c r="A1160" s="2">
        <v>41982.048611111109</v>
      </c>
      <c r="B1160" s="3">
        <v>-19.537924728393556</v>
      </c>
    </row>
    <row r="1161" spans="1:2">
      <c r="A1161" s="2">
        <v>41982.055555555555</v>
      </c>
      <c r="B1161" s="3">
        <v>-15.079962644577027</v>
      </c>
    </row>
    <row r="1162" spans="1:2">
      <c r="A1162" s="2">
        <v>41982.0625</v>
      </c>
      <c r="B1162" s="3">
        <v>-5.746804130872091</v>
      </c>
    </row>
    <row r="1163" spans="1:2">
      <c r="A1163" s="2">
        <v>41982.069444444445</v>
      </c>
      <c r="B1163" s="3">
        <v>-4.1767242733637495</v>
      </c>
    </row>
    <row r="1164" spans="1:2">
      <c r="A1164" s="2">
        <v>41982.076388888891</v>
      </c>
      <c r="B1164" s="3">
        <v>-5.632572036584218</v>
      </c>
    </row>
    <row r="1165" spans="1:2">
      <c r="A1165" s="2">
        <v>41982.083333333336</v>
      </c>
      <c r="B1165" s="3">
        <v>-7.9448341512680054</v>
      </c>
    </row>
    <row r="1166" spans="1:2">
      <c r="A1166" s="2">
        <v>41982.090277777781</v>
      </c>
      <c r="B1166" s="3">
        <v>2.1691446987787883</v>
      </c>
    </row>
    <row r="1167" spans="1:2">
      <c r="A1167" s="2">
        <v>41982.097222222219</v>
      </c>
      <c r="B1167" s="3">
        <v>9.9726045179367073</v>
      </c>
    </row>
    <row r="1168" spans="1:2">
      <c r="A1168" s="2">
        <v>41982.104166666664</v>
      </c>
      <c r="B1168" s="3">
        <v>10.263267954985301</v>
      </c>
    </row>
    <row r="1169" spans="1:2">
      <c r="A1169" s="2">
        <v>41982.111111111109</v>
      </c>
      <c r="B1169" s="3">
        <v>13.502428857485453</v>
      </c>
    </row>
    <row r="1170" spans="1:2">
      <c r="A1170" s="2">
        <v>41982.118055555555</v>
      </c>
      <c r="B1170" s="3">
        <v>12.42816609064738</v>
      </c>
    </row>
    <row r="1171" spans="1:2">
      <c r="A1171" s="2">
        <v>41982.125</v>
      </c>
      <c r="B1171" s="3">
        <v>9.7027917766571044</v>
      </c>
    </row>
    <row r="1172" spans="1:2">
      <c r="A1172" s="2">
        <v>41982.131944444445</v>
      </c>
      <c r="B1172" s="3">
        <v>4.4424669623374937</v>
      </c>
    </row>
    <row r="1173" spans="1:2">
      <c r="A1173" s="2">
        <v>41982.138888888891</v>
      </c>
      <c r="B1173" s="3">
        <v>5.9764826114972429</v>
      </c>
    </row>
    <row r="1174" spans="1:2">
      <c r="A1174" s="2">
        <v>41982.145833333336</v>
      </c>
      <c r="B1174" s="3">
        <v>-0.8291262380282084</v>
      </c>
    </row>
    <row r="1175" spans="1:2">
      <c r="A1175" s="2">
        <v>41982.152777777781</v>
      </c>
      <c r="B1175" s="3">
        <v>1.3047068953514098</v>
      </c>
    </row>
    <row r="1176" spans="1:2">
      <c r="A1176" s="2">
        <v>41982.159722222219</v>
      </c>
      <c r="B1176" s="3">
        <v>-3.1637172396977742</v>
      </c>
    </row>
    <row r="1177" spans="1:2">
      <c r="A1177" s="2">
        <v>41982.166666666664</v>
      </c>
      <c r="B1177" s="3">
        <v>-17.035557058652241</v>
      </c>
    </row>
    <row r="1178" spans="1:2">
      <c r="A1178" s="2">
        <v>41982.173611111109</v>
      </c>
      <c r="B1178" s="3">
        <v>-22.68892515182495</v>
      </c>
    </row>
    <row r="1179" spans="1:2">
      <c r="A1179" s="2">
        <v>41982.180555555555</v>
      </c>
      <c r="B1179" s="3">
        <v>-20.24855495452881</v>
      </c>
    </row>
    <row r="1180" spans="1:2">
      <c r="A1180" s="2">
        <v>41982.1875</v>
      </c>
      <c r="B1180" s="3">
        <v>-15.189263020356496</v>
      </c>
    </row>
    <row r="1181" spans="1:2">
      <c r="A1181" s="2">
        <v>41982.194444444445</v>
      </c>
      <c r="B1181" s="3">
        <v>14.310178009668986</v>
      </c>
    </row>
    <row r="1182" spans="1:2">
      <c r="A1182" s="2">
        <v>41982.201388888891</v>
      </c>
      <c r="B1182" s="3">
        <v>7.3918473529815678</v>
      </c>
    </row>
    <row r="1183" spans="1:2">
      <c r="A1183" s="2">
        <v>41982.208333333336</v>
      </c>
      <c r="B1183" s="3">
        <v>-21.731210495630901</v>
      </c>
    </row>
    <row r="1184" spans="1:2">
      <c r="A1184" s="2">
        <v>41982.215277777781</v>
      </c>
      <c r="B1184" s="3">
        <v>-0.92290972550710038</v>
      </c>
    </row>
    <row r="1185" spans="1:2">
      <c r="A1185" s="2">
        <v>41982.222222222219</v>
      </c>
      <c r="B1185" s="3">
        <v>-22.414828664461773</v>
      </c>
    </row>
    <row r="1186" spans="1:2">
      <c r="A1186" s="2">
        <v>41982.229166666664</v>
      </c>
      <c r="B1186" s="3">
        <v>-48.929874343872072</v>
      </c>
    </row>
    <row r="1187" spans="1:2">
      <c r="A1187" s="2">
        <v>41982.236111111109</v>
      </c>
      <c r="B1187" s="3">
        <v>-21.829454072316487</v>
      </c>
    </row>
    <row r="1188" spans="1:2">
      <c r="A1188" s="2">
        <v>41982.243055555555</v>
      </c>
      <c r="B1188" s="3">
        <v>21.567098369598387</v>
      </c>
    </row>
    <row r="1189" spans="1:2">
      <c r="A1189" s="2">
        <v>41982.25</v>
      </c>
      <c r="B1189" s="3">
        <v>21.074458336830141</v>
      </c>
    </row>
    <row r="1190" spans="1:2">
      <c r="A1190" s="2">
        <v>41982.256944444445</v>
      </c>
      <c r="B1190" s="3">
        <v>-1.9628528372446696</v>
      </c>
    </row>
    <row r="1191" spans="1:2">
      <c r="A1191" s="2">
        <v>41982.263888888891</v>
      </c>
      <c r="B1191" s="3">
        <v>-14.16572675228119</v>
      </c>
    </row>
    <row r="1192" spans="1:2">
      <c r="A1192" s="2">
        <v>41982.270833333336</v>
      </c>
      <c r="B1192" s="3">
        <v>-9.7901710987091057</v>
      </c>
    </row>
    <row r="1193" spans="1:2">
      <c r="A1193" s="2">
        <v>41982.277777777781</v>
      </c>
      <c r="B1193" s="3">
        <v>13.599948980808257</v>
      </c>
    </row>
    <row r="1194" spans="1:2">
      <c r="A1194" s="2">
        <v>41982.284722222219</v>
      </c>
      <c r="B1194" s="3">
        <v>-5.9598777190844219</v>
      </c>
    </row>
    <row r="1195" spans="1:2">
      <c r="A1195" s="2">
        <v>41982.291666666664</v>
      </c>
      <c r="B1195" s="3">
        <v>-20.252924327850341</v>
      </c>
    </row>
    <row r="1196" spans="1:2">
      <c r="A1196" s="2">
        <v>41982.298611111109</v>
      </c>
      <c r="B1196" s="3">
        <v>-2.9176890786488849</v>
      </c>
    </row>
    <row r="1197" spans="1:2">
      <c r="A1197" s="2">
        <v>41982.305555555555</v>
      </c>
      <c r="B1197" s="3">
        <v>14.251764052708944</v>
      </c>
    </row>
    <row r="1198" spans="1:2">
      <c r="A1198" s="2">
        <v>41982.3125</v>
      </c>
      <c r="B1198" s="3">
        <v>15.090202147165934</v>
      </c>
    </row>
    <row r="1199" spans="1:2">
      <c r="A1199" s="2">
        <v>41982.319444444445</v>
      </c>
      <c r="B1199" s="3">
        <v>13.588181552886963</v>
      </c>
    </row>
    <row r="1200" spans="1:2">
      <c r="A1200" s="2">
        <v>41982.326388888891</v>
      </c>
      <c r="B1200" s="3">
        <v>5.8109820540746053</v>
      </c>
    </row>
    <row r="1201" spans="1:2">
      <c r="A1201" s="2">
        <v>41982.333333333336</v>
      </c>
      <c r="B1201" s="3">
        <v>8.8368129984537767</v>
      </c>
    </row>
    <row r="1202" spans="1:2">
      <c r="A1202" s="2">
        <v>41982.340277777781</v>
      </c>
      <c r="B1202" s="3">
        <v>-23.443624432881673</v>
      </c>
    </row>
    <row r="1203" spans="1:2">
      <c r="A1203" s="2">
        <v>41982.347222222219</v>
      </c>
      <c r="B1203" s="3">
        <v>-16.0118932056427</v>
      </c>
    </row>
    <row r="1204" spans="1:2">
      <c r="A1204" s="2">
        <v>41982.354166666664</v>
      </c>
      <c r="B1204" s="3">
        <v>-10.486904962857563</v>
      </c>
    </row>
    <row r="1205" spans="1:2">
      <c r="A1205" s="2">
        <v>41982.361111111109</v>
      </c>
      <c r="B1205" s="3">
        <v>0.81267371654510501</v>
      </c>
    </row>
    <row r="1206" spans="1:2">
      <c r="A1206" s="2">
        <v>41982.368055555555</v>
      </c>
      <c r="B1206" s="3">
        <v>2.7381232229868573</v>
      </c>
    </row>
    <row r="1207" spans="1:2">
      <c r="A1207" s="2">
        <v>41982.375</v>
      </c>
      <c r="B1207" s="3">
        <v>4.5832912309964495</v>
      </c>
    </row>
    <row r="1208" spans="1:2">
      <c r="A1208" s="2">
        <v>41982.381944444445</v>
      </c>
      <c r="B1208" s="3">
        <v>9.1122013123830161</v>
      </c>
    </row>
    <row r="1209" spans="1:2">
      <c r="A1209" s="2">
        <v>41982.388888888891</v>
      </c>
      <c r="B1209" s="3">
        <v>-27.416941833496093</v>
      </c>
    </row>
    <row r="1210" spans="1:2">
      <c r="A1210" s="2">
        <v>41982.395833333336</v>
      </c>
      <c r="B1210" s="3">
        <v>-11.010186899503072</v>
      </c>
    </row>
    <row r="1211" spans="1:2">
      <c r="A1211" s="2">
        <v>41982.402777777781</v>
      </c>
      <c r="B1211" s="3">
        <v>-6.566274286111196</v>
      </c>
    </row>
    <row r="1212" spans="1:2">
      <c r="A1212" s="2">
        <v>41982.409722222219</v>
      </c>
      <c r="B1212" s="3">
        <v>-1.5018262966473896</v>
      </c>
    </row>
    <row r="1213" spans="1:2">
      <c r="A1213" s="2">
        <v>41982.416666666664</v>
      </c>
      <c r="B1213" s="3">
        <v>-5.0127504205703737</v>
      </c>
    </row>
    <row r="1214" spans="1:2">
      <c r="A1214" s="2">
        <v>41982.423611111109</v>
      </c>
      <c r="B1214" s="3">
        <v>-8.9447094909350078</v>
      </c>
    </row>
    <row r="1215" spans="1:2">
      <c r="A1215" s="2">
        <v>41982.430555555555</v>
      </c>
      <c r="B1215" s="3">
        <v>7.26454607963562</v>
      </c>
    </row>
    <row r="1216" spans="1:2">
      <c r="A1216" s="2">
        <v>41982.4375</v>
      </c>
      <c r="B1216" s="3">
        <v>-3.5477314949035645</v>
      </c>
    </row>
    <row r="1217" spans="1:2">
      <c r="A1217" s="2">
        <v>41982.444444444445</v>
      </c>
      <c r="B1217" s="3">
        <v>-14.469980619748434</v>
      </c>
    </row>
    <row r="1218" spans="1:2">
      <c r="A1218" s="2">
        <v>41982.451388888891</v>
      </c>
      <c r="B1218" s="3">
        <v>-6.4690616488456723</v>
      </c>
    </row>
    <row r="1219" spans="1:2">
      <c r="A1219" s="2">
        <v>41982.458333333336</v>
      </c>
      <c r="B1219" s="3">
        <v>8.2544444251060494</v>
      </c>
    </row>
    <row r="1220" spans="1:2">
      <c r="A1220" s="2">
        <v>41982.465277777781</v>
      </c>
      <c r="B1220" s="3">
        <v>28.536066042582195</v>
      </c>
    </row>
    <row r="1221" spans="1:2">
      <c r="A1221" s="2">
        <v>41982.472222222219</v>
      </c>
      <c r="B1221" s="3">
        <v>-2.3621771351496377</v>
      </c>
    </row>
    <row r="1222" spans="1:2">
      <c r="A1222" s="2">
        <v>41982.479166666664</v>
      </c>
      <c r="B1222" s="3">
        <v>-19.874046424229938</v>
      </c>
    </row>
    <row r="1223" spans="1:2">
      <c r="A1223" s="2">
        <v>41982.486111111109</v>
      </c>
      <c r="B1223" s="3">
        <v>-4.2168442805608111</v>
      </c>
    </row>
    <row r="1224" spans="1:2">
      <c r="A1224" s="2">
        <v>41982.493055555555</v>
      </c>
      <c r="B1224" s="3">
        <v>-1.9877101564407349</v>
      </c>
    </row>
    <row r="1225" spans="1:2">
      <c r="A1225" s="2">
        <v>41982.5</v>
      </c>
      <c r="B1225" s="3">
        <v>-6.5295128766695658</v>
      </c>
    </row>
    <row r="1226" spans="1:2">
      <c r="A1226" s="2">
        <v>41982.506944444445</v>
      </c>
      <c r="B1226" s="3">
        <v>11.54009060382843</v>
      </c>
    </row>
    <row r="1227" spans="1:2">
      <c r="A1227" s="2">
        <v>41982.513888888891</v>
      </c>
      <c r="B1227" s="3">
        <v>18.903869740168254</v>
      </c>
    </row>
    <row r="1228" spans="1:2">
      <c r="A1228" s="2">
        <v>41982.520833333336</v>
      </c>
      <c r="B1228" s="3">
        <v>5.4167699098587034</v>
      </c>
    </row>
    <row r="1229" spans="1:2">
      <c r="A1229" s="2">
        <v>41982.527777777781</v>
      </c>
      <c r="B1229" s="3">
        <v>-31.84614858309428</v>
      </c>
    </row>
    <row r="1230" spans="1:2">
      <c r="A1230" s="2">
        <v>41982.534722222219</v>
      </c>
      <c r="B1230" s="3">
        <v>-11.983578101793926</v>
      </c>
    </row>
    <row r="1231" spans="1:2">
      <c r="A1231" s="2">
        <v>41982.541666666664</v>
      </c>
      <c r="B1231" s="3">
        <v>11.880160395304362</v>
      </c>
    </row>
    <row r="1232" spans="1:2">
      <c r="A1232" s="2">
        <v>41982.548611111109</v>
      </c>
      <c r="B1232" s="3">
        <v>13.693244457244873</v>
      </c>
    </row>
    <row r="1233" spans="1:2">
      <c r="A1233" s="2">
        <v>41982.555555555555</v>
      </c>
      <c r="B1233" s="3">
        <v>-25.629792003631593</v>
      </c>
    </row>
    <row r="1234" spans="1:2">
      <c r="A1234" s="2">
        <v>41982.5625</v>
      </c>
      <c r="B1234" s="3">
        <v>-14.416684096654256</v>
      </c>
    </row>
    <row r="1235" spans="1:2">
      <c r="A1235" s="2">
        <v>41982.569444444445</v>
      </c>
      <c r="B1235" s="3">
        <v>-7.0714482227961222</v>
      </c>
    </row>
    <row r="1236" spans="1:2">
      <c r="A1236" s="2">
        <v>41982.576388888891</v>
      </c>
      <c r="B1236" s="3">
        <v>2.8874225735664369</v>
      </c>
    </row>
    <row r="1237" spans="1:2">
      <c r="A1237" s="2">
        <v>41982.583333333336</v>
      </c>
      <c r="B1237" s="3">
        <v>20.537276068528492</v>
      </c>
    </row>
    <row r="1238" spans="1:2">
      <c r="A1238" s="2">
        <v>41982.590277777781</v>
      </c>
      <c r="B1238" s="3">
        <v>-2.6442271200815837</v>
      </c>
    </row>
    <row r="1239" spans="1:2">
      <c r="A1239" s="2">
        <v>41982.597222222219</v>
      </c>
      <c r="B1239" s="3">
        <v>0.84011022090911869</v>
      </c>
    </row>
    <row r="1240" spans="1:2">
      <c r="A1240" s="2">
        <v>41982.604166666664</v>
      </c>
      <c r="B1240" s="3">
        <v>1.2249003553390503</v>
      </c>
    </row>
    <row r="1241" spans="1:2">
      <c r="A1241" s="2">
        <v>41982.611111111109</v>
      </c>
      <c r="B1241" s="3">
        <v>0.41061748981475832</v>
      </c>
    </row>
    <row r="1242" spans="1:2">
      <c r="A1242" s="2">
        <v>41982.618055555555</v>
      </c>
      <c r="B1242" s="3">
        <v>-3.4453028297424315</v>
      </c>
    </row>
    <row r="1243" spans="1:2">
      <c r="A1243" s="2">
        <v>41982.625</v>
      </c>
      <c r="B1243" s="3">
        <v>-18.03467544555664</v>
      </c>
    </row>
    <row r="1244" spans="1:2">
      <c r="A1244" s="2">
        <v>41982.631944444445</v>
      </c>
      <c r="B1244" s="3">
        <v>-23.342848571141563</v>
      </c>
    </row>
    <row r="1245" spans="1:2">
      <c r="A1245" s="2">
        <v>41982.638888888891</v>
      </c>
      <c r="B1245" s="3">
        <v>-1.9890503827730814</v>
      </c>
    </row>
    <row r="1246" spans="1:2">
      <c r="A1246" s="2">
        <v>41982.645833333336</v>
      </c>
      <c r="B1246" s="3">
        <v>-12.774349250793456</v>
      </c>
    </row>
    <row r="1247" spans="1:2">
      <c r="A1247" s="2">
        <v>41982.652777777781</v>
      </c>
      <c r="B1247" s="3">
        <v>-7.9825804773966471</v>
      </c>
    </row>
    <row r="1248" spans="1:2">
      <c r="A1248" s="2">
        <v>41982.659722222219</v>
      </c>
      <c r="B1248" s="3">
        <v>21.434490181605021</v>
      </c>
    </row>
    <row r="1249" spans="1:2">
      <c r="A1249" s="2">
        <v>41982.666666666664</v>
      </c>
      <c r="B1249" s="3">
        <v>-4.9408775647481287</v>
      </c>
    </row>
    <row r="1250" spans="1:2">
      <c r="A1250" s="2">
        <v>41982.673611111109</v>
      </c>
      <c r="B1250" s="3">
        <v>-11.576601703961691</v>
      </c>
    </row>
    <row r="1251" spans="1:2">
      <c r="A1251" s="2">
        <v>41982.680555555555</v>
      </c>
      <c r="B1251" s="3">
        <v>-2.029473393758138</v>
      </c>
    </row>
    <row r="1252" spans="1:2">
      <c r="A1252" s="2">
        <v>41982.6875</v>
      </c>
      <c r="B1252" s="3">
        <v>-1.098939561843872</v>
      </c>
    </row>
    <row r="1253" spans="1:2">
      <c r="A1253" s="2">
        <v>41982.694444444445</v>
      </c>
      <c r="B1253" s="3">
        <v>17.221911109288534</v>
      </c>
    </row>
    <row r="1254" spans="1:2">
      <c r="A1254" s="2">
        <v>41982.701388888891</v>
      </c>
      <c r="B1254" s="3">
        <v>8.3094059276580818</v>
      </c>
    </row>
    <row r="1255" spans="1:2">
      <c r="A1255" s="2">
        <v>41982.708333333336</v>
      </c>
      <c r="B1255" s="3">
        <v>13.254717597961426</v>
      </c>
    </row>
    <row r="1256" spans="1:2">
      <c r="A1256" s="2">
        <v>41982.715277777781</v>
      </c>
      <c r="B1256" s="3">
        <v>6.6194328570365908</v>
      </c>
    </row>
    <row r="1257" spans="1:2">
      <c r="A1257" s="2">
        <v>41982.722222222219</v>
      </c>
      <c r="B1257" s="3">
        <v>5.203489006360372</v>
      </c>
    </row>
    <row r="1258" spans="1:2">
      <c r="A1258" s="2">
        <v>41982.729166666664</v>
      </c>
      <c r="B1258" s="3">
        <v>-7.3062549694379166</v>
      </c>
    </row>
    <row r="1259" spans="1:2">
      <c r="A1259" s="2">
        <v>41982.736111111109</v>
      </c>
      <c r="B1259" s="3">
        <v>-2.3466567508379619</v>
      </c>
    </row>
    <row r="1260" spans="1:2">
      <c r="A1260" s="2">
        <v>41982.743055555555</v>
      </c>
      <c r="B1260" s="3">
        <v>1.8044663389523825</v>
      </c>
    </row>
    <row r="1261" spans="1:2">
      <c r="A1261" s="2">
        <v>41982.75</v>
      </c>
      <c r="B1261" s="3">
        <v>-11.34391280968984</v>
      </c>
    </row>
    <row r="1262" spans="1:2">
      <c r="A1262" s="2">
        <v>41982.756944444445</v>
      </c>
      <c r="B1262" s="3">
        <v>-25.757423041661582</v>
      </c>
    </row>
    <row r="1263" spans="1:2">
      <c r="A1263" s="2">
        <v>41982.763888888891</v>
      </c>
      <c r="B1263" s="3">
        <v>-9.0672304868698124</v>
      </c>
    </row>
    <row r="1264" spans="1:2">
      <c r="A1264" s="2">
        <v>41982.770833333336</v>
      </c>
      <c r="B1264" s="3">
        <v>5.4616654117902117</v>
      </c>
    </row>
    <row r="1265" spans="1:2">
      <c r="A1265" s="2">
        <v>41982.777777777781</v>
      </c>
      <c r="B1265" s="3">
        <v>15.346220410664877</v>
      </c>
    </row>
    <row r="1266" spans="1:2">
      <c r="A1266" s="2">
        <v>41982.784722222219</v>
      </c>
      <c r="B1266" s="3">
        <v>20.444939880371095</v>
      </c>
    </row>
    <row r="1267" spans="1:2">
      <c r="A1267" s="2">
        <v>41982.791666666664</v>
      </c>
      <c r="B1267" s="3">
        <v>-2.5108312114079792</v>
      </c>
    </row>
    <row r="1268" spans="1:2">
      <c r="A1268" s="2">
        <v>41982.798611111109</v>
      </c>
      <c r="B1268" s="3">
        <v>-1.8187197573979696</v>
      </c>
    </row>
    <row r="1269" spans="1:2">
      <c r="A1269" s="2">
        <v>41982.805555555555</v>
      </c>
      <c r="B1269" s="3">
        <v>-18.685001393953961</v>
      </c>
    </row>
    <row r="1270" spans="1:2">
      <c r="A1270" s="2">
        <v>41982.8125</v>
      </c>
      <c r="B1270" s="3">
        <v>-18.360525116920471</v>
      </c>
    </row>
    <row r="1271" spans="1:2">
      <c r="A1271" s="2">
        <v>41982.819444444445</v>
      </c>
      <c r="B1271" s="3">
        <v>-9.5678612645467123</v>
      </c>
    </row>
    <row r="1272" spans="1:2">
      <c r="A1272" s="2">
        <v>41982.826388888891</v>
      </c>
      <c r="B1272" s="3">
        <v>-0.52954949299494425</v>
      </c>
    </row>
    <row r="1273" spans="1:2">
      <c r="A1273" s="2">
        <v>41982.833333333336</v>
      </c>
      <c r="B1273" s="3">
        <v>12.543962335586547</v>
      </c>
    </row>
    <row r="1274" spans="1:2">
      <c r="A1274" s="2">
        <v>41982.840277777781</v>
      </c>
      <c r="B1274" s="3">
        <v>23.047351570129393</v>
      </c>
    </row>
    <row r="1275" spans="1:2">
      <c r="A1275" s="2">
        <v>41982.847222222219</v>
      </c>
      <c r="B1275" s="3">
        <v>11.874009917577109</v>
      </c>
    </row>
    <row r="1276" spans="1:2">
      <c r="A1276" s="2">
        <v>41982.854166666664</v>
      </c>
      <c r="B1276" s="3">
        <v>-3.0606047789255779</v>
      </c>
    </row>
    <row r="1277" spans="1:2">
      <c r="A1277" s="2">
        <v>41982.861111111109</v>
      </c>
      <c r="B1277" s="3">
        <v>6.6212171490987144</v>
      </c>
    </row>
    <row r="1278" spans="1:2">
      <c r="A1278" s="2">
        <v>41982.868055555555</v>
      </c>
      <c r="B1278" s="3">
        <v>2.9835578457514447</v>
      </c>
    </row>
    <row r="1279" spans="1:2">
      <c r="A1279" s="2">
        <v>41982.875</v>
      </c>
      <c r="B1279" s="3">
        <v>-0.4036568816502889</v>
      </c>
    </row>
    <row r="1280" spans="1:2">
      <c r="A1280" s="2">
        <v>41982.881944444445</v>
      </c>
      <c r="B1280" s="3">
        <v>2.2043540779749553</v>
      </c>
    </row>
    <row r="1281" spans="1:2">
      <c r="A1281" s="2">
        <v>41982.888888888891</v>
      </c>
      <c r="B1281" s="3">
        <v>-10.918333562215169</v>
      </c>
    </row>
    <row r="1282" spans="1:2">
      <c r="A1282" s="2">
        <v>41982.895833333336</v>
      </c>
      <c r="B1282" s="3">
        <v>4.656879723072052</v>
      </c>
    </row>
    <row r="1283" spans="1:2">
      <c r="A1283" s="2">
        <v>41982.902777777781</v>
      </c>
      <c r="B1283" s="3">
        <v>2.2163296826680501</v>
      </c>
    </row>
    <row r="1284" spans="1:2">
      <c r="A1284" s="2">
        <v>41982.909722222219</v>
      </c>
      <c r="B1284" s="3">
        <v>17.668298107782999</v>
      </c>
    </row>
    <row r="1285" spans="1:2">
      <c r="A1285" s="2">
        <v>41982.916666666664</v>
      </c>
      <c r="B1285" s="3">
        <v>6.2156436395645143</v>
      </c>
    </row>
    <row r="1286" spans="1:2">
      <c r="A1286" s="2">
        <v>41982.923611111109</v>
      </c>
      <c r="B1286" s="3">
        <v>-27.962171268463134</v>
      </c>
    </row>
    <row r="1287" spans="1:2">
      <c r="A1287" s="2">
        <v>41982.930555555555</v>
      </c>
      <c r="B1287" s="3">
        <v>-10.75207376797994</v>
      </c>
    </row>
    <row r="1288" spans="1:2">
      <c r="A1288" s="2">
        <v>41982.9375</v>
      </c>
      <c r="B1288" s="3">
        <v>10.591718845367431</v>
      </c>
    </row>
    <row r="1289" spans="1:2">
      <c r="A1289" s="2">
        <v>41982.944444444445</v>
      </c>
      <c r="B1289" s="3">
        <v>14.441122420628865</v>
      </c>
    </row>
    <row r="1290" spans="1:2">
      <c r="A1290" s="2">
        <v>41982.951388888891</v>
      </c>
      <c r="B1290" s="3">
        <v>-18.305171432495118</v>
      </c>
    </row>
    <row r="1291" spans="1:2">
      <c r="A1291" s="2">
        <v>41982.958333333336</v>
      </c>
      <c r="B1291" s="3">
        <v>19.393904085159303</v>
      </c>
    </row>
    <row r="1292" spans="1:2">
      <c r="A1292" s="2">
        <v>41982.965277777781</v>
      </c>
      <c r="B1292" s="3">
        <v>23.904007460276286</v>
      </c>
    </row>
    <row r="1293" spans="1:2">
      <c r="A1293" s="2">
        <v>41982.972222222219</v>
      </c>
      <c r="B1293" s="3">
        <v>-21.291731646855673</v>
      </c>
    </row>
    <row r="1294" spans="1:2">
      <c r="A1294" s="2">
        <v>41982.979166666664</v>
      </c>
      <c r="B1294" s="3">
        <v>-15.520347722371419</v>
      </c>
    </row>
    <row r="1295" spans="1:2">
      <c r="A1295" s="2">
        <v>41982.986111111109</v>
      </c>
      <c r="B1295" s="3">
        <v>-4.4705508438746131</v>
      </c>
    </row>
    <row r="1296" spans="1:2">
      <c r="A1296" s="2">
        <v>41982.993055555555</v>
      </c>
      <c r="B1296" s="3">
        <v>1.4240389092763266</v>
      </c>
    </row>
    <row r="1297" spans="1:2">
      <c r="A1297" s="2">
        <v>41983</v>
      </c>
      <c r="B1297" s="3">
        <v>4.5541756661732995</v>
      </c>
    </row>
    <row r="1298" spans="1:2">
      <c r="A1298" s="2">
        <v>41983.006944444445</v>
      </c>
      <c r="B1298" s="3">
        <v>-24.913904240926108</v>
      </c>
    </row>
    <row r="1299" spans="1:2">
      <c r="A1299" s="2">
        <v>41983.013888888891</v>
      </c>
      <c r="B1299" s="3">
        <v>-16.270395323435466</v>
      </c>
    </row>
    <row r="1300" spans="1:2">
      <c r="A1300" s="2">
        <v>41983.020833333336</v>
      </c>
      <c r="B1300" s="3">
        <v>0.12122888882954916</v>
      </c>
    </row>
    <row r="1301" spans="1:2">
      <c r="A1301" s="2">
        <v>41983.027777777781</v>
      </c>
      <c r="B1301" s="3">
        <v>15.685859867731731</v>
      </c>
    </row>
    <row r="1302" spans="1:2">
      <c r="A1302" s="2">
        <v>41983.034722222219</v>
      </c>
      <c r="B1302" s="3">
        <v>20.230997932751972</v>
      </c>
    </row>
    <row r="1303" spans="1:2">
      <c r="A1303" s="2">
        <v>41983.041666666664</v>
      </c>
      <c r="B1303" s="3">
        <v>9.5315035327275588</v>
      </c>
    </row>
    <row r="1304" spans="1:2">
      <c r="A1304" s="2">
        <v>41983.048611111109</v>
      </c>
      <c r="B1304" s="3">
        <v>8.7741557153066001</v>
      </c>
    </row>
    <row r="1305" spans="1:2">
      <c r="A1305" s="2">
        <v>41983.055555555555</v>
      </c>
      <c r="B1305" s="3">
        <v>-7.3265432159105934</v>
      </c>
    </row>
    <row r="1306" spans="1:2">
      <c r="A1306" s="2">
        <v>41983.0625</v>
      </c>
      <c r="B1306" s="3">
        <v>-0.63941814661025997</v>
      </c>
    </row>
    <row r="1307" spans="1:2">
      <c r="A1307" s="2">
        <v>41983.069444444445</v>
      </c>
      <c r="B1307" s="3">
        <v>5.9975467459360763</v>
      </c>
    </row>
    <row r="1308" spans="1:2">
      <c r="A1308" s="2">
        <v>41983.076388888891</v>
      </c>
      <c r="B1308" s="3">
        <v>6.7824235280354817</v>
      </c>
    </row>
    <row r="1309" spans="1:2">
      <c r="A1309" s="2">
        <v>41983.083333333336</v>
      </c>
      <c r="B1309" s="3">
        <v>17.507274980545045</v>
      </c>
    </row>
    <row r="1310" spans="1:2">
      <c r="A1310" s="2">
        <v>41983.090277777781</v>
      </c>
      <c r="B1310" s="3">
        <v>8.3035916026433316</v>
      </c>
    </row>
    <row r="1311" spans="1:2">
      <c r="A1311" s="2">
        <v>41983.097222222219</v>
      </c>
      <c r="B1311" s="3">
        <v>10.366863506635029</v>
      </c>
    </row>
    <row r="1312" spans="1:2">
      <c r="A1312" s="2">
        <v>41983.104166666664</v>
      </c>
      <c r="B1312" s="3">
        <v>11.078920930226644</v>
      </c>
    </row>
    <row r="1313" spans="1:2">
      <c r="A1313" s="2">
        <v>41983.111111111109</v>
      </c>
      <c r="B1313" s="3">
        <v>-5.1173294512430827</v>
      </c>
    </row>
    <row r="1314" spans="1:2">
      <c r="A1314" s="2">
        <v>41983.118055555555</v>
      </c>
      <c r="B1314" s="3">
        <v>5.9765137831370039</v>
      </c>
    </row>
    <row r="1315" spans="1:2">
      <c r="A1315" s="2">
        <v>41983.125</v>
      </c>
      <c r="B1315" s="3">
        <v>8.4643965212504071</v>
      </c>
    </row>
    <row r="1316" spans="1:2">
      <c r="A1316" s="2">
        <v>41983.131944444445</v>
      </c>
      <c r="B1316" s="3">
        <v>-12.373319810231527</v>
      </c>
    </row>
    <row r="1317" spans="1:2">
      <c r="A1317" s="2">
        <v>41983.138888888891</v>
      </c>
      <c r="B1317" s="3">
        <v>-10.687623585859935</v>
      </c>
    </row>
    <row r="1318" spans="1:2">
      <c r="A1318" s="2">
        <v>41983.145833333336</v>
      </c>
      <c r="B1318" s="3">
        <v>-7.3574306575457253</v>
      </c>
    </row>
    <row r="1319" spans="1:2">
      <c r="A1319" s="2">
        <v>41983.152777777781</v>
      </c>
      <c r="B1319" s="3">
        <v>-19.758761072158812</v>
      </c>
    </row>
    <row r="1320" spans="1:2">
      <c r="A1320" s="2">
        <v>41983.159722222219</v>
      </c>
      <c r="B1320" s="3">
        <v>-3.1382458782196045</v>
      </c>
    </row>
    <row r="1321" spans="1:2">
      <c r="A1321" s="2">
        <v>41983.166666666664</v>
      </c>
      <c r="B1321" s="3">
        <v>8.8427844047546389E-2</v>
      </c>
    </row>
    <row r="1322" spans="1:2">
      <c r="A1322" s="2">
        <v>41983.173611111109</v>
      </c>
      <c r="B1322" s="3">
        <v>-6.2905480972925822</v>
      </c>
    </row>
    <row r="1323" spans="1:2">
      <c r="A1323" s="2">
        <v>41983.180555555555</v>
      </c>
      <c r="B1323" s="3">
        <v>-21.541493587493896</v>
      </c>
    </row>
    <row r="1324" spans="1:2">
      <c r="A1324" s="2">
        <v>41983.1875</v>
      </c>
      <c r="B1324" s="3">
        <v>-17.598578157424928</v>
      </c>
    </row>
    <row r="1325" spans="1:2">
      <c r="A1325" s="2">
        <v>41983.194444444445</v>
      </c>
      <c r="B1325" s="3">
        <v>-0.84368210633595786</v>
      </c>
    </row>
    <row r="1326" spans="1:2">
      <c r="A1326" s="2">
        <v>41983.201388888891</v>
      </c>
      <c r="B1326" s="3">
        <v>4.0930107673009237</v>
      </c>
    </row>
    <row r="1327" spans="1:2">
      <c r="A1327" s="2">
        <v>41983.208333333336</v>
      </c>
      <c r="B1327" s="3">
        <v>-18.697034848531086</v>
      </c>
    </row>
    <row r="1328" spans="1:2">
      <c r="A1328" s="2">
        <v>41983.215277777781</v>
      </c>
      <c r="B1328" s="3">
        <v>-8.945662517547607</v>
      </c>
    </row>
    <row r="1329" spans="1:2">
      <c r="A1329" s="2">
        <v>41983.222222222219</v>
      </c>
      <c r="B1329" s="3">
        <v>1.244022065003713</v>
      </c>
    </row>
    <row r="1330" spans="1:2">
      <c r="A1330" s="2">
        <v>41983.229166666664</v>
      </c>
      <c r="B1330" s="3">
        <v>-9.7951802635192866</v>
      </c>
    </row>
    <row r="1331" spans="1:2">
      <c r="A1331" s="2">
        <v>41983.236111111109</v>
      </c>
      <c r="B1331" s="3">
        <v>-25.128035600980123</v>
      </c>
    </row>
    <row r="1332" spans="1:2">
      <c r="A1332" s="2">
        <v>41983.243055555555</v>
      </c>
      <c r="B1332" s="3">
        <v>-13.19098377863566</v>
      </c>
    </row>
    <row r="1333" spans="1:2">
      <c r="A1333" s="2">
        <v>41983.25</v>
      </c>
      <c r="B1333" s="3">
        <v>5.7514658768971758</v>
      </c>
    </row>
    <row r="1334" spans="1:2">
      <c r="A1334" s="2">
        <v>41983.256944444445</v>
      </c>
      <c r="B1334" s="3">
        <v>3.1650260909398398</v>
      </c>
    </row>
    <row r="1335" spans="1:2">
      <c r="A1335" s="2">
        <v>41983.263888888891</v>
      </c>
      <c r="B1335" s="3">
        <v>-19.448331325848898</v>
      </c>
    </row>
    <row r="1336" spans="1:2">
      <c r="A1336" s="2">
        <v>41983.270833333336</v>
      </c>
      <c r="B1336" s="3">
        <v>19.118077065149944</v>
      </c>
    </row>
    <row r="1337" spans="1:2">
      <c r="A1337" s="2">
        <v>41983.277777777781</v>
      </c>
      <c r="B1337" s="3">
        <v>-0.20700250148773194</v>
      </c>
    </row>
    <row r="1338" spans="1:2">
      <c r="A1338" s="2">
        <v>41983.284722222219</v>
      </c>
      <c r="B1338" s="3">
        <v>-25.278345925013223</v>
      </c>
    </row>
    <row r="1339" spans="1:2">
      <c r="A1339" s="2">
        <v>41983.291666666664</v>
      </c>
      <c r="B1339" s="3">
        <v>12.95034318447113</v>
      </c>
    </row>
    <row r="1340" spans="1:2">
      <c r="A1340" s="2">
        <v>41983.298611111109</v>
      </c>
      <c r="B1340" s="3">
        <v>-10.950248587926229</v>
      </c>
    </row>
    <row r="1341" spans="1:2">
      <c r="A1341" s="2">
        <v>41983.305555555555</v>
      </c>
      <c r="B1341" s="3">
        <v>-23.020144659678142</v>
      </c>
    </row>
    <row r="1342" spans="1:2">
      <c r="A1342" s="2">
        <v>41983.3125</v>
      </c>
      <c r="B1342" s="3">
        <v>-9.8649054908752447</v>
      </c>
    </row>
    <row r="1343" spans="1:2">
      <c r="A1343" s="2">
        <v>41983.319444444445</v>
      </c>
      <c r="B1343" s="3">
        <v>-0.63025533040364579</v>
      </c>
    </row>
    <row r="1344" spans="1:2">
      <c r="A1344" s="2">
        <v>41983.326388888891</v>
      </c>
      <c r="B1344" s="3">
        <v>6.1079032055536908</v>
      </c>
    </row>
    <row r="1345" spans="1:2">
      <c r="A1345" s="2">
        <v>41983.333333333336</v>
      </c>
      <c r="B1345" s="3">
        <v>21.683437875111899</v>
      </c>
    </row>
    <row r="1346" spans="1:2">
      <c r="A1346" s="2">
        <v>41983.340277777781</v>
      </c>
      <c r="B1346" s="3">
        <v>26.452818819681802</v>
      </c>
    </row>
    <row r="1347" spans="1:2">
      <c r="A1347" s="2">
        <v>41983.347222222219</v>
      </c>
      <c r="B1347" s="3">
        <v>13.037745751539866</v>
      </c>
    </row>
    <row r="1348" spans="1:2">
      <c r="A1348" s="2">
        <v>41983.354166666664</v>
      </c>
      <c r="B1348" s="3">
        <v>3.6617580517133077</v>
      </c>
    </row>
    <row r="1349" spans="1:2">
      <c r="A1349" s="2">
        <v>41983.361111111109</v>
      </c>
      <c r="B1349" s="3">
        <v>2.6987414892514545</v>
      </c>
    </row>
    <row r="1350" spans="1:2">
      <c r="A1350" s="2">
        <v>41983.368055555555</v>
      </c>
      <c r="B1350" s="3">
        <v>4.9899833615620928</v>
      </c>
    </row>
    <row r="1351" spans="1:2">
      <c r="A1351" s="2">
        <v>41983.375</v>
      </c>
      <c r="B1351" s="3">
        <v>12.682445836861929</v>
      </c>
    </row>
    <row r="1352" spans="1:2">
      <c r="A1352" s="2">
        <v>41983.381944444445</v>
      </c>
      <c r="B1352" s="3">
        <v>3.3939767670631409</v>
      </c>
    </row>
    <row r="1353" spans="1:2">
      <c r="A1353" s="2">
        <v>41983.388888888891</v>
      </c>
      <c r="B1353" s="3">
        <v>-18.547334844271344</v>
      </c>
    </row>
    <row r="1354" spans="1:2">
      <c r="A1354" s="2">
        <v>41983.395833333336</v>
      </c>
      <c r="B1354" s="3">
        <v>-8.101349875132243</v>
      </c>
    </row>
    <row r="1355" spans="1:2">
      <c r="A1355" s="2">
        <v>41983.402777777781</v>
      </c>
      <c r="B1355" s="3">
        <v>5.3433044377962746</v>
      </c>
    </row>
    <row r="1356" spans="1:2">
      <c r="A1356" s="2">
        <v>41983.409722222219</v>
      </c>
      <c r="B1356" s="3">
        <v>14.894581704139709</v>
      </c>
    </row>
    <row r="1357" spans="1:2">
      <c r="A1357" s="2">
        <v>41983.416666666664</v>
      </c>
      <c r="B1357" s="3">
        <v>22.798790214856467</v>
      </c>
    </row>
    <row r="1358" spans="1:2">
      <c r="A1358" s="2">
        <v>41983.423611111109</v>
      </c>
      <c r="B1358" s="3">
        <v>-15.337558059692382</v>
      </c>
    </row>
    <row r="1359" spans="1:2">
      <c r="A1359" s="2">
        <v>41983.430555555555</v>
      </c>
      <c r="B1359" s="3">
        <v>12.552116320927938</v>
      </c>
    </row>
    <row r="1360" spans="1:2">
      <c r="A1360" s="2">
        <v>41983.4375</v>
      </c>
      <c r="B1360" s="3">
        <v>14.682504088083903</v>
      </c>
    </row>
    <row r="1361" spans="1:2">
      <c r="A1361" s="2">
        <v>41983.444444444445</v>
      </c>
      <c r="B1361" s="3">
        <v>-11.807722690900167</v>
      </c>
    </row>
    <row r="1362" spans="1:2">
      <c r="A1362" s="2">
        <v>41983.451388888891</v>
      </c>
      <c r="B1362" s="3">
        <v>-7.0362535452842714</v>
      </c>
    </row>
    <row r="1363" spans="1:2">
      <c r="A1363" s="2">
        <v>41983.458333333336</v>
      </c>
      <c r="B1363" s="3">
        <v>7.9698202077547711</v>
      </c>
    </row>
    <row r="1364" spans="1:2">
      <c r="A1364" s="2">
        <v>41983.465277777781</v>
      </c>
      <c r="B1364" s="3">
        <v>7.9397355667750045</v>
      </c>
    </row>
    <row r="1365" spans="1:2">
      <c r="A1365" s="2">
        <v>41983.472222222219</v>
      </c>
      <c r="B1365" s="3">
        <v>-5.1479489119847619</v>
      </c>
    </row>
    <row r="1366" spans="1:2">
      <c r="A1366" s="2">
        <v>41983.479166666664</v>
      </c>
      <c r="B1366" s="3">
        <v>-7.4854484796524048</v>
      </c>
    </row>
    <row r="1367" spans="1:2">
      <c r="A1367" s="2">
        <v>41983.486111111109</v>
      </c>
      <c r="B1367" s="3">
        <v>-12.646211137771607</v>
      </c>
    </row>
    <row r="1368" spans="1:2">
      <c r="A1368" s="2">
        <v>41983.493055555555</v>
      </c>
      <c r="B1368" s="3">
        <v>-12.878094879786174</v>
      </c>
    </row>
    <row r="1369" spans="1:2">
      <c r="A1369" s="2">
        <v>41983.5</v>
      </c>
      <c r="B1369" s="3">
        <v>-8.0430707931518555</v>
      </c>
    </row>
    <row r="1370" spans="1:2">
      <c r="A1370" s="2">
        <v>41983.506944444445</v>
      </c>
      <c r="B1370" s="3">
        <v>-2.3823466992378233</v>
      </c>
    </row>
    <row r="1371" spans="1:2">
      <c r="A1371" s="2">
        <v>41983.513888888891</v>
      </c>
      <c r="B1371" s="3">
        <v>-14.457198979059855</v>
      </c>
    </row>
    <row r="1372" spans="1:2">
      <c r="A1372" s="2">
        <v>41983.520833333336</v>
      </c>
      <c r="B1372" s="3">
        <v>14.891201543807984</v>
      </c>
    </row>
    <row r="1373" spans="1:2">
      <c r="A1373" s="2">
        <v>41983.527777777781</v>
      </c>
      <c r="B1373" s="3">
        <v>22.636614128748576</v>
      </c>
    </row>
    <row r="1374" spans="1:2">
      <c r="A1374" s="2">
        <v>41983.534722222219</v>
      </c>
      <c r="B1374" s="3">
        <v>10.364536972045899</v>
      </c>
    </row>
    <row r="1375" spans="1:2">
      <c r="A1375" s="2">
        <v>41983.541666666664</v>
      </c>
      <c r="B1375" s="3">
        <v>-6.0326488129297893</v>
      </c>
    </row>
    <row r="1376" spans="1:2">
      <c r="A1376" s="2">
        <v>41983.548611111109</v>
      </c>
      <c r="B1376" s="3">
        <v>-24.791729599634806</v>
      </c>
    </row>
    <row r="1377" spans="1:2">
      <c r="A1377" s="2">
        <v>41983.555555555555</v>
      </c>
      <c r="B1377" s="3">
        <v>-32.186937058766681</v>
      </c>
    </row>
    <row r="1378" spans="1:2">
      <c r="A1378" s="2">
        <v>41983.5625</v>
      </c>
      <c r="B1378" s="3">
        <v>14.700802443822225</v>
      </c>
    </row>
    <row r="1379" spans="1:2">
      <c r="A1379" s="2">
        <v>41983.569444444445</v>
      </c>
      <c r="B1379" s="3">
        <v>18.53054625193278</v>
      </c>
    </row>
    <row r="1380" spans="1:2">
      <c r="A1380" s="2">
        <v>41983.576388888891</v>
      </c>
      <c r="B1380" s="3">
        <v>12.494135211308798</v>
      </c>
    </row>
    <row r="1381" spans="1:2">
      <c r="A1381" s="2">
        <v>41983.583333333336</v>
      </c>
      <c r="B1381" s="3">
        <v>6.0809592779477439</v>
      </c>
    </row>
    <row r="1382" spans="1:2">
      <c r="A1382" s="2">
        <v>41983.590277777781</v>
      </c>
      <c r="B1382" s="3">
        <v>-9.5411353731155391</v>
      </c>
    </row>
    <row r="1383" spans="1:2">
      <c r="A1383" s="2">
        <v>41983.597222222219</v>
      </c>
      <c r="B1383" s="3">
        <v>10.42582997004191</v>
      </c>
    </row>
    <row r="1384" spans="1:2">
      <c r="A1384" s="2">
        <v>41983.604166666664</v>
      </c>
      <c r="B1384" s="3">
        <v>4.1997115612030029</v>
      </c>
    </row>
    <row r="1385" spans="1:2">
      <c r="A1385" s="2">
        <v>41983.611111111109</v>
      </c>
      <c r="B1385" s="3">
        <v>3.6729726616541543</v>
      </c>
    </row>
    <row r="1386" spans="1:2">
      <c r="A1386" s="2">
        <v>41983.618055555555</v>
      </c>
      <c r="B1386" s="3">
        <v>11.032467457453409</v>
      </c>
    </row>
    <row r="1387" spans="1:2">
      <c r="A1387" s="2">
        <v>41983.625</v>
      </c>
      <c r="B1387" s="3">
        <v>-8.4396847128868107</v>
      </c>
    </row>
    <row r="1388" spans="1:2">
      <c r="A1388" s="2">
        <v>41983.631944444445</v>
      </c>
      <c r="B1388" s="3">
        <v>-22.548109655380248</v>
      </c>
    </row>
    <row r="1389" spans="1:2">
      <c r="A1389" s="2">
        <v>41983.638888888891</v>
      </c>
      <c r="B1389" s="3">
        <v>-18.300595690409342</v>
      </c>
    </row>
    <row r="1390" spans="1:2">
      <c r="A1390" s="2">
        <v>41983.645833333336</v>
      </c>
      <c r="B1390" s="3">
        <v>-30.487976430257163</v>
      </c>
    </row>
    <row r="1391" spans="1:2">
      <c r="A1391" s="2">
        <v>41983.652777777781</v>
      </c>
      <c r="B1391" s="3">
        <v>12.035937465031942</v>
      </c>
    </row>
    <row r="1392" spans="1:2">
      <c r="A1392" s="2">
        <v>41983.659722222219</v>
      </c>
      <c r="B1392" s="3">
        <v>13.072139779726664</v>
      </c>
    </row>
    <row r="1393" spans="1:2">
      <c r="A1393" s="2">
        <v>41983.666666666664</v>
      </c>
      <c r="B1393" s="3">
        <v>-11.099825119972229</v>
      </c>
    </row>
    <row r="1394" spans="1:2">
      <c r="A1394" s="2">
        <v>41983.673611111109</v>
      </c>
      <c r="B1394" s="3">
        <v>17.086973474820454</v>
      </c>
    </row>
    <row r="1395" spans="1:2">
      <c r="A1395" s="2">
        <v>41983.680555555555</v>
      </c>
      <c r="B1395" s="3">
        <v>-23.446050691604615</v>
      </c>
    </row>
    <row r="1396" spans="1:2">
      <c r="A1396" s="2">
        <v>41983.6875</v>
      </c>
      <c r="B1396" s="3">
        <v>11.702731676101685</v>
      </c>
    </row>
    <row r="1397" spans="1:2">
      <c r="A1397" s="2">
        <v>41983.694444444445</v>
      </c>
      <c r="B1397" s="3">
        <v>5.4278824869791666</v>
      </c>
    </row>
    <row r="1398" spans="1:2">
      <c r="A1398" s="2">
        <v>41983.701388888891</v>
      </c>
      <c r="B1398" s="3">
        <v>-26.016660658518472</v>
      </c>
    </row>
    <row r="1399" spans="1:2">
      <c r="A1399" s="2">
        <v>41983.708333333336</v>
      </c>
      <c r="B1399" s="3">
        <v>5.9125740146636963</v>
      </c>
    </row>
    <row r="1400" spans="1:2">
      <c r="A1400" s="2">
        <v>41983.715277777781</v>
      </c>
      <c r="B1400" s="3">
        <v>21.876465546290081</v>
      </c>
    </row>
    <row r="1401" spans="1:2">
      <c r="A1401" s="2">
        <v>41983.722222222219</v>
      </c>
      <c r="B1401" s="3">
        <v>11.763072482744853</v>
      </c>
    </row>
    <row r="1402" spans="1:2">
      <c r="A1402" s="2">
        <v>41983.729166666664</v>
      </c>
      <c r="B1402" s="3">
        <v>2.09986723502477</v>
      </c>
    </row>
    <row r="1403" spans="1:2">
      <c r="A1403" s="2">
        <v>41983.736111111109</v>
      </c>
      <c r="B1403" s="3">
        <v>-0.94547826608022056</v>
      </c>
    </row>
    <row r="1404" spans="1:2">
      <c r="A1404" s="2">
        <v>41983.743055555555</v>
      </c>
      <c r="B1404" s="3">
        <v>7.8698429886500039</v>
      </c>
    </row>
    <row r="1405" spans="1:2">
      <c r="A1405" s="2">
        <v>41983.75</v>
      </c>
      <c r="B1405" s="3">
        <v>7.0043926556905109</v>
      </c>
    </row>
    <row r="1406" spans="1:2">
      <c r="A1406" s="2">
        <v>41983.756944444445</v>
      </c>
      <c r="B1406" s="3">
        <v>13.709896767934163</v>
      </c>
    </row>
    <row r="1407" spans="1:2">
      <c r="A1407" s="2">
        <v>41983.763888888891</v>
      </c>
      <c r="B1407" s="3">
        <v>3.5687134559949238</v>
      </c>
    </row>
    <row r="1408" spans="1:2">
      <c r="A1408" s="2">
        <v>41983.770833333336</v>
      </c>
      <c r="B1408" s="3">
        <v>10.661156727472941</v>
      </c>
    </row>
    <row r="1409" spans="1:2">
      <c r="A1409" s="2">
        <v>41983.777777777781</v>
      </c>
      <c r="B1409" s="3">
        <v>19.20448216120402</v>
      </c>
    </row>
    <row r="1410" spans="1:2">
      <c r="A1410" s="2">
        <v>41983.784722222219</v>
      </c>
      <c r="B1410" s="3">
        <v>-28.149271799723309</v>
      </c>
    </row>
    <row r="1411" spans="1:2">
      <c r="A1411" s="2">
        <v>41983.791666666664</v>
      </c>
      <c r="B1411" s="3">
        <v>13.175188411076864</v>
      </c>
    </row>
    <row r="1412" spans="1:2">
      <c r="A1412" s="2">
        <v>41983.798611111109</v>
      </c>
      <c r="B1412" s="3">
        <v>23.932426478068034</v>
      </c>
    </row>
    <row r="1413" spans="1:2">
      <c r="A1413" s="2">
        <v>41983.805555555555</v>
      </c>
      <c r="B1413" s="3">
        <v>-15.67454091389974</v>
      </c>
    </row>
    <row r="1414" spans="1:2">
      <c r="A1414" s="2">
        <v>41983.8125</v>
      </c>
      <c r="B1414" s="3">
        <v>18.092696911493938</v>
      </c>
    </row>
    <row r="1415" spans="1:2">
      <c r="A1415" s="2">
        <v>41983.819444444445</v>
      </c>
      <c r="B1415" s="3">
        <v>1.7928556966781617</v>
      </c>
    </row>
    <row r="1416" spans="1:2">
      <c r="A1416" s="2">
        <v>41983.826388888891</v>
      </c>
      <c r="B1416" s="3">
        <v>5.0340468152364091</v>
      </c>
    </row>
    <row r="1417" spans="1:2">
      <c r="A1417" s="2">
        <v>41983.833333333336</v>
      </c>
      <c r="B1417" s="3">
        <v>-2.0779072880744933</v>
      </c>
    </row>
    <row r="1418" spans="1:2">
      <c r="A1418" s="2">
        <v>41983.840277777781</v>
      </c>
      <c r="B1418" s="3">
        <v>-27.477473468780516</v>
      </c>
    </row>
    <row r="1419" spans="1:2">
      <c r="A1419" s="2">
        <v>41983.847222222219</v>
      </c>
      <c r="B1419" s="3">
        <v>-10.787308202584585</v>
      </c>
    </row>
    <row r="1420" spans="1:2">
      <c r="A1420" s="2">
        <v>41983.854166666664</v>
      </c>
      <c r="B1420" s="3">
        <v>5.7173117574055992</v>
      </c>
    </row>
    <row r="1421" spans="1:2">
      <c r="A1421" s="2">
        <v>41983.861111111109</v>
      </c>
      <c r="B1421" s="3">
        <v>19.724729572931924</v>
      </c>
    </row>
    <row r="1422" spans="1:2">
      <c r="A1422" s="2">
        <v>41983.868055555555</v>
      </c>
      <c r="B1422" s="3">
        <v>11.475132743517557</v>
      </c>
    </row>
    <row r="1423" spans="1:2">
      <c r="A1423" s="2">
        <v>41983.875</v>
      </c>
      <c r="B1423" s="3">
        <v>2.1950729211171467</v>
      </c>
    </row>
    <row r="1424" spans="1:2">
      <c r="A1424" s="2">
        <v>41983.881944444445</v>
      </c>
      <c r="B1424" s="3">
        <v>12.395782981713612</v>
      </c>
    </row>
    <row r="1425" spans="1:2">
      <c r="A1425" s="2">
        <v>41983.888888888891</v>
      </c>
      <c r="B1425" s="3">
        <v>0.84935837427775063</v>
      </c>
    </row>
    <row r="1426" spans="1:2">
      <c r="A1426" s="2">
        <v>41983.895833333336</v>
      </c>
      <c r="B1426" s="3">
        <v>12.420277387301127</v>
      </c>
    </row>
    <row r="1427" spans="1:2">
      <c r="A1427" s="2">
        <v>41983.902777777781</v>
      </c>
      <c r="B1427" s="3">
        <v>14.004502979914347</v>
      </c>
    </row>
    <row r="1428" spans="1:2">
      <c r="A1428" s="2">
        <v>41983.909722222219</v>
      </c>
      <c r="B1428" s="3">
        <v>23.432225811481477</v>
      </c>
    </row>
    <row r="1429" spans="1:2">
      <c r="A1429" s="2">
        <v>41983.916666666664</v>
      </c>
      <c r="B1429" s="3">
        <v>-13.700607350667317</v>
      </c>
    </row>
    <row r="1430" spans="1:2">
      <c r="A1430" s="2">
        <v>41983.923611111109</v>
      </c>
      <c r="B1430" s="3">
        <v>-24.39347191810608</v>
      </c>
    </row>
    <row r="1431" spans="1:2">
      <c r="A1431" s="2">
        <v>41983.930555555555</v>
      </c>
      <c r="B1431" s="3">
        <v>8.6663797529538478</v>
      </c>
    </row>
    <row r="1432" spans="1:2">
      <c r="A1432" s="2">
        <v>41983.9375</v>
      </c>
      <c r="B1432" s="3">
        <v>-14.09610988299052</v>
      </c>
    </row>
    <row r="1433" spans="1:2">
      <c r="A1433" s="2">
        <v>41983.944444444445</v>
      </c>
      <c r="B1433" s="3">
        <v>-11.458563865025837</v>
      </c>
    </row>
    <row r="1434" spans="1:2">
      <c r="A1434" s="2">
        <v>41983.951388888891</v>
      </c>
      <c r="B1434" s="3">
        <v>-11.08957400639852</v>
      </c>
    </row>
    <row r="1435" spans="1:2">
      <c r="A1435" s="2">
        <v>41983.958333333336</v>
      </c>
      <c r="B1435" s="3">
        <v>20.071311769485472</v>
      </c>
    </row>
    <row r="1436" spans="1:2">
      <c r="A1436" s="2">
        <v>41983.965277777781</v>
      </c>
      <c r="B1436" s="3">
        <v>12.123864852587381</v>
      </c>
    </row>
    <row r="1437" spans="1:2">
      <c r="A1437" s="2">
        <v>41983.972222222219</v>
      </c>
      <c r="B1437" s="3">
        <v>11.075653947194418</v>
      </c>
    </row>
    <row r="1438" spans="1:2">
      <c r="A1438" s="2">
        <v>41983.979166666664</v>
      </c>
      <c r="B1438" s="3">
        <v>11.318441694577535</v>
      </c>
    </row>
    <row r="1439" spans="1:2">
      <c r="A1439" s="2">
        <v>41983.986111111109</v>
      </c>
      <c r="B1439" s="3">
        <v>-6.360543206532796</v>
      </c>
    </row>
    <row r="1440" spans="1:2">
      <c r="A1440" s="2">
        <v>41983.993055555555</v>
      </c>
      <c r="B1440" s="3">
        <v>-18.822538239161172</v>
      </c>
    </row>
    <row r="1441" spans="1:2">
      <c r="A1441" s="2">
        <v>41984</v>
      </c>
      <c r="B1441" s="3">
        <v>-0.49499125798543292</v>
      </c>
    </row>
    <row r="1442" spans="1:2">
      <c r="A1442" s="2">
        <v>41984.006944444445</v>
      </c>
      <c r="B1442" s="3">
        <v>30.676741172472635</v>
      </c>
    </row>
    <row r="1443" spans="1:2">
      <c r="A1443" s="2">
        <v>41984.013888888891</v>
      </c>
      <c r="B1443" s="3">
        <v>-7.1672175359725951</v>
      </c>
    </row>
    <row r="1444" spans="1:2">
      <c r="A1444" s="2">
        <v>41984.020833333336</v>
      </c>
      <c r="B1444" s="3">
        <v>-24.854484046300254</v>
      </c>
    </row>
    <row r="1445" spans="1:2">
      <c r="A1445" s="2">
        <v>41984.027777777781</v>
      </c>
      <c r="B1445" s="3">
        <v>-16.665432175000507</v>
      </c>
    </row>
    <row r="1446" spans="1:2">
      <c r="A1446" s="2">
        <v>41984.034722222219</v>
      </c>
      <c r="B1446" s="3">
        <v>-11.580753231843312</v>
      </c>
    </row>
    <row r="1447" spans="1:2">
      <c r="A1447" s="2">
        <v>41984.041666666664</v>
      </c>
      <c r="B1447" s="3">
        <v>-3.3362185458342233</v>
      </c>
    </row>
    <row r="1448" spans="1:2">
      <c r="A1448" s="2">
        <v>41984.048611111109</v>
      </c>
      <c r="B1448" s="3">
        <v>14.126313732465109</v>
      </c>
    </row>
    <row r="1449" spans="1:2">
      <c r="A1449" s="2">
        <v>41984.055555555555</v>
      </c>
      <c r="B1449" s="3">
        <v>19.642195984522502</v>
      </c>
    </row>
    <row r="1450" spans="1:2">
      <c r="A1450" s="2">
        <v>41984.0625</v>
      </c>
      <c r="B1450" s="3">
        <v>10.347214172681173</v>
      </c>
    </row>
    <row r="1451" spans="1:2">
      <c r="A1451" s="2">
        <v>41984.069444444445</v>
      </c>
      <c r="B1451" s="3">
        <v>5.4237578090031944</v>
      </c>
    </row>
    <row r="1452" spans="1:2">
      <c r="A1452" s="2">
        <v>41984.076388888891</v>
      </c>
      <c r="B1452" s="3">
        <v>-22.704877133369447</v>
      </c>
    </row>
    <row r="1453" spans="1:2">
      <c r="A1453" s="2">
        <v>41984.083333333336</v>
      </c>
      <c r="B1453" s="3">
        <v>-12.401233758926391</v>
      </c>
    </row>
    <row r="1454" spans="1:2">
      <c r="A1454" s="2">
        <v>41984.090277777781</v>
      </c>
      <c r="B1454" s="3">
        <v>-0.9177639675140381</v>
      </c>
    </row>
    <row r="1455" spans="1:2">
      <c r="A1455" s="2">
        <v>41984.097222222219</v>
      </c>
      <c r="B1455" s="3">
        <v>18.548677775065105</v>
      </c>
    </row>
    <row r="1456" spans="1:2">
      <c r="A1456" s="2">
        <v>41984.104166666664</v>
      </c>
      <c r="B1456" s="3">
        <v>20.452797425587971</v>
      </c>
    </row>
    <row r="1457" spans="1:2">
      <c r="A1457" s="2">
        <v>41984.111111111109</v>
      </c>
      <c r="B1457" s="3">
        <v>8.0343395551045731</v>
      </c>
    </row>
    <row r="1458" spans="1:2">
      <c r="A1458" s="2">
        <v>41984.118055555555</v>
      </c>
      <c r="B1458" s="3">
        <v>-1.4266850153605144</v>
      </c>
    </row>
    <row r="1459" spans="1:2">
      <c r="A1459" s="2">
        <v>41984.125</v>
      </c>
      <c r="B1459" s="3">
        <v>-3.1294192552566527</v>
      </c>
    </row>
    <row r="1460" spans="1:2">
      <c r="A1460" s="2">
        <v>41984.131944444445</v>
      </c>
      <c r="B1460" s="3">
        <v>-13.613842258453369</v>
      </c>
    </row>
    <row r="1461" spans="1:2">
      <c r="A1461" s="2">
        <v>41984.138888888891</v>
      </c>
      <c r="B1461" s="3">
        <v>-10.471269079844157</v>
      </c>
    </row>
    <row r="1462" spans="1:2">
      <c r="A1462" s="2">
        <v>41984.145833333336</v>
      </c>
      <c r="B1462" s="3">
        <v>-18.108292859395345</v>
      </c>
    </row>
    <row r="1463" spans="1:2">
      <c r="A1463" s="2">
        <v>41984.152777777781</v>
      </c>
      <c r="B1463" s="3">
        <v>-7.0515034135182697</v>
      </c>
    </row>
    <row r="1464" spans="1:2">
      <c r="A1464" s="2">
        <v>41984.159722222219</v>
      </c>
      <c r="B1464" s="3">
        <v>3.571257659594218</v>
      </c>
    </row>
    <row r="1465" spans="1:2">
      <c r="A1465" s="2">
        <v>41984.166666666664</v>
      </c>
      <c r="B1465" s="3">
        <v>16.719718701044719</v>
      </c>
    </row>
    <row r="1466" spans="1:2">
      <c r="A1466" s="2">
        <v>41984.173611111109</v>
      </c>
      <c r="B1466" s="3">
        <v>21.791704964637756</v>
      </c>
    </row>
    <row r="1467" spans="1:2">
      <c r="A1467" s="2">
        <v>41984.180555555555</v>
      </c>
      <c r="B1467" s="3">
        <v>2.5744094769159953</v>
      </c>
    </row>
    <row r="1468" spans="1:2">
      <c r="A1468" s="2">
        <v>41984.1875</v>
      </c>
      <c r="B1468" s="3">
        <v>1.4924318671226502</v>
      </c>
    </row>
    <row r="1469" spans="1:2">
      <c r="A1469" s="2">
        <v>41984.194444444445</v>
      </c>
      <c r="B1469" s="3">
        <v>-16.822521066665651</v>
      </c>
    </row>
    <row r="1470" spans="1:2">
      <c r="A1470" s="2">
        <v>41984.201388888891</v>
      </c>
      <c r="B1470" s="3">
        <v>-20.599612058003743</v>
      </c>
    </row>
    <row r="1471" spans="1:2">
      <c r="A1471" s="2">
        <v>41984.208333333336</v>
      </c>
      <c r="B1471" s="3">
        <v>-14.371537548700969</v>
      </c>
    </row>
    <row r="1472" spans="1:2">
      <c r="A1472" s="2">
        <v>41984.215277777781</v>
      </c>
      <c r="B1472" s="3">
        <v>2.6841708691914876</v>
      </c>
    </row>
    <row r="1473" spans="1:2">
      <c r="A1473" s="2">
        <v>41984.222222222219</v>
      </c>
      <c r="B1473" s="3">
        <v>4.6690738169352217</v>
      </c>
    </row>
    <row r="1474" spans="1:2">
      <c r="A1474" s="2">
        <v>41984.229166666664</v>
      </c>
      <c r="B1474" s="3">
        <v>-15.07666997273763</v>
      </c>
    </row>
    <row r="1475" spans="1:2">
      <c r="A1475" s="2">
        <v>41984.236111111109</v>
      </c>
      <c r="B1475" s="3">
        <v>-3.2386220709482827</v>
      </c>
    </row>
    <row r="1476" spans="1:2">
      <c r="A1476" s="2">
        <v>41984.243055555555</v>
      </c>
      <c r="B1476" s="3">
        <v>-14.440254968007405</v>
      </c>
    </row>
    <row r="1477" spans="1:2">
      <c r="A1477" s="2">
        <v>41984.25</v>
      </c>
      <c r="B1477" s="3">
        <v>10.271680731773376</v>
      </c>
    </row>
    <row r="1478" spans="1:2">
      <c r="A1478" s="2">
        <v>41984.256944444445</v>
      </c>
      <c r="B1478" s="3">
        <v>12.080674158732096</v>
      </c>
    </row>
    <row r="1479" spans="1:2">
      <c r="A1479" s="2">
        <v>41984.263888888891</v>
      </c>
      <c r="B1479" s="3">
        <v>3.1653946272532143</v>
      </c>
    </row>
    <row r="1480" spans="1:2">
      <c r="A1480" s="2">
        <v>41984.270833333336</v>
      </c>
      <c r="B1480" s="3">
        <v>-15.588774544397991</v>
      </c>
    </row>
    <row r="1481" spans="1:2">
      <c r="A1481" s="2">
        <v>41984.277777777781</v>
      </c>
      <c r="B1481" s="3">
        <v>-29.394803829193116</v>
      </c>
    </row>
    <row r="1482" spans="1:2">
      <c r="A1482" s="2">
        <v>41984.284722222219</v>
      </c>
      <c r="B1482" s="3">
        <v>5.0557460800806684</v>
      </c>
    </row>
    <row r="1483" spans="1:2">
      <c r="A1483" s="2">
        <v>41984.291666666664</v>
      </c>
      <c r="B1483" s="3">
        <v>3.3186647001902263</v>
      </c>
    </row>
    <row r="1484" spans="1:2">
      <c r="A1484" s="2">
        <v>41984.298611111109</v>
      </c>
      <c r="B1484" s="3">
        <v>-26.697597287495931</v>
      </c>
    </row>
    <row r="1485" spans="1:2">
      <c r="A1485" s="2">
        <v>41984.305555555555</v>
      </c>
      <c r="B1485" s="3">
        <v>0.40897566477457681</v>
      </c>
    </row>
    <row r="1486" spans="1:2">
      <c r="A1486" s="2">
        <v>41984.3125</v>
      </c>
      <c r="B1486" s="3">
        <v>14.970747249921162</v>
      </c>
    </row>
    <row r="1487" spans="1:2">
      <c r="A1487" s="2">
        <v>41984.319444444445</v>
      </c>
      <c r="B1487" s="3">
        <v>4.4430548938115439</v>
      </c>
    </row>
    <row r="1488" spans="1:2">
      <c r="A1488" s="2">
        <v>41984.326388888891</v>
      </c>
      <c r="B1488" s="3">
        <v>-8.4986215933163969</v>
      </c>
    </row>
    <row r="1489" spans="1:2">
      <c r="A1489" s="2">
        <v>41984.333333333336</v>
      </c>
      <c r="B1489" s="3">
        <v>-5.3316444746653238</v>
      </c>
    </row>
    <row r="1490" spans="1:2">
      <c r="A1490" s="2">
        <v>41984.340277777781</v>
      </c>
      <c r="B1490" s="3">
        <v>5.5047462177276607</v>
      </c>
    </row>
    <row r="1491" spans="1:2">
      <c r="A1491" s="2">
        <v>41984.347222222219</v>
      </c>
      <c r="B1491" s="3">
        <v>-18.028608605066935</v>
      </c>
    </row>
    <row r="1492" spans="1:2">
      <c r="A1492" s="2">
        <v>41984.354166666664</v>
      </c>
      <c r="B1492" s="3">
        <v>3.2329791911443073</v>
      </c>
    </row>
    <row r="1493" spans="1:2">
      <c r="A1493" s="2">
        <v>41984.361111111109</v>
      </c>
      <c r="B1493" s="3">
        <v>6.8200405399004618</v>
      </c>
    </row>
    <row r="1494" spans="1:2">
      <c r="A1494" s="2">
        <v>41984.368055555555</v>
      </c>
      <c r="B1494" s="3">
        <v>8.8307964825630183</v>
      </c>
    </row>
    <row r="1495" spans="1:2">
      <c r="A1495" s="2">
        <v>41984.375</v>
      </c>
      <c r="B1495" s="3">
        <v>7.0179257599512734</v>
      </c>
    </row>
    <row r="1496" spans="1:2">
      <c r="A1496" s="2">
        <v>41984.381944444445</v>
      </c>
      <c r="B1496" s="3">
        <v>-4.8868740606307988</v>
      </c>
    </row>
    <row r="1497" spans="1:2">
      <c r="A1497" s="2">
        <v>41984.388888888891</v>
      </c>
      <c r="B1497" s="3">
        <v>5.9131471522649131</v>
      </c>
    </row>
    <row r="1498" spans="1:2">
      <c r="A1498" s="2">
        <v>41984.395833333336</v>
      </c>
      <c r="B1498" s="3">
        <v>15.867959388097127</v>
      </c>
    </row>
    <row r="1499" spans="1:2">
      <c r="A1499" s="2">
        <v>41984.402777777781</v>
      </c>
      <c r="B1499" s="3">
        <v>15.72307319800059</v>
      </c>
    </row>
    <row r="1500" spans="1:2">
      <c r="A1500" s="2">
        <v>41984.409722222219</v>
      </c>
      <c r="B1500" s="3">
        <v>3.9630815362930298</v>
      </c>
    </row>
    <row r="1501" spans="1:2">
      <c r="A1501" s="2">
        <v>41984.416666666664</v>
      </c>
      <c r="B1501" s="3">
        <v>-7.0020300547281904</v>
      </c>
    </row>
    <row r="1502" spans="1:2">
      <c r="A1502" s="2">
        <v>41984.423611111109</v>
      </c>
      <c r="B1502" s="3">
        <v>-13.730390537579854</v>
      </c>
    </row>
    <row r="1503" spans="1:2">
      <c r="A1503" s="2">
        <v>41984.430555555555</v>
      </c>
      <c r="B1503" s="3">
        <v>-23.358336680730183</v>
      </c>
    </row>
    <row r="1504" spans="1:2">
      <c r="A1504" s="2">
        <v>41984.4375</v>
      </c>
      <c r="B1504" s="3">
        <v>-22.598311100006104</v>
      </c>
    </row>
    <row r="1505" spans="1:2">
      <c r="A1505" s="2">
        <v>41984.444444444445</v>
      </c>
      <c r="B1505" s="3">
        <v>-27.704740791320802</v>
      </c>
    </row>
    <row r="1506" spans="1:2">
      <c r="A1506" s="2">
        <v>41984.451388888891</v>
      </c>
      <c r="B1506" s="3">
        <v>-34.256265042622886</v>
      </c>
    </row>
    <row r="1507" spans="1:2">
      <c r="A1507" s="2">
        <v>41984.458333333336</v>
      </c>
      <c r="B1507" s="3">
        <v>-14.907276437282562</v>
      </c>
    </row>
    <row r="1508" spans="1:2">
      <c r="A1508" s="2">
        <v>41984.465277777781</v>
      </c>
      <c r="B1508" s="3">
        <v>20.462908918857575</v>
      </c>
    </row>
    <row r="1509" spans="1:2">
      <c r="A1509" s="2">
        <v>41984.472222222219</v>
      </c>
      <c r="B1509" s="3">
        <v>-0.19086279551188151</v>
      </c>
    </row>
    <row r="1510" spans="1:2">
      <c r="A1510" s="2">
        <v>41984.479166666664</v>
      </c>
      <c r="B1510" s="3">
        <v>0.70891718626022338</v>
      </c>
    </row>
    <row r="1511" spans="1:2">
      <c r="A1511" s="2">
        <v>41984.486111111109</v>
      </c>
      <c r="B1511" s="3">
        <v>-4.7335822741190592</v>
      </c>
    </row>
    <row r="1512" spans="1:2">
      <c r="A1512" s="2">
        <v>41984.493055555555</v>
      </c>
      <c r="B1512" s="3">
        <v>-1.1039840046564737</v>
      </c>
    </row>
    <row r="1513" spans="1:2">
      <c r="A1513" s="2">
        <v>41984.5</v>
      </c>
      <c r="B1513" s="3">
        <v>-26.343545712629954</v>
      </c>
    </row>
    <row r="1514" spans="1:2">
      <c r="A1514" s="2">
        <v>41984.506944444445</v>
      </c>
      <c r="B1514" s="3">
        <v>-29.429505225817362</v>
      </c>
    </row>
    <row r="1515" spans="1:2">
      <c r="A1515" s="2">
        <v>41984.513888888891</v>
      </c>
      <c r="B1515" s="3">
        <v>9.1341996129353848</v>
      </c>
    </row>
    <row r="1516" spans="1:2">
      <c r="A1516" s="2">
        <v>41984.520833333336</v>
      </c>
      <c r="B1516" s="3">
        <v>21.129513626098632</v>
      </c>
    </row>
    <row r="1517" spans="1:2">
      <c r="A1517" s="2">
        <v>41984.527777777781</v>
      </c>
      <c r="B1517" s="3">
        <v>11.952393387953441</v>
      </c>
    </row>
    <row r="1518" spans="1:2">
      <c r="A1518" s="2">
        <v>41984.534722222219</v>
      </c>
      <c r="B1518" s="3">
        <v>6.9889879782994591</v>
      </c>
    </row>
    <row r="1519" spans="1:2">
      <c r="A1519" s="2">
        <v>41984.541666666664</v>
      </c>
      <c r="B1519" s="3">
        <v>1.9445037110646566</v>
      </c>
    </row>
    <row r="1520" spans="1:2">
      <c r="A1520" s="2">
        <v>41984.548611111109</v>
      </c>
      <c r="B1520" s="3">
        <v>5.4882215571403501</v>
      </c>
    </row>
    <row r="1521" spans="1:2">
      <c r="A1521" s="2">
        <v>41984.555555555555</v>
      </c>
      <c r="B1521" s="3">
        <v>-2.9928460892041526</v>
      </c>
    </row>
    <row r="1522" spans="1:2">
      <c r="A1522" s="2">
        <v>41984.5625</v>
      </c>
      <c r="B1522" s="3">
        <v>14.27036129951477</v>
      </c>
    </row>
    <row r="1523" spans="1:2">
      <c r="A1523" s="2">
        <v>41984.569444444445</v>
      </c>
      <c r="B1523" s="3">
        <v>16.116473922729494</v>
      </c>
    </row>
    <row r="1524" spans="1:2">
      <c r="A1524" s="2">
        <v>41984.576388888891</v>
      </c>
      <c r="B1524" s="3">
        <v>12.662164578437805</v>
      </c>
    </row>
    <row r="1525" spans="1:2">
      <c r="A1525" s="2">
        <v>41984.583333333336</v>
      </c>
      <c r="B1525" s="3">
        <v>-19.644463947614035</v>
      </c>
    </row>
    <row r="1526" spans="1:2">
      <c r="A1526" s="2">
        <v>41984.590277777781</v>
      </c>
      <c r="B1526" s="3">
        <v>-20.638039350509644</v>
      </c>
    </row>
    <row r="1527" spans="1:2">
      <c r="A1527" s="2">
        <v>41984.597222222219</v>
      </c>
      <c r="B1527" s="3">
        <v>-11.418266264597575</v>
      </c>
    </row>
    <row r="1528" spans="1:2">
      <c r="A1528" s="2">
        <v>41984.604166666664</v>
      </c>
      <c r="B1528" s="3">
        <v>11.012827974160512</v>
      </c>
    </row>
    <row r="1529" spans="1:2">
      <c r="A1529" s="2">
        <v>41984.611111111109</v>
      </c>
      <c r="B1529" s="3">
        <v>25.893764197031658</v>
      </c>
    </row>
    <row r="1530" spans="1:2">
      <c r="A1530" s="2">
        <v>41984.618055555555</v>
      </c>
      <c r="B1530" s="3">
        <v>5.482859985033671</v>
      </c>
    </row>
    <row r="1531" spans="1:2">
      <c r="A1531" s="2">
        <v>41984.625</v>
      </c>
      <c r="B1531" s="3">
        <v>7.9696110296249394</v>
      </c>
    </row>
    <row r="1532" spans="1:2">
      <c r="A1532" s="2">
        <v>41984.631944444445</v>
      </c>
      <c r="B1532" s="3">
        <v>0.32112150510152182</v>
      </c>
    </row>
    <row r="1533" spans="1:2">
      <c r="A1533" s="2">
        <v>41984.638888888891</v>
      </c>
      <c r="B1533" s="3">
        <v>-8.4983400599161776</v>
      </c>
    </row>
    <row r="1534" spans="1:2">
      <c r="A1534" s="2">
        <v>41984.645833333336</v>
      </c>
      <c r="B1534" s="3">
        <v>-18.23250870068868</v>
      </c>
    </row>
    <row r="1535" spans="1:2">
      <c r="A1535" s="2">
        <v>41984.652777777781</v>
      </c>
      <c r="B1535" s="3">
        <v>-16.816242039998372</v>
      </c>
    </row>
    <row r="1536" spans="1:2">
      <c r="A1536" s="2">
        <v>41984.659722222219</v>
      </c>
      <c r="B1536" s="3">
        <v>-8.2420567456881209</v>
      </c>
    </row>
    <row r="1537" spans="1:2">
      <c r="A1537" s="2">
        <v>41984.666666666664</v>
      </c>
      <c r="B1537" s="3">
        <v>2.6157119917869567</v>
      </c>
    </row>
    <row r="1538" spans="1:2">
      <c r="A1538" s="2">
        <v>41984.673611111109</v>
      </c>
      <c r="B1538" s="3">
        <v>-17.666228369077047</v>
      </c>
    </row>
    <row r="1539" spans="1:2">
      <c r="A1539" s="2">
        <v>41984.680555555555</v>
      </c>
      <c r="B1539" s="3">
        <v>6.7581569226582845</v>
      </c>
    </row>
    <row r="1540" spans="1:2">
      <c r="A1540" s="2">
        <v>41984.6875</v>
      </c>
      <c r="B1540" s="3">
        <v>-2.237441258430481</v>
      </c>
    </row>
    <row r="1541" spans="1:2">
      <c r="A1541" s="2">
        <v>41984.694444444445</v>
      </c>
      <c r="B1541" s="3">
        <v>-7.835772792498271</v>
      </c>
    </row>
    <row r="1542" spans="1:2">
      <c r="A1542" s="2">
        <v>41984.701388888891</v>
      </c>
      <c r="B1542" s="3">
        <v>-24.452128594716388</v>
      </c>
    </row>
    <row r="1543" spans="1:2">
      <c r="A1543" s="2">
        <v>41984.708333333336</v>
      </c>
      <c r="B1543" s="3">
        <v>7.3153633944193519</v>
      </c>
    </row>
    <row r="1544" spans="1:2">
      <c r="A1544" s="2">
        <v>41984.715277777781</v>
      </c>
      <c r="B1544" s="3">
        <v>13.759901371002197</v>
      </c>
    </row>
    <row r="1545" spans="1:2">
      <c r="A1545" s="2">
        <v>41984.722222222219</v>
      </c>
      <c r="B1545" s="3">
        <v>7.9147135376930233</v>
      </c>
    </row>
    <row r="1546" spans="1:2">
      <c r="A1546" s="2">
        <v>41984.729166666664</v>
      </c>
      <c r="B1546" s="3">
        <v>-6.0175535678863523E-2</v>
      </c>
    </row>
    <row r="1547" spans="1:2">
      <c r="A1547" s="2">
        <v>41984.736111111109</v>
      </c>
      <c r="B1547" s="3">
        <v>0.37654082854588827</v>
      </c>
    </row>
    <row r="1548" spans="1:2">
      <c r="A1548" s="2">
        <v>41984.743055555555</v>
      </c>
      <c r="B1548" s="3">
        <v>5.2669512025515237</v>
      </c>
    </row>
    <row r="1549" spans="1:2">
      <c r="A1549" s="2">
        <v>41984.75</v>
      </c>
      <c r="B1549" s="3">
        <v>2.4477827310562135</v>
      </c>
    </row>
    <row r="1550" spans="1:2">
      <c r="A1550" s="2">
        <v>41984.756944444445</v>
      </c>
      <c r="B1550" s="3">
        <v>12.674885552724202</v>
      </c>
    </row>
    <row r="1551" spans="1:2">
      <c r="A1551" s="2">
        <v>41984.763888888891</v>
      </c>
      <c r="B1551" s="3">
        <v>5.1859322484334314</v>
      </c>
    </row>
    <row r="1552" spans="1:2">
      <c r="A1552" s="2">
        <v>41984.770833333336</v>
      </c>
      <c r="B1552" s="3">
        <v>6.2550870211919145</v>
      </c>
    </row>
    <row r="1553" spans="1:2">
      <c r="A1553" s="2">
        <v>41984.777777777781</v>
      </c>
      <c r="B1553" s="3">
        <v>22.7049861907959</v>
      </c>
    </row>
    <row r="1554" spans="1:2">
      <c r="A1554" s="2">
        <v>41984.784722222219</v>
      </c>
      <c r="B1554" s="3">
        <v>6.3951099459330241</v>
      </c>
    </row>
    <row r="1555" spans="1:2">
      <c r="A1555" s="2">
        <v>41984.791666666664</v>
      </c>
      <c r="B1555" s="3">
        <v>-4.5056386741002399</v>
      </c>
    </row>
    <row r="1556" spans="1:2">
      <c r="A1556" s="2">
        <v>41984.798611111109</v>
      </c>
      <c r="B1556" s="3">
        <v>-10.861517294247944</v>
      </c>
    </row>
    <row r="1557" spans="1:2">
      <c r="A1557" s="2">
        <v>41984.805555555555</v>
      </c>
      <c r="B1557" s="3">
        <v>-10.455444453557332</v>
      </c>
    </row>
    <row r="1558" spans="1:2">
      <c r="A1558" s="2">
        <v>41984.8125</v>
      </c>
      <c r="B1558" s="3">
        <v>20.909644730885823</v>
      </c>
    </row>
    <row r="1559" spans="1:2">
      <c r="A1559" s="2">
        <v>41984.819444444445</v>
      </c>
      <c r="B1559" s="3">
        <v>30.103844528198241</v>
      </c>
    </row>
    <row r="1560" spans="1:2">
      <c r="A1560" s="2">
        <v>41984.826388888891</v>
      </c>
      <c r="B1560" s="3">
        <v>22.039236675898234</v>
      </c>
    </row>
    <row r="1561" spans="1:2">
      <c r="A1561" s="2">
        <v>41984.833333333336</v>
      </c>
      <c r="B1561" s="3">
        <v>-0.9625515973567963</v>
      </c>
    </row>
    <row r="1562" spans="1:2">
      <c r="A1562" s="2">
        <v>41984.840277777781</v>
      </c>
      <c r="B1562" s="3">
        <v>4.049378591775894</v>
      </c>
    </row>
    <row r="1563" spans="1:2">
      <c r="A1563" s="2">
        <v>41984.847222222219</v>
      </c>
      <c r="B1563" s="3">
        <v>-2.8030196777979532</v>
      </c>
    </row>
    <row r="1564" spans="1:2">
      <c r="A1564" s="2">
        <v>41984.854166666664</v>
      </c>
      <c r="B1564" s="3">
        <v>2.393653777440389</v>
      </c>
    </row>
    <row r="1565" spans="1:2">
      <c r="A1565" s="2">
        <v>41984.861111111109</v>
      </c>
      <c r="B1565" s="3">
        <v>0.90361961364746091</v>
      </c>
    </row>
    <row r="1566" spans="1:2">
      <c r="A1566" s="2">
        <v>41984.868055555555</v>
      </c>
      <c r="B1566" s="3">
        <v>-30.337115465799968</v>
      </c>
    </row>
    <row r="1567" spans="1:2">
      <c r="A1567" s="2">
        <v>41984.875</v>
      </c>
      <c r="B1567" s="3">
        <v>-23.409836360613504</v>
      </c>
    </row>
    <row r="1568" spans="1:2">
      <c r="A1568" s="2">
        <v>41984.881944444445</v>
      </c>
      <c r="B1568" s="3">
        <v>30.343842004140217</v>
      </c>
    </row>
    <row r="1569" spans="1:2">
      <c r="A1569" s="2">
        <v>41984.888888888891</v>
      </c>
      <c r="B1569" s="3">
        <v>11.666128098169963</v>
      </c>
    </row>
    <row r="1570" spans="1:2">
      <c r="A1570" s="2">
        <v>41984.895833333336</v>
      </c>
      <c r="B1570" s="3">
        <v>10.723716696103414</v>
      </c>
    </row>
    <row r="1571" spans="1:2">
      <c r="A1571" s="2">
        <v>41984.902777777781</v>
      </c>
      <c r="B1571" s="3">
        <v>9.1768875837326043</v>
      </c>
    </row>
    <row r="1572" spans="1:2">
      <c r="A1572" s="2">
        <v>41984.909722222219</v>
      </c>
      <c r="B1572" s="3">
        <v>6.4833551502227786</v>
      </c>
    </row>
    <row r="1573" spans="1:2">
      <c r="A1573" s="2">
        <v>41984.916666666664</v>
      </c>
      <c r="B1573" s="3">
        <v>-21.03258441289266</v>
      </c>
    </row>
    <row r="1574" spans="1:2">
      <c r="A1574" s="2">
        <v>41984.923611111109</v>
      </c>
      <c r="B1574" s="3">
        <v>10.570462635358174</v>
      </c>
    </row>
    <row r="1575" spans="1:2">
      <c r="A1575" s="2">
        <v>41984.930555555555</v>
      </c>
      <c r="B1575" s="3">
        <v>-27.198679649035135</v>
      </c>
    </row>
    <row r="1576" spans="1:2">
      <c r="A1576" s="2">
        <v>41984.9375</v>
      </c>
      <c r="B1576" s="3">
        <v>2.3881599505742392</v>
      </c>
    </row>
    <row r="1577" spans="1:2">
      <c r="A1577" s="2">
        <v>41984.944444444445</v>
      </c>
      <c r="B1577" s="3">
        <v>25.631905682881673</v>
      </c>
    </row>
    <row r="1578" spans="1:2">
      <c r="A1578" s="2">
        <v>41984.951388888891</v>
      </c>
      <c r="B1578" s="3">
        <v>-13.532826655705771</v>
      </c>
    </row>
    <row r="1579" spans="1:2">
      <c r="A1579" s="2">
        <v>41984.958333333336</v>
      </c>
      <c r="B1579" s="3">
        <v>0.26912765502929686</v>
      </c>
    </row>
    <row r="1580" spans="1:2">
      <c r="A1580" s="2">
        <v>41984.965277777781</v>
      </c>
      <c r="B1580" s="3">
        <v>-11.48965140024821</v>
      </c>
    </row>
    <row r="1581" spans="1:2">
      <c r="A1581" s="2">
        <v>41984.972222222219</v>
      </c>
      <c r="B1581" s="3">
        <v>-16.459858469963073</v>
      </c>
    </row>
    <row r="1582" spans="1:2">
      <c r="A1582" s="2">
        <v>41984.979166666664</v>
      </c>
      <c r="B1582" s="3">
        <v>-8.9595694891611739</v>
      </c>
    </row>
    <row r="1583" spans="1:2">
      <c r="A1583" s="2">
        <v>41984.986111111109</v>
      </c>
      <c r="B1583" s="3">
        <v>2.9303796911239623</v>
      </c>
    </row>
    <row r="1584" spans="1:2">
      <c r="A1584" s="2">
        <v>41984.993055555555</v>
      </c>
      <c r="B1584" s="3">
        <v>21.72168910662333</v>
      </c>
    </row>
    <row r="1585" spans="1:2">
      <c r="A1585" s="2">
        <v>41985</v>
      </c>
      <c r="B1585" s="3">
        <v>16.228645319938661</v>
      </c>
    </row>
    <row r="1586" spans="1:2">
      <c r="A1586" s="2">
        <v>41985.006944444445</v>
      </c>
      <c r="B1586" s="3">
        <v>7.5752747754255934</v>
      </c>
    </row>
    <row r="1587" spans="1:2">
      <c r="A1587" s="2">
        <v>41985.013888888891</v>
      </c>
      <c r="B1587" s="3">
        <v>3.590991923014323</v>
      </c>
    </row>
    <row r="1588" spans="1:2">
      <c r="A1588" s="2">
        <v>41985.020833333336</v>
      </c>
      <c r="B1588" s="3">
        <v>-1.1823589158058168</v>
      </c>
    </row>
    <row r="1589" spans="1:2">
      <c r="A1589" s="2">
        <v>41985.027777777781</v>
      </c>
      <c r="B1589" s="3">
        <v>-23.025094025929768</v>
      </c>
    </row>
    <row r="1590" spans="1:2">
      <c r="A1590" s="2">
        <v>41985.034722222219</v>
      </c>
      <c r="B1590" s="3">
        <v>-8.1856714026133215</v>
      </c>
    </row>
    <row r="1591" spans="1:2">
      <c r="A1591" s="2">
        <v>41985.041666666664</v>
      </c>
      <c r="B1591" s="3">
        <v>12.570640254020692</v>
      </c>
    </row>
    <row r="1592" spans="1:2">
      <c r="A1592" s="2">
        <v>41985.048611111109</v>
      </c>
      <c r="B1592" s="3">
        <v>19.580787189801534</v>
      </c>
    </row>
    <row r="1593" spans="1:2">
      <c r="A1593" s="2">
        <v>41985.055555555555</v>
      </c>
      <c r="B1593" s="3">
        <v>9.5818970378239943</v>
      </c>
    </row>
    <row r="1594" spans="1:2">
      <c r="A1594" s="2">
        <v>41985.0625</v>
      </c>
      <c r="B1594" s="3">
        <v>-3.5722673130035401</v>
      </c>
    </row>
    <row r="1595" spans="1:2">
      <c r="A1595" s="2">
        <v>41985.069444444445</v>
      </c>
      <c r="B1595" s="3">
        <v>-11.730654729207357</v>
      </c>
    </row>
    <row r="1596" spans="1:2">
      <c r="A1596" s="2">
        <v>41985.076388888891</v>
      </c>
      <c r="B1596" s="3">
        <v>-16.448055645624798</v>
      </c>
    </row>
    <row r="1597" spans="1:2">
      <c r="A1597" s="2">
        <v>41985.083333333336</v>
      </c>
      <c r="B1597" s="3">
        <v>-10.284078474044799</v>
      </c>
    </row>
    <row r="1598" spans="1:2">
      <c r="A1598" s="2">
        <v>41985.090277777781</v>
      </c>
      <c r="B1598" s="3">
        <v>-6.7841206089655559</v>
      </c>
    </row>
    <row r="1599" spans="1:2">
      <c r="A1599" s="2">
        <v>41985.097222222219</v>
      </c>
      <c r="B1599" s="3">
        <v>-3.7580979188283283</v>
      </c>
    </row>
    <row r="1600" spans="1:2">
      <c r="A1600" s="2">
        <v>41985.104166666664</v>
      </c>
      <c r="B1600" s="3">
        <v>4.2413558753331504</v>
      </c>
    </row>
    <row r="1601" spans="1:2">
      <c r="A1601" s="2">
        <v>41985.111111111109</v>
      </c>
      <c r="B1601" s="3">
        <v>13.989174804687501</v>
      </c>
    </row>
    <row r="1602" spans="1:2">
      <c r="A1602" s="2">
        <v>41985.118055555555</v>
      </c>
      <c r="B1602" s="3">
        <v>23.134724384943645</v>
      </c>
    </row>
    <row r="1603" spans="1:2">
      <c r="A1603" s="2">
        <v>41985.125</v>
      </c>
      <c r="B1603" s="3">
        <v>6.1034324026107791</v>
      </c>
    </row>
    <row r="1604" spans="1:2">
      <c r="A1604" s="2">
        <v>41985.131944444445</v>
      </c>
      <c r="B1604" s="3">
        <v>-9.100063061714172</v>
      </c>
    </row>
    <row r="1605" spans="1:2">
      <c r="A1605" s="2">
        <v>41985.138888888891</v>
      </c>
      <c r="B1605" s="3">
        <v>-20.420317757924398</v>
      </c>
    </row>
    <row r="1606" spans="1:2">
      <c r="A1606" s="2">
        <v>41985.145833333336</v>
      </c>
      <c r="B1606" s="3">
        <v>-16.116256269613903</v>
      </c>
    </row>
    <row r="1607" spans="1:2">
      <c r="A1607" s="2">
        <v>41985.152777777781</v>
      </c>
      <c r="B1607" s="3">
        <v>-2.9525106136004129</v>
      </c>
    </row>
    <row r="1608" spans="1:2">
      <c r="A1608" s="2">
        <v>41985.159722222219</v>
      </c>
      <c r="B1608" s="3">
        <v>-4.9683133737246195</v>
      </c>
    </row>
    <row r="1609" spans="1:2">
      <c r="A1609" s="2">
        <v>41985.166666666664</v>
      </c>
      <c r="B1609" s="3">
        <v>9.6692112604777023</v>
      </c>
    </row>
    <row r="1610" spans="1:2">
      <c r="A1610" s="2">
        <v>41985.173611111109</v>
      </c>
      <c r="B1610" s="3">
        <v>11.476550292968749</v>
      </c>
    </row>
    <row r="1611" spans="1:2">
      <c r="A1611" s="2">
        <v>41985.180555555555</v>
      </c>
      <c r="B1611" s="3">
        <v>14.59505871772766</v>
      </c>
    </row>
    <row r="1612" spans="1:2">
      <c r="A1612" s="2">
        <v>41985.1875</v>
      </c>
      <c r="B1612" s="3">
        <v>-2.0224585477511088</v>
      </c>
    </row>
    <row r="1613" spans="1:2">
      <c r="A1613" s="2">
        <v>41985.194444444445</v>
      </c>
      <c r="B1613" s="3">
        <v>-10.76288692633311</v>
      </c>
    </row>
    <row r="1614" spans="1:2">
      <c r="A1614" s="2">
        <v>41985.201388888891</v>
      </c>
      <c r="B1614" s="3">
        <v>-16.057044452031452</v>
      </c>
    </row>
    <row r="1615" spans="1:2">
      <c r="A1615" s="2">
        <v>41985.208333333336</v>
      </c>
      <c r="B1615" s="3">
        <v>15.027303936481475</v>
      </c>
    </row>
    <row r="1616" spans="1:2">
      <c r="A1616" s="2">
        <v>41985.215277777781</v>
      </c>
      <c r="B1616" s="3">
        <v>-30.236806968847912</v>
      </c>
    </row>
    <row r="1617" spans="1:2">
      <c r="A1617" s="2">
        <v>41985.222222222219</v>
      </c>
      <c r="B1617" s="3">
        <v>7.213113412857056</v>
      </c>
    </row>
    <row r="1618" spans="1:2">
      <c r="A1618" s="2">
        <v>41985.229166666664</v>
      </c>
      <c r="B1618" s="3">
        <v>19.175694247881573</v>
      </c>
    </row>
    <row r="1619" spans="1:2">
      <c r="A1619" s="2">
        <v>41985.236111111109</v>
      </c>
      <c r="B1619" s="3">
        <v>-24.113465792338054</v>
      </c>
    </row>
    <row r="1620" spans="1:2">
      <c r="A1620" s="2">
        <v>41985.243055555555</v>
      </c>
      <c r="B1620" s="3">
        <v>-19.502253659566243</v>
      </c>
    </row>
    <row r="1621" spans="1:2">
      <c r="A1621" s="2">
        <v>41985.25</v>
      </c>
      <c r="B1621" s="3">
        <v>-1.6116022090117137</v>
      </c>
    </row>
    <row r="1622" spans="1:2">
      <c r="A1622" s="2">
        <v>41985.256944444445</v>
      </c>
      <c r="B1622" s="3">
        <v>-3.9228994278113047</v>
      </c>
    </row>
    <row r="1623" spans="1:2">
      <c r="A1623" s="2">
        <v>41985.263888888891</v>
      </c>
      <c r="B1623" s="3">
        <v>-4.6788297112782793</v>
      </c>
    </row>
    <row r="1624" spans="1:2">
      <c r="A1624" s="2">
        <v>41985.270833333336</v>
      </c>
      <c r="B1624" s="3">
        <v>-14.521362152099609</v>
      </c>
    </row>
    <row r="1625" spans="1:2">
      <c r="A1625" s="2">
        <v>41985.277777777781</v>
      </c>
      <c r="B1625" s="3">
        <v>-41.518502616882323</v>
      </c>
    </row>
    <row r="1626" spans="1:2">
      <c r="A1626" s="2">
        <v>41985.284722222219</v>
      </c>
      <c r="B1626" s="3">
        <v>11.72665917078654</v>
      </c>
    </row>
    <row r="1627" spans="1:2">
      <c r="A1627" s="2">
        <v>41985.291666666664</v>
      </c>
      <c r="B1627" s="3">
        <v>6.4528287323315938</v>
      </c>
    </row>
    <row r="1628" spans="1:2">
      <c r="A1628" s="2">
        <v>41985.298611111109</v>
      </c>
      <c r="B1628" s="3">
        <v>-16.470498592853545</v>
      </c>
    </row>
    <row r="1629" spans="1:2">
      <c r="A1629" s="2">
        <v>41985.305555555555</v>
      </c>
      <c r="B1629" s="3">
        <v>2.7884578164418539</v>
      </c>
    </row>
    <row r="1630" spans="1:2">
      <c r="A1630" s="2">
        <v>41985.3125</v>
      </c>
      <c r="B1630" s="3">
        <v>3.9986293061574298</v>
      </c>
    </row>
    <row r="1631" spans="1:2">
      <c r="A1631" s="2">
        <v>41985.319444444445</v>
      </c>
      <c r="B1631" s="3">
        <v>2.6540353433291117</v>
      </c>
    </row>
    <row r="1632" spans="1:2">
      <c r="A1632" s="2">
        <v>41985.326388888891</v>
      </c>
      <c r="B1632" s="3">
        <v>4.4088172411918638</v>
      </c>
    </row>
    <row r="1633" spans="1:2">
      <c r="A1633" s="2">
        <v>41985.333333333336</v>
      </c>
      <c r="B1633" s="3">
        <v>24.346881453196207</v>
      </c>
    </row>
    <row r="1634" spans="1:2">
      <c r="A1634" s="2">
        <v>41985.340277777781</v>
      </c>
      <c r="B1634" s="3">
        <v>18.606169900894166</v>
      </c>
    </row>
    <row r="1635" spans="1:2">
      <c r="A1635" s="2">
        <v>41985.347222222219</v>
      </c>
      <c r="B1635" s="3">
        <v>7.5712474632263183</v>
      </c>
    </row>
    <row r="1636" spans="1:2">
      <c r="A1636" s="2">
        <v>41985.354166666664</v>
      </c>
      <c r="B1636" s="3">
        <v>-5.2638150668144226</v>
      </c>
    </row>
    <row r="1637" spans="1:2">
      <c r="A1637" s="2">
        <v>41985.361111111109</v>
      </c>
      <c r="B1637" s="3">
        <v>8.9816247940063469</v>
      </c>
    </row>
    <row r="1638" spans="1:2">
      <c r="A1638" s="2">
        <v>41985.368055555555</v>
      </c>
      <c r="B1638" s="3">
        <v>3.8689352575937908</v>
      </c>
    </row>
    <row r="1639" spans="1:2">
      <c r="A1639" s="2">
        <v>41985.375</v>
      </c>
      <c r="B1639" s="3">
        <v>19.720233446757</v>
      </c>
    </row>
    <row r="1640" spans="1:2">
      <c r="A1640" s="2">
        <v>41985.381944444445</v>
      </c>
      <c r="B1640" s="3">
        <v>1.7696288712819417</v>
      </c>
    </row>
    <row r="1641" spans="1:2">
      <c r="A1641" s="2">
        <v>41985.388888888891</v>
      </c>
      <c r="B1641" s="3">
        <v>-21.356315215428669</v>
      </c>
    </row>
    <row r="1642" spans="1:2">
      <c r="A1642" s="2">
        <v>41985.395833333336</v>
      </c>
      <c r="B1642" s="3">
        <v>-9.5528020270665479</v>
      </c>
    </row>
    <row r="1643" spans="1:2">
      <c r="A1643" s="2">
        <v>41985.402777777781</v>
      </c>
      <c r="B1643" s="3">
        <v>-5.4014915243784589</v>
      </c>
    </row>
    <row r="1644" spans="1:2">
      <c r="A1644" s="2">
        <v>41985.409722222219</v>
      </c>
      <c r="B1644" s="3">
        <v>25.75812311887741</v>
      </c>
    </row>
    <row r="1645" spans="1:2">
      <c r="A1645" s="2">
        <v>41985.416666666664</v>
      </c>
      <c r="B1645" s="3">
        <v>1.8040769910812378</v>
      </c>
    </row>
    <row r="1646" spans="1:2">
      <c r="A1646" s="2">
        <v>41985.423611111109</v>
      </c>
      <c r="B1646" s="3">
        <v>-24.618026396433514</v>
      </c>
    </row>
    <row r="1647" spans="1:2">
      <c r="A1647" s="2">
        <v>41985.430555555555</v>
      </c>
      <c r="B1647" s="3">
        <v>-18.255679953893026</v>
      </c>
    </row>
    <row r="1648" spans="1:2">
      <c r="A1648" s="2">
        <v>41985.4375</v>
      </c>
      <c r="B1648" s="3">
        <v>-10.733090257644653</v>
      </c>
    </row>
    <row r="1649" spans="1:2">
      <c r="A1649" s="2">
        <v>41985.444444444445</v>
      </c>
      <c r="B1649" s="3">
        <v>-7.0818910264968871</v>
      </c>
    </row>
    <row r="1650" spans="1:2">
      <c r="A1650" s="2">
        <v>41985.451388888891</v>
      </c>
      <c r="B1650" s="3">
        <v>-7.264182070096334</v>
      </c>
    </row>
    <row r="1651" spans="1:2">
      <c r="A1651" s="2">
        <v>41985.458333333336</v>
      </c>
      <c r="B1651" s="3">
        <v>11.473209472497304</v>
      </c>
    </row>
    <row r="1652" spans="1:2">
      <c r="A1652" s="2">
        <v>41985.465277777781</v>
      </c>
      <c r="B1652" s="3">
        <v>2.7537196262677512</v>
      </c>
    </row>
    <row r="1653" spans="1:2">
      <c r="A1653" s="2">
        <v>41985.472222222219</v>
      </c>
      <c r="B1653" s="3">
        <v>21.856849867502849</v>
      </c>
    </row>
    <row r="1654" spans="1:2">
      <c r="A1654" s="2">
        <v>41985.479166666664</v>
      </c>
      <c r="B1654" s="3">
        <v>11.310199856758118</v>
      </c>
    </row>
    <row r="1655" spans="1:2">
      <c r="A1655" s="2">
        <v>41985.486111111109</v>
      </c>
      <c r="B1655" s="3">
        <v>10.350932677586874</v>
      </c>
    </row>
    <row r="1656" spans="1:2">
      <c r="A1656" s="2">
        <v>41985.493055555555</v>
      </c>
      <c r="B1656" s="3">
        <v>1.1238047337532044</v>
      </c>
    </row>
    <row r="1657" spans="1:2">
      <c r="A1657" s="2">
        <v>41985.5</v>
      </c>
      <c r="B1657" s="3">
        <v>-2.0248652013142903</v>
      </c>
    </row>
    <row r="1658" spans="1:2">
      <c r="A1658" s="2">
        <v>41985.506944444445</v>
      </c>
      <c r="B1658" s="3">
        <v>-17.139735488891603</v>
      </c>
    </row>
    <row r="1659" spans="1:2">
      <c r="A1659" s="2">
        <v>41985.513888888891</v>
      </c>
      <c r="B1659" s="3">
        <v>-16.064823168118796</v>
      </c>
    </row>
    <row r="1660" spans="1:2">
      <c r="A1660" s="2">
        <v>41985.520833333336</v>
      </c>
      <c r="B1660" s="3">
        <v>-7.3675741227467855</v>
      </c>
    </row>
    <row r="1661" spans="1:2">
      <c r="A1661" s="2">
        <v>41985.527777777781</v>
      </c>
      <c r="B1661" s="3">
        <v>-0.89229213555653886</v>
      </c>
    </row>
    <row r="1662" spans="1:2">
      <c r="A1662" s="2">
        <v>41985.534722222219</v>
      </c>
      <c r="B1662" s="3">
        <v>4.8162128194173173</v>
      </c>
    </row>
    <row r="1663" spans="1:2">
      <c r="A1663" s="2">
        <v>41985.541666666664</v>
      </c>
      <c r="B1663" s="3">
        <v>7.0761953941981002</v>
      </c>
    </row>
    <row r="1664" spans="1:2">
      <c r="A1664" s="2">
        <v>41985.548611111109</v>
      </c>
      <c r="B1664" s="3">
        <v>20.573802426656087</v>
      </c>
    </row>
    <row r="1665" spans="1:2">
      <c r="A1665" s="2">
        <v>41985.555555555555</v>
      </c>
      <c r="B1665" s="3">
        <v>14.929510526657104</v>
      </c>
    </row>
    <row r="1666" spans="1:2">
      <c r="A1666" s="2">
        <v>41985.5625</v>
      </c>
      <c r="B1666" s="3">
        <v>8.5609690809249877</v>
      </c>
    </row>
    <row r="1667" spans="1:2">
      <c r="A1667" s="2">
        <v>41985.569444444445</v>
      </c>
      <c r="B1667" s="3">
        <v>8.930872271855673</v>
      </c>
    </row>
    <row r="1668" spans="1:2">
      <c r="A1668" s="2">
        <v>41985.576388888891</v>
      </c>
      <c r="B1668" s="3">
        <v>3.3532729943593345</v>
      </c>
    </row>
    <row r="1669" spans="1:2">
      <c r="A1669" s="2">
        <v>41985.583333333336</v>
      </c>
      <c r="B1669" s="3">
        <v>5.4418469246228538</v>
      </c>
    </row>
    <row r="1670" spans="1:2">
      <c r="A1670" s="2">
        <v>41985.590277777781</v>
      </c>
      <c r="B1670" s="3">
        <v>3.9516616948445638</v>
      </c>
    </row>
    <row r="1671" spans="1:2">
      <c r="A1671" s="2">
        <v>41985.597222222219</v>
      </c>
      <c r="B1671" s="3">
        <v>-5.4375195535024003</v>
      </c>
    </row>
    <row r="1672" spans="1:2">
      <c r="A1672" s="2">
        <v>41985.604166666664</v>
      </c>
      <c r="B1672" s="3">
        <v>-12.331503779093424</v>
      </c>
    </row>
    <row r="1673" spans="1:2">
      <c r="A1673" s="2">
        <v>41985.611111111109</v>
      </c>
      <c r="B1673" s="3">
        <v>-7.0763840182622273</v>
      </c>
    </row>
    <row r="1674" spans="1:2">
      <c r="A1674" s="2">
        <v>41985.618055555555</v>
      </c>
      <c r="B1674" s="3">
        <v>25.570725920995077</v>
      </c>
    </row>
    <row r="1675" spans="1:2">
      <c r="A1675" s="2">
        <v>41985.625</v>
      </c>
      <c r="B1675" s="3">
        <v>1.802969094912211</v>
      </c>
    </row>
    <row r="1676" spans="1:2">
      <c r="A1676" s="2">
        <v>41985.631944444445</v>
      </c>
      <c r="B1676" s="3">
        <v>-20.258766636848449</v>
      </c>
    </row>
    <row r="1677" spans="1:2">
      <c r="A1677" s="2">
        <v>41985.638888888891</v>
      </c>
      <c r="B1677" s="3">
        <v>-20.210082238515216</v>
      </c>
    </row>
    <row r="1678" spans="1:2">
      <c r="A1678" s="2">
        <v>41985.645833333336</v>
      </c>
      <c r="B1678" s="3">
        <v>-9.6657943606376655</v>
      </c>
    </row>
    <row r="1679" spans="1:2">
      <c r="A1679" s="2">
        <v>41985.652777777781</v>
      </c>
      <c r="B1679" s="3">
        <v>-7.7579540173212687</v>
      </c>
    </row>
    <row r="1680" spans="1:2">
      <c r="A1680" s="2">
        <v>41985.659722222219</v>
      </c>
      <c r="B1680" s="3">
        <v>-5.7976445571581525</v>
      </c>
    </row>
    <row r="1681" spans="1:2">
      <c r="A1681" s="2">
        <v>41985.666666666664</v>
      </c>
      <c r="B1681" s="3">
        <v>-2.8986298743883769</v>
      </c>
    </row>
    <row r="1682" spans="1:2">
      <c r="A1682" s="2">
        <v>41985.673611111109</v>
      </c>
      <c r="B1682" s="3">
        <v>14.923483761151632</v>
      </c>
    </row>
    <row r="1683" spans="1:2">
      <c r="A1683" s="2">
        <v>41985.680555555555</v>
      </c>
      <c r="B1683" s="3">
        <v>-12.524083663622537</v>
      </c>
    </row>
    <row r="1684" spans="1:2">
      <c r="A1684" s="2">
        <v>41985.6875</v>
      </c>
      <c r="B1684" s="3">
        <v>20.273550478617349</v>
      </c>
    </row>
    <row r="1685" spans="1:2">
      <c r="A1685" s="2">
        <v>41985.694444444445</v>
      </c>
      <c r="B1685" s="3">
        <v>15.019614574114481</v>
      </c>
    </row>
    <row r="1686" spans="1:2">
      <c r="A1686" s="2">
        <v>41985.701388888891</v>
      </c>
      <c r="B1686" s="3">
        <v>4.7835358866055806</v>
      </c>
    </row>
    <row r="1687" spans="1:2">
      <c r="A1687" s="2">
        <v>41985.708333333336</v>
      </c>
      <c r="B1687" s="3">
        <v>1.2009522795677186</v>
      </c>
    </row>
    <row r="1688" spans="1:2">
      <c r="A1688" s="2">
        <v>41985.715277777781</v>
      </c>
      <c r="B1688" s="3">
        <v>0.46629689931869506</v>
      </c>
    </row>
    <row r="1689" spans="1:2">
      <c r="A1689" s="2">
        <v>41985.722222222219</v>
      </c>
      <c r="B1689" s="3">
        <v>0.90585271596908568</v>
      </c>
    </row>
    <row r="1690" spans="1:2">
      <c r="A1690" s="2">
        <v>41985.729166666664</v>
      </c>
      <c r="B1690" s="3">
        <v>8.1718607695897418</v>
      </c>
    </row>
    <row r="1691" spans="1:2">
      <c r="A1691" s="2">
        <v>41985.736111111109</v>
      </c>
      <c r="B1691" s="3">
        <v>20.732935902277628</v>
      </c>
    </row>
    <row r="1692" spans="1:2">
      <c r="A1692" s="2">
        <v>41985.743055555555</v>
      </c>
      <c r="B1692" s="3">
        <v>18.604490443865458</v>
      </c>
    </row>
    <row r="1693" spans="1:2">
      <c r="A1693" s="2">
        <v>41985.75</v>
      </c>
      <c r="B1693" s="3">
        <v>-0.10267355283101399</v>
      </c>
    </row>
    <row r="1694" spans="1:2">
      <c r="A1694" s="2">
        <v>41985.756944444445</v>
      </c>
      <c r="B1694" s="3">
        <v>-3.5633925350507099</v>
      </c>
    </row>
    <row r="1695" spans="1:2">
      <c r="A1695" s="2">
        <v>41985.763888888891</v>
      </c>
      <c r="B1695" s="3">
        <v>-9.6987811930974317</v>
      </c>
    </row>
    <row r="1696" spans="1:2">
      <c r="A1696" s="2">
        <v>41985.770833333336</v>
      </c>
      <c r="B1696" s="3">
        <v>-8.8958303085962935</v>
      </c>
    </row>
    <row r="1697" spans="1:2">
      <c r="A1697" s="2">
        <v>41985.777777777781</v>
      </c>
      <c r="B1697" s="3">
        <v>2.3418004496892295</v>
      </c>
    </row>
    <row r="1698" spans="1:2">
      <c r="A1698" s="2">
        <v>41985.784722222219</v>
      </c>
      <c r="B1698" s="3">
        <v>18.931924285888673</v>
      </c>
    </row>
    <row r="1699" spans="1:2">
      <c r="A1699" s="2">
        <v>41985.791666666664</v>
      </c>
      <c r="B1699" s="3">
        <v>17.884276760419208</v>
      </c>
    </row>
    <row r="1700" spans="1:2">
      <c r="A1700" s="2">
        <v>41985.798611111109</v>
      </c>
      <c r="B1700" s="3">
        <v>16.118807989756267</v>
      </c>
    </row>
    <row r="1701" spans="1:2">
      <c r="A1701" s="2">
        <v>41985.805555555555</v>
      </c>
      <c r="B1701" s="3">
        <v>1.1928686253229777</v>
      </c>
    </row>
    <row r="1702" spans="1:2">
      <c r="A1702" s="2">
        <v>41985.8125</v>
      </c>
      <c r="B1702" s="3">
        <v>-24.264850215911864</v>
      </c>
    </row>
    <row r="1703" spans="1:2">
      <c r="A1703" s="2">
        <v>41985.819444444445</v>
      </c>
      <c r="B1703" s="3">
        <v>-14.725092010498047</v>
      </c>
    </row>
    <row r="1704" spans="1:2">
      <c r="A1704" s="2">
        <v>41985.826388888891</v>
      </c>
      <c r="B1704" s="3">
        <v>-11.006139772733052</v>
      </c>
    </row>
    <row r="1705" spans="1:2">
      <c r="A1705" s="2">
        <v>41985.833333333336</v>
      </c>
      <c r="B1705" s="3">
        <v>-6.2325441487630204</v>
      </c>
    </row>
    <row r="1706" spans="1:2">
      <c r="A1706" s="2">
        <v>41985.840277777781</v>
      </c>
      <c r="B1706" s="3">
        <v>10.248502883911133</v>
      </c>
    </row>
    <row r="1707" spans="1:2">
      <c r="A1707" s="2">
        <v>41985.847222222219</v>
      </c>
      <c r="B1707" s="3">
        <v>-9.2720968468983962</v>
      </c>
    </row>
    <row r="1708" spans="1:2">
      <c r="A1708" s="2">
        <v>41985.854166666664</v>
      </c>
      <c r="B1708" s="3">
        <v>18.31787581761678</v>
      </c>
    </row>
    <row r="1709" spans="1:2">
      <c r="A1709" s="2">
        <v>41985.861111111109</v>
      </c>
      <c r="B1709" s="3">
        <v>19.023988599777223</v>
      </c>
    </row>
    <row r="1710" spans="1:2">
      <c r="A1710" s="2">
        <v>41985.868055555555</v>
      </c>
      <c r="B1710" s="3">
        <v>10.229342516263326</v>
      </c>
    </row>
    <row r="1711" spans="1:2">
      <c r="A1711" s="2">
        <v>41985.875</v>
      </c>
      <c r="B1711" s="3">
        <v>-21.992300580342611</v>
      </c>
    </row>
    <row r="1712" spans="1:2">
      <c r="A1712" s="2">
        <v>41985.881944444445</v>
      </c>
      <c r="B1712" s="3">
        <v>-8.0410121083259583</v>
      </c>
    </row>
    <row r="1713" spans="1:2">
      <c r="A1713" s="2">
        <v>41985.888888888891</v>
      </c>
      <c r="B1713" s="3">
        <v>-2.3683298667271933</v>
      </c>
    </row>
    <row r="1714" spans="1:2">
      <c r="A1714" s="2">
        <v>41985.895833333336</v>
      </c>
      <c r="B1714" s="3">
        <v>4.2983736356099449</v>
      </c>
    </row>
    <row r="1715" spans="1:2">
      <c r="A1715" s="2">
        <v>41985.902777777781</v>
      </c>
      <c r="B1715" s="3">
        <v>2.7575083780288696</v>
      </c>
    </row>
    <row r="1716" spans="1:2">
      <c r="A1716" s="2">
        <v>41985.909722222219</v>
      </c>
      <c r="B1716" s="3">
        <v>24.618144677480061</v>
      </c>
    </row>
    <row r="1717" spans="1:2">
      <c r="A1717" s="2">
        <v>41985.916666666664</v>
      </c>
      <c r="B1717" s="3">
        <v>-9.7427576533953353</v>
      </c>
    </row>
    <row r="1718" spans="1:2">
      <c r="A1718" s="2">
        <v>41985.923611111109</v>
      </c>
      <c r="B1718" s="3">
        <v>-19.72446488380432</v>
      </c>
    </row>
    <row r="1719" spans="1:2">
      <c r="A1719" s="2">
        <v>41985.930555555555</v>
      </c>
      <c r="B1719" s="3">
        <v>-9.1804735875129708</v>
      </c>
    </row>
    <row r="1720" spans="1:2">
      <c r="A1720" s="2">
        <v>41985.9375</v>
      </c>
      <c r="B1720" s="3">
        <v>10.744437832832336</v>
      </c>
    </row>
    <row r="1721" spans="1:2">
      <c r="A1721" s="2">
        <v>41985.944444444445</v>
      </c>
      <c r="B1721" s="3">
        <v>22.169896863301595</v>
      </c>
    </row>
    <row r="1722" spans="1:2">
      <c r="A1722" s="2">
        <v>41985.951388888891</v>
      </c>
      <c r="B1722" s="3">
        <v>8.9945835105578098</v>
      </c>
    </row>
    <row r="1723" spans="1:2">
      <c r="A1723" s="2">
        <v>41985.958333333336</v>
      </c>
      <c r="B1723" s="3">
        <v>-9.7031398868560785</v>
      </c>
    </row>
    <row r="1724" spans="1:2">
      <c r="A1724" s="2">
        <v>41985.965277777781</v>
      </c>
      <c r="B1724" s="3">
        <v>31.609946358998616</v>
      </c>
    </row>
    <row r="1725" spans="1:2">
      <c r="A1725" s="2">
        <v>41985.972222222219</v>
      </c>
      <c r="B1725" s="3">
        <v>-10.71788482983907</v>
      </c>
    </row>
    <row r="1726" spans="1:2">
      <c r="A1726" s="2">
        <v>41985.979166666664</v>
      </c>
      <c r="B1726" s="3">
        <v>-19.279738756815593</v>
      </c>
    </row>
    <row r="1727" spans="1:2">
      <c r="A1727" s="2">
        <v>41985.986111111109</v>
      </c>
      <c r="B1727" s="3">
        <v>1.6351035102208455</v>
      </c>
    </row>
    <row r="1728" spans="1:2">
      <c r="A1728" s="2">
        <v>41985.993055555555</v>
      </c>
      <c r="B1728" s="3">
        <v>12.851584243774415</v>
      </c>
    </row>
    <row r="1729" spans="1:2">
      <c r="A1729" s="2">
        <v>41986</v>
      </c>
      <c r="B1729" s="3">
        <v>14.146152013142904</v>
      </c>
    </row>
    <row r="1730" spans="1:2">
      <c r="A1730" s="2">
        <v>41986.006944444445</v>
      </c>
      <c r="B1730" s="3">
        <v>-8.5941883850097653</v>
      </c>
    </row>
    <row r="1731" spans="1:2">
      <c r="A1731" s="2">
        <v>41986.013888888891</v>
      </c>
      <c r="B1731" s="3">
        <v>-16.603809164365131</v>
      </c>
    </row>
    <row r="1732" spans="1:2">
      <c r="A1732" s="2">
        <v>41986.020833333336</v>
      </c>
      <c r="B1732" s="3">
        <v>8.0845352403322863</v>
      </c>
    </row>
    <row r="1733" spans="1:2">
      <c r="A1733" s="2">
        <v>41986.027777777781</v>
      </c>
      <c r="B1733" s="3">
        <v>23.808664798736572</v>
      </c>
    </row>
    <row r="1734" spans="1:2">
      <c r="A1734" s="2">
        <v>41986.034722222219</v>
      </c>
      <c r="B1734" s="3">
        <v>13.61041062672933</v>
      </c>
    </row>
    <row r="1735" spans="1:2">
      <c r="A1735" s="2">
        <v>41986.041666666664</v>
      </c>
      <c r="B1735" s="3">
        <v>10.544135177930196</v>
      </c>
    </row>
    <row r="1736" spans="1:2">
      <c r="A1736" s="2">
        <v>41986.048611111109</v>
      </c>
      <c r="B1736" s="3">
        <v>9.5320727014541617</v>
      </c>
    </row>
    <row r="1737" spans="1:2">
      <c r="A1737" s="2">
        <v>41986.055555555555</v>
      </c>
      <c r="B1737" s="3">
        <v>4.1578307406107582</v>
      </c>
    </row>
    <row r="1738" spans="1:2">
      <c r="A1738" s="2">
        <v>41986.0625</v>
      </c>
      <c r="B1738" s="3">
        <v>-0.31349196036656696</v>
      </c>
    </row>
    <row r="1739" spans="1:2">
      <c r="A1739" s="2">
        <v>41986.069444444445</v>
      </c>
      <c r="B1739" s="3">
        <v>-0.9047419015566508</v>
      </c>
    </row>
    <row r="1740" spans="1:2">
      <c r="A1740" s="2">
        <v>41986.076388888891</v>
      </c>
      <c r="B1740" s="3">
        <v>-2.0221955021222433</v>
      </c>
    </row>
    <row r="1741" spans="1:2">
      <c r="A1741" s="2">
        <v>41986.083333333336</v>
      </c>
      <c r="B1741" s="3">
        <v>-15.343153695265451</v>
      </c>
    </row>
    <row r="1742" spans="1:2">
      <c r="A1742" s="2">
        <v>41986.090277777781</v>
      </c>
      <c r="B1742" s="3">
        <v>-19.95151929775874</v>
      </c>
    </row>
    <row r="1743" spans="1:2">
      <c r="A1743" s="2">
        <v>41986.097222222219</v>
      </c>
      <c r="B1743" s="3">
        <v>-5.5985324931144715</v>
      </c>
    </row>
    <row r="1744" spans="1:2">
      <c r="A1744" s="2">
        <v>41986.104166666664</v>
      </c>
      <c r="B1744" s="3">
        <v>-2.5944782026608784</v>
      </c>
    </row>
    <row r="1745" spans="1:2">
      <c r="A1745" s="2">
        <v>41986.111111111109</v>
      </c>
      <c r="B1745" s="3">
        <v>4.4322311258316036</v>
      </c>
    </row>
    <row r="1746" spans="1:2">
      <c r="A1746" s="2">
        <v>41986.118055555555</v>
      </c>
      <c r="B1746" s="3">
        <v>15.080903816223145</v>
      </c>
    </row>
    <row r="1747" spans="1:2">
      <c r="A1747" s="2">
        <v>41986.125</v>
      </c>
      <c r="B1747" s="3">
        <v>-4.4731950887044274</v>
      </c>
    </row>
    <row r="1748" spans="1:2">
      <c r="A1748" s="2">
        <v>41986.131944444445</v>
      </c>
      <c r="B1748" s="3">
        <v>-23.659699179331461</v>
      </c>
    </row>
    <row r="1749" spans="1:2">
      <c r="A1749" s="2">
        <v>41986.138888888891</v>
      </c>
      <c r="B1749" s="3">
        <v>-10.962876636981964</v>
      </c>
    </row>
    <row r="1750" spans="1:2">
      <c r="A1750" s="2">
        <v>41986.145833333336</v>
      </c>
      <c r="B1750" s="3">
        <v>-0.3175062155723572</v>
      </c>
    </row>
    <row r="1751" spans="1:2">
      <c r="A1751" s="2">
        <v>41986.152777777781</v>
      </c>
      <c r="B1751" s="3">
        <v>6.5633895031611127</v>
      </c>
    </row>
    <row r="1752" spans="1:2">
      <c r="A1752" s="2">
        <v>41986.159722222219</v>
      </c>
      <c r="B1752" s="3">
        <v>12.031019949913025</v>
      </c>
    </row>
    <row r="1753" spans="1:2">
      <c r="A1753" s="2">
        <v>41986.166666666664</v>
      </c>
      <c r="B1753" s="3">
        <v>22.035151465733847</v>
      </c>
    </row>
    <row r="1754" spans="1:2">
      <c r="A1754" s="2">
        <v>41986.173611111109</v>
      </c>
      <c r="B1754" s="3">
        <v>8.9833472800254821</v>
      </c>
    </row>
    <row r="1755" spans="1:2">
      <c r="A1755" s="2">
        <v>41986.180555555555</v>
      </c>
      <c r="B1755" s="3">
        <v>-7.1875656557083127</v>
      </c>
    </row>
    <row r="1756" spans="1:2">
      <c r="A1756" s="2">
        <v>41986.1875</v>
      </c>
      <c r="B1756" s="3">
        <v>-11.238691949049631</v>
      </c>
    </row>
    <row r="1757" spans="1:2">
      <c r="A1757" s="2">
        <v>41986.194444444445</v>
      </c>
      <c r="B1757" s="3">
        <v>-18.980161956151328</v>
      </c>
    </row>
    <row r="1758" spans="1:2">
      <c r="A1758" s="2">
        <v>41986.201388888891</v>
      </c>
      <c r="B1758" s="3">
        <v>-11.763317812283834</v>
      </c>
    </row>
    <row r="1759" spans="1:2">
      <c r="A1759" s="2">
        <v>41986.208333333336</v>
      </c>
      <c r="B1759" s="3">
        <v>16.97776606877645</v>
      </c>
    </row>
    <row r="1760" spans="1:2">
      <c r="A1760" s="2">
        <v>41986.215277777781</v>
      </c>
      <c r="B1760" s="3">
        <v>22.797458248138426</v>
      </c>
    </row>
    <row r="1761" spans="1:2">
      <c r="A1761" s="2">
        <v>41986.222222222219</v>
      </c>
      <c r="B1761" s="3">
        <v>3.4020707702636717</v>
      </c>
    </row>
    <row r="1762" spans="1:2">
      <c r="A1762" s="2">
        <v>41986.229166666664</v>
      </c>
      <c r="B1762" s="3">
        <v>-7.894733823140462</v>
      </c>
    </row>
    <row r="1763" spans="1:2">
      <c r="A1763" s="2">
        <v>41986.236111111109</v>
      </c>
      <c r="B1763" s="3">
        <v>-8.9592056735356653</v>
      </c>
    </row>
    <row r="1764" spans="1:2">
      <c r="A1764" s="2">
        <v>41986.243055555555</v>
      </c>
      <c r="B1764" s="3">
        <v>-23.544716176986693</v>
      </c>
    </row>
    <row r="1765" spans="1:2">
      <c r="A1765" s="2">
        <v>41986.25</v>
      </c>
      <c r="B1765" s="3">
        <v>-9.6185173956553136</v>
      </c>
    </row>
    <row r="1766" spans="1:2">
      <c r="A1766" s="2">
        <v>41986.256944444445</v>
      </c>
      <c r="B1766" s="3">
        <v>-4.1737488063176471</v>
      </c>
    </row>
    <row r="1767" spans="1:2">
      <c r="A1767" s="2">
        <v>41986.263888888891</v>
      </c>
      <c r="B1767" s="3">
        <v>-5.8308279037475588</v>
      </c>
    </row>
    <row r="1768" spans="1:2">
      <c r="A1768" s="2">
        <v>41986.270833333336</v>
      </c>
      <c r="B1768" s="3">
        <v>-8.9595917828877774</v>
      </c>
    </row>
    <row r="1769" spans="1:2">
      <c r="A1769" s="2">
        <v>41986.277777777781</v>
      </c>
      <c r="B1769" s="3">
        <v>2.3257896868387857</v>
      </c>
    </row>
    <row r="1770" spans="1:2">
      <c r="A1770" s="2">
        <v>41986.284722222219</v>
      </c>
      <c r="B1770" s="3">
        <v>-2.483362579345703</v>
      </c>
    </row>
    <row r="1771" spans="1:2">
      <c r="A1771" s="2">
        <v>41986.291666666664</v>
      </c>
      <c r="B1771" s="3">
        <v>10.953626387119293</v>
      </c>
    </row>
    <row r="1772" spans="1:2">
      <c r="A1772" s="2">
        <v>41986.298611111109</v>
      </c>
      <c r="B1772" s="3">
        <v>19.326246967315672</v>
      </c>
    </row>
    <row r="1773" spans="1:2">
      <c r="A1773" s="2">
        <v>41986.305555555555</v>
      </c>
      <c r="B1773" s="3">
        <v>12.350155170758566</v>
      </c>
    </row>
    <row r="1774" spans="1:2">
      <c r="A1774" s="2">
        <v>41986.3125</v>
      </c>
      <c r="B1774" s="3">
        <v>-10.49036627928416</v>
      </c>
    </row>
    <row r="1775" spans="1:2">
      <c r="A1775" s="2">
        <v>41986.319444444445</v>
      </c>
      <c r="B1775" s="3">
        <v>-21.031051282087962</v>
      </c>
    </row>
    <row r="1776" spans="1:2">
      <c r="A1776" s="2">
        <v>41986.326388888891</v>
      </c>
      <c r="B1776" s="3">
        <v>-6.3530884122848512</v>
      </c>
    </row>
    <row r="1777" spans="1:2">
      <c r="A1777" s="2">
        <v>41986.333333333336</v>
      </c>
      <c r="B1777" s="3">
        <v>3.0943140935897828</v>
      </c>
    </row>
    <row r="1778" spans="1:2">
      <c r="A1778" s="2">
        <v>41986.340277777781</v>
      </c>
      <c r="B1778" s="3">
        <v>19.247459004720053</v>
      </c>
    </row>
    <row r="1779" spans="1:2">
      <c r="A1779" s="2">
        <v>41986.347222222219</v>
      </c>
      <c r="B1779" s="3">
        <v>-8.6890258010228472</v>
      </c>
    </row>
    <row r="1780" spans="1:2">
      <c r="A1780" s="2">
        <v>41986.354166666664</v>
      </c>
      <c r="B1780" s="3">
        <v>-22.717567470868428</v>
      </c>
    </row>
    <row r="1781" spans="1:2">
      <c r="A1781" s="2">
        <v>41986.361111111109</v>
      </c>
      <c r="B1781" s="3">
        <v>12.194679797490437</v>
      </c>
    </row>
    <row r="1782" spans="1:2">
      <c r="A1782" s="2">
        <v>41986.368055555555</v>
      </c>
      <c r="B1782" s="3">
        <v>1.9578572122255962</v>
      </c>
    </row>
    <row r="1783" spans="1:2">
      <c r="A1783" s="2">
        <v>41986.375</v>
      </c>
      <c r="B1783" s="3">
        <v>-20.313296545346578</v>
      </c>
    </row>
    <row r="1784" spans="1:2">
      <c r="A1784" s="2">
        <v>41986.381944444445</v>
      </c>
      <c r="B1784" s="3">
        <v>-16.04168505827586</v>
      </c>
    </row>
    <row r="1785" spans="1:2">
      <c r="A1785" s="2">
        <v>41986.388888888891</v>
      </c>
      <c r="B1785" s="3">
        <v>10.472315192222595</v>
      </c>
    </row>
    <row r="1786" spans="1:2">
      <c r="A1786" s="2">
        <v>41986.395833333336</v>
      </c>
      <c r="B1786" s="3">
        <v>8.090534369150798E-2</v>
      </c>
    </row>
    <row r="1787" spans="1:2">
      <c r="A1787" s="2">
        <v>41986.402777777781</v>
      </c>
      <c r="B1787" s="3">
        <v>-6.3560279011726379</v>
      </c>
    </row>
    <row r="1788" spans="1:2">
      <c r="A1788" s="2">
        <v>41986.409722222219</v>
      </c>
      <c r="B1788" s="3">
        <v>-9.0478370904922478</v>
      </c>
    </row>
    <row r="1789" spans="1:2">
      <c r="A1789" s="2">
        <v>41986.416666666664</v>
      </c>
      <c r="B1789" s="3">
        <v>-9.4329521942138665</v>
      </c>
    </row>
    <row r="1790" spans="1:2">
      <c r="A1790" s="2">
        <v>41986.423611111109</v>
      </c>
      <c r="B1790" s="3">
        <v>-17.349100473721823</v>
      </c>
    </row>
    <row r="1791" spans="1:2">
      <c r="A1791" s="2">
        <v>41986.430555555555</v>
      </c>
      <c r="B1791" s="3">
        <v>-11.189491572380065</v>
      </c>
    </row>
    <row r="1792" spans="1:2">
      <c r="A1792" s="2">
        <v>41986.4375</v>
      </c>
      <c r="B1792" s="3">
        <v>6.8584902143478397</v>
      </c>
    </row>
    <row r="1793" spans="1:2">
      <c r="A1793" s="2">
        <v>41986.444444444445</v>
      </c>
      <c r="B1793" s="3">
        <v>-0.50504929383595787</v>
      </c>
    </row>
    <row r="1794" spans="1:2">
      <c r="A1794" s="2">
        <v>41986.451388888891</v>
      </c>
      <c r="B1794" s="3">
        <v>7.2404027970631919</v>
      </c>
    </row>
    <row r="1795" spans="1:2">
      <c r="A1795" s="2">
        <v>41986.458333333336</v>
      </c>
      <c r="B1795" s="3">
        <v>12.867541602452595</v>
      </c>
    </row>
    <row r="1796" spans="1:2">
      <c r="A1796" s="2">
        <v>41986.465277777781</v>
      </c>
      <c r="B1796" s="3">
        <v>6.7749977938334149</v>
      </c>
    </row>
    <row r="1797" spans="1:2">
      <c r="A1797" s="2">
        <v>41986.472222222219</v>
      </c>
      <c r="B1797" s="3">
        <v>10.296039002736409</v>
      </c>
    </row>
    <row r="1798" spans="1:2">
      <c r="A1798" s="2">
        <v>41986.479166666664</v>
      </c>
      <c r="B1798" s="3">
        <v>4.0590128962198895</v>
      </c>
    </row>
    <row r="1799" spans="1:2">
      <c r="A1799" s="2">
        <v>41986.486111111109</v>
      </c>
      <c r="B1799" s="3">
        <v>10.966188027064005</v>
      </c>
    </row>
    <row r="1800" spans="1:2">
      <c r="A1800" s="2">
        <v>41986.493055555555</v>
      </c>
      <c r="B1800" s="3">
        <v>5.4191324456532799</v>
      </c>
    </row>
    <row r="1801" spans="1:2">
      <c r="A1801" s="2">
        <v>41986.5</v>
      </c>
      <c r="B1801" s="3">
        <v>24.927402439117433</v>
      </c>
    </row>
    <row r="1802" spans="1:2">
      <c r="A1802" s="2">
        <v>41986.506944444445</v>
      </c>
      <c r="B1802" s="3">
        <v>8.4694624010721835</v>
      </c>
    </row>
    <row r="1803" spans="1:2">
      <c r="A1803" s="2">
        <v>41986.513888888891</v>
      </c>
      <c r="B1803" s="3">
        <v>1.7986428682009379</v>
      </c>
    </row>
    <row r="1804" spans="1:2">
      <c r="A1804" s="2">
        <v>41986.520833333336</v>
      </c>
      <c r="B1804" s="3">
        <v>-3.9178644045193991</v>
      </c>
    </row>
    <row r="1805" spans="1:2">
      <c r="A1805" s="2">
        <v>41986.527777777781</v>
      </c>
      <c r="B1805" s="3">
        <v>-7.6396015914281206</v>
      </c>
    </row>
    <row r="1806" spans="1:2">
      <c r="A1806" s="2">
        <v>41986.534722222219</v>
      </c>
      <c r="B1806" s="3">
        <v>-7.066438218752543</v>
      </c>
    </row>
    <row r="1807" spans="1:2">
      <c r="A1807" s="2">
        <v>41986.541666666664</v>
      </c>
      <c r="B1807" s="3">
        <v>2.31706196864446</v>
      </c>
    </row>
    <row r="1808" spans="1:2">
      <c r="A1808" s="2">
        <v>41986.548611111109</v>
      </c>
      <c r="B1808" s="3">
        <v>12.184911001523336</v>
      </c>
    </row>
    <row r="1809" spans="1:2">
      <c r="A1809" s="2">
        <v>41986.555555555555</v>
      </c>
      <c r="B1809" s="3">
        <v>16.612634186744689</v>
      </c>
    </row>
    <row r="1810" spans="1:2">
      <c r="A1810" s="2">
        <v>41986.5625</v>
      </c>
      <c r="B1810" s="3">
        <v>12.159988950093588</v>
      </c>
    </row>
    <row r="1811" spans="1:2">
      <c r="A1811" s="2">
        <v>41986.569444444445</v>
      </c>
      <c r="B1811" s="3">
        <v>4.9109953896204628</v>
      </c>
    </row>
    <row r="1812" spans="1:2">
      <c r="A1812" s="2">
        <v>41986.576388888891</v>
      </c>
      <c r="B1812" s="3">
        <v>0.90241758505503333</v>
      </c>
    </row>
    <row r="1813" spans="1:2">
      <c r="A1813" s="2">
        <v>41986.583333333336</v>
      </c>
      <c r="B1813" s="3">
        <v>12.887269457976023</v>
      </c>
    </row>
    <row r="1814" spans="1:2">
      <c r="A1814" s="2">
        <v>41986.590277777781</v>
      </c>
      <c r="B1814" s="3">
        <v>-23.644344819386799</v>
      </c>
    </row>
    <row r="1815" spans="1:2">
      <c r="A1815" s="2">
        <v>41986.597222222219</v>
      </c>
      <c r="B1815" s="3">
        <v>-18.296179065704347</v>
      </c>
    </row>
    <row r="1816" spans="1:2">
      <c r="A1816" s="2">
        <v>41986.604166666664</v>
      </c>
      <c r="B1816" s="3">
        <v>-12.143164834976197</v>
      </c>
    </row>
    <row r="1817" spans="1:2">
      <c r="A1817" s="2">
        <v>41986.611111111109</v>
      </c>
      <c r="B1817" s="3">
        <v>-0.26948432286580404</v>
      </c>
    </row>
    <row r="1818" spans="1:2">
      <c r="A1818" s="2">
        <v>41986.618055555555</v>
      </c>
      <c r="B1818" s="3">
        <v>9.8020960712432856</v>
      </c>
    </row>
    <row r="1819" spans="1:2">
      <c r="A1819" s="2">
        <v>41986.625</v>
      </c>
      <c r="B1819" s="3">
        <v>-11.862677512168885</v>
      </c>
    </row>
    <row r="1820" spans="1:2">
      <c r="A1820" s="2">
        <v>41986.631944444445</v>
      </c>
      <c r="B1820" s="3">
        <v>-2.1079520908991496</v>
      </c>
    </row>
    <row r="1821" spans="1:2">
      <c r="A1821" s="2">
        <v>41986.638888888891</v>
      </c>
      <c r="B1821" s="3">
        <v>-18.399288253784178</v>
      </c>
    </row>
    <row r="1822" spans="1:2">
      <c r="A1822" s="2">
        <v>41986.645833333336</v>
      </c>
      <c r="B1822" s="3">
        <v>-16.333812160491945</v>
      </c>
    </row>
    <row r="1823" spans="1:2">
      <c r="A1823" s="2">
        <v>41986.652777777781</v>
      </c>
      <c r="B1823" s="3">
        <v>-1.7552407042185465</v>
      </c>
    </row>
    <row r="1824" spans="1:2">
      <c r="A1824" s="2">
        <v>41986.659722222219</v>
      </c>
      <c r="B1824" s="3">
        <v>-4.8965766906738279</v>
      </c>
    </row>
    <row r="1825" spans="1:2">
      <c r="A1825" s="2">
        <v>41986.666666666664</v>
      </c>
      <c r="B1825" s="3">
        <v>16.531300824483235</v>
      </c>
    </row>
    <row r="1826" spans="1:2">
      <c r="A1826" s="2">
        <v>41986.673611111109</v>
      </c>
      <c r="B1826" s="3">
        <v>-6.7639252320925394</v>
      </c>
    </row>
    <row r="1827" spans="1:2">
      <c r="A1827" s="2">
        <v>41986.680555555555</v>
      </c>
      <c r="B1827" s="3">
        <v>-16.434405207633972</v>
      </c>
    </row>
    <row r="1828" spans="1:2">
      <c r="A1828" s="2">
        <v>41986.6875</v>
      </c>
      <c r="B1828" s="3">
        <v>-20.151838000615438</v>
      </c>
    </row>
    <row r="1829" spans="1:2">
      <c r="A1829" s="2">
        <v>41986.694444444445</v>
      </c>
      <c r="B1829" s="3">
        <v>-3.686638291676839</v>
      </c>
    </row>
    <row r="1830" spans="1:2">
      <c r="A1830" s="2">
        <v>41986.701388888891</v>
      </c>
      <c r="B1830" s="3">
        <v>24.955736330350241</v>
      </c>
    </row>
    <row r="1831" spans="1:2">
      <c r="A1831" s="2">
        <v>41986.708333333336</v>
      </c>
      <c r="B1831" s="3">
        <v>-18.231738498210905</v>
      </c>
    </row>
    <row r="1832" spans="1:2">
      <c r="A1832" s="2">
        <v>41986.715277777781</v>
      </c>
      <c r="B1832" s="3">
        <v>1.7566745535532633</v>
      </c>
    </row>
    <row r="1833" spans="1:2">
      <c r="A1833" s="2">
        <v>41986.722222222219</v>
      </c>
      <c r="B1833" s="3">
        <v>-23.747014252344766</v>
      </c>
    </row>
    <row r="1834" spans="1:2">
      <c r="A1834" s="2">
        <v>41986.729166666664</v>
      </c>
      <c r="B1834" s="3">
        <v>-4.5956321986516313</v>
      </c>
    </row>
    <row r="1835" spans="1:2">
      <c r="A1835" s="2">
        <v>41986.736111111109</v>
      </c>
      <c r="B1835" s="3">
        <v>-2.987470842997233</v>
      </c>
    </row>
    <row r="1836" spans="1:2">
      <c r="A1836" s="2">
        <v>41986.743055555555</v>
      </c>
      <c r="B1836" s="3">
        <v>2.8819370412826539</v>
      </c>
    </row>
    <row r="1837" spans="1:2">
      <c r="A1837" s="2">
        <v>41986.75</v>
      </c>
      <c r="B1837" s="3">
        <v>7.8882751099268598</v>
      </c>
    </row>
    <row r="1838" spans="1:2">
      <c r="A1838" s="2">
        <v>41986.756944444445</v>
      </c>
      <c r="B1838" s="3">
        <v>13.424569627443949</v>
      </c>
    </row>
    <row r="1839" spans="1:2">
      <c r="A1839" s="2">
        <v>41986.763888888891</v>
      </c>
      <c r="B1839" s="3">
        <v>11.821804970105489</v>
      </c>
    </row>
    <row r="1840" spans="1:2">
      <c r="A1840" s="2">
        <v>41986.770833333336</v>
      </c>
      <c r="B1840" s="3">
        <v>18.122427779833476</v>
      </c>
    </row>
    <row r="1841" spans="1:2">
      <c r="A1841" s="2">
        <v>41986.777777777781</v>
      </c>
      <c r="B1841" s="3">
        <v>3.5508403809865317</v>
      </c>
    </row>
    <row r="1842" spans="1:2">
      <c r="A1842" s="2">
        <v>41986.784722222219</v>
      </c>
      <c r="B1842" s="3">
        <v>4.208648368517558</v>
      </c>
    </row>
    <row r="1843" spans="1:2">
      <c r="A1843" s="2">
        <v>41986.791666666664</v>
      </c>
      <c r="B1843" s="3">
        <v>7.1777058100700382</v>
      </c>
    </row>
    <row r="1844" spans="1:2">
      <c r="A1844" s="2">
        <v>41986.798611111109</v>
      </c>
      <c r="B1844" s="3">
        <v>12.209832949638367</v>
      </c>
    </row>
    <row r="1845" spans="1:2">
      <c r="A1845" s="2">
        <v>41986.805555555555</v>
      </c>
      <c r="B1845" s="3">
        <v>12.941772716840108</v>
      </c>
    </row>
    <row r="1846" spans="1:2">
      <c r="A1846" s="2">
        <v>41986.8125</v>
      </c>
      <c r="B1846" s="3">
        <v>-4.8655921101570128</v>
      </c>
    </row>
    <row r="1847" spans="1:2">
      <c r="A1847" s="2">
        <v>41986.819444444445</v>
      </c>
      <c r="B1847" s="3">
        <v>-5.0945444663365684</v>
      </c>
    </row>
    <row r="1848" spans="1:2">
      <c r="A1848" s="2">
        <v>41986.826388888891</v>
      </c>
      <c r="B1848" s="3">
        <v>-1.2327445602416993</v>
      </c>
    </row>
    <row r="1849" spans="1:2">
      <c r="A1849" s="2">
        <v>41986.833333333336</v>
      </c>
      <c r="B1849" s="3">
        <v>0.67735643545786539</v>
      </c>
    </row>
    <row r="1850" spans="1:2">
      <c r="A1850" s="2">
        <v>41986.840277777781</v>
      </c>
      <c r="B1850" s="3">
        <v>-13.919669388135274</v>
      </c>
    </row>
    <row r="1851" spans="1:2">
      <c r="A1851" s="2">
        <v>41986.847222222219</v>
      </c>
      <c r="B1851" s="3">
        <v>-4.263357211748759</v>
      </c>
    </row>
    <row r="1852" spans="1:2">
      <c r="A1852" s="2">
        <v>41986.854166666664</v>
      </c>
      <c r="B1852" s="3">
        <v>1.0880673265457153</v>
      </c>
    </row>
    <row r="1853" spans="1:2">
      <c r="A1853" s="2">
        <v>41986.861111111109</v>
      </c>
      <c r="B1853" s="3">
        <v>10.038281966845194</v>
      </c>
    </row>
    <row r="1854" spans="1:2">
      <c r="A1854" s="2">
        <v>41986.868055555555</v>
      </c>
      <c r="B1854" s="3">
        <v>11.217781105041503</v>
      </c>
    </row>
    <row r="1855" spans="1:2">
      <c r="A1855" s="2">
        <v>41986.875</v>
      </c>
      <c r="B1855" s="3">
        <v>-1.0971631161371866</v>
      </c>
    </row>
    <row r="1856" spans="1:2">
      <c r="A1856" s="2">
        <v>41986.881944444445</v>
      </c>
      <c r="B1856" s="3">
        <v>-2.4863466135660808</v>
      </c>
    </row>
    <row r="1857" spans="1:2">
      <c r="A1857" s="2">
        <v>41986.888888888891</v>
      </c>
      <c r="B1857" s="3">
        <v>2.9072930892308553</v>
      </c>
    </row>
    <row r="1858" spans="1:2">
      <c r="A1858" s="2">
        <v>41986.895833333336</v>
      </c>
      <c r="B1858" s="3">
        <v>12.433665237426759</v>
      </c>
    </row>
    <row r="1859" spans="1:2">
      <c r="A1859" s="2">
        <v>41986.902777777781</v>
      </c>
      <c r="B1859" s="3">
        <v>23.381627791722615</v>
      </c>
    </row>
    <row r="1860" spans="1:2">
      <c r="A1860" s="2">
        <v>41986.909722222219</v>
      </c>
      <c r="B1860" s="3">
        <v>9.6967008622487381</v>
      </c>
    </row>
    <row r="1861" spans="1:2">
      <c r="A1861" s="2">
        <v>41986.916666666664</v>
      </c>
      <c r="B1861" s="3">
        <v>-18.784747802416483</v>
      </c>
    </row>
    <row r="1862" spans="1:2">
      <c r="A1862" s="2">
        <v>41986.923611111109</v>
      </c>
      <c r="B1862" s="3">
        <v>-23.630949490865071</v>
      </c>
    </row>
    <row r="1863" spans="1:2">
      <c r="A1863" s="2">
        <v>41986.930555555555</v>
      </c>
      <c r="B1863" s="3">
        <v>-1.9902892883618672</v>
      </c>
    </row>
    <row r="1864" spans="1:2">
      <c r="A1864" s="2">
        <v>41986.9375</v>
      </c>
      <c r="B1864" s="3">
        <v>11.841958767573038</v>
      </c>
    </row>
    <row r="1865" spans="1:2">
      <c r="A1865" s="2">
        <v>41986.944444444445</v>
      </c>
      <c r="B1865" s="3">
        <v>23.616064097086589</v>
      </c>
    </row>
    <row r="1866" spans="1:2">
      <c r="A1866" s="2">
        <v>41986.951388888891</v>
      </c>
      <c r="B1866" s="3">
        <v>1.265137726465861</v>
      </c>
    </row>
    <row r="1867" spans="1:2">
      <c r="A1867" s="2">
        <v>41986.958333333336</v>
      </c>
      <c r="B1867" s="3">
        <v>12.781359848976136</v>
      </c>
    </row>
    <row r="1868" spans="1:2">
      <c r="A1868" s="2">
        <v>41986.965277777781</v>
      </c>
      <c r="B1868" s="3">
        <v>0.63464348157246908</v>
      </c>
    </row>
    <row r="1869" spans="1:2">
      <c r="A1869" s="2">
        <v>41986.972222222219</v>
      </c>
      <c r="B1869" s="3">
        <v>-5.7134590371449789</v>
      </c>
    </row>
    <row r="1870" spans="1:2">
      <c r="A1870" s="2">
        <v>41986.979166666664</v>
      </c>
      <c r="B1870" s="3">
        <v>11.00184315999349</v>
      </c>
    </row>
    <row r="1871" spans="1:2">
      <c r="A1871" s="2">
        <v>41986.986111111109</v>
      </c>
      <c r="B1871" s="3">
        <v>22.766893984476724</v>
      </c>
    </row>
    <row r="1872" spans="1:2">
      <c r="A1872" s="2">
        <v>41986.993055555555</v>
      </c>
      <c r="B1872" s="3">
        <v>14.061523378690083</v>
      </c>
    </row>
    <row r="1873" spans="1:2">
      <c r="A1873" s="2">
        <v>41987</v>
      </c>
      <c r="B1873" s="3">
        <v>-21.834611426989238</v>
      </c>
    </row>
    <row r="1874" spans="1:2">
      <c r="A1874" s="2">
        <v>41987.006944444445</v>
      </c>
      <c r="B1874" s="3">
        <v>-9.566157101790111</v>
      </c>
    </row>
    <row r="1875" spans="1:2">
      <c r="A1875" s="2">
        <v>41987.013888888891</v>
      </c>
      <c r="B1875" s="3">
        <v>-2.2953412103652955</v>
      </c>
    </row>
    <row r="1876" spans="1:2">
      <c r="A1876" s="2">
        <v>41987.020833333336</v>
      </c>
      <c r="B1876" s="3">
        <v>7.8203096707661945</v>
      </c>
    </row>
    <row r="1877" spans="1:2">
      <c r="A1877" s="2">
        <v>41987.027777777781</v>
      </c>
      <c r="B1877" s="3">
        <v>19.203995529810587</v>
      </c>
    </row>
    <row r="1878" spans="1:2">
      <c r="A1878" s="2">
        <v>41987.034722222219</v>
      </c>
      <c r="B1878" s="3">
        <v>15.663575501441956</v>
      </c>
    </row>
    <row r="1879" spans="1:2">
      <c r="A1879" s="2">
        <v>41987.041666666664</v>
      </c>
      <c r="B1879" s="3">
        <v>-1.1727823487917581</v>
      </c>
    </row>
    <row r="1880" spans="1:2">
      <c r="A1880" s="2">
        <v>41987.048611111109</v>
      </c>
      <c r="B1880" s="3">
        <v>-6.5697706373532609</v>
      </c>
    </row>
    <row r="1881" spans="1:2">
      <c r="A1881" s="2">
        <v>41987.055555555555</v>
      </c>
      <c r="B1881" s="3">
        <v>-8.6568223285675057</v>
      </c>
    </row>
    <row r="1882" spans="1:2">
      <c r="A1882" s="2">
        <v>41987.0625</v>
      </c>
      <c r="B1882" s="3">
        <v>-2.4781187152862549</v>
      </c>
    </row>
    <row r="1883" spans="1:2">
      <c r="A1883" s="2">
        <v>41987.069444444445</v>
      </c>
      <c r="B1883" s="3">
        <v>1.1274189821879068</v>
      </c>
    </row>
    <row r="1884" spans="1:2">
      <c r="A1884" s="2">
        <v>41987.076388888891</v>
      </c>
      <c r="B1884" s="3">
        <v>8.794157856305441</v>
      </c>
    </row>
    <row r="1885" spans="1:2">
      <c r="A1885" s="2">
        <v>41987.083333333336</v>
      </c>
      <c r="B1885" s="3">
        <v>5.5425208942095443</v>
      </c>
    </row>
    <row r="1886" spans="1:2">
      <c r="A1886" s="2">
        <v>41987.090277777781</v>
      </c>
      <c r="B1886" s="3">
        <v>-12.035076928933462</v>
      </c>
    </row>
    <row r="1887" spans="1:2">
      <c r="A1887" s="2">
        <v>41987.097222222219</v>
      </c>
      <c r="B1887" s="3">
        <v>-24.752978801727295</v>
      </c>
    </row>
    <row r="1888" spans="1:2">
      <c r="A1888" s="2">
        <v>41987.104166666664</v>
      </c>
      <c r="B1888" s="3">
        <v>-9.8352572536468514</v>
      </c>
    </row>
    <row r="1889" spans="1:2">
      <c r="A1889" s="2">
        <v>41987.111111111109</v>
      </c>
      <c r="B1889" s="3">
        <v>-7.4321769920984906</v>
      </c>
    </row>
    <row r="1890" spans="1:2">
      <c r="A1890" s="2">
        <v>41987.118055555555</v>
      </c>
      <c r="B1890" s="3">
        <v>-4.2612864383061728</v>
      </c>
    </row>
    <row r="1891" spans="1:2">
      <c r="A1891" s="2">
        <v>41987.125</v>
      </c>
      <c r="B1891" s="3">
        <v>15.837164947191875</v>
      </c>
    </row>
    <row r="1892" spans="1:2">
      <c r="A1892" s="2">
        <v>41987.131944444445</v>
      </c>
      <c r="B1892" s="3">
        <v>18.430236878395082</v>
      </c>
    </row>
    <row r="1893" spans="1:2">
      <c r="A1893" s="2">
        <v>41987.138888888891</v>
      </c>
      <c r="B1893" s="3">
        <v>9.6434180053075149</v>
      </c>
    </row>
    <row r="1894" spans="1:2">
      <c r="A1894" s="2">
        <v>41987.145833333336</v>
      </c>
      <c r="B1894" s="3">
        <v>-3.4744457546869914</v>
      </c>
    </row>
    <row r="1895" spans="1:2">
      <c r="A1895" s="2">
        <v>41987.152777777781</v>
      </c>
      <c r="B1895" s="3">
        <v>-4.1039859008789064</v>
      </c>
    </row>
    <row r="1896" spans="1:2">
      <c r="A1896" s="2">
        <v>41987.159722222219</v>
      </c>
      <c r="B1896" s="3">
        <v>-8.0471107077598578</v>
      </c>
    </row>
    <row r="1897" spans="1:2">
      <c r="A1897" s="2">
        <v>41987.166666666664</v>
      </c>
      <c r="B1897" s="3">
        <v>-6.5127901689211525</v>
      </c>
    </row>
    <row r="1898" spans="1:2">
      <c r="A1898" s="2">
        <v>41987.173611111109</v>
      </c>
      <c r="B1898" s="3">
        <v>6.4173031457265219</v>
      </c>
    </row>
    <row r="1899" spans="1:2">
      <c r="A1899" s="2">
        <v>41987.180555555555</v>
      </c>
      <c r="B1899" s="3">
        <v>11.002270331382752</v>
      </c>
    </row>
    <row r="1900" spans="1:2">
      <c r="A1900" s="2">
        <v>41987.1875</v>
      </c>
      <c r="B1900" s="3">
        <v>2.1405562512079874</v>
      </c>
    </row>
    <row r="1901" spans="1:2">
      <c r="A1901" s="2">
        <v>41987.194444444445</v>
      </c>
      <c r="B1901" s="3">
        <v>-7.4734638516108198</v>
      </c>
    </row>
    <row r="1902" spans="1:2">
      <c r="A1902" s="2">
        <v>41987.201388888891</v>
      </c>
      <c r="B1902" s="3">
        <v>-5.4091628376642866</v>
      </c>
    </row>
    <row r="1903" spans="1:2">
      <c r="A1903" s="2">
        <v>41987.208333333336</v>
      </c>
      <c r="B1903" s="3">
        <v>-11.497996457417806</v>
      </c>
    </row>
    <row r="1904" spans="1:2">
      <c r="A1904" s="2">
        <v>41987.215277777781</v>
      </c>
      <c r="B1904" s="3">
        <v>-14.519148286183675</v>
      </c>
    </row>
    <row r="1905" spans="1:2">
      <c r="A1905" s="2">
        <v>41987.222222222219</v>
      </c>
      <c r="B1905" s="3">
        <v>-13.350473614533742</v>
      </c>
    </row>
    <row r="1906" spans="1:2">
      <c r="A1906" s="2">
        <v>41987.229166666664</v>
      </c>
      <c r="B1906" s="3">
        <v>3.1412437852223714</v>
      </c>
    </row>
    <row r="1907" spans="1:2">
      <c r="A1907" s="2">
        <v>41987.236111111109</v>
      </c>
      <c r="B1907" s="3">
        <v>-8.447609072526296</v>
      </c>
    </row>
    <row r="1908" spans="1:2">
      <c r="A1908" s="2">
        <v>41987.243055555555</v>
      </c>
      <c r="B1908" s="3">
        <v>-15.791718748410544</v>
      </c>
    </row>
    <row r="1909" spans="1:2">
      <c r="A1909" s="2">
        <v>41987.25</v>
      </c>
      <c r="B1909" s="3">
        <v>17.996866952578227</v>
      </c>
    </row>
    <row r="1910" spans="1:2">
      <c r="A1910" s="2">
        <v>41987.256944444445</v>
      </c>
      <c r="B1910" s="3">
        <v>18.958245792388915</v>
      </c>
    </row>
    <row r="1911" spans="1:2">
      <c r="A1911" s="2">
        <v>41987.263888888891</v>
      </c>
      <c r="B1911" s="3">
        <v>11.88310097058614</v>
      </c>
    </row>
    <row r="1912" spans="1:2">
      <c r="A1912" s="2">
        <v>41987.270833333336</v>
      </c>
      <c r="B1912" s="3">
        <v>-8.1499074586232503</v>
      </c>
    </row>
    <row r="1913" spans="1:2">
      <c r="A1913" s="2">
        <v>41987.277777777781</v>
      </c>
      <c r="B1913" s="3">
        <v>-17.995178127288817</v>
      </c>
    </row>
    <row r="1914" spans="1:2">
      <c r="A1914" s="2">
        <v>41987.284722222219</v>
      </c>
      <c r="B1914" s="3">
        <v>-16.052367993990579</v>
      </c>
    </row>
    <row r="1915" spans="1:2">
      <c r="A1915" s="2">
        <v>41987.291666666664</v>
      </c>
      <c r="B1915" s="3">
        <v>16.980917003949482</v>
      </c>
    </row>
    <row r="1916" spans="1:2">
      <c r="A1916" s="2">
        <v>41987.298611111109</v>
      </c>
      <c r="B1916" s="3">
        <v>19.43327062924703</v>
      </c>
    </row>
    <row r="1917" spans="1:2">
      <c r="A1917" s="2">
        <v>41987.305555555555</v>
      </c>
      <c r="B1917" s="3">
        <v>1.5776721064249675</v>
      </c>
    </row>
    <row r="1918" spans="1:2">
      <c r="A1918" s="2">
        <v>41987.3125</v>
      </c>
      <c r="B1918" s="3">
        <v>-9.82151349067688</v>
      </c>
    </row>
    <row r="1919" spans="1:2">
      <c r="A1919" s="2">
        <v>41987.319444444445</v>
      </c>
      <c r="B1919" s="3">
        <v>-21.589286305904388</v>
      </c>
    </row>
    <row r="1920" spans="1:2">
      <c r="A1920" s="2">
        <v>41987.326388888891</v>
      </c>
      <c r="B1920" s="3">
        <v>-14.566834756533305</v>
      </c>
    </row>
    <row r="1921" spans="1:2">
      <c r="A1921" s="2">
        <v>41987.333333333336</v>
      </c>
      <c r="B1921" s="3">
        <v>-9.7678948418299356</v>
      </c>
    </row>
    <row r="1922" spans="1:2">
      <c r="A1922" s="2">
        <v>41987.340277777781</v>
      </c>
      <c r="B1922" s="3">
        <v>-2.2477277604738872</v>
      </c>
    </row>
    <row r="1923" spans="1:2">
      <c r="A1923" s="2">
        <v>41987.347222222219</v>
      </c>
      <c r="B1923" s="3">
        <v>23.865292882124582</v>
      </c>
    </row>
    <row r="1924" spans="1:2">
      <c r="A1924" s="2">
        <v>41987.354166666664</v>
      </c>
      <c r="B1924" s="3">
        <v>2.2213622609774273</v>
      </c>
    </row>
    <row r="1925" spans="1:2">
      <c r="A1925" s="2">
        <v>41987.361111111109</v>
      </c>
      <c r="B1925" s="3">
        <v>-0.70923643906911216</v>
      </c>
    </row>
    <row r="1926" spans="1:2">
      <c r="A1926" s="2">
        <v>41987.368055555555</v>
      </c>
      <c r="B1926" s="3">
        <v>-8.8611218214035041</v>
      </c>
    </row>
    <row r="1927" spans="1:2">
      <c r="A1927" s="2">
        <v>41987.375</v>
      </c>
      <c r="B1927" s="3">
        <v>-25.025045277277627</v>
      </c>
    </row>
    <row r="1928" spans="1:2">
      <c r="A1928" s="2">
        <v>41987.381944444445</v>
      </c>
      <c r="B1928" s="3">
        <v>-12.276034318606058</v>
      </c>
    </row>
    <row r="1929" spans="1:2">
      <c r="A1929" s="2">
        <v>41987.388888888891</v>
      </c>
      <c r="B1929" s="3">
        <v>-0.71805735905965173</v>
      </c>
    </row>
    <row r="1930" spans="1:2">
      <c r="A1930" s="2">
        <v>41987.395833333336</v>
      </c>
      <c r="B1930" s="3">
        <v>12.718915108044943</v>
      </c>
    </row>
    <row r="1931" spans="1:2">
      <c r="A1931" s="2">
        <v>41987.402777777781</v>
      </c>
      <c r="B1931" s="3">
        <v>8.506593319574991</v>
      </c>
    </row>
    <row r="1932" spans="1:2">
      <c r="A1932" s="2">
        <v>41987.409722222219</v>
      </c>
      <c r="B1932" s="3">
        <v>8.2215190839767462</v>
      </c>
    </row>
    <row r="1933" spans="1:2">
      <c r="A1933" s="2">
        <v>41987.416666666664</v>
      </c>
      <c r="B1933" s="3">
        <v>6.866088935534159</v>
      </c>
    </row>
    <row r="1934" spans="1:2">
      <c r="A1934" s="2">
        <v>41987.423611111109</v>
      </c>
      <c r="B1934" s="3">
        <v>-4.3405176337560016</v>
      </c>
    </row>
    <row r="1935" spans="1:2">
      <c r="A1935" s="2">
        <v>41987.430555555555</v>
      </c>
      <c r="B1935" s="3">
        <v>-8.9683081158002214</v>
      </c>
    </row>
    <row r="1936" spans="1:2">
      <c r="A1936" s="2">
        <v>41987.4375</v>
      </c>
      <c r="B1936" s="3">
        <v>0.47905024131139118</v>
      </c>
    </row>
    <row r="1937" spans="1:2">
      <c r="A1937" s="2">
        <v>41987.444444444445</v>
      </c>
      <c r="B1937" s="3">
        <v>6.085541524887085</v>
      </c>
    </row>
    <row r="1938" spans="1:2">
      <c r="A1938" s="2">
        <v>41987.451388888891</v>
      </c>
      <c r="B1938" s="3">
        <v>11.587445797920227</v>
      </c>
    </row>
    <row r="1939" spans="1:2">
      <c r="A1939" s="2">
        <v>41987.458333333336</v>
      </c>
      <c r="B1939" s="3">
        <v>2.0553936020533246</v>
      </c>
    </row>
    <row r="1940" spans="1:2">
      <c r="A1940" s="2">
        <v>41987.465277777781</v>
      </c>
      <c r="B1940" s="3">
        <v>-14.482615833282471</v>
      </c>
    </row>
    <row r="1941" spans="1:2">
      <c r="A1941" s="2">
        <v>41987.472222222219</v>
      </c>
      <c r="B1941" s="3">
        <v>-20.512999707857769</v>
      </c>
    </row>
    <row r="1942" spans="1:2">
      <c r="A1942" s="2">
        <v>41987.479166666664</v>
      </c>
      <c r="B1942" s="3">
        <v>-8.0104188156127929</v>
      </c>
    </row>
    <row r="1943" spans="1:2">
      <c r="A1943" s="2">
        <v>41987.486111111109</v>
      </c>
      <c r="B1943" s="3">
        <v>3.2068021059036256</v>
      </c>
    </row>
    <row r="1944" spans="1:2">
      <c r="A1944" s="2">
        <v>41987.493055555555</v>
      </c>
      <c r="B1944" s="3">
        <v>-1.0560428682963054</v>
      </c>
    </row>
    <row r="1945" spans="1:2">
      <c r="A1945" s="2">
        <v>41987.5</v>
      </c>
      <c r="B1945" s="3">
        <v>15.546221774419148</v>
      </c>
    </row>
    <row r="1946" spans="1:2">
      <c r="A1946" s="2">
        <v>41987.506944444445</v>
      </c>
      <c r="B1946" s="3">
        <v>23.153199553489685</v>
      </c>
    </row>
    <row r="1947" spans="1:2">
      <c r="A1947" s="2">
        <v>41987.513888888891</v>
      </c>
      <c r="B1947" s="3">
        <v>11.082991741498311</v>
      </c>
    </row>
    <row r="1948" spans="1:2">
      <c r="A1948" s="2">
        <v>41987.520833333336</v>
      </c>
      <c r="B1948" s="3">
        <v>4.7964447816212976</v>
      </c>
    </row>
    <row r="1949" spans="1:2">
      <c r="A1949" s="2">
        <v>41987.527777777781</v>
      </c>
      <c r="B1949" s="3">
        <v>1.1498845132191975</v>
      </c>
    </row>
    <row r="1950" spans="1:2">
      <c r="A1950" s="2">
        <v>41987.534722222219</v>
      </c>
      <c r="B1950" s="3">
        <v>-1.9642061380545299</v>
      </c>
    </row>
    <row r="1951" spans="1:2">
      <c r="A1951" s="2">
        <v>41987.541666666664</v>
      </c>
      <c r="B1951" s="3">
        <v>11.530499165455501</v>
      </c>
    </row>
    <row r="1952" spans="1:2">
      <c r="A1952" s="2">
        <v>41987.548611111109</v>
      </c>
      <c r="B1952" s="3">
        <v>11.828124001820882</v>
      </c>
    </row>
    <row r="1953" spans="1:2">
      <c r="A1953" s="2">
        <v>41987.555555555555</v>
      </c>
      <c r="B1953" s="3">
        <v>-20.184521239598592</v>
      </c>
    </row>
    <row r="1954" spans="1:2">
      <c r="A1954" s="2">
        <v>41987.5625</v>
      </c>
      <c r="B1954" s="3">
        <v>-4.6548429091771446</v>
      </c>
    </row>
    <row r="1955" spans="1:2">
      <c r="A1955" s="2">
        <v>41987.569444444445</v>
      </c>
      <c r="B1955" s="3">
        <v>-5.9703921953837078</v>
      </c>
    </row>
    <row r="1956" spans="1:2">
      <c r="A1956" s="2">
        <v>41987.576388888891</v>
      </c>
      <c r="B1956" s="3">
        <v>2.4974409969647726</v>
      </c>
    </row>
    <row r="1957" spans="1:2">
      <c r="A1957" s="2">
        <v>41987.583333333336</v>
      </c>
      <c r="B1957" s="3">
        <v>17.121430253982545</v>
      </c>
    </row>
    <row r="1958" spans="1:2">
      <c r="A1958" s="2">
        <v>41987.590277777781</v>
      </c>
      <c r="B1958" s="3">
        <v>21.373797941207886</v>
      </c>
    </row>
    <row r="1959" spans="1:2">
      <c r="A1959" s="2">
        <v>41987.597222222219</v>
      </c>
      <c r="B1959" s="3">
        <v>0.97971719741821284</v>
      </c>
    </row>
    <row r="1960" spans="1:2">
      <c r="A1960" s="2">
        <v>41987.604166666664</v>
      </c>
      <c r="B1960" s="3">
        <v>1.3955171712239582</v>
      </c>
    </row>
    <row r="1961" spans="1:2">
      <c r="A1961" s="2">
        <v>41987.611111111109</v>
      </c>
      <c r="B1961" s="3">
        <v>-16.75184847195943</v>
      </c>
    </row>
    <row r="1962" spans="1:2">
      <c r="A1962" s="2">
        <v>41987.618055555555</v>
      </c>
      <c r="B1962" s="3">
        <v>-14.341580696105957</v>
      </c>
    </row>
    <row r="1963" spans="1:2">
      <c r="A1963" s="2">
        <v>41987.625</v>
      </c>
      <c r="B1963" s="3">
        <v>-17.949861720403035</v>
      </c>
    </row>
    <row r="1964" spans="1:2">
      <c r="A1964" s="2">
        <v>41987.631944444445</v>
      </c>
      <c r="B1964" s="3">
        <v>5.0220189825693771</v>
      </c>
    </row>
    <row r="1965" spans="1:2">
      <c r="A1965" s="2">
        <v>41987.638888888891</v>
      </c>
      <c r="B1965" s="3">
        <v>-10.314579099019369</v>
      </c>
    </row>
    <row r="1966" spans="1:2">
      <c r="A1966" s="2">
        <v>41987.645833333336</v>
      </c>
      <c r="B1966" s="3">
        <v>-6.0920037134488423</v>
      </c>
    </row>
    <row r="1967" spans="1:2">
      <c r="A1967" s="2">
        <v>41987.652777777781</v>
      </c>
      <c r="B1967" s="3">
        <v>-6.7283164389928185</v>
      </c>
    </row>
    <row r="1968" spans="1:2">
      <c r="A1968" s="2">
        <v>41987.659722222219</v>
      </c>
      <c r="B1968" s="3">
        <v>-18.03998916308085</v>
      </c>
    </row>
    <row r="1969" spans="1:2">
      <c r="A1969" s="2">
        <v>41987.666666666664</v>
      </c>
      <c r="B1969" s="3">
        <v>6.7512534777323401</v>
      </c>
    </row>
    <row r="1970" spans="1:2">
      <c r="A1970" s="2">
        <v>41987.673611111109</v>
      </c>
      <c r="B1970" s="3">
        <v>-2.2764268938700356</v>
      </c>
    </row>
    <row r="1971" spans="1:2">
      <c r="A1971" s="2">
        <v>41987.680555555555</v>
      </c>
      <c r="B1971" s="3">
        <v>-20.517402489980061</v>
      </c>
    </row>
    <row r="1972" spans="1:2">
      <c r="A1972" s="2">
        <v>41987.6875</v>
      </c>
      <c r="B1972" s="3">
        <v>10.237749760945638</v>
      </c>
    </row>
    <row r="1973" spans="1:2">
      <c r="A1973" s="2">
        <v>41987.694444444445</v>
      </c>
      <c r="B1973" s="3">
        <v>0.61227801958719885</v>
      </c>
    </row>
    <row r="1974" spans="1:2">
      <c r="A1974" s="2">
        <v>41987.701388888891</v>
      </c>
      <c r="B1974" s="3">
        <v>-18.750633563995361</v>
      </c>
    </row>
    <row r="1975" spans="1:2">
      <c r="A1975" s="2">
        <v>41987.708333333336</v>
      </c>
      <c r="B1975" s="3">
        <v>-15.929134330749513</v>
      </c>
    </row>
    <row r="1976" spans="1:2">
      <c r="A1976" s="2">
        <v>41987.715277777781</v>
      </c>
      <c r="B1976" s="3">
        <v>3.6068963464101156</v>
      </c>
    </row>
    <row r="1977" spans="1:2">
      <c r="A1977" s="2">
        <v>41987.722222222219</v>
      </c>
      <c r="B1977" s="3">
        <v>8.8359088261922203</v>
      </c>
    </row>
    <row r="1978" spans="1:2">
      <c r="A1978" s="2">
        <v>41987.729166666664</v>
      </c>
      <c r="B1978" s="3">
        <v>6.0292593415578208</v>
      </c>
    </row>
    <row r="1979" spans="1:2">
      <c r="A1979" s="2">
        <v>41987.736111111109</v>
      </c>
      <c r="B1979" s="3">
        <v>-1.0187285272280375</v>
      </c>
    </row>
    <row r="1980" spans="1:2">
      <c r="A1980" s="2">
        <v>41987.743055555555</v>
      </c>
      <c r="B1980" s="3">
        <v>-6.4029514694213869</v>
      </c>
    </row>
    <row r="1981" spans="1:2">
      <c r="A1981" s="2">
        <v>41987.75</v>
      </c>
      <c r="B1981" s="3">
        <v>-5.8111865981419877</v>
      </c>
    </row>
    <row r="1982" spans="1:2">
      <c r="A1982" s="2">
        <v>41987.756944444445</v>
      </c>
      <c r="B1982" s="3">
        <v>-7.0041636546452839</v>
      </c>
    </row>
    <row r="1983" spans="1:2">
      <c r="A1983" s="2">
        <v>41987.763888888891</v>
      </c>
      <c r="B1983" s="3">
        <v>5.8353650538126631</v>
      </c>
    </row>
    <row r="1984" spans="1:2">
      <c r="A1984" s="2">
        <v>41987.770833333336</v>
      </c>
      <c r="B1984" s="3">
        <v>9.732563180128734</v>
      </c>
    </row>
    <row r="1985" spans="1:2">
      <c r="A1985" s="2">
        <v>41987.777777777781</v>
      </c>
      <c r="B1985" s="3">
        <v>18.953262373606364</v>
      </c>
    </row>
    <row r="1986" spans="1:2">
      <c r="A1986" s="2">
        <v>41987.784722222219</v>
      </c>
      <c r="B1986" s="3">
        <v>14.641044645309448</v>
      </c>
    </row>
    <row r="1987" spans="1:2">
      <c r="A1987" s="2">
        <v>41987.791666666664</v>
      </c>
      <c r="B1987" s="3">
        <v>2.753487238883972</v>
      </c>
    </row>
    <row r="1988" spans="1:2">
      <c r="A1988" s="2">
        <v>41987.798611111109</v>
      </c>
      <c r="B1988" s="3">
        <v>-6.4960465733210242</v>
      </c>
    </row>
    <row r="1989" spans="1:2">
      <c r="A1989" s="2">
        <v>41987.805555555555</v>
      </c>
      <c r="B1989" s="3">
        <v>-1.3626302599906921</v>
      </c>
    </row>
    <row r="1990" spans="1:2">
      <c r="A1990" s="2">
        <v>41987.8125</v>
      </c>
      <c r="B1990" s="3">
        <v>1.5800100429852804</v>
      </c>
    </row>
    <row r="1991" spans="1:2">
      <c r="A1991" s="2">
        <v>41987.819444444445</v>
      </c>
      <c r="B1991" s="3">
        <v>8.831241941452026</v>
      </c>
    </row>
    <row r="1992" spans="1:2">
      <c r="A1992" s="2">
        <v>41987.826388888891</v>
      </c>
      <c r="B1992" s="3">
        <v>14.784720999399822</v>
      </c>
    </row>
    <row r="1993" spans="1:2">
      <c r="A1993" s="2">
        <v>41987.833333333336</v>
      </c>
      <c r="B1993" s="3">
        <v>13.372049094438553</v>
      </c>
    </row>
    <row r="1994" spans="1:2">
      <c r="A1994" s="2">
        <v>41987.840277777781</v>
      </c>
      <c r="B1994" s="3">
        <v>8.400425662994385</v>
      </c>
    </row>
    <row r="1995" spans="1:2">
      <c r="A1995" s="2">
        <v>41987.847222222219</v>
      </c>
      <c r="B1995" s="3">
        <v>-4.2540429369608566</v>
      </c>
    </row>
    <row r="1996" spans="1:2">
      <c r="A1996" s="2">
        <v>41987.854166666664</v>
      </c>
      <c r="B1996" s="3">
        <v>1.5726277609666188</v>
      </c>
    </row>
    <row r="1997" spans="1:2">
      <c r="A1997" s="2">
        <v>41987.861111111109</v>
      </c>
      <c r="B1997" s="3">
        <v>3.5351245590051015</v>
      </c>
    </row>
    <row r="1998" spans="1:2">
      <c r="A1998" s="2">
        <v>41987.868055555555</v>
      </c>
      <c r="B1998" s="3">
        <v>11.32505884329478</v>
      </c>
    </row>
    <row r="1999" spans="1:2">
      <c r="A1999" s="2">
        <v>41987.875</v>
      </c>
      <c r="B1999" s="3">
        <v>2.6459614388147989</v>
      </c>
    </row>
    <row r="2000" spans="1:2">
      <c r="A2000" s="2">
        <v>41987.881944444445</v>
      </c>
      <c r="B2000" s="3">
        <v>30.648818022410076</v>
      </c>
    </row>
    <row r="2001" spans="1:2">
      <c r="A2001" s="2">
        <v>41987.888888888891</v>
      </c>
      <c r="B2001" s="3">
        <v>-1.6061917082468669</v>
      </c>
    </row>
    <row r="2002" spans="1:2">
      <c r="A2002" s="2">
        <v>41987.895833333336</v>
      </c>
      <c r="B2002" s="3">
        <v>-14.083514734903972</v>
      </c>
    </row>
    <row r="2003" spans="1:2">
      <c r="A2003" s="2">
        <v>41987.902777777781</v>
      </c>
      <c r="B2003" s="3">
        <v>9.1751255973180132</v>
      </c>
    </row>
    <row r="2004" spans="1:2">
      <c r="A2004" s="2">
        <v>41987.909722222219</v>
      </c>
      <c r="B2004" s="3">
        <v>22.374797573089598</v>
      </c>
    </row>
    <row r="2005" spans="1:2">
      <c r="A2005" s="2">
        <v>41987.916666666664</v>
      </c>
      <c r="B2005" s="3">
        <v>-11.790736606121063</v>
      </c>
    </row>
    <row r="2006" spans="1:2">
      <c r="A2006" s="2">
        <v>41987.923611111109</v>
      </c>
      <c r="B2006" s="3">
        <v>-24.346148223876952</v>
      </c>
    </row>
    <row r="2007" spans="1:2">
      <c r="A2007" s="2">
        <v>41987.930555555555</v>
      </c>
      <c r="B2007" s="3">
        <v>-8.81498246828715</v>
      </c>
    </row>
    <row r="2008" spans="1:2">
      <c r="A2008" s="2">
        <v>41987.9375</v>
      </c>
      <c r="B2008" s="3">
        <v>6.7401425727208455</v>
      </c>
    </row>
    <row r="2009" spans="1:2">
      <c r="A2009" s="2">
        <v>41987.944444444445</v>
      </c>
      <c r="B2009" s="3">
        <v>23.890467624664307</v>
      </c>
    </row>
    <row r="2010" spans="1:2">
      <c r="A2010" s="2">
        <v>41987.951388888891</v>
      </c>
      <c r="B2010" s="3">
        <v>9.1929679314295445</v>
      </c>
    </row>
    <row r="2011" spans="1:2">
      <c r="A2011" s="2">
        <v>41987.958333333336</v>
      </c>
      <c r="B2011" s="3">
        <v>-19.783300495147706</v>
      </c>
    </row>
    <row r="2012" spans="1:2">
      <c r="A2012" s="2">
        <v>41987.965277777781</v>
      </c>
      <c r="B2012" s="3">
        <v>17.28922192255656</v>
      </c>
    </row>
    <row r="2013" spans="1:2">
      <c r="A2013" s="2">
        <v>41987.972222222219</v>
      </c>
      <c r="B2013" s="3">
        <v>17.221110655466717</v>
      </c>
    </row>
    <row r="2014" spans="1:2">
      <c r="A2014" s="2">
        <v>41987.979166666664</v>
      </c>
      <c r="B2014" s="3">
        <v>7.1093687168757125</v>
      </c>
    </row>
    <row r="2015" spans="1:2">
      <c r="A2015" s="2">
        <v>41987.986111111109</v>
      </c>
      <c r="B2015" s="3">
        <v>-17.98793665568034</v>
      </c>
    </row>
    <row r="2016" spans="1:2">
      <c r="A2016" s="2">
        <v>41987.993055555555</v>
      </c>
      <c r="B2016" s="3">
        <v>-14.370077989896139</v>
      </c>
    </row>
    <row r="2017" spans="1:2">
      <c r="A2017" s="2">
        <v>41988</v>
      </c>
      <c r="B2017" s="3">
        <v>-1.5087158759435018</v>
      </c>
    </row>
    <row r="2018" spans="1:2">
      <c r="A2018" s="2">
        <v>41988.006944444445</v>
      </c>
      <c r="B2018" s="3">
        <v>4.5120426901181538</v>
      </c>
    </row>
    <row r="2019" spans="1:2">
      <c r="A2019" s="2">
        <v>41988.013888888891</v>
      </c>
      <c r="B2019" s="3">
        <v>-4.8371286209424333</v>
      </c>
    </row>
    <row r="2020" spans="1:2">
      <c r="A2020" s="2">
        <v>41988.020833333336</v>
      </c>
      <c r="B2020" s="3">
        <v>5.1999267450968425</v>
      </c>
    </row>
    <row r="2021" spans="1:2">
      <c r="A2021" s="2">
        <v>41988.027777777781</v>
      </c>
      <c r="B2021" s="3">
        <v>7.3081094853083295</v>
      </c>
    </row>
    <row r="2022" spans="1:2">
      <c r="A2022" s="2">
        <v>41988.034722222219</v>
      </c>
      <c r="B2022" s="3">
        <v>8.8451097472508753</v>
      </c>
    </row>
    <row r="2023" spans="1:2">
      <c r="A2023" s="2">
        <v>41988.041666666664</v>
      </c>
      <c r="B2023" s="3">
        <v>16.348381439844768</v>
      </c>
    </row>
    <row r="2024" spans="1:2">
      <c r="A2024" s="2">
        <v>41988.048611111109</v>
      </c>
      <c r="B2024" s="3">
        <v>14.59329827229182</v>
      </c>
    </row>
    <row r="2025" spans="1:2">
      <c r="A2025" s="2">
        <v>41988.055555555555</v>
      </c>
      <c r="B2025" s="3">
        <v>1.2194697785377502</v>
      </c>
    </row>
    <row r="2026" spans="1:2">
      <c r="A2026" s="2">
        <v>41988.0625</v>
      </c>
      <c r="B2026" s="3">
        <v>3.4289105749130249</v>
      </c>
    </row>
    <row r="2027" spans="1:2">
      <c r="A2027" s="2">
        <v>41988.069444444445</v>
      </c>
      <c r="B2027" s="3">
        <v>9.300759466489156</v>
      </c>
    </row>
    <row r="2028" spans="1:2">
      <c r="A2028" s="2">
        <v>41988.076388888891</v>
      </c>
      <c r="B2028" s="3">
        <v>13.565089246431986</v>
      </c>
    </row>
    <row r="2029" spans="1:2">
      <c r="A2029" s="2">
        <v>41988.083333333336</v>
      </c>
      <c r="B2029" s="3">
        <v>8.0711034774780277</v>
      </c>
    </row>
    <row r="2030" spans="1:2">
      <c r="A2030" s="2">
        <v>41988.090277777781</v>
      </c>
      <c r="B2030" s="3">
        <v>16.919177061716717</v>
      </c>
    </row>
    <row r="2031" spans="1:2">
      <c r="A2031" s="2">
        <v>41988.097222222219</v>
      </c>
      <c r="B2031" s="3">
        <v>8.1056388600667315</v>
      </c>
    </row>
    <row r="2032" spans="1:2">
      <c r="A2032" s="2">
        <v>41988.104166666664</v>
      </c>
      <c r="B2032" s="3">
        <v>-18.830060159365335</v>
      </c>
    </row>
    <row r="2033" spans="1:2">
      <c r="A2033" s="2">
        <v>41988.111111111109</v>
      </c>
      <c r="B2033" s="3">
        <v>-19.563916158676147</v>
      </c>
    </row>
    <row r="2034" spans="1:2">
      <c r="A2034" s="2">
        <v>41988.118055555555</v>
      </c>
      <c r="B2034" s="3">
        <v>-9.654863200187684</v>
      </c>
    </row>
    <row r="2035" spans="1:2">
      <c r="A2035" s="2">
        <v>41988.125</v>
      </c>
      <c r="B2035" s="3">
        <v>-6.7959341684977215</v>
      </c>
    </row>
    <row r="2036" spans="1:2">
      <c r="A2036" s="2">
        <v>41988.131944444445</v>
      </c>
      <c r="B2036" s="3">
        <v>-6.0204462067286171</v>
      </c>
    </row>
    <row r="2037" spans="1:2">
      <c r="A2037" s="2">
        <v>41988.138888888891</v>
      </c>
      <c r="B2037" s="3">
        <v>-5.32074006875356</v>
      </c>
    </row>
    <row r="2038" spans="1:2">
      <c r="A2038" s="2">
        <v>41988.145833333336</v>
      </c>
      <c r="B2038" s="3">
        <v>1.092537141640981</v>
      </c>
    </row>
    <row r="2039" spans="1:2">
      <c r="A2039" s="2">
        <v>41988.152777777781</v>
      </c>
      <c r="B2039" s="3">
        <v>-0.78971558014551801</v>
      </c>
    </row>
    <row r="2040" spans="1:2">
      <c r="A2040" s="2">
        <v>41988.159722222219</v>
      </c>
      <c r="B2040" s="3">
        <v>-16.647183224360148</v>
      </c>
    </row>
    <row r="2041" spans="1:2">
      <c r="A2041" s="2">
        <v>41988.166666666664</v>
      </c>
      <c r="B2041" s="3">
        <v>-15.435496320724488</v>
      </c>
    </row>
    <row r="2042" spans="1:2">
      <c r="A2042" s="2">
        <v>41988.173611111109</v>
      </c>
      <c r="B2042" s="3">
        <v>-11.648895352681478</v>
      </c>
    </row>
    <row r="2043" spans="1:2">
      <c r="A2043" s="2">
        <v>41988.180555555555</v>
      </c>
      <c r="B2043" s="3">
        <v>-5.2878680610656739</v>
      </c>
    </row>
    <row r="2044" spans="1:2">
      <c r="A2044" s="2">
        <v>41988.1875</v>
      </c>
      <c r="B2044" s="3">
        <v>-3.8819366518656411</v>
      </c>
    </row>
    <row r="2045" spans="1:2">
      <c r="A2045" s="2">
        <v>41988.194444444445</v>
      </c>
      <c r="B2045" s="3">
        <v>26.139879852930704</v>
      </c>
    </row>
    <row r="2046" spans="1:2">
      <c r="A2046" s="2">
        <v>41988.201388888891</v>
      </c>
      <c r="B2046" s="3">
        <v>9.4678277301788327</v>
      </c>
    </row>
    <row r="2047" spans="1:2">
      <c r="A2047" s="2">
        <v>41988.208333333336</v>
      </c>
      <c r="B2047" s="3">
        <v>5.4382066996892293</v>
      </c>
    </row>
    <row r="2048" spans="1:2">
      <c r="A2048" s="2">
        <v>41988.215277777781</v>
      </c>
      <c r="B2048" s="3">
        <v>-0.92442164738972987</v>
      </c>
    </row>
    <row r="2049" spans="1:2">
      <c r="A2049" s="2">
        <v>41988.222222222219</v>
      </c>
      <c r="B2049" s="3">
        <v>-25.127075265248617</v>
      </c>
    </row>
    <row r="2050" spans="1:2">
      <c r="A2050" s="2">
        <v>41988.229166666664</v>
      </c>
      <c r="B2050" s="3">
        <v>-14.476224393844605</v>
      </c>
    </row>
    <row r="2051" spans="1:2">
      <c r="A2051" s="2">
        <v>41988.236111111109</v>
      </c>
      <c r="B2051" s="3">
        <v>-13.659430980682373</v>
      </c>
    </row>
    <row r="2052" spans="1:2">
      <c r="A2052" s="2">
        <v>41988.243055555555</v>
      </c>
      <c r="B2052" s="3">
        <v>-9.4242392746607457</v>
      </c>
    </row>
    <row r="2053" spans="1:2">
      <c r="A2053" s="2">
        <v>41988.25</v>
      </c>
      <c r="B2053" s="3">
        <v>20.921722707748412</v>
      </c>
    </row>
    <row r="2054" spans="1:2">
      <c r="A2054" s="2">
        <v>41988.256944444445</v>
      </c>
      <c r="B2054" s="3">
        <v>22.811388527552285</v>
      </c>
    </row>
    <row r="2055" spans="1:2">
      <c r="A2055" s="2">
        <v>41988.263888888891</v>
      </c>
      <c r="B2055" s="3">
        <v>-6.3138037395477298</v>
      </c>
    </row>
    <row r="2056" spans="1:2">
      <c r="A2056" s="2">
        <v>41988.270833333336</v>
      </c>
      <c r="B2056" s="3">
        <v>-25.872849699656168</v>
      </c>
    </row>
    <row r="2057" spans="1:2">
      <c r="A2057" s="2">
        <v>41988.277777777781</v>
      </c>
      <c r="B2057" s="3">
        <v>-12.295258393287659</v>
      </c>
    </row>
    <row r="2058" spans="1:2">
      <c r="A2058" s="2">
        <v>41988.284722222219</v>
      </c>
      <c r="B2058" s="3">
        <v>-10.024434992472331</v>
      </c>
    </row>
    <row r="2059" spans="1:2">
      <c r="A2059" s="2">
        <v>41988.291666666664</v>
      </c>
      <c r="B2059" s="3">
        <v>-11.283284804026286</v>
      </c>
    </row>
    <row r="2060" spans="1:2">
      <c r="A2060" s="2">
        <v>41988.298611111109</v>
      </c>
      <c r="B2060" s="3">
        <v>-75.397903353373209</v>
      </c>
    </row>
    <row r="2061" spans="1:2">
      <c r="A2061" s="2">
        <v>41988.305555555555</v>
      </c>
      <c r="B2061" s="3">
        <v>2.1013466556866964</v>
      </c>
    </row>
    <row r="2062" spans="1:2">
      <c r="A2062" s="2">
        <v>41988.3125</v>
      </c>
      <c r="B2062" s="3">
        <v>20.587191499074301</v>
      </c>
    </row>
    <row r="2063" spans="1:2">
      <c r="A2063" s="2">
        <v>41988.319444444445</v>
      </c>
      <c r="B2063" s="3">
        <v>9.4345182633399958</v>
      </c>
    </row>
    <row r="2064" spans="1:2">
      <c r="A2064" s="2">
        <v>41988.326388888891</v>
      </c>
      <c r="B2064" s="3">
        <v>8.4649679978688557</v>
      </c>
    </row>
    <row r="2065" spans="1:2">
      <c r="A2065" s="2">
        <v>41988.333333333336</v>
      </c>
      <c r="B2065" s="3">
        <v>0.46843393087387086</v>
      </c>
    </row>
    <row r="2066" spans="1:2">
      <c r="A2066" s="2">
        <v>41988.340277777781</v>
      </c>
      <c r="B2066" s="3">
        <v>-4.9381347783406575</v>
      </c>
    </row>
    <row r="2067" spans="1:2">
      <c r="A2067" s="2">
        <v>41988.347222222219</v>
      </c>
      <c r="B2067" s="3">
        <v>-24.079484597841898</v>
      </c>
    </row>
    <row r="2068" spans="1:2">
      <c r="A2068" s="2">
        <v>41988.354166666664</v>
      </c>
      <c r="B2068" s="3">
        <v>-26.204110414187113</v>
      </c>
    </row>
    <row r="2069" spans="1:2">
      <c r="A2069" s="2">
        <v>41988.361111111109</v>
      </c>
      <c r="B2069" s="3">
        <v>24.90083792368571</v>
      </c>
    </row>
    <row r="2070" spans="1:2">
      <c r="A2070" s="2">
        <v>41988.368055555555</v>
      </c>
      <c r="B2070" s="3">
        <v>16.50073624610901</v>
      </c>
    </row>
    <row r="2071" spans="1:2">
      <c r="A2071" s="2">
        <v>41988.375</v>
      </c>
      <c r="B2071" s="3">
        <v>14.681928520202638</v>
      </c>
    </row>
    <row r="2072" spans="1:2">
      <c r="A2072" s="2">
        <v>41988.381944444445</v>
      </c>
      <c r="B2072" s="3">
        <v>5.2578704865773522</v>
      </c>
    </row>
    <row r="2073" spans="1:2">
      <c r="A2073" s="2">
        <v>41988.388888888891</v>
      </c>
      <c r="B2073" s="3">
        <v>-24.005025108655293</v>
      </c>
    </row>
    <row r="2074" spans="1:2">
      <c r="A2074" s="2">
        <v>41988.395833333336</v>
      </c>
      <c r="B2074" s="3">
        <v>-13.890128739674886</v>
      </c>
    </row>
    <row r="2075" spans="1:2">
      <c r="A2075" s="2">
        <v>41988.402777777781</v>
      </c>
      <c r="B2075" s="3">
        <v>-6.95183585802714</v>
      </c>
    </row>
    <row r="2076" spans="1:2">
      <c r="A2076" s="2">
        <v>41988.409722222219</v>
      </c>
      <c r="B2076" s="3">
        <v>-7.5700681511561072</v>
      </c>
    </row>
    <row r="2077" spans="1:2">
      <c r="A2077" s="2">
        <v>41988.416666666664</v>
      </c>
      <c r="B2077" s="3">
        <v>16.171875670750936</v>
      </c>
    </row>
    <row r="2078" spans="1:2">
      <c r="A2078" s="2">
        <v>41988.423611111109</v>
      </c>
      <c r="B2078" s="3">
        <v>-1.1769497489929199</v>
      </c>
    </row>
    <row r="2079" spans="1:2">
      <c r="A2079" s="2">
        <v>41988.430555555555</v>
      </c>
      <c r="B2079" s="3">
        <v>-14.344865105946859</v>
      </c>
    </row>
    <row r="2080" spans="1:2">
      <c r="A2080" s="2">
        <v>41988.4375</v>
      </c>
      <c r="B2080" s="3">
        <v>-9.9598175477981563</v>
      </c>
    </row>
    <row r="2081" spans="1:2">
      <c r="A2081" s="2">
        <v>41988.444444444445</v>
      </c>
      <c r="B2081" s="3">
        <v>-12.318247237205505</v>
      </c>
    </row>
    <row r="2082" spans="1:2">
      <c r="A2082" s="2">
        <v>41988.451388888891</v>
      </c>
      <c r="B2082" s="3">
        <v>-6.5219957407315574</v>
      </c>
    </row>
    <row r="2083" spans="1:2">
      <c r="A2083" s="2">
        <v>41988.458333333336</v>
      </c>
      <c r="B2083" s="3">
        <v>4.0499867073694862</v>
      </c>
    </row>
    <row r="2084" spans="1:2">
      <c r="A2084" s="2">
        <v>41988.465277777781</v>
      </c>
      <c r="B2084" s="3">
        <v>21.140748577117918</v>
      </c>
    </row>
    <row r="2085" spans="1:2">
      <c r="A2085" s="2">
        <v>41988.472222222219</v>
      </c>
      <c r="B2085" s="3">
        <v>15.580530392328898</v>
      </c>
    </row>
    <row r="2086" spans="1:2">
      <c r="A2086" s="2">
        <v>41988.479166666664</v>
      </c>
      <c r="B2086" s="3">
        <v>9.5722877995173139</v>
      </c>
    </row>
    <row r="2087" spans="1:2">
      <c r="A2087" s="2">
        <v>41988.486111111109</v>
      </c>
      <c r="B2087" s="3">
        <v>-4.4922594221433005</v>
      </c>
    </row>
    <row r="2088" spans="1:2">
      <c r="A2088" s="2">
        <v>41988.493055555555</v>
      </c>
      <c r="B2088" s="3">
        <v>6.1095371135075887</v>
      </c>
    </row>
    <row r="2089" spans="1:2">
      <c r="A2089" s="2">
        <v>41988.5</v>
      </c>
      <c r="B2089" s="3">
        <v>1.7410670248667399</v>
      </c>
    </row>
    <row r="2090" spans="1:2">
      <c r="A2090" s="2">
        <v>41988.506944444445</v>
      </c>
      <c r="B2090" s="3">
        <v>16.170539608001707</v>
      </c>
    </row>
    <row r="2091" spans="1:2">
      <c r="A2091" s="2">
        <v>41988.513888888891</v>
      </c>
      <c r="B2091" s="3">
        <v>-8.8858123302459724</v>
      </c>
    </row>
    <row r="2092" spans="1:2">
      <c r="A2092" s="2">
        <v>41988.520833333336</v>
      </c>
      <c r="B2092" s="3">
        <v>-14.19269498984019</v>
      </c>
    </row>
    <row r="2093" spans="1:2">
      <c r="A2093" s="2">
        <v>41988.527777777781</v>
      </c>
      <c r="B2093" s="3">
        <v>-9.2462939850489292</v>
      </c>
    </row>
    <row r="2094" spans="1:2">
      <c r="A2094" s="2">
        <v>41988.534722222219</v>
      </c>
      <c r="B2094" s="3">
        <v>-5.4875171097119653</v>
      </c>
    </row>
    <row r="2095" spans="1:2">
      <c r="A2095" s="2">
        <v>41988.541666666664</v>
      </c>
      <c r="B2095" s="3">
        <v>-5.9878898445765181</v>
      </c>
    </row>
    <row r="2096" spans="1:2">
      <c r="A2096" s="2">
        <v>41988.548611111109</v>
      </c>
      <c r="B2096" s="3">
        <v>-9.2609158722559606</v>
      </c>
    </row>
    <row r="2097" spans="1:2">
      <c r="A2097" s="2">
        <v>41988.555555555555</v>
      </c>
      <c r="B2097" s="3">
        <v>-4.1858087571461997</v>
      </c>
    </row>
    <row r="2098" spans="1:2">
      <c r="A2098" s="2">
        <v>41988.5625</v>
      </c>
      <c r="B2098" s="3">
        <v>-24.308471663792929</v>
      </c>
    </row>
    <row r="2099" spans="1:2">
      <c r="A2099" s="2">
        <v>41988.569444444445</v>
      </c>
      <c r="B2099" s="3">
        <v>-10.492668504714965</v>
      </c>
    </row>
    <row r="2100" spans="1:2">
      <c r="A2100" s="2">
        <v>41988.576388888891</v>
      </c>
      <c r="B2100" s="3">
        <v>-3.4222972790400186</v>
      </c>
    </row>
    <row r="2101" spans="1:2">
      <c r="A2101" s="2">
        <v>41988.583333333336</v>
      </c>
      <c r="B2101" s="3">
        <v>3.9593532371520994</v>
      </c>
    </row>
    <row r="2102" spans="1:2">
      <c r="A2102" s="2">
        <v>41988.590277777781</v>
      </c>
      <c r="B2102" s="3">
        <v>16.915953602790832</v>
      </c>
    </row>
    <row r="2103" spans="1:2">
      <c r="A2103" s="2">
        <v>41988.597222222219</v>
      </c>
      <c r="B2103" s="3">
        <v>19.874837616284687</v>
      </c>
    </row>
    <row r="2104" spans="1:2">
      <c r="A2104" s="2">
        <v>41988.604166666664</v>
      </c>
      <c r="B2104" s="3">
        <v>3.9295201158523558</v>
      </c>
    </row>
    <row r="2105" spans="1:2">
      <c r="A2105" s="2">
        <v>41988.611111111109</v>
      </c>
      <c r="B2105" s="3">
        <v>2.3358413998285927</v>
      </c>
    </row>
    <row r="2106" spans="1:2">
      <c r="A2106" s="2">
        <v>41988.618055555555</v>
      </c>
      <c r="B2106" s="3">
        <v>1.2504849640528362</v>
      </c>
    </row>
    <row r="2107" spans="1:2">
      <c r="A2107" s="2">
        <v>41988.625</v>
      </c>
      <c r="B2107" s="3">
        <v>-9.4446615151564277</v>
      </c>
    </row>
    <row r="2108" spans="1:2">
      <c r="A2108" s="2">
        <v>41988.631944444445</v>
      </c>
      <c r="B2108" s="3">
        <v>-17.507366761366526</v>
      </c>
    </row>
    <row r="2109" spans="1:2">
      <c r="A2109" s="2">
        <v>41988.638888888891</v>
      </c>
      <c r="B2109" s="3">
        <v>-14.913363966941834</v>
      </c>
    </row>
    <row r="2110" spans="1:2">
      <c r="A2110" s="2">
        <v>41988.645833333336</v>
      </c>
      <c r="B2110" s="3">
        <v>-7.1391014258066816</v>
      </c>
    </row>
    <row r="2111" spans="1:2">
      <c r="A2111" s="2">
        <v>41988.652777777781</v>
      </c>
      <c r="B2111" s="3">
        <v>-11.901566451390584</v>
      </c>
    </row>
    <row r="2112" spans="1:2">
      <c r="A2112" s="2">
        <v>41988.659722222219</v>
      </c>
      <c r="B2112" s="3">
        <v>27.174324388504029</v>
      </c>
    </row>
    <row r="2113" spans="1:2">
      <c r="A2113" s="2">
        <v>41988.666666666664</v>
      </c>
      <c r="B2113" s="3">
        <v>1.3406813844045002</v>
      </c>
    </row>
    <row r="2114" spans="1:2">
      <c r="A2114" s="2">
        <v>41988.673611111109</v>
      </c>
      <c r="B2114" s="3">
        <v>-31.244039440155028</v>
      </c>
    </row>
    <row r="2115" spans="1:2">
      <c r="A2115" s="2">
        <v>41988.680555555555</v>
      </c>
      <c r="B2115" s="3">
        <v>9.9259425759315487</v>
      </c>
    </row>
    <row r="2116" spans="1:2">
      <c r="A2116" s="2">
        <v>41988.6875</v>
      </c>
      <c r="B2116" s="3">
        <v>-21.139188653628032</v>
      </c>
    </row>
    <row r="2117" spans="1:2">
      <c r="A2117" s="2">
        <v>41988.694444444445</v>
      </c>
      <c r="B2117" s="3">
        <v>-10.568723177909851</v>
      </c>
    </row>
    <row r="2118" spans="1:2">
      <c r="A2118" s="2">
        <v>41988.701388888891</v>
      </c>
      <c r="B2118" s="3">
        <v>26.279220593770344</v>
      </c>
    </row>
    <row r="2119" spans="1:2">
      <c r="A2119" s="2">
        <v>41988.708333333336</v>
      </c>
      <c r="B2119" s="3">
        <v>11.657292687098185</v>
      </c>
    </row>
    <row r="2120" spans="1:2">
      <c r="A2120" s="2">
        <v>41988.715277777781</v>
      </c>
      <c r="B2120" s="3">
        <v>1.7251102701822916</v>
      </c>
    </row>
    <row r="2121" spans="1:2">
      <c r="A2121" s="2">
        <v>41988.722222222219</v>
      </c>
      <c r="B2121" s="3">
        <v>-13.24341023127238</v>
      </c>
    </row>
    <row r="2122" spans="1:2">
      <c r="A2122" s="2">
        <v>41988.729166666664</v>
      </c>
      <c r="B2122" s="3">
        <v>-20.675312277475992</v>
      </c>
    </row>
    <row r="2123" spans="1:2">
      <c r="A2123" s="2">
        <v>41988.736111111109</v>
      </c>
      <c r="B2123" s="3">
        <v>-3.8035780763626099</v>
      </c>
    </row>
    <row r="2124" spans="1:2">
      <c r="A2124" s="2">
        <v>41988.743055555555</v>
      </c>
      <c r="B2124" s="3">
        <v>-3.4465521828333539</v>
      </c>
    </row>
    <row r="2125" spans="1:2">
      <c r="A2125" s="2">
        <v>41988.75</v>
      </c>
      <c r="B2125" s="3">
        <v>9.4533986775080354</v>
      </c>
    </row>
    <row r="2126" spans="1:2">
      <c r="A2126" s="2">
        <v>41988.756944444445</v>
      </c>
      <c r="B2126" s="3">
        <v>19.800371781984964</v>
      </c>
    </row>
    <row r="2127" spans="1:2">
      <c r="A2127" s="2">
        <v>41988.763888888891</v>
      </c>
      <c r="B2127" s="3">
        <v>12.12161260286967</v>
      </c>
    </row>
    <row r="2128" spans="1:2">
      <c r="A2128" s="2">
        <v>41988.770833333336</v>
      </c>
      <c r="B2128" s="3">
        <v>5.8401638992627465</v>
      </c>
    </row>
    <row r="2129" spans="1:2">
      <c r="A2129" s="2">
        <v>41988.777777777781</v>
      </c>
      <c r="B2129" s="3">
        <v>8.4503937101364137</v>
      </c>
    </row>
    <row r="2130" spans="1:2">
      <c r="A2130" s="2">
        <v>41988.784722222219</v>
      </c>
      <c r="B2130" s="3">
        <v>-2.3014474709828696</v>
      </c>
    </row>
    <row r="2131" spans="1:2">
      <c r="A2131" s="2">
        <v>41988.791666666664</v>
      </c>
      <c r="B2131" s="3">
        <v>-0.88463310162226361</v>
      </c>
    </row>
    <row r="2132" spans="1:2">
      <c r="A2132" s="2">
        <v>41988.798611111109</v>
      </c>
      <c r="B2132" s="3">
        <v>-0.82029384851455689</v>
      </c>
    </row>
    <row r="2133" spans="1:2">
      <c r="A2133" s="2">
        <v>41988.805555555555</v>
      </c>
      <c r="B2133" s="3">
        <v>1.7024481582641602</v>
      </c>
    </row>
    <row r="2134" spans="1:2">
      <c r="A2134" s="2">
        <v>41988.8125</v>
      </c>
      <c r="B2134" s="3">
        <v>4.8509200676282243</v>
      </c>
    </row>
    <row r="2135" spans="1:2">
      <c r="A2135" s="2">
        <v>41988.819444444445</v>
      </c>
      <c r="B2135" s="3">
        <v>-6.374878673553467</v>
      </c>
    </row>
    <row r="2136" spans="1:2">
      <c r="A2136" s="2">
        <v>41988.826388888891</v>
      </c>
      <c r="B2136" s="3">
        <v>-2.4238487752278646</v>
      </c>
    </row>
    <row r="2137" spans="1:2">
      <c r="A2137" s="2">
        <v>41988.833333333336</v>
      </c>
      <c r="B2137" s="3">
        <v>7.5826005097230276</v>
      </c>
    </row>
    <row r="2138" spans="1:2">
      <c r="A2138" s="2">
        <v>41988.840277777781</v>
      </c>
      <c r="B2138" s="3">
        <v>19.087934398651122</v>
      </c>
    </row>
    <row r="2139" spans="1:2">
      <c r="A2139" s="2">
        <v>41988.847222222219</v>
      </c>
      <c r="B2139" s="3">
        <v>11.07426570892334</v>
      </c>
    </row>
    <row r="2140" spans="1:2">
      <c r="A2140" s="2">
        <v>41988.854166666664</v>
      </c>
      <c r="B2140" s="3">
        <v>5.4378019316991173</v>
      </c>
    </row>
    <row r="2141" spans="1:2">
      <c r="A2141" s="2">
        <v>41988.861111111109</v>
      </c>
      <c r="B2141" s="3">
        <v>-3.3237623929977418</v>
      </c>
    </row>
    <row r="2142" spans="1:2">
      <c r="A2142" s="2">
        <v>41988.868055555555</v>
      </c>
      <c r="B2142" s="3">
        <v>-17.825624820391337</v>
      </c>
    </row>
    <row r="2143" spans="1:2">
      <c r="A2143" s="2">
        <v>41988.875</v>
      </c>
      <c r="B2143" s="3">
        <v>13.183368719418844</v>
      </c>
    </row>
    <row r="2144" spans="1:2">
      <c r="A2144" s="2">
        <v>41988.881944444445</v>
      </c>
      <c r="B2144" s="3">
        <v>-9.0542830586433407</v>
      </c>
    </row>
    <row r="2145" spans="1:2">
      <c r="A2145" s="2">
        <v>41988.888888888891</v>
      </c>
      <c r="B2145" s="3">
        <v>11.064269738992055</v>
      </c>
    </row>
    <row r="2146" spans="1:2">
      <c r="A2146" s="2">
        <v>41988.895833333336</v>
      </c>
      <c r="B2146" s="3">
        <v>25.166395684083302</v>
      </c>
    </row>
    <row r="2147" spans="1:2">
      <c r="A2147" s="2">
        <v>41988.902777777781</v>
      </c>
      <c r="B2147" s="3">
        <v>5.7417602960268654</v>
      </c>
    </row>
    <row r="2148" spans="1:2">
      <c r="A2148" s="2">
        <v>41988.909722222219</v>
      </c>
      <c r="B2148" s="3">
        <v>6.9882923730214435</v>
      </c>
    </row>
    <row r="2149" spans="1:2">
      <c r="A2149" s="2">
        <v>41988.916666666664</v>
      </c>
      <c r="B2149" s="3">
        <v>-22.3743887424469</v>
      </c>
    </row>
    <row r="2150" spans="1:2">
      <c r="A2150" s="2">
        <v>41988.923611111109</v>
      </c>
      <c r="B2150" s="3">
        <v>-21.653597208658855</v>
      </c>
    </row>
    <row r="2151" spans="1:2">
      <c r="A2151" s="2">
        <v>41988.930555555555</v>
      </c>
      <c r="B2151" s="3">
        <v>-4.3918502648671467</v>
      </c>
    </row>
    <row r="2152" spans="1:2">
      <c r="A2152" s="2">
        <v>41988.9375</v>
      </c>
      <c r="B2152" s="3">
        <v>18.788995372454327</v>
      </c>
    </row>
    <row r="2153" spans="1:2">
      <c r="A2153" s="2">
        <v>41988.944444444445</v>
      </c>
      <c r="B2153" s="3">
        <v>22.326987075805665</v>
      </c>
    </row>
    <row r="2154" spans="1:2">
      <c r="A2154" s="2">
        <v>41988.951388888891</v>
      </c>
      <c r="B2154" s="3">
        <v>12.885018797715505</v>
      </c>
    </row>
    <row r="2155" spans="1:2">
      <c r="A2155" s="2">
        <v>41988.958333333336</v>
      </c>
      <c r="B2155" s="3">
        <v>0.44056763490041095</v>
      </c>
    </row>
    <row r="2156" spans="1:2">
      <c r="A2156" s="2">
        <v>41988.965277777781</v>
      </c>
      <c r="B2156" s="3">
        <v>5.2492306772867838</v>
      </c>
    </row>
    <row r="2157" spans="1:2">
      <c r="A2157" s="2">
        <v>41988.972222222219</v>
      </c>
      <c r="B2157" s="3">
        <v>-25.099187173843383</v>
      </c>
    </row>
    <row r="2158" spans="1:2">
      <c r="A2158" s="2">
        <v>41988.979166666664</v>
      </c>
      <c r="B2158" s="3">
        <v>-10.531993374824523</v>
      </c>
    </row>
    <row r="2159" spans="1:2">
      <c r="A2159" s="2">
        <v>41988.986111111109</v>
      </c>
      <c r="B2159" s="3">
        <v>4.4981882143020631</v>
      </c>
    </row>
    <row r="2160" spans="1:2">
      <c r="A2160" s="2">
        <v>41988.993055555555</v>
      </c>
      <c r="B2160" s="3">
        <v>13.452754019101461</v>
      </c>
    </row>
    <row r="2161" spans="1:2">
      <c r="A2161" s="2">
        <v>41989</v>
      </c>
      <c r="B2161" s="3">
        <v>-13.191615684827168</v>
      </c>
    </row>
    <row r="2162" spans="1:2">
      <c r="A2162" s="2">
        <v>41989.006944444445</v>
      </c>
      <c r="B2162" s="3">
        <v>-18.315934228897095</v>
      </c>
    </row>
    <row r="2163" spans="1:2">
      <c r="A2163" s="2">
        <v>41989.013888888891</v>
      </c>
      <c r="B2163" s="3">
        <v>13.044238789876301</v>
      </c>
    </row>
    <row r="2164" spans="1:2">
      <c r="A2164" s="2">
        <v>41989.020833333336</v>
      </c>
      <c r="B2164" s="3">
        <v>16.834860029220582</v>
      </c>
    </row>
    <row r="2165" spans="1:2">
      <c r="A2165" s="2">
        <v>41989.027777777781</v>
      </c>
      <c r="B2165" s="3">
        <v>9.3394962326685587</v>
      </c>
    </row>
    <row r="2166" spans="1:2">
      <c r="A2166" s="2">
        <v>41989.034722222219</v>
      </c>
      <c r="B2166" s="3">
        <v>-0.49282035509745281</v>
      </c>
    </row>
    <row r="2167" spans="1:2">
      <c r="A2167" s="2">
        <v>41989.041666666664</v>
      </c>
      <c r="B2167" s="3">
        <v>-22.788470443089803</v>
      </c>
    </row>
    <row r="2168" spans="1:2">
      <c r="A2168" s="2">
        <v>41989.048611111109</v>
      </c>
      <c r="B2168" s="3">
        <v>-6.3642636338869734</v>
      </c>
    </row>
    <row r="2169" spans="1:2">
      <c r="A2169" s="2">
        <v>41989.055555555555</v>
      </c>
      <c r="B2169" s="3">
        <v>11.696539165178935</v>
      </c>
    </row>
    <row r="2170" spans="1:2">
      <c r="A2170" s="2">
        <v>41989.0625</v>
      </c>
      <c r="B2170" s="3">
        <v>12.630634282430012</v>
      </c>
    </row>
    <row r="2171" spans="1:2">
      <c r="A2171" s="2">
        <v>41989.069444444445</v>
      </c>
      <c r="B2171" s="3">
        <v>14.393657984733581</v>
      </c>
    </row>
    <row r="2172" spans="1:2">
      <c r="A2172" s="2">
        <v>41989.076388888891</v>
      </c>
      <c r="B2172" s="3">
        <v>8.3635137057304387</v>
      </c>
    </row>
    <row r="2173" spans="1:2">
      <c r="A2173" s="2">
        <v>41989.083333333336</v>
      </c>
      <c r="B2173" s="3">
        <v>-5.6933407004674272</v>
      </c>
    </row>
    <row r="2174" spans="1:2">
      <c r="A2174" s="2">
        <v>41989.090277777781</v>
      </c>
      <c r="B2174" s="3">
        <v>-3.5453527704874674</v>
      </c>
    </row>
    <row r="2175" spans="1:2">
      <c r="A2175" s="2">
        <v>41989.097222222219</v>
      </c>
      <c r="B2175" s="3">
        <v>-3.9915968720118205</v>
      </c>
    </row>
    <row r="2176" spans="1:2">
      <c r="A2176" s="2">
        <v>41989.104166666664</v>
      </c>
      <c r="B2176" s="3">
        <v>-0.31409924109776816</v>
      </c>
    </row>
    <row r="2177" spans="1:2">
      <c r="A2177" s="2">
        <v>41989.111111111109</v>
      </c>
      <c r="B2177" s="3">
        <v>5.2780853199958804</v>
      </c>
    </row>
    <row r="2178" spans="1:2">
      <c r="A2178" s="2">
        <v>41989.118055555555</v>
      </c>
      <c r="B2178" s="3">
        <v>14.109553680419921</v>
      </c>
    </row>
    <row r="2179" spans="1:2">
      <c r="A2179" s="2">
        <v>41989.125</v>
      </c>
      <c r="B2179" s="3">
        <v>3.1427664248148601</v>
      </c>
    </row>
    <row r="2180" spans="1:2">
      <c r="A2180" s="2">
        <v>41989.131944444445</v>
      </c>
      <c r="B2180" s="3">
        <v>-21.891190530459085</v>
      </c>
    </row>
    <row r="2181" spans="1:2">
      <c r="A2181" s="2">
        <v>41989.138888888891</v>
      </c>
      <c r="B2181" s="3">
        <v>-14.100240775744121</v>
      </c>
    </row>
    <row r="2182" spans="1:2">
      <c r="A2182" s="2">
        <v>41989.145833333336</v>
      </c>
      <c r="B2182" s="3">
        <v>-14.562098817825317</v>
      </c>
    </row>
    <row r="2183" spans="1:2">
      <c r="A2183" s="2">
        <v>41989.152777777781</v>
      </c>
      <c r="B2183" s="3">
        <v>-22.280249938964843</v>
      </c>
    </row>
    <row r="2184" spans="1:2">
      <c r="A2184" s="2">
        <v>41989.159722222219</v>
      </c>
      <c r="B2184" s="3">
        <v>-27.748517920176187</v>
      </c>
    </row>
    <row r="2185" spans="1:2">
      <c r="A2185" s="2">
        <v>41989.166666666664</v>
      </c>
      <c r="B2185" s="3">
        <v>-21.680932902495066</v>
      </c>
    </row>
    <row r="2186" spans="1:2">
      <c r="A2186" s="2">
        <v>41989.173611111109</v>
      </c>
      <c r="B2186" s="3">
        <v>21.966664802233378</v>
      </c>
    </row>
    <row r="2187" spans="1:2">
      <c r="A2187" s="2">
        <v>41989.180555555555</v>
      </c>
      <c r="B2187" s="3">
        <v>20.841053371429442</v>
      </c>
    </row>
    <row r="2188" spans="1:2">
      <c r="A2188" s="2">
        <v>41989.1875</v>
      </c>
      <c r="B2188" s="3">
        <v>4.4658605289459228</v>
      </c>
    </row>
    <row r="2189" spans="1:2">
      <c r="A2189" s="2">
        <v>41989.194444444445</v>
      </c>
      <c r="B2189" s="3">
        <v>-17.335185672442119</v>
      </c>
    </row>
    <row r="2190" spans="1:2">
      <c r="A2190" s="2">
        <v>41989.201388888891</v>
      </c>
      <c r="B2190" s="3">
        <v>-24.103514467875161</v>
      </c>
    </row>
    <row r="2191" spans="1:2">
      <c r="A2191" s="2">
        <v>41989.208333333336</v>
      </c>
      <c r="B2191" s="3">
        <v>-21.876454032262167</v>
      </c>
    </row>
    <row r="2192" spans="1:2">
      <c r="A2192" s="2">
        <v>41989.215277777781</v>
      </c>
      <c r="B2192" s="3">
        <v>0.58301906108856205</v>
      </c>
    </row>
    <row r="2193" spans="1:2">
      <c r="A2193" s="2">
        <v>41989.222222222219</v>
      </c>
      <c r="B2193" s="3">
        <v>17.820938714345296</v>
      </c>
    </row>
    <row r="2194" spans="1:2">
      <c r="A2194" s="2">
        <v>41989.229166666664</v>
      </c>
      <c r="B2194" s="3">
        <v>2.0279606278737385</v>
      </c>
    </row>
    <row r="2195" spans="1:2">
      <c r="A2195" s="2">
        <v>41989.236111111109</v>
      </c>
      <c r="B2195" s="3">
        <v>7.3783922545115157</v>
      </c>
    </row>
    <row r="2196" spans="1:2">
      <c r="A2196" s="2">
        <v>41989.243055555555</v>
      </c>
      <c r="B2196" s="3">
        <v>2.9457934236526491</v>
      </c>
    </row>
    <row r="2197" spans="1:2">
      <c r="A2197" s="2">
        <v>41989.25</v>
      </c>
      <c r="B2197" s="3">
        <v>9.2280746992429101</v>
      </c>
    </row>
    <row r="2198" spans="1:2">
      <c r="A2198" s="2">
        <v>41989.256944444445</v>
      </c>
      <c r="B2198" s="3">
        <v>8.730830368995667</v>
      </c>
    </row>
    <row r="2199" spans="1:2">
      <c r="A2199" s="2">
        <v>41989.263888888891</v>
      </c>
      <c r="B2199" s="3">
        <v>-23.496205673217773</v>
      </c>
    </row>
    <row r="2200" spans="1:2">
      <c r="A2200" s="2">
        <v>41989.270833333336</v>
      </c>
      <c r="B2200" s="3">
        <v>-10.891725502014161</v>
      </c>
    </row>
    <row r="2201" spans="1:2">
      <c r="A2201" s="2">
        <v>41989.277777777781</v>
      </c>
      <c r="B2201" s="3">
        <v>21.781808414459228</v>
      </c>
    </row>
    <row r="2202" spans="1:2">
      <c r="A2202" s="2">
        <v>41989.284722222219</v>
      </c>
      <c r="B2202" s="3">
        <v>18.336580376625061</v>
      </c>
    </row>
    <row r="2203" spans="1:2">
      <c r="A2203" s="2">
        <v>41989.291666666664</v>
      </c>
      <c r="B2203" s="3">
        <v>4.1601622509956364</v>
      </c>
    </row>
    <row r="2204" spans="1:2">
      <c r="A2204" s="2">
        <v>41989.298611111109</v>
      </c>
      <c r="B2204" s="3">
        <v>-21.496948294639587</v>
      </c>
    </row>
    <row r="2205" spans="1:2">
      <c r="A2205" s="2">
        <v>41989.305555555555</v>
      </c>
      <c r="B2205" s="3">
        <v>-2.4454363155364991</v>
      </c>
    </row>
    <row r="2206" spans="1:2">
      <c r="A2206" s="2">
        <v>41989.3125</v>
      </c>
      <c r="B2206" s="3">
        <v>-1.766993141969045</v>
      </c>
    </row>
    <row r="2207" spans="1:2">
      <c r="A2207" s="2">
        <v>41989.319444444445</v>
      </c>
      <c r="B2207" s="3">
        <v>5.4648367993036908</v>
      </c>
    </row>
    <row r="2208" spans="1:2">
      <c r="A2208" s="2">
        <v>41989.326388888891</v>
      </c>
      <c r="B2208" s="3">
        <v>8.8517169475555413</v>
      </c>
    </row>
    <row r="2209" spans="1:2">
      <c r="A2209" s="2">
        <v>41989.333333333336</v>
      </c>
      <c r="B2209" s="3">
        <v>24.240500453313192</v>
      </c>
    </row>
    <row r="2210" spans="1:2">
      <c r="A2210" s="2">
        <v>41989.340277777781</v>
      </c>
      <c r="B2210" s="3">
        <v>-1.5186273741722107</v>
      </c>
    </row>
    <row r="2211" spans="1:2">
      <c r="A2211" s="2">
        <v>41989.347222222219</v>
      </c>
      <c r="B2211" s="3">
        <v>-12.729937744140624</v>
      </c>
    </row>
    <row r="2212" spans="1:2">
      <c r="A2212" s="2">
        <v>41989.354166666664</v>
      </c>
      <c r="B2212" s="3">
        <v>-1.3456990432739258</v>
      </c>
    </row>
    <row r="2213" spans="1:2">
      <c r="A2213" s="2">
        <v>41989.361111111109</v>
      </c>
      <c r="B2213" s="3">
        <v>-13.627244710922241</v>
      </c>
    </row>
    <row r="2214" spans="1:2">
      <c r="A2214" s="2">
        <v>41989.368055555555</v>
      </c>
      <c r="B2214" s="3">
        <v>-9.0908958228429153</v>
      </c>
    </row>
    <row r="2215" spans="1:2">
      <c r="A2215" s="2">
        <v>41989.375</v>
      </c>
      <c r="B2215" s="3">
        <v>-9.6421795527140297</v>
      </c>
    </row>
    <row r="2216" spans="1:2">
      <c r="A2216" s="2">
        <v>41989.381944444445</v>
      </c>
      <c r="B2216" s="3">
        <v>-9.8518957304954533</v>
      </c>
    </row>
    <row r="2217" spans="1:2">
      <c r="A2217" s="2">
        <v>41989.388888888891</v>
      </c>
      <c r="B2217" s="3">
        <v>-6.9982628679275516</v>
      </c>
    </row>
    <row r="2218" spans="1:2">
      <c r="A2218" s="2">
        <v>41989.395833333336</v>
      </c>
      <c r="B2218" s="3">
        <v>-1.8237039931615193</v>
      </c>
    </row>
    <row r="2219" spans="1:2">
      <c r="A2219" s="2">
        <v>41989.402777777781</v>
      </c>
      <c r="B2219" s="3">
        <v>0.56026642084121703</v>
      </c>
    </row>
    <row r="2220" spans="1:2">
      <c r="A2220" s="2">
        <v>41989.409722222219</v>
      </c>
      <c r="B2220" s="3">
        <v>1.1959496561686198</v>
      </c>
    </row>
    <row r="2221" spans="1:2">
      <c r="A2221" s="2">
        <v>41989.416666666664</v>
      </c>
      <c r="B2221" s="3">
        <v>-17.047775273323058</v>
      </c>
    </row>
    <row r="2222" spans="1:2">
      <c r="A2222" s="2">
        <v>41989.423611111109</v>
      </c>
      <c r="B2222" s="3">
        <v>-7.2799047676722211</v>
      </c>
    </row>
    <row r="2223" spans="1:2">
      <c r="A2223" s="2">
        <v>41989.430555555555</v>
      </c>
      <c r="B2223" s="3">
        <v>-18.218428339163463</v>
      </c>
    </row>
    <row r="2224" spans="1:2">
      <c r="A2224" s="2">
        <v>41989.4375</v>
      </c>
      <c r="B2224" s="3">
        <v>4.3077934996287031</v>
      </c>
    </row>
    <row r="2225" spans="1:2">
      <c r="A2225" s="2">
        <v>41989.444444444445</v>
      </c>
      <c r="B2225" s="3">
        <v>1.8107342449824015</v>
      </c>
    </row>
    <row r="2226" spans="1:2">
      <c r="A2226" s="2">
        <v>41989.451388888891</v>
      </c>
      <c r="B2226" s="3">
        <v>9.5664849837621055</v>
      </c>
    </row>
    <row r="2227" spans="1:2">
      <c r="A2227" s="2">
        <v>41989.458333333336</v>
      </c>
      <c r="B2227" s="3">
        <v>-11.929375534057618</v>
      </c>
    </row>
    <row r="2228" spans="1:2">
      <c r="A2228" s="2">
        <v>41989.465277777781</v>
      </c>
      <c r="B2228" s="3">
        <v>22.952177000045776</v>
      </c>
    </row>
    <row r="2229" spans="1:2">
      <c r="A2229" s="2">
        <v>41989.472222222219</v>
      </c>
      <c r="B2229" s="3">
        <v>10.858973564306895</v>
      </c>
    </row>
    <row r="2230" spans="1:2">
      <c r="A2230" s="2">
        <v>41989.479166666664</v>
      </c>
      <c r="B2230" s="3">
        <v>-15.088873883883158</v>
      </c>
    </row>
    <row r="2231" spans="1:2">
      <c r="A2231" s="2">
        <v>41989.486111111109</v>
      </c>
      <c r="B2231" s="3">
        <v>-16.197843443552653</v>
      </c>
    </row>
    <row r="2232" spans="1:2">
      <c r="A2232" s="2">
        <v>41989.493055555555</v>
      </c>
      <c r="B2232" s="3">
        <v>-20.75558248837789</v>
      </c>
    </row>
    <row r="2233" spans="1:2">
      <c r="A2233" s="2">
        <v>41989.5</v>
      </c>
      <c r="B2233" s="3">
        <v>0.32051095803578694</v>
      </c>
    </row>
    <row r="2234" spans="1:2">
      <c r="A2234" s="2">
        <v>41989.506944444445</v>
      </c>
      <c r="B2234" s="3">
        <v>15.954797086715699</v>
      </c>
    </row>
    <row r="2235" spans="1:2">
      <c r="A2235" s="2">
        <v>41989.513888888891</v>
      </c>
      <c r="B2235" s="3">
        <v>2.4033721868197122</v>
      </c>
    </row>
    <row r="2236" spans="1:2">
      <c r="A2236" s="2">
        <v>41989.520833333336</v>
      </c>
      <c r="B2236" s="3">
        <v>-8.8270055953661597</v>
      </c>
    </row>
    <row r="2237" spans="1:2">
      <c r="A2237" s="2">
        <v>41989.527777777781</v>
      </c>
      <c r="B2237" s="3">
        <v>-8.4802454074223839</v>
      </c>
    </row>
    <row r="2238" spans="1:2">
      <c r="A2238" s="2">
        <v>41989.534722222219</v>
      </c>
      <c r="B2238" s="3">
        <v>-9.1930047082901005</v>
      </c>
    </row>
    <row r="2239" spans="1:2">
      <c r="A2239" s="2">
        <v>41989.541666666664</v>
      </c>
      <c r="B2239" s="3">
        <v>6.5969887717564903</v>
      </c>
    </row>
    <row r="2240" spans="1:2">
      <c r="A2240" s="2">
        <v>41989.548611111109</v>
      </c>
      <c r="B2240" s="3">
        <v>25.04543030420939</v>
      </c>
    </row>
    <row r="2241" spans="1:2">
      <c r="A2241" s="2">
        <v>41989.555555555555</v>
      </c>
      <c r="B2241" s="3">
        <v>5.3407180484135948</v>
      </c>
    </row>
    <row r="2242" spans="1:2">
      <c r="A2242" s="2">
        <v>41989.5625</v>
      </c>
      <c r="B2242" s="3">
        <v>-6.2018276723225911</v>
      </c>
    </row>
    <row r="2243" spans="1:2">
      <c r="A2243" s="2">
        <v>41989.569444444445</v>
      </c>
      <c r="B2243" s="3">
        <v>1.7573469225565592</v>
      </c>
    </row>
    <row r="2244" spans="1:2">
      <c r="A2244" s="2">
        <v>41989.576388888891</v>
      </c>
      <c r="B2244" s="3">
        <v>-2.6643346039454143</v>
      </c>
    </row>
    <row r="2245" spans="1:2">
      <c r="A2245" s="2">
        <v>41989.583333333336</v>
      </c>
      <c r="B2245" s="3">
        <v>-7.8977390122413631</v>
      </c>
    </row>
    <row r="2246" spans="1:2">
      <c r="A2246" s="2">
        <v>41989.590277777781</v>
      </c>
      <c r="B2246" s="3">
        <v>0.30470845858256024</v>
      </c>
    </row>
    <row r="2247" spans="1:2">
      <c r="A2247" s="2">
        <v>41989.597222222219</v>
      </c>
      <c r="B2247" s="3">
        <v>-2.8154167970021566</v>
      </c>
    </row>
    <row r="2248" spans="1:2">
      <c r="A2248" s="2">
        <v>41989.604166666664</v>
      </c>
      <c r="B2248" s="3">
        <v>-9.4028111473719278</v>
      </c>
    </row>
    <row r="2249" spans="1:2">
      <c r="A2249" s="2">
        <v>41989.611111111109</v>
      </c>
      <c r="B2249" s="3">
        <v>-2.906838595867157</v>
      </c>
    </row>
    <row r="2250" spans="1:2">
      <c r="A2250" s="2">
        <v>41989.618055555555</v>
      </c>
      <c r="B2250" s="3">
        <v>8.4843825046221415</v>
      </c>
    </row>
    <row r="2251" spans="1:2">
      <c r="A2251" s="2">
        <v>41989.625</v>
      </c>
      <c r="B2251" s="3">
        <v>-13.034512241681417</v>
      </c>
    </row>
    <row r="2252" spans="1:2">
      <c r="A2252" s="2">
        <v>41989.631944444445</v>
      </c>
      <c r="B2252" s="3">
        <v>-24.829462099075318</v>
      </c>
    </row>
    <row r="2253" spans="1:2">
      <c r="A2253" s="2">
        <v>41989.638888888891</v>
      </c>
      <c r="B2253" s="3">
        <v>18.3610733572642</v>
      </c>
    </row>
    <row r="2254" spans="1:2">
      <c r="A2254" s="2">
        <v>41989.645833333336</v>
      </c>
      <c r="B2254" s="3">
        <v>18.513043511708577</v>
      </c>
    </row>
    <row r="2255" spans="1:2">
      <c r="A2255" s="2">
        <v>41989.652777777781</v>
      </c>
      <c r="B2255" s="3">
        <v>7.3603310139973956</v>
      </c>
    </row>
    <row r="2256" spans="1:2">
      <c r="A2256" s="2">
        <v>41989.659722222219</v>
      </c>
      <c r="B2256" s="3">
        <v>-10.458735332489013</v>
      </c>
    </row>
    <row r="2257" spans="1:2">
      <c r="A2257" s="2">
        <v>41989.666666666664</v>
      </c>
      <c r="B2257" s="3">
        <v>-19.49971354484558</v>
      </c>
    </row>
    <row r="2258" spans="1:2">
      <c r="A2258" s="2">
        <v>41989.673611111109</v>
      </c>
      <c r="B2258" s="3">
        <v>-18.541531065305072</v>
      </c>
    </row>
    <row r="2259" spans="1:2">
      <c r="A2259" s="2">
        <v>41989.680555555555</v>
      </c>
      <c r="B2259" s="3">
        <v>16.271675006548563</v>
      </c>
    </row>
    <row r="2260" spans="1:2">
      <c r="A2260" s="2">
        <v>41989.6875</v>
      </c>
      <c r="B2260" s="3">
        <v>13.79613701502482</v>
      </c>
    </row>
    <row r="2261" spans="1:2">
      <c r="A2261" s="2">
        <v>41989.694444444445</v>
      </c>
      <c r="B2261" s="3">
        <v>11.732404982248942</v>
      </c>
    </row>
    <row r="2262" spans="1:2">
      <c r="A2262" s="2">
        <v>41989.701388888891</v>
      </c>
      <c r="B2262" s="3">
        <v>-12.749885975519817</v>
      </c>
    </row>
    <row r="2263" spans="1:2">
      <c r="A2263" s="2">
        <v>41989.708333333336</v>
      </c>
      <c r="B2263" s="3">
        <v>-6.7131245803833011</v>
      </c>
    </row>
    <row r="2264" spans="1:2">
      <c r="A2264" s="2">
        <v>41989.715277777781</v>
      </c>
      <c r="B2264" s="3">
        <v>-3.07686474164327</v>
      </c>
    </row>
    <row r="2265" spans="1:2">
      <c r="A2265" s="2">
        <v>41989.722222222219</v>
      </c>
      <c r="B2265" s="3">
        <v>-1.6159858743349711</v>
      </c>
    </row>
    <row r="2266" spans="1:2">
      <c r="A2266" s="2">
        <v>41989.729166666664</v>
      </c>
      <c r="B2266" s="3">
        <v>3.9299805029233297</v>
      </c>
    </row>
    <row r="2267" spans="1:2">
      <c r="A2267" s="2">
        <v>41989.736111111109</v>
      </c>
      <c r="B2267" s="3">
        <v>1.1015786997477213</v>
      </c>
    </row>
    <row r="2268" spans="1:2">
      <c r="A2268" s="2">
        <v>41989.743055555555</v>
      </c>
      <c r="B2268" s="3">
        <v>3.6099001852671306</v>
      </c>
    </row>
    <row r="2269" spans="1:2">
      <c r="A2269" s="2">
        <v>41989.75</v>
      </c>
      <c r="B2269" s="3">
        <v>12.518104859193166</v>
      </c>
    </row>
    <row r="2270" spans="1:2">
      <c r="A2270" s="2">
        <v>41989.756944444445</v>
      </c>
      <c r="B2270" s="3">
        <v>11.033816324869791</v>
      </c>
    </row>
    <row r="2271" spans="1:2">
      <c r="A2271" s="2">
        <v>41989.763888888891</v>
      </c>
      <c r="B2271" s="3">
        <v>14.447632511456808</v>
      </c>
    </row>
    <row r="2272" spans="1:2">
      <c r="A2272" s="2">
        <v>41989.770833333336</v>
      </c>
      <c r="B2272" s="3">
        <v>12.863989183108012</v>
      </c>
    </row>
    <row r="2273" spans="1:2">
      <c r="A2273" s="2">
        <v>41989.777777777781</v>
      </c>
      <c r="B2273" s="3">
        <v>3.5871173445383708</v>
      </c>
    </row>
    <row r="2274" spans="1:2">
      <c r="A2274" s="2">
        <v>41989.784722222219</v>
      </c>
      <c r="B2274" s="3">
        <v>5.2976980519294736</v>
      </c>
    </row>
    <row r="2275" spans="1:2">
      <c r="A2275" s="2">
        <v>41989.791666666664</v>
      </c>
      <c r="B2275" s="3">
        <v>2.9871544432640076</v>
      </c>
    </row>
    <row r="2276" spans="1:2">
      <c r="A2276" s="2">
        <v>41989.798611111109</v>
      </c>
      <c r="B2276" s="3">
        <v>-12.805471226374308</v>
      </c>
    </row>
    <row r="2277" spans="1:2">
      <c r="A2277" s="2">
        <v>41989.805555555555</v>
      </c>
      <c r="B2277" s="3">
        <v>-15.188743912378946</v>
      </c>
    </row>
    <row r="2278" spans="1:2">
      <c r="A2278" s="2">
        <v>41989.8125</v>
      </c>
      <c r="B2278" s="3">
        <v>-13.219799908002217</v>
      </c>
    </row>
    <row r="2279" spans="1:2">
      <c r="A2279" s="2">
        <v>41989.819444444445</v>
      </c>
      <c r="B2279" s="3">
        <v>0.30467993259429932</v>
      </c>
    </row>
    <row r="2280" spans="1:2">
      <c r="A2280" s="2">
        <v>41989.826388888891</v>
      </c>
      <c r="B2280" s="3">
        <v>4.4964574289321897</v>
      </c>
    </row>
    <row r="2281" spans="1:2">
      <c r="A2281" s="2">
        <v>41989.833333333336</v>
      </c>
      <c r="B2281" s="3">
        <v>15.622296479543051</v>
      </c>
    </row>
    <row r="2282" spans="1:2">
      <c r="A2282" s="2">
        <v>41989.840277777781</v>
      </c>
      <c r="B2282" s="3">
        <v>8.7836647605896001</v>
      </c>
    </row>
    <row r="2283" spans="1:2">
      <c r="A2283" s="2">
        <v>41989.847222222219</v>
      </c>
      <c r="B2283" s="3">
        <v>2.2092415515581765</v>
      </c>
    </row>
    <row r="2284" spans="1:2">
      <c r="A2284" s="2">
        <v>41989.854166666664</v>
      </c>
      <c r="B2284" s="3">
        <v>12.42301017443339</v>
      </c>
    </row>
    <row r="2285" spans="1:2">
      <c r="A2285" s="2">
        <v>41989.861111111109</v>
      </c>
      <c r="B2285" s="3">
        <v>-6.8556000741322833</v>
      </c>
    </row>
    <row r="2286" spans="1:2">
      <c r="A2286" s="2">
        <v>41989.868055555555</v>
      </c>
      <c r="B2286" s="3">
        <v>-10.079220889409383</v>
      </c>
    </row>
    <row r="2287" spans="1:2">
      <c r="A2287" s="2">
        <v>41989.875</v>
      </c>
      <c r="B2287" s="3">
        <v>8.8096231444676718</v>
      </c>
    </row>
    <row r="2288" spans="1:2">
      <c r="A2288" s="2">
        <v>41989.881944444445</v>
      </c>
      <c r="B2288" s="3">
        <v>4.0763595549265546</v>
      </c>
    </row>
    <row r="2289" spans="1:2">
      <c r="A2289" s="2">
        <v>41989.888888888891</v>
      </c>
      <c r="B2289" s="3">
        <v>8.1313940747578943</v>
      </c>
    </row>
    <row r="2290" spans="1:2">
      <c r="A2290" s="2">
        <v>41989.895833333336</v>
      </c>
      <c r="B2290" s="3">
        <v>13.080764821370442</v>
      </c>
    </row>
    <row r="2291" spans="1:2">
      <c r="A2291" s="2">
        <v>41989.902777777781</v>
      </c>
      <c r="B2291" s="3">
        <v>15.050298426946004</v>
      </c>
    </row>
    <row r="2292" spans="1:2">
      <c r="A2292" s="2">
        <v>41989.909722222219</v>
      </c>
      <c r="B2292" s="3">
        <v>13.529235095977784</v>
      </c>
    </row>
    <row r="2293" spans="1:2">
      <c r="A2293" s="2">
        <v>41989.916666666664</v>
      </c>
      <c r="B2293" s="3">
        <v>1.2175697771708172</v>
      </c>
    </row>
    <row r="2294" spans="1:2">
      <c r="A2294" s="2">
        <v>41989.923611111109</v>
      </c>
      <c r="B2294" s="3">
        <v>-16.692892548243204</v>
      </c>
    </row>
    <row r="2295" spans="1:2">
      <c r="A2295" s="2">
        <v>41989.930555555555</v>
      </c>
      <c r="B2295" s="3">
        <v>-20.624457116921743</v>
      </c>
    </row>
    <row r="2296" spans="1:2">
      <c r="A2296" s="2">
        <v>41989.9375</v>
      </c>
      <c r="B2296" s="3">
        <v>11.295229574839274</v>
      </c>
    </row>
    <row r="2297" spans="1:2">
      <c r="A2297" s="2">
        <v>41989.944444444445</v>
      </c>
      <c r="B2297" s="3">
        <v>23.965769688288372</v>
      </c>
    </row>
    <row r="2298" spans="1:2">
      <c r="A2298" s="2">
        <v>41989.951388888891</v>
      </c>
      <c r="B2298" s="3">
        <v>14.28319395383199</v>
      </c>
    </row>
    <row r="2299" spans="1:2">
      <c r="A2299" s="2">
        <v>41989.958333333336</v>
      </c>
      <c r="B2299" s="3">
        <v>8.5082170073191321</v>
      </c>
    </row>
    <row r="2300" spans="1:2">
      <c r="A2300" s="2">
        <v>41989.965277777781</v>
      </c>
      <c r="B2300" s="3">
        <v>8.2852434269587203</v>
      </c>
    </row>
    <row r="2301" spans="1:2">
      <c r="A2301" s="2">
        <v>41989.972222222219</v>
      </c>
      <c r="B2301" s="3">
        <v>-11.349523900349935</v>
      </c>
    </row>
    <row r="2302" spans="1:2">
      <c r="A2302" s="2">
        <v>41989.979166666664</v>
      </c>
      <c r="B2302" s="3">
        <v>-6.3678530311584476</v>
      </c>
    </row>
    <row r="2303" spans="1:2">
      <c r="A2303" s="2">
        <v>41989.986111111109</v>
      </c>
      <c r="B2303" s="3">
        <v>12.844985852241516</v>
      </c>
    </row>
    <row r="2304" spans="1:2">
      <c r="A2304" s="2">
        <v>41989.993055555555</v>
      </c>
      <c r="B2304" s="3">
        <v>18.929451456069945</v>
      </c>
    </row>
    <row r="2305" spans="1:2">
      <c r="A2305" s="2">
        <v>41990</v>
      </c>
      <c r="B2305" s="3">
        <v>-1.4985290082295735</v>
      </c>
    </row>
    <row r="2306" spans="1:2">
      <c r="A2306" s="2">
        <v>41990.006944444445</v>
      </c>
      <c r="B2306" s="3">
        <v>-27.834800669352212</v>
      </c>
    </row>
    <row r="2307" spans="1:2">
      <c r="A2307" s="2">
        <v>41990.013888888891</v>
      </c>
      <c r="B2307" s="3">
        <v>-12.372763100465139</v>
      </c>
    </row>
    <row r="2308" spans="1:2">
      <c r="A2308" s="2">
        <v>41990.020833333336</v>
      </c>
      <c r="B2308" s="3">
        <v>20.274640822410582</v>
      </c>
    </row>
    <row r="2309" spans="1:2">
      <c r="A2309" s="2">
        <v>41990.027777777781</v>
      </c>
      <c r="B2309" s="3">
        <v>19.631618480682373</v>
      </c>
    </row>
    <row r="2310" spans="1:2">
      <c r="A2310" s="2">
        <v>41990.034722222219</v>
      </c>
      <c r="B2310" s="3">
        <v>10.647244187196096</v>
      </c>
    </row>
    <row r="2311" spans="1:2">
      <c r="A2311" s="2">
        <v>41990.041666666664</v>
      </c>
      <c r="B2311" s="3">
        <v>-3.0399512330691021</v>
      </c>
    </row>
    <row r="2312" spans="1:2">
      <c r="A2312" s="2">
        <v>41990.048611111109</v>
      </c>
      <c r="B2312" s="3">
        <v>-25.029522387186685</v>
      </c>
    </row>
    <row r="2313" spans="1:2">
      <c r="A2313" s="2">
        <v>41990.055555555555</v>
      </c>
      <c r="B2313" s="3">
        <v>-14.708883956273397</v>
      </c>
    </row>
    <row r="2314" spans="1:2">
      <c r="A2314" s="2">
        <v>41990.0625</v>
      </c>
      <c r="B2314" s="3">
        <v>-6.139307978947957</v>
      </c>
    </row>
    <row r="2315" spans="1:2">
      <c r="A2315" s="2">
        <v>41990.069444444445</v>
      </c>
      <c r="B2315" s="3">
        <v>-1.336468799908956</v>
      </c>
    </row>
    <row r="2316" spans="1:2">
      <c r="A2316" s="2">
        <v>41990.076388888891</v>
      </c>
      <c r="B2316" s="3">
        <v>3.3100385888417563</v>
      </c>
    </row>
    <row r="2317" spans="1:2">
      <c r="A2317" s="2">
        <v>41990.083333333336</v>
      </c>
      <c r="B2317" s="3">
        <v>5.9275247859954838</v>
      </c>
    </row>
    <row r="2318" spans="1:2">
      <c r="A2318" s="2">
        <v>41990.090277777781</v>
      </c>
      <c r="B2318" s="3">
        <v>4.2446482849121097</v>
      </c>
    </row>
    <row r="2319" spans="1:2">
      <c r="A2319" s="2">
        <v>41990.097222222219</v>
      </c>
      <c r="B2319" s="3">
        <v>12.84092030843099</v>
      </c>
    </row>
    <row r="2320" spans="1:2">
      <c r="A2320" s="2">
        <v>41990.104166666664</v>
      </c>
      <c r="B2320" s="3">
        <v>17.306155749956766</v>
      </c>
    </row>
    <row r="2321" spans="1:2">
      <c r="A2321" s="2">
        <v>41990.111111111109</v>
      </c>
      <c r="B2321" s="3">
        <v>-18.582227227687834</v>
      </c>
    </row>
    <row r="2322" spans="1:2">
      <c r="A2322" s="2">
        <v>41990.118055555555</v>
      </c>
      <c r="B2322" s="3">
        <v>-16.320134677886962</v>
      </c>
    </row>
    <row r="2323" spans="1:2">
      <c r="A2323" s="2">
        <v>41990.125</v>
      </c>
      <c r="B2323" s="3">
        <v>-9.9396413167317714</v>
      </c>
    </row>
    <row r="2324" spans="1:2">
      <c r="A2324" s="2">
        <v>41990.131944444445</v>
      </c>
      <c r="B2324" s="3">
        <v>-9.4330264234542849</v>
      </c>
    </row>
    <row r="2325" spans="1:2">
      <c r="A2325" s="2">
        <v>41990.138888888891</v>
      </c>
      <c r="B2325" s="3">
        <v>-6.4526218827565511</v>
      </c>
    </row>
    <row r="2326" spans="1:2">
      <c r="A2326" s="2">
        <v>41990.145833333336</v>
      </c>
      <c r="B2326" s="3">
        <v>1.790554538567861</v>
      </c>
    </row>
    <row r="2327" spans="1:2">
      <c r="A2327" s="2">
        <v>41990.152777777781</v>
      </c>
      <c r="B2327" s="3">
        <v>-1.3191504621505736</v>
      </c>
    </row>
    <row r="2328" spans="1:2">
      <c r="A2328" s="2">
        <v>41990.159722222219</v>
      </c>
      <c r="B2328" s="3">
        <v>-11.243363523483277</v>
      </c>
    </row>
    <row r="2329" spans="1:2">
      <c r="A2329" s="2">
        <v>41990.166666666664</v>
      </c>
      <c r="B2329" s="3">
        <v>-4.9831969674428302</v>
      </c>
    </row>
    <row r="2330" spans="1:2">
      <c r="A2330" s="2">
        <v>41990.173611111109</v>
      </c>
      <c r="B2330" s="3">
        <v>-17.406848217646282</v>
      </c>
    </row>
    <row r="2331" spans="1:2">
      <c r="A2331" s="2">
        <v>41990.180555555555</v>
      </c>
      <c r="B2331" s="3">
        <v>-12.964743380546571</v>
      </c>
    </row>
    <row r="2332" spans="1:2">
      <c r="A2332" s="2">
        <v>41990.1875</v>
      </c>
      <c r="B2332" s="3">
        <v>24.576439476013185</v>
      </c>
    </row>
    <row r="2333" spans="1:2">
      <c r="A2333" s="2">
        <v>41990.194444444445</v>
      </c>
      <c r="B2333" s="3">
        <v>8.7338624016443891</v>
      </c>
    </row>
    <row r="2334" spans="1:2">
      <c r="A2334" s="2">
        <v>41990.201388888891</v>
      </c>
      <c r="B2334" s="3">
        <v>-5.8883748777707421</v>
      </c>
    </row>
    <row r="2335" spans="1:2">
      <c r="A2335" s="2">
        <v>41990.208333333336</v>
      </c>
      <c r="B2335" s="3">
        <v>-22.488886508941651</v>
      </c>
    </row>
    <row r="2336" spans="1:2">
      <c r="A2336" s="2">
        <v>41990.215277777781</v>
      </c>
      <c r="B2336" s="3">
        <v>-9.9620981001853934</v>
      </c>
    </row>
    <row r="2337" spans="1:2">
      <c r="A2337" s="2">
        <v>41990.222222222219</v>
      </c>
      <c r="B2337" s="3">
        <v>17.718700865904491</v>
      </c>
    </row>
    <row r="2338" spans="1:2">
      <c r="A2338" s="2">
        <v>41990.229166666664</v>
      </c>
      <c r="B2338" s="3">
        <v>21.874809827804565</v>
      </c>
    </row>
    <row r="2339" spans="1:2">
      <c r="A2339" s="2">
        <v>41990.236111111109</v>
      </c>
      <c r="B2339" s="3">
        <v>-4.5928544235229491</v>
      </c>
    </row>
    <row r="2340" spans="1:2">
      <c r="A2340" s="2">
        <v>41990.243055555555</v>
      </c>
      <c r="B2340" s="3">
        <v>-25.677400703430177</v>
      </c>
    </row>
    <row r="2341" spans="1:2">
      <c r="A2341" s="2">
        <v>41990.25</v>
      </c>
      <c r="B2341" s="3">
        <v>16.38688443660736</v>
      </c>
    </row>
    <row r="2342" spans="1:2">
      <c r="A2342" s="2">
        <v>41990.256944444445</v>
      </c>
      <c r="B2342" s="3">
        <v>18.030910326639813</v>
      </c>
    </row>
    <row r="2343" spans="1:2">
      <c r="A2343" s="2">
        <v>41990.263888888891</v>
      </c>
      <c r="B2343" s="3">
        <v>13.64295310974121</v>
      </c>
    </row>
    <row r="2344" spans="1:2">
      <c r="A2344" s="2">
        <v>41990.270833333336</v>
      </c>
      <c r="B2344" s="3">
        <v>5.1750970395406091</v>
      </c>
    </row>
    <row r="2345" spans="1:2">
      <c r="A2345" s="2">
        <v>41990.277777777781</v>
      </c>
      <c r="B2345" s="3">
        <v>-26.154836209615073</v>
      </c>
    </row>
    <row r="2346" spans="1:2">
      <c r="A2346" s="2">
        <v>41990.284722222219</v>
      </c>
      <c r="B2346" s="3">
        <v>-16.901914571126301</v>
      </c>
    </row>
    <row r="2347" spans="1:2">
      <c r="A2347" s="2">
        <v>41990.291666666664</v>
      </c>
      <c r="B2347" s="3">
        <v>-4.8421972163518268</v>
      </c>
    </row>
    <row r="2348" spans="1:2">
      <c r="A2348" s="2">
        <v>41990.298611111109</v>
      </c>
      <c r="B2348" s="3">
        <v>-6.6843993504842123</v>
      </c>
    </row>
    <row r="2349" spans="1:2">
      <c r="A2349" s="2">
        <v>41990.305555555555</v>
      </c>
      <c r="B2349" s="3">
        <v>27.508360052108763</v>
      </c>
    </row>
    <row r="2350" spans="1:2">
      <c r="A2350" s="2">
        <v>41990.3125</v>
      </c>
      <c r="B2350" s="3">
        <v>17.806289976437885</v>
      </c>
    </row>
    <row r="2351" spans="1:2">
      <c r="A2351" s="2">
        <v>41990.319444444445</v>
      </c>
      <c r="B2351" s="3">
        <v>9.9222750107447304</v>
      </c>
    </row>
    <row r="2352" spans="1:2">
      <c r="A2352" s="2">
        <v>41990.326388888891</v>
      </c>
      <c r="B2352" s="3">
        <v>10.247662936846416</v>
      </c>
    </row>
    <row r="2353" spans="1:2">
      <c r="A2353" s="2">
        <v>41990.333333333336</v>
      </c>
      <c r="B2353" s="3">
        <v>7.0466550747553507</v>
      </c>
    </row>
    <row r="2354" spans="1:2">
      <c r="A2354" s="2">
        <v>41990.340277777781</v>
      </c>
      <c r="B2354" s="3">
        <v>8.8538161675135303</v>
      </c>
    </row>
    <row r="2355" spans="1:2">
      <c r="A2355" s="2">
        <v>41990.347222222219</v>
      </c>
      <c r="B2355" s="3">
        <v>-5.1692551088333127</v>
      </c>
    </row>
    <row r="2356" spans="1:2">
      <c r="A2356" s="2">
        <v>41990.354166666664</v>
      </c>
      <c r="B2356" s="3">
        <v>6.1640227627754207</v>
      </c>
    </row>
    <row r="2357" spans="1:2">
      <c r="A2357" s="2">
        <v>41990.361111111109</v>
      </c>
      <c r="B2357" s="3">
        <v>-1.4818686334292095</v>
      </c>
    </row>
    <row r="2358" spans="1:2">
      <c r="A2358" s="2">
        <v>41990.368055555555</v>
      </c>
      <c r="B2358" s="3">
        <v>13.919830344518026</v>
      </c>
    </row>
    <row r="2359" spans="1:2">
      <c r="A2359" s="2">
        <v>41990.375</v>
      </c>
      <c r="B2359" s="3">
        <v>36.332598991394043</v>
      </c>
    </row>
    <row r="2360" spans="1:2">
      <c r="A2360" s="2">
        <v>41990.381944444445</v>
      </c>
      <c r="B2360" s="3">
        <v>33.21958652973175</v>
      </c>
    </row>
    <row r="2361" spans="1:2">
      <c r="A2361" s="2">
        <v>41990.388888888891</v>
      </c>
      <c r="B2361" s="3">
        <v>-17.210535750389099</v>
      </c>
    </row>
    <row r="2362" spans="1:2">
      <c r="A2362" s="2">
        <v>41990.395833333336</v>
      </c>
      <c r="B2362" s="3">
        <v>-3.780139306386312</v>
      </c>
    </row>
    <row r="2363" spans="1:2">
      <c r="A2363" s="2">
        <v>41990.402777777781</v>
      </c>
      <c r="B2363" s="3">
        <v>-16.219338855743409</v>
      </c>
    </row>
    <row r="2364" spans="1:2">
      <c r="A2364" s="2">
        <v>41990.409722222219</v>
      </c>
      <c r="B2364" s="3">
        <v>4.0296125849088034</v>
      </c>
    </row>
    <row r="2365" spans="1:2">
      <c r="A2365" s="2">
        <v>41990.416666666664</v>
      </c>
      <c r="B2365" s="3">
        <v>1.2181405997276307</v>
      </c>
    </row>
    <row r="2366" spans="1:2">
      <c r="A2366" s="2">
        <v>41990.423611111109</v>
      </c>
      <c r="B2366" s="3">
        <v>-9.833333506584168</v>
      </c>
    </row>
    <row r="2367" spans="1:2">
      <c r="A2367" s="2">
        <v>41990.430555555555</v>
      </c>
      <c r="B2367" s="3">
        <v>-21.217217087745667</v>
      </c>
    </row>
    <row r="2368" spans="1:2">
      <c r="A2368" s="2">
        <v>41990.4375</v>
      </c>
      <c r="B2368" s="3">
        <v>-11.751137027740478</v>
      </c>
    </row>
    <row r="2369" spans="1:2">
      <c r="A2369" s="2">
        <v>41990.444444444445</v>
      </c>
      <c r="B2369" s="3">
        <v>-7.2732191864649458</v>
      </c>
    </row>
    <row r="2370" spans="1:2">
      <c r="A2370" s="2">
        <v>41990.451388888891</v>
      </c>
      <c r="B2370" s="3">
        <v>2.0984061559041339E-3</v>
      </c>
    </row>
    <row r="2371" spans="1:2">
      <c r="A2371" s="2">
        <v>41990.458333333336</v>
      </c>
      <c r="B2371" s="3">
        <v>-0.72614249229431149</v>
      </c>
    </row>
    <row r="2372" spans="1:2">
      <c r="A2372" s="2">
        <v>41990.465277777781</v>
      </c>
      <c r="B2372" s="3">
        <v>-1.1557550319035848</v>
      </c>
    </row>
    <row r="2373" spans="1:2">
      <c r="A2373" s="2">
        <v>41990.472222222219</v>
      </c>
      <c r="B2373" s="3">
        <v>-6.5358896867434186</v>
      </c>
    </row>
    <row r="2374" spans="1:2">
      <c r="A2374" s="2">
        <v>41990.479166666664</v>
      </c>
      <c r="B2374" s="3">
        <v>-11.641156791051229</v>
      </c>
    </row>
    <row r="2375" spans="1:2">
      <c r="A2375" s="2">
        <v>41990.486111111109</v>
      </c>
      <c r="B2375" s="3">
        <v>-18.084376319249472</v>
      </c>
    </row>
    <row r="2376" spans="1:2">
      <c r="A2376" s="2">
        <v>41990.493055555555</v>
      </c>
      <c r="B2376" s="3">
        <v>-13.010985717773437</v>
      </c>
    </row>
    <row r="2377" spans="1:2">
      <c r="A2377" s="2">
        <v>41990.5</v>
      </c>
      <c r="B2377" s="3">
        <v>-12.822455174922943</v>
      </c>
    </row>
    <row r="2378" spans="1:2">
      <c r="A2378" s="2">
        <v>41990.506944444445</v>
      </c>
      <c r="B2378" s="3">
        <v>11.199497327804565</v>
      </c>
    </row>
    <row r="2379" spans="1:2">
      <c r="A2379" s="2">
        <v>41990.513888888891</v>
      </c>
      <c r="B2379" s="3">
        <v>-6.1104019514719647</v>
      </c>
    </row>
    <row r="2380" spans="1:2">
      <c r="A2380" s="2">
        <v>41990.520833333336</v>
      </c>
      <c r="B2380" s="3">
        <v>19.291754075686136</v>
      </c>
    </row>
    <row r="2381" spans="1:2">
      <c r="A2381" s="2">
        <v>41990.527777777781</v>
      </c>
      <c r="B2381" s="3">
        <v>15.956546201705933</v>
      </c>
    </row>
    <row r="2382" spans="1:2">
      <c r="A2382" s="2">
        <v>41990.534722222219</v>
      </c>
      <c r="B2382" s="3">
        <v>7.0488572851816818</v>
      </c>
    </row>
    <row r="2383" spans="1:2">
      <c r="A2383" s="2">
        <v>41990.541666666664</v>
      </c>
      <c r="B2383" s="3">
        <v>-13.85334661324819</v>
      </c>
    </row>
    <row r="2384" spans="1:2">
      <c r="A2384" s="2">
        <v>41990.548611111109</v>
      </c>
      <c r="B2384" s="3">
        <v>-5.7773413435618082</v>
      </c>
    </row>
    <row r="2385" spans="1:2">
      <c r="A2385" s="2">
        <v>41990.555555555555</v>
      </c>
      <c r="B2385" s="3">
        <v>-21.271100649833681</v>
      </c>
    </row>
    <row r="2386" spans="1:2">
      <c r="A2386" s="2">
        <v>41990.5625</v>
      </c>
      <c r="B2386" s="3">
        <v>-4.680631039937337</v>
      </c>
    </row>
    <row r="2387" spans="1:2">
      <c r="A2387" s="2">
        <v>41990.569444444445</v>
      </c>
      <c r="B2387" s="3">
        <v>-7.0188494062423707</v>
      </c>
    </row>
    <row r="2388" spans="1:2">
      <c r="A2388" s="2">
        <v>41990.576388888891</v>
      </c>
      <c r="B2388" s="3">
        <v>-0.61465875069300335</v>
      </c>
    </row>
    <row r="2389" spans="1:2">
      <c r="A2389" s="2">
        <v>41990.583333333336</v>
      </c>
      <c r="B2389" s="3">
        <v>-0.47279385964075726</v>
      </c>
    </row>
    <row r="2390" spans="1:2">
      <c r="A2390" s="2">
        <v>41990.590277777781</v>
      </c>
      <c r="B2390" s="3">
        <v>17.297557864189148</v>
      </c>
    </row>
    <row r="2391" spans="1:2">
      <c r="A2391" s="2">
        <v>41990.597222222219</v>
      </c>
      <c r="B2391" s="3">
        <v>19.872689390182494</v>
      </c>
    </row>
    <row r="2392" spans="1:2">
      <c r="A2392" s="2">
        <v>41990.604166666664</v>
      </c>
      <c r="B2392" s="3">
        <v>12.079905794461569</v>
      </c>
    </row>
    <row r="2393" spans="1:2">
      <c r="A2393" s="2">
        <v>41990.611111111109</v>
      </c>
      <c r="B2393" s="3">
        <v>3.6280644408861797</v>
      </c>
    </row>
    <row r="2394" spans="1:2">
      <c r="A2394" s="2">
        <v>41990.618055555555</v>
      </c>
      <c r="B2394" s="3">
        <v>0.8616960541407267</v>
      </c>
    </row>
    <row r="2395" spans="1:2">
      <c r="A2395" s="2">
        <v>41990.625</v>
      </c>
      <c r="B2395" s="3">
        <v>6.8352369809150693</v>
      </c>
    </row>
    <row r="2396" spans="1:2">
      <c r="A2396" s="2">
        <v>41990.631944444445</v>
      </c>
      <c r="B2396" s="3">
        <v>2.1124883333841962</v>
      </c>
    </row>
    <row r="2397" spans="1:2">
      <c r="A2397" s="2">
        <v>41990.638888888891</v>
      </c>
      <c r="B2397" s="3">
        <v>-8.7618214130401615</v>
      </c>
    </row>
    <row r="2398" spans="1:2">
      <c r="A2398" s="2">
        <v>41990.645833333336</v>
      </c>
      <c r="B2398" s="3">
        <v>-16.903287506103517</v>
      </c>
    </row>
    <row r="2399" spans="1:2">
      <c r="A2399" s="2">
        <v>41990.652777777781</v>
      </c>
      <c r="B2399" s="3">
        <v>-14.084939657847087</v>
      </c>
    </row>
    <row r="2400" spans="1:2">
      <c r="A2400" s="2">
        <v>41990.659722222219</v>
      </c>
      <c r="B2400" s="3">
        <v>2.9541823220252992</v>
      </c>
    </row>
    <row r="2401" spans="1:2">
      <c r="A2401" s="2">
        <v>41990.666666666664</v>
      </c>
      <c r="B2401" s="3">
        <v>-17.203291824658713</v>
      </c>
    </row>
    <row r="2402" spans="1:2">
      <c r="A2402" s="2">
        <v>41990.673611111109</v>
      </c>
      <c r="B2402" s="3">
        <v>-4.7156028413772582</v>
      </c>
    </row>
    <row r="2403" spans="1:2">
      <c r="A2403" s="2">
        <v>41990.680555555555</v>
      </c>
      <c r="B2403" s="3">
        <v>-10.140806841850281</v>
      </c>
    </row>
    <row r="2404" spans="1:2">
      <c r="A2404" s="2">
        <v>41990.6875</v>
      </c>
      <c r="B2404" s="3">
        <v>10.21057416121165</v>
      </c>
    </row>
    <row r="2405" spans="1:2">
      <c r="A2405" s="2">
        <v>41990.694444444445</v>
      </c>
      <c r="B2405" s="3">
        <v>19.106748359998068</v>
      </c>
    </row>
    <row r="2406" spans="1:2">
      <c r="A2406" s="2">
        <v>41990.701388888891</v>
      </c>
      <c r="B2406" s="3">
        <v>9.2983570702870679</v>
      </c>
    </row>
    <row r="2407" spans="1:2">
      <c r="A2407" s="2">
        <v>41990.708333333336</v>
      </c>
      <c r="B2407" s="3">
        <v>-5.0073261698087057</v>
      </c>
    </row>
    <row r="2408" spans="1:2">
      <c r="A2408" s="2">
        <v>41990.715277777781</v>
      </c>
      <c r="B2408" s="3">
        <v>-5.6518031009038285</v>
      </c>
    </row>
    <row r="2409" spans="1:2">
      <c r="A2409" s="2">
        <v>41990.722222222219</v>
      </c>
      <c r="B2409" s="3">
        <v>-13.192705615361531</v>
      </c>
    </row>
    <row r="2410" spans="1:2">
      <c r="A2410" s="2">
        <v>41990.729166666664</v>
      </c>
      <c r="B2410" s="3">
        <v>-13.913590262730917</v>
      </c>
    </row>
    <row r="2411" spans="1:2">
      <c r="A2411" s="2">
        <v>41990.736111111109</v>
      </c>
      <c r="B2411" s="3">
        <v>-12.966522560119628</v>
      </c>
    </row>
    <row r="2412" spans="1:2">
      <c r="A2412" s="2">
        <v>41990.743055555555</v>
      </c>
      <c r="B2412" s="3">
        <v>-6.0513989241917931</v>
      </c>
    </row>
    <row r="2413" spans="1:2">
      <c r="A2413" s="2">
        <v>41990.75</v>
      </c>
      <c r="B2413" s="3">
        <v>10.856742708683013</v>
      </c>
    </row>
    <row r="2414" spans="1:2">
      <c r="A2414" s="2">
        <v>41990.756944444445</v>
      </c>
      <c r="B2414" s="3">
        <v>25.392766698201498</v>
      </c>
    </row>
    <row r="2415" spans="1:2">
      <c r="A2415" s="2">
        <v>41990.763888888891</v>
      </c>
      <c r="B2415" s="3">
        <v>12.075736635526022</v>
      </c>
    </row>
    <row r="2416" spans="1:2">
      <c r="A2416" s="2">
        <v>41990.770833333336</v>
      </c>
      <c r="B2416" s="3">
        <v>6.9505434608459469</v>
      </c>
    </row>
    <row r="2417" spans="1:2">
      <c r="A2417" s="2">
        <v>41990.777777777781</v>
      </c>
      <c r="B2417" s="3">
        <v>-4.6186045042673749</v>
      </c>
    </row>
    <row r="2418" spans="1:2">
      <c r="A2418" s="2">
        <v>41990.784722222219</v>
      </c>
      <c r="B2418" s="3">
        <v>-4.326878017584483</v>
      </c>
    </row>
    <row r="2419" spans="1:2">
      <c r="A2419" s="2">
        <v>41990.791666666664</v>
      </c>
      <c r="B2419" s="3">
        <v>-3.3400906459490458</v>
      </c>
    </row>
    <row r="2420" spans="1:2">
      <c r="A2420" s="2">
        <v>41990.798611111109</v>
      </c>
      <c r="B2420" s="3">
        <v>-30.341760781606038</v>
      </c>
    </row>
    <row r="2421" spans="1:2">
      <c r="A2421" s="2">
        <v>41990.805555555555</v>
      </c>
      <c r="B2421" s="3">
        <v>-10.375106945037842</v>
      </c>
    </row>
    <row r="2422" spans="1:2">
      <c r="A2422" s="2">
        <v>41990.8125</v>
      </c>
      <c r="B2422" s="3">
        <v>-6.4577152697245284</v>
      </c>
    </row>
    <row r="2423" spans="1:2">
      <c r="A2423" s="2">
        <v>41990.819444444445</v>
      </c>
      <c r="B2423" s="3">
        <v>0.74425434350967412</v>
      </c>
    </row>
    <row r="2424" spans="1:2">
      <c r="A2424" s="2">
        <v>41990.826388888891</v>
      </c>
      <c r="B2424" s="3">
        <v>5.9709225646654769</v>
      </c>
    </row>
    <row r="2425" spans="1:2">
      <c r="A2425" s="2">
        <v>41990.833333333336</v>
      </c>
      <c r="B2425" s="3">
        <v>-4.5485463253657024</v>
      </c>
    </row>
    <row r="2426" spans="1:2">
      <c r="A2426" s="2">
        <v>41990.840277777781</v>
      </c>
      <c r="B2426" s="3">
        <v>-24.501838916142781</v>
      </c>
    </row>
    <row r="2427" spans="1:2">
      <c r="A2427" s="2">
        <v>41990.847222222219</v>
      </c>
      <c r="B2427" s="3">
        <v>-12.191202430725097</v>
      </c>
    </row>
    <row r="2428" spans="1:2">
      <c r="A2428" s="2">
        <v>41990.854166666664</v>
      </c>
      <c r="B2428" s="3">
        <v>3.8503964257240297</v>
      </c>
    </row>
    <row r="2429" spans="1:2">
      <c r="A2429" s="2">
        <v>41990.861111111109</v>
      </c>
      <c r="B2429" s="3">
        <v>19.373575051625568</v>
      </c>
    </row>
    <row r="2430" spans="1:2">
      <c r="A2430" s="2">
        <v>41990.868055555555</v>
      </c>
      <c r="B2430" s="3">
        <v>19.813995602925619</v>
      </c>
    </row>
    <row r="2431" spans="1:2">
      <c r="A2431" s="2">
        <v>41990.875</v>
      </c>
      <c r="B2431" s="3">
        <v>-6.7357868289947511</v>
      </c>
    </row>
    <row r="2432" spans="1:2">
      <c r="A2432" s="2">
        <v>41990.881944444445</v>
      </c>
      <c r="B2432" s="3">
        <v>-16.614074529806771</v>
      </c>
    </row>
    <row r="2433" spans="1:2">
      <c r="A2433" s="2">
        <v>41990.888888888891</v>
      </c>
      <c r="B2433" s="3">
        <v>21.020667568842569</v>
      </c>
    </row>
    <row r="2434" spans="1:2">
      <c r="A2434" s="2">
        <v>41990.895833333336</v>
      </c>
      <c r="B2434" s="3">
        <v>15.565334842999777</v>
      </c>
    </row>
    <row r="2435" spans="1:2">
      <c r="A2435" s="2">
        <v>41990.902777777781</v>
      </c>
      <c r="B2435" s="3">
        <v>6.5423817690213522</v>
      </c>
    </row>
    <row r="2436" spans="1:2">
      <c r="A2436" s="2">
        <v>41990.909722222219</v>
      </c>
      <c r="B2436" s="3">
        <v>9.233382994333903</v>
      </c>
    </row>
    <row r="2437" spans="1:2">
      <c r="A2437" s="2">
        <v>41990.916666666664</v>
      </c>
      <c r="B2437" s="3">
        <v>-13.300331668059032</v>
      </c>
    </row>
    <row r="2438" spans="1:2">
      <c r="A2438" s="2">
        <v>41990.923611111109</v>
      </c>
      <c r="B2438" s="3">
        <v>-30.868253288269042</v>
      </c>
    </row>
    <row r="2439" spans="1:2">
      <c r="A2439" s="2">
        <v>41990.930555555555</v>
      </c>
      <c r="B2439" s="3">
        <v>-24.037996861139934</v>
      </c>
    </row>
    <row r="2440" spans="1:2">
      <c r="A2440" s="2">
        <v>41990.9375</v>
      </c>
      <c r="B2440" s="3">
        <v>6.5325416723887128E-2</v>
      </c>
    </row>
    <row r="2441" spans="1:2">
      <c r="A2441" s="2">
        <v>41990.944444444445</v>
      </c>
      <c r="B2441" s="3">
        <v>20.75725953102112</v>
      </c>
    </row>
    <row r="2442" spans="1:2">
      <c r="A2442" s="2">
        <v>41990.951388888891</v>
      </c>
      <c r="B2442" s="3">
        <v>20.988220418294272</v>
      </c>
    </row>
    <row r="2443" spans="1:2">
      <c r="A2443" s="2">
        <v>41990.958333333336</v>
      </c>
      <c r="B2443" s="3">
        <v>5.0128861284255981</v>
      </c>
    </row>
    <row r="2444" spans="1:2">
      <c r="A2444" s="2">
        <v>41990.965277777781</v>
      </c>
      <c r="B2444" s="3">
        <v>-23.08992977619171</v>
      </c>
    </row>
    <row r="2445" spans="1:2">
      <c r="A2445" s="2">
        <v>41990.972222222219</v>
      </c>
      <c r="B2445" s="3">
        <v>25.843508021036783</v>
      </c>
    </row>
    <row r="2446" spans="1:2">
      <c r="A2446" s="2">
        <v>41990.979166666664</v>
      </c>
      <c r="B2446" s="3">
        <v>13.590873092015585</v>
      </c>
    </row>
    <row r="2447" spans="1:2">
      <c r="A2447" s="2">
        <v>41990.986111111109</v>
      </c>
      <c r="B2447" s="3">
        <v>-6.4100701141357419</v>
      </c>
    </row>
    <row r="2448" spans="1:2">
      <c r="A2448" s="2">
        <v>41990.993055555555</v>
      </c>
      <c r="B2448" s="3">
        <v>-2.3474469788869223</v>
      </c>
    </row>
    <row r="2449" spans="1:2">
      <c r="A2449" s="2">
        <v>41991</v>
      </c>
      <c r="B2449" s="3">
        <v>7.6979524246851607</v>
      </c>
    </row>
    <row r="2450" spans="1:2">
      <c r="A2450" s="2">
        <v>41991.006944444445</v>
      </c>
      <c r="B2450" s="3">
        <v>2.5631161713600159</v>
      </c>
    </row>
    <row r="2451" spans="1:2">
      <c r="A2451" s="2">
        <v>41991.013888888891</v>
      </c>
      <c r="B2451" s="3">
        <v>24.179118626912434</v>
      </c>
    </row>
    <row r="2452" spans="1:2">
      <c r="A2452" s="2">
        <v>41991.020833333336</v>
      </c>
      <c r="B2452" s="3">
        <v>9.7928949999809269</v>
      </c>
    </row>
    <row r="2453" spans="1:2">
      <c r="A2453" s="2">
        <v>41991.027777777781</v>
      </c>
      <c r="B2453" s="3">
        <v>-9.1460743538538622</v>
      </c>
    </row>
    <row r="2454" spans="1:2">
      <c r="A2454" s="2">
        <v>41991.034722222219</v>
      </c>
      <c r="B2454" s="3">
        <v>-9.0049754571914669</v>
      </c>
    </row>
    <row r="2455" spans="1:2">
      <c r="A2455" s="2">
        <v>41991.041666666664</v>
      </c>
      <c r="B2455" s="3">
        <v>-1.6649137926101685</v>
      </c>
    </row>
    <row r="2456" spans="1:2">
      <c r="A2456" s="2">
        <v>41991.048611111109</v>
      </c>
      <c r="B2456" s="3">
        <v>-1.1919866617520649</v>
      </c>
    </row>
    <row r="2457" spans="1:2">
      <c r="A2457" s="2">
        <v>41991.055555555555</v>
      </c>
      <c r="B2457" s="3">
        <v>2.5978890665372214</v>
      </c>
    </row>
    <row r="2458" spans="1:2">
      <c r="A2458" s="2">
        <v>41991.0625</v>
      </c>
      <c r="B2458" s="3">
        <v>12.584503221511842</v>
      </c>
    </row>
    <row r="2459" spans="1:2">
      <c r="A2459" s="2">
        <v>41991.069444444445</v>
      </c>
      <c r="B2459" s="3">
        <v>14.36326802889506</v>
      </c>
    </row>
    <row r="2460" spans="1:2">
      <c r="A2460" s="2">
        <v>41991.076388888891</v>
      </c>
      <c r="B2460" s="3">
        <v>16.680763845443725</v>
      </c>
    </row>
    <row r="2461" spans="1:2">
      <c r="A2461" s="2">
        <v>41991.083333333336</v>
      </c>
      <c r="B2461" s="3">
        <v>-14.945595706303914</v>
      </c>
    </row>
    <row r="2462" spans="1:2">
      <c r="A2462" s="2">
        <v>41991.090277777781</v>
      </c>
      <c r="B2462" s="3">
        <v>-20.399718136787413</v>
      </c>
    </row>
    <row r="2463" spans="1:2">
      <c r="A2463" s="2">
        <v>41991.097222222219</v>
      </c>
      <c r="B2463" s="3">
        <v>-12.293399620056153</v>
      </c>
    </row>
    <row r="2464" spans="1:2">
      <c r="A2464" s="2">
        <v>41991.104166666664</v>
      </c>
      <c r="B2464" s="3">
        <v>-4.804907851219177</v>
      </c>
    </row>
    <row r="2465" spans="1:2">
      <c r="A2465" s="2">
        <v>41991.111111111109</v>
      </c>
      <c r="B2465" s="3">
        <v>6.0123101139068602</v>
      </c>
    </row>
    <row r="2466" spans="1:2">
      <c r="A2466" s="2">
        <v>41991.118055555555</v>
      </c>
      <c r="B2466" s="3">
        <v>10.917934042612712</v>
      </c>
    </row>
    <row r="2467" spans="1:2">
      <c r="A2467" s="2">
        <v>41991.125</v>
      </c>
      <c r="B2467" s="3">
        <v>5.494513898690542</v>
      </c>
    </row>
    <row r="2468" spans="1:2">
      <c r="A2468" s="2">
        <v>41991.131944444445</v>
      </c>
      <c r="B2468" s="3">
        <v>9.6163753302892054</v>
      </c>
    </row>
    <row r="2469" spans="1:2">
      <c r="A2469" s="2">
        <v>41991.138888888891</v>
      </c>
      <c r="B2469" s="3">
        <v>8.5441056180000299</v>
      </c>
    </row>
    <row r="2470" spans="1:2">
      <c r="A2470" s="2">
        <v>41991.145833333336</v>
      </c>
      <c r="B2470" s="3">
        <v>3.7440240057309468</v>
      </c>
    </row>
    <row r="2471" spans="1:2">
      <c r="A2471" s="2">
        <v>41991.152777777781</v>
      </c>
      <c r="B2471" s="3">
        <v>2.7597427900632221</v>
      </c>
    </row>
    <row r="2472" spans="1:2">
      <c r="A2472" s="2">
        <v>41991.159722222219</v>
      </c>
      <c r="B2472" s="3">
        <v>-9.1744173224767049</v>
      </c>
    </row>
    <row r="2473" spans="1:2">
      <c r="A2473" s="2">
        <v>41991.166666666664</v>
      </c>
      <c r="B2473" s="3">
        <v>-2.3559700004259745</v>
      </c>
    </row>
    <row r="2474" spans="1:2">
      <c r="A2474" s="2">
        <v>41991.173611111109</v>
      </c>
      <c r="B2474" s="3">
        <v>7.1036249081293743</v>
      </c>
    </row>
    <row r="2475" spans="1:2">
      <c r="A2475" s="2">
        <v>41991.180555555555</v>
      </c>
      <c r="B2475" s="3">
        <v>10.811337401866913</v>
      </c>
    </row>
    <row r="2476" spans="1:2">
      <c r="A2476" s="2">
        <v>41991.1875</v>
      </c>
      <c r="B2476" s="3">
        <v>-4.9793552708625795</v>
      </c>
    </row>
    <row r="2477" spans="1:2">
      <c r="A2477" s="2">
        <v>41991.194444444445</v>
      </c>
      <c r="B2477" s="3">
        <v>-3.0390763060251871</v>
      </c>
    </row>
    <row r="2478" spans="1:2">
      <c r="A2478" s="2">
        <v>41991.201388888891</v>
      </c>
      <c r="B2478" s="3">
        <v>19.844945249557494</v>
      </c>
    </row>
    <row r="2479" spans="1:2">
      <c r="A2479" s="2">
        <v>41991.208333333336</v>
      </c>
      <c r="B2479" s="3">
        <v>6.1187176259358722</v>
      </c>
    </row>
    <row r="2480" spans="1:2">
      <c r="A2480" s="2">
        <v>41991.215277777781</v>
      </c>
      <c r="B2480" s="3">
        <v>-8.6039108888308213</v>
      </c>
    </row>
    <row r="2481" spans="1:2">
      <c r="A2481" s="2">
        <v>41991.222222222219</v>
      </c>
      <c r="B2481" s="3">
        <v>16.890472358067829</v>
      </c>
    </row>
    <row r="2482" spans="1:2">
      <c r="A2482" s="2">
        <v>41991.229166666664</v>
      </c>
      <c r="B2482" s="3">
        <v>-11.938123371601105</v>
      </c>
    </row>
    <row r="2483" spans="1:2">
      <c r="A2483" s="2">
        <v>41991.236111111109</v>
      </c>
      <c r="B2483" s="3">
        <v>-14.150865432421366</v>
      </c>
    </row>
    <row r="2484" spans="1:2">
      <c r="A2484" s="2">
        <v>41991.243055555555</v>
      </c>
      <c r="B2484" s="3">
        <v>-4.605480990409851</v>
      </c>
    </row>
    <row r="2485" spans="1:2">
      <c r="A2485" s="2">
        <v>41991.25</v>
      </c>
      <c r="B2485" s="3">
        <v>18.898143235842387</v>
      </c>
    </row>
    <row r="2486" spans="1:2">
      <c r="A2486" s="2">
        <v>41991.256944444445</v>
      </c>
      <c r="B2486" s="3">
        <v>-23.411931387583415</v>
      </c>
    </row>
    <row r="2487" spans="1:2">
      <c r="A2487" s="2">
        <v>41991.263888888891</v>
      </c>
      <c r="B2487" s="3">
        <v>-18.236652409235635</v>
      </c>
    </row>
    <row r="2488" spans="1:2">
      <c r="A2488" s="2">
        <v>41991.270833333336</v>
      </c>
      <c r="B2488" s="3">
        <v>2.8216213369369507</v>
      </c>
    </row>
    <row r="2489" spans="1:2">
      <c r="A2489" s="2">
        <v>41991.277777777781</v>
      </c>
      <c r="B2489" s="3">
        <v>23.194382772445678</v>
      </c>
    </row>
    <row r="2490" spans="1:2">
      <c r="A2490" s="2">
        <v>41991.284722222219</v>
      </c>
      <c r="B2490" s="3">
        <v>3.0917311112085977</v>
      </c>
    </row>
    <row r="2491" spans="1:2">
      <c r="A2491" s="2">
        <v>41991.291666666664</v>
      </c>
      <c r="B2491" s="3">
        <v>1.9717963457107544</v>
      </c>
    </row>
    <row r="2492" spans="1:2">
      <c r="A2492" s="2">
        <v>41991.298611111109</v>
      </c>
      <c r="B2492" s="3">
        <v>10.503023349444071</v>
      </c>
    </row>
    <row r="2493" spans="1:2">
      <c r="A2493" s="2">
        <v>41991.305555555555</v>
      </c>
      <c r="B2493" s="3">
        <v>11.664481293360392</v>
      </c>
    </row>
    <row r="2494" spans="1:2">
      <c r="A2494" s="2">
        <v>41991.3125</v>
      </c>
      <c r="B2494" s="3">
        <v>6.7048016031583151</v>
      </c>
    </row>
    <row r="2495" spans="1:2">
      <c r="A2495" s="2">
        <v>41991.319444444445</v>
      </c>
      <c r="B2495" s="3">
        <v>3.1327034997940064</v>
      </c>
    </row>
    <row r="2496" spans="1:2">
      <c r="A2496" s="2">
        <v>41991.326388888891</v>
      </c>
      <c r="B2496" s="3">
        <v>11.020171887079874</v>
      </c>
    </row>
    <row r="2497" spans="1:2">
      <c r="A2497" s="2">
        <v>41991.333333333336</v>
      </c>
      <c r="B2497" s="3">
        <v>16.328275113105775</v>
      </c>
    </row>
    <row r="2498" spans="1:2">
      <c r="A2498" s="2">
        <v>41991.340277777781</v>
      </c>
      <c r="B2498" s="3">
        <v>-7.4733583895365401</v>
      </c>
    </row>
    <row r="2499" spans="1:2">
      <c r="A2499" s="2">
        <v>41991.347222222219</v>
      </c>
      <c r="B2499" s="3">
        <v>-22.550941629409792</v>
      </c>
    </row>
    <row r="2500" spans="1:2">
      <c r="A2500" s="2">
        <v>41991.354166666664</v>
      </c>
      <c r="B2500" s="3">
        <v>-15.208911120096843</v>
      </c>
    </row>
    <row r="2501" spans="1:2">
      <c r="A2501" s="2">
        <v>41991.361111111109</v>
      </c>
      <c r="B2501" s="3">
        <v>-5.4203923161824541</v>
      </c>
    </row>
    <row r="2502" spans="1:2">
      <c r="A2502" s="2">
        <v>41991.368055555555</v>
      </c>
      <c r="B2502" s="3">
        <v>-1.0094093179702759</v>
      </c>
    </row>
    <row r="2503" spans="1:2">
      <c r="A2503" s="2">
        <v>41991.375</v>
      </c>
      <c r="B2503" s="3">
        <v>17.783268253008526</v>
      </c>
    </row>
    <row r="2504" spans="1:2">
      <c r="A2504" s="2">
        <v>41991.381944444445</v>
      </c>
      <c r="B2504" s="3">
        <v>-14.286524127324423</v>
      </c>
    </row>
    <row r="2505" spans="1:2">
      <c r="A2505" s="2">
        <v>41991.388888888891</v>
      </c>
      <c r="B2505" s="3">
        <v>-21.67635217030843</v>
      </c>
    </row>
    <row r="2506" spans="1:2">
      <c r="A2506" s="2">
        <v>41991.395833333336</v>
      </c>
      <c r="B2506" s="3">
        <v>-12.22364933013916</v>
      </c>
    </row>
    <row r="2507" spans="1:2">
      <c r="A2507" s="2">
        <v>41991.402777777781</v>
      </c>
      <c r="B2507" s="3">
        <v>-8.3563259840011597</v>
      </c>
    </row>
    <row r="2508" spans="1:2">
      <c r="A2508" s="2">
        <v>41991.409722222219</v>
      </c>
      <c r="B2508" s="3">
        <v>10.706425127188364</v>
      </c>
    </row>
    <row r="2509" spans="1:2">
      <c r="A2509" s="2">
        <v>41991.416666666664</v>
      </c>
      <c r="B2509" s="3">
        <v>8.4949388694763179</v>
      </c>
    </row>
    <row r="2510" spans="1:2">
      <c r="A2510" s="2">
        <v>41991.423611111109</v>
      </c>
      <c r="B2510" s="3">
        <v>21.805539364814759</v>
      </c>
    </row>
    <row r="2511" spans="1:2">
      <c r="A2511" s="2">
        <v>41991.430555555555</v>
      </c>
      <c r="B2511" s="3">
        <v>6.0434811933835348</v>
      </c>
    </row>
    <row r="2512" spans="1:2">
      <c r="A2512" s="2">
        <v>41991.4375</v>
      </c>
      <c r="B2512" s="3">
        <v>5.4972204256057742</v>
      </c>
    </row>
    <row r="2513" spans="1:2">
      <c r="A2513" s="2">
        <v>41991.444444444445</v>
      </c>
      <c r="B2513" s="3">
        <v>1.7765985949834189</v>
      </c>
    </row>
    <row r="2514" spans="1:2">
      <c r="A2514" s="2">
        <v>41991.451388888891</v>
      </c>
      <c r="B2514" s="3">
        <v>-1.0827239068349201</v>
      </c>
    </row>
    <row r="2515" spans="1:2">
      <c r="A2515" s="2">
        <v>41991.458333333336</v>
      </c>
      <c r="B2515" s="3">
        <v>18.917329306602479</v>
      </c>
    </row>
    <row r="2516" spans="1:2">
      <c r="A2516" s="2">
        <v>41991.465277777781</v>
      </c>
      <c r="B2516" s="3">
        <v>21.090259192784629</v>
      </c>
    </row>
    <row r="2517" spans="1:2">
      <c r="A2517" s="2">
        <v>41991.472222222219</v>
      </c>
      <c r="B2517" s="3">
        <v>11.252680479685466</v>
      </c>
    </row>
    <row r="2518" spans="1:2">
      <c r="A2518" s="2">
        <v>41991.479166666664</v>
      </c>
      <c r="B2518" s="3">
        <v>-25.255615704854328</v>
      </c>
    </row>
    <row r="2519" spans="1:2">
      <c r="A2519" s="2">
        <v>41991.486111111109</v>
      </c>
      <c r="B2519" s="3">
        <v>-9.2832466872533157</v>
      </c>
    </row>
    <row r="2520" spans="1:2">
      <c r="A2520" s="2">
        <v>41991.493055555555</v>
      </c>
      <c r="B2520" s="3">
        <v>-5.2669174544016517</v>
      </c>
    </row>
    <row r="2521" spans="1:2">
      <c r="A2521" s="2">
        <v>41991.5</v>
      </c>
      <c r="B2521" s="3">
        <v>20.355977551142374</v>
      </c>
    </row>
    <row r="2522" spans="1:2">
      <c r="A2522" s="2">
        <v>41991.506944444445</v>
      </c>
      <c r="B2522" s="3">
        <v>-5.2970637051264449</v>
      </c>
    </row>
    <row r="2523" spans="1:2">
      <c r="A2523" s="2">
        <v>41991.513888888891</v>
      </c>
      <c r="B2523" s="3">
        <v>12.273552400271099</v>
      </c>
    </row>
    <row r="2524" spans="1:2">
      <c r="A2524" s="2">
        <v>41991.520833333336</v>
      </c>
      <c r="B2524" s="3">
        <v>4.9028027550379436</v>
      </c>
    </row>
    <row r="2525" spans="1:2">
      <c r="A2525" s="2">
        <v>41991.527777777781</v>
      </c>
      <c r="B2525" s="3">
        <v>1.7504512345790864</v>
      </c>
    </row>
    <row r="2526" spans="1:2">
      <c r="A2526" s="2">
        <v>41991.534722222219</v>
      </c>
      <c r="B2526" s="3">
        <v>-0.90262572248776751</v>
      </c>
    </row>
    <row r="2527" spans="1:2">
      <c r="A2527" s="2">
        <v>41991.541666666664</v>
      </c>
      <c r="B2527" s="3">
        <v>1.23208065589269</v>
      </c>
    </row>
    <row r="2528" spans="1:2">
      <c r="A2528" s="2">
        <v>41991.548611111109</v>
      </c>
      <c r="B2528" s="3">
        <v>-22.678889412879943</v>
      </c>
    </row>
    <row r="2529" spans="1:2">
      <c r="A2529" s="2">
        <v>41991.555555555555</v>
      </c>
      <c r="B2529" s="3">
        <v>-17.412644551595051</v>
      </c>
    </row>
    <row r="2530" spans="1:2">
      <c r="A2530" s="2">
        <v>41991.5625</v>
      </c>
      <c r="B2530" s="3">
        <v>-11.754051054318746</v>
      </c>
    </row>
    <row r="2531" spans="1:2">
      <c r="A2531" s="2">
        <v>41991.569444444445</v>
      </c>
      <c r="B2531" s="3">
        <v>1.8999569829305012</v>
      </c>
    </row>
    <row r="2532" spans="1:2">
      <c r="A2532" s="2">
        <v>41991.576388888891</v>
      </c>
      <c r="B2532" s="3">
        <v>7.2393547566731771</v>
      </c>
    </row>
    <row r="2533" spans="1:2">
      <c r="A2533" s="2">
        <v>41991.583333333336</v>
      </c>
      <c r="B2533" s="3">
        <v>22.291794525782269</v>
      </c>
    </row>
    <row r="2534" spans="1:2">
      <c r="A2534" s="2">
        <v>41991.590277777781</v>
      </c>
      <c r="B2534" s="3">
        <v>20.656480328241983</v>
      </c>
    </row>
    <row r="2535" spans="1:2">
      <c r="A2535" s="2">
        <v>41991.597222222219</v>
      </c>
      <c r="B2535" s="3">
        <v>9.1509217055638636</v>
      </c>
    </row>
    <row r="2536" spans="1:2">
      <c r="A2536" s="2">
        <v>41991.604166666664</v>
      </c>
      <c r="B2536" s="3">
        <v>5.7733372012774149</v>
      </c>
    </row>
    <row r="2537" spans="1:2">
      <c r="A2537" s="2">
        <v>41991.611111111109</v>
      </c>
      <c r="B2537" s="3">
        <v>5.9844771822293596</v>
      </c>
    </row>
    <row r="2538" spans="1:2">
      <c r="A2538" s="2">
        <v>41991.618055555555</v>
      </c>
      <c r="B2538" s="3">
        <v>0.24767915964126586</v>
      </c>
    </row>
    <row r="2539" spans="1:2">
      <c r="A2539" s="2">
        <v>41991.625</v>
      </c>
      <c r="B2539" s="3">
        <v>-5.4143189525604249</v>
      </c>
    </row>
    <row r="2540" spans="1:2">
      <c r="A2540" s="2">
        <v>41991.631944444445</v>
      </c>
      <c r="B2540" s="3">
        <v>-25.798075434366861</v>
      </c>
    </row>
    <row r="2541" spans="1:2">
      <c r="A2541" s="2">
        <v>41991.638888888891</v>
      </c>
      <c r="B2541" s="3">
        <v>-10.199931551615396</v>
      </c>
    </row>
    <row r="2542" spans="1:2">
      <c r="A2542" s="2">
        <v>41991.645833333336</v>
      </c>
      <c r="B2542" s="3">
        <v>-0.52300242185592649</v>
      </c>
    </row>
    <row r="2543" spans="1:2">
      <c r="A2543" s="2">
        <v>41991.652777777781</v>
      </c>
      <c r="B2543" s="3">
        <v>7.0271595493952432</v>
      </c>
    </row>
    <row r="2544" spans="1:2">
      <c r="A2544" s="2">
        <v>41991.659722222219</v>
      </c>
      <c r="B2544" s="3">
        <v>23.880025815963744</v>
      </c>
    </row>
    <row r="2545" spans="1:2">
      <c r="A2545" s="2">
        <v>41991.666666666664</v>
      </c>
      <c r="B2545" s="3">
        <v>-7.7274721050262452</v>
      </c>
    </row>
    <row r="2546" spans="1:2">
      <c r="A2546" s="2">
        <v>41991.673611111109</v>
      </c>
      <c r="B2546" s="3">
        <v>-15.25956307252248</v>
      </c>
    </row>
    <row r="2547" spans="1:2">
      <c r="A2547" s="2">
        <v>41991.680555555555</v>
      </c>
      <c r="B2547" s="3">
        <v>0.54254408200581872</v>
      </c>
    </row>
    <row r="2548" spans="1:2">
      <c r="A2548" s="2">
        <v>41991.6875</v>
      </c>
      <c r="B2548" s="3">
        <v>-6.4408845090866089</v>
      </c>
    </row>
    <row r="2549" spans="1:2">
      <c r="A2549" s="2">
        <v>41991.694444444445</v>
      </c>
      <c r="B2549" s="3">
        <v>6.5568870337804155</v>
      </c>
    </row>
    <row r="2550" spans="1:2">
      <c r="A2550" s="2">
        <v>41991.701388888891</v>
      </c>
      <c r="B2550" s="3">
        <v>-7.4840436792373657</v>
      </c>
    </row>
    <row r="2551" spans="1:2">
      <c r="A2551" s="2">
        <v>41991.708333333336</v>
      </c>
      <c r="B2551" s="3">
        <v>-2.9481320953369141</v>
      </c>
    </row>
    <row r="2552" spans="1:2">
      <c r="A2552" s="2">
        <v>41991.715277777781</v>
      </c>
      <c r="B2552" s="3">
        <v>10.509487059911093</v>
      </c>
    </row>
    <row r="2553" spans="1:2">
      <c r="A2553" s="2">
        <v>41991.722222222219</v>
      </c>
      <c r="B2553" s="3">
        <v>11.368716676235199</v>
      </c>
    </row>
    <row r="2554" spans="1:2">
      <c r="A2554" s="2">
        <v>41991.729166666664</v>
      </c>
      <c r="B2554" s="3">
        <v>3.4248918167750042</v>
      </c>
    </row>
    <row r="2555" spans="1:2">
      <c r="A2555" s="2">
        <v>41991.736111111109</v>
      </c>
      <c r="B2555" s="3">
        <v>7.5463690781593327</v>
      </c>
    </row>
    <row r="2556" spans="1:2">
      <c r="A2556" s="2">
        <v>41991.743055555555</v>
      </c>
      <c r="B2556" s="3">
        <v>10.117509125073751</v>
      </c>
    </row>
    <row r="2557" spans="1:2">
      <c r="A2557" s="2">
        <v>41991.75</v>
      </c>
      <c r="B2557" s="3">
        <v>19.477913783391315</v>
      </c>
    </row>
    <row r="2558" spans="1:2">
      <c r="A2558" s="2">
        <v>41991.756944444445</v>
      </c>
      <c r="B2558" s="3">
        <v>-3.7098598742485045</v>
      </c>
    </row>
    <row r="2559" spans="1:2">
      <c r="A2559" s="2">
        <v>41991.763888888891</v>
      </c>
      <c r="B2559" s="3">
        <v>2.2942471392949422</v>
      </c>
    </row>
    <row r="2560" spans="1:2">
      <c r="A2560" s="2">
        <v>41991.770833333336</v>
      </c>
      <c r="B2560" s="3">
        <v>5.7773318545023598</v>
      </c>
    </row>
    <row r="2561" spans="1:2">
      <c r="A2561" s="2">
        <v>41991.777777777781</v>
      </c>
      <c r="B2561" s="3">
        <v>16.455891033808392</v>
      </c>
    </row>
    <row r="2562" spans="1:2">
      <c r="A2562" s="2">
        <v>41991.784722222219</v>
      </c>
      <c r="B2562" s="3">
        <v>19.423558508555093</v>
      </c>
    </row>
    <row r="2563" spans="1:2">
      <c r="A2563" s="2">
        <v>41991.791666666664</v>
      </c>
      <c r="B2563" s="3">
        <v>-0.79212144931157435</v>
      </c>
    </row>
    <row r="2564" spans="1:2">
      <c r="A2564" s="2">
        <v>41991.798611111109</v>
      </c>
      <c r="B2564" s="3">
        <v>-14.131082655588786</v>
      </c>
    </row>
    <row r="2565" spans="1:2">
      <c r="A2565" s="2">
        <v>41991.805555555555</v>
      </c>
      <c r="B2565" s="3">
        <v>-21.967833275794984</v>
      </c>
    </row>
    <row r="2566" spans="1:2">
      <c r="A2566" s="2">
        <v>41991.8125</v>
      </c>
      <c r="B2566" s="3">
        <v>2.6919677686691283</v>
      </c>
    </row>
    <row r="2567" spans="1:2">
      <c r="A2567" s="2">
        <v>41991.819444444445</v>
      </c>
      <c r="B2567" s="3">
        <v>16.039649648666384</v>
      </c>
    </row>
    <row r="2568" spans="1:2">
      <c r="A2568" s="2">
        <v>41991.826388888891</v>
      </c>
      <c r="B2568" s="3">
        <v>12.983147641817729</v>
      </c>
    </row>
    <row r="2569" spans="1:2">
      <c r="A2569" s="2">
        <v>41991.833333333336</v>
      </c>
      <c r="B2569" s="3">
        <v>-26.104602591196695</v>
      </c>
    </row>
    <row r="2570" spans="1:2">
      <c r="A2570" s="2">
        <v>41991.840277777781</v>
      </c>
      <c r="B2570" s="3">
        <v>-13.274943361282348</v>
      </c>
    </row>
    <row r="2571" spans="1:2">
      <c r="A2571" s="2">
        <v>41991.847222222219</v>
      </c>
      <c r="B2571" s="3">
        <v>4.9776047356923421</v>
      </c>
    </row>
    <row r="2572" spans="1:2">
      <c r="A2572" s="2">
        <v>41991.854166666664</v>
      </c>
      <c r="B2572" s="3">
        <v>17.433891131083172</v>
      </c>
    </row>
    <row r="2573" spans="1:2">
      <c r="A2573" s="2">
        <v>41991.861111111109</v>
      </c>
      <c r="B2573" s="3">
        <v>18.357004782358807</v>
      </c>
    </row>
    <row r="2574" spans="1:2">
      <c r="A2574" s="2">
        <v>41991.868055555555</v>
      </c>
      <c r="B2574" s="3">
        <v>11.829998629887898</v>
      </c>
    </row>
    <row r="2575" spans="1:2">
      <c r="A2575" s="2">
        <v>41991.875</v>
      </c>
      <c r="B2575" s="3">
        <v>-19.650344478289288</v>
      </c>
    </row>
    <row r="2576" spans="1:2">
      <c r="A2576" s="2">
        <v>41991.881944444445</v>
      </c>
      <c r="B2576" s="3">
        <v>-9.7224410716692606</v>
      </c>
    </row>
    <row r="2577" spans="1:2">
      <c r="A2577" s="2">
        <v>41991.888888888891</v>
      </c>
      <c r="B2577" s="3">
        <v>11.639157885710398</v>
      </c>
    </row>
    <row r="2578" spans="1:2">
      <c r="A2578" s="2">
        <v>41991.895833333336</v>
      </c>
      <c r="B2578" s="3">
        <v>-16.354183252652486</v>
      </c>
    </row>
    <row r="2579" spans="1:2">
      <c r="A2579" s="2">
        <v>41991.902777777781</v>
      </c>
      <c r="B2579" s="3">
        <v>-15.644615837732951</v>
      </c>
    </row>
    <row r="2580" spans="1:2">
      <c r="A2580" s="2">
        <v>41991.909722222219</v>
      </c>
      <c r="B2580" s="3">
        <v>2.8495933230717978</v>
      </c>
    </row>
    <row r="2581" spans="1:2">
      <c r="A2581" s="2">
        <v>41991.916666666664</v>
      </c>
      <c r="B2581" s="3">
        <v>9.1164435005187983</v>
      </c>
    </row>
    <row r="2582" spans="1:2">
      <c r="A2582" s="2">
        <v>41991.923611111109</v>
      </c>
      <c r="B2582" s="3">
        <v>22.346067663828531</v>
      </c>
    </row>
    <row r="2583" spans="1:2">
      <c r="A2583" s="2">
        <v>41991.930555555555</v>
      </c>
      <c r="B2583" s="3">
        <v>14.226581013997396</v>
      </c>
    </row>
    <row r="2584" spans="1:2">
      <c r="A2584" s="2">
        <v>41991.9375</v>
      </c>
      <c r="B2584" s="3">
        <v>9.0825945560137438</v>
      </c>
    </row>
    <row r="2585" spans="1:2">
      <c r="A2585" s="2">
        <v>41991.944444444445</v>
      </c>
      <c r="B2585" s="3">
        <v>-5.1812234401702879</v>
      </c>
    </row>
    <row r="2586" spans="1:2">
      <c r="A2586" s="2">
        <v>41991.951388888891</v>
      </c>
      <c r="B2586" s="3">
        <v>-21.519001073837281</v>
      </c>
    </row>
    <row r="2587" spans="1:2">
      <c r="A2587" s="2">
        <v>41991.958333333336</v>
      </c>
      <c r="B2587" s="3">
        <v>17.439729448954264</v>
      </c>
    </row>
    <row r="2588" spans="1:2">
      <c r="A2588" s="2">
        <v>41991.965277777781</v>
      </c>
      <c r="B2588" s="3">
        <v>24.483049939473471</v>
      </c>
    </row>
    <row r="2589" spans="1:2">
      <c r="A2589" s="2">
        <v>41991.972222222219</v>
      </c>
      <c r="B2589" s="3">
        <v>-0.33659290790557861</v>
      </c>
    </row>
    <row r="2590" spans="1:2">
      <c r="A2590" s="2">
        <v>41991.979166666664</v>
      </c>
      <c r="B2590" s="3">
        <v>-23.094954296747844</v>
      </c>
    </row>
    <row r="2591" spans="1:2">
      <c r="A2591" s="2">
        <v>41991.986111111109</v>
      </c>
      <c r="B2591" s="3">
        <v>-13.097085040410359</v>
      </c>
    </row>
    <row r="2592" spans="1:2">
      <c r="A2592" s="2">
        <v>41991.993055555555</v>
      </c>
      <c r="B2592" s="3">
        <v>-5.1938610045115157</v>
      </c>
    </row>
    <row r="2593" spans="1:2">
      <c r="A2593" s="2">
        <v>41992</v>
      </c>
      <c r="B2593" s="3">
        <v>-7.2185058538118998</v>
      </c>
    </row>
    <row r="2594" spans="1:2">
      <c r="A2594" s="2">
        <v>41992.006944444445</v>
      </c>
      <c r="B2594" s="3">
        <v>18.827257765134174</v>
      </c>
    </row>
    <row r="2595" spans="1:2">
      <c r="A2595" s="2">
        <v>41992.013888888891</v>
      </c>
      <c r="B2595" s="3">
        <v>12.999438973267873</v>
      </c>
    </row>
    <row r="2596" spans="1:2">
      <c r="A2596" s="2">
        <v>41992.020833333336</v>
      </c>
      <c r="B2596" s="3">
        <v>6.3507043631871545</v>
      </c>
    </row>
    <row r="2597" spans="1:2">
      <c r="A2597" s="2">
        <v>41992.027777777781</v>
      </c>
      <c r="B2597" s="3">
        <v>5.2671522347132367</v>
      </c>
    </row>
    <row r="2598" spans="1:2">
      <c r="A2598" s="2">
        <v>41992.034722222219</v>
      </c>
      <c r="B2598" s="3">
        <v>-22.525894447962443</v>
      </c>
    </row>
    <row r="2599" spans="1:2">
      <c r="A2599" s="2">
        <v>41992.041666666664</v>
      </c>
      <c r="B2599" s="3">
        <v>-3.0613290309906005</v>
      </c>
    </row>
    <row r="2600" spans="1:2">
      <c r="A2600" s="2">
        <v>41992.048611111109</v>
      </c>
      <c r="B2600" s="3">
        <v>22.144978497823079</v>
      </c>
    </row>
    <row r="2601" spans="1:2">
      <c r="A2601" s="2">
        <v>41992.055555555555</v>
      </c>
      <c r="B2601" s="3">
        <v>13.132949706713358</v>
      </c>
    </row>
    <row r="2602" spans="1:2">
      <c r="A2602" s="2">
        <v>41992.0625</v>
      </c>
      <c r="B2602" s="3">
        <v>8.3635347874959312</v>
      </c>
    </row>
    <row r="2603" spans="1:2">
      <c r="A2603" s="2">
        <v>41992.069444444445</v>
      </c>
      <c r="B2603" s="3">
        <v>6.7535658367474873</v>
      </c>
    </row>
    <row r="2604" spans="1:2">
      <c r="A2604" s="2">
        <v>41992.076388888891</v>
      </c>
      <c r="B2604" s="3">
        <v>8.0938825082778934</v>
      </c>
    </row>
    <row r="2605" spans="1:2">
      <c r="A2605" s="2">
        <v>41992.083333333336</v>
      </c>
      <c r="B2605" s="3">
        <v>-10.776980702082316</v>
      </c>
    </row>
    <row r="2606" spans="1:2">
      <c r="A2606" s="2">
        <v>41992.090277777781</v>
      </c>
      <c r="B2606" s="3">
        <v>-23.238656813303631</v>
      </c>
    </row>
    <row r="2607" spans="1:2">
      <c r="A2607" s="2">
        <v>41992.097222222219</v>
      </c>
      <c r="B2607" s="3">
        <v>-10.05198270479838</v>
      </c>
    </row>
    <row r="2608" spans="1:2">
      <c r="A2608" s="2">
        <v>41992.104166666664</v>
      </c>
      <c r="B2608" s="3">
        <v>-3.3698608875274658</v>
      </c>
    </row>
    <row r="2609" spans="1:2">
      <c r="A2609" s="2">
        <v>41992.111111111109</v>
      </c>
      <c r="B2609" s="3">
        <v>-8.7171941471099856</v>
      </c>
    </row>
    <row r="2610" spans="1:2">
      <c r="A2610" s="2">
        <v>41992.118055555555</v>
      </c>
      <c r="B2610" s="3">
        <v>3.1177115821838379</v>
      </c>
    </row>
    <row r="2611" spans="1:2">
      <c r="A2611" s="2">
        <v>41992.125</v>
      </c>
      <c r="B2611" s="3">
        <v>-9.9854679091771441</v>
      </c>
    </row>
    <row r="2612" spans="1:2">
      <c r="A2612" s="2">
        <v>41992.131944444445</v>
      </c>
      <c r="B2612" s="3">
        <v>-24.119437704086305</v>
      </c>
    </row>
    <row r="2613" spans="1:2">
      <c r="A2613" s="2">
        <v>41992.138888888891</v>
      </c>
      <c r="B2613" s="3">
        <v>-7.0782205025355021</v>
      </c>
    </row>
    <row r="2614" spans="1:2">
      <c r="A2614" s="2">
        <v>41992.145833333336</v>
      </c>
      <c r="B2614" s="3">
        <v>-8.6206527105967208</v>
      </c>
    </row>
    <row r="2615" spans="1:2">
      <c r="A2615" s="2">
        <v>41992.152777777781</v>
      </c>
      <c r="B2615" s="3">
        <v>-13.769335411389669</v>
      </c>
    </row>
    <row r="2616" spans="1:2">
      <c r="A2616" s="2">
        <v>41992.159722222219</v>
      </c>
      <c r="B2616" s="3">
        <v>-23.532941761016847</v>
      </c>
    </row>
    <row r="2617" spans="1:2">
      <c r="A2617" s="2">
        <v>41992.166666666664</v>
      </c>
      <c r="B2617" s="3">
        <v>-8.8809993426005054</v>
      </c>
    </row>
    <row r="2618" spans="1:2">
      <c r="A2618" s="2">
        <v>41992.173611111109</v>
      </c>
      <c r="B2618" s="3">
        <v>-18.981760616302491</v>
      </c>
    </row>
    <row r="2619" spans="1:2">
      <c r="A2619" s="2">
        <v>41992.180555555555</v>
      </c>
      <c r="B2619" s="3">
        <v>-19.680307203928631</v>
      </c>
    </row>
    <row r="2620" spans="1:2">
      <c r="A2620" s="2">
        <v>41992.1875</v>
      </c>
      <c r="B2620" s="3">
        <v>-17.39571490764618</v>
      </c>
    </row>
    <row r="2621" spans="1:2">
      <c r="A2621" s="2">
        <v>41992.194444444445</v>
      </c>
      <c r="B2621" s="3">
        <v>-2.5178537523746489</v>
      </c>
    </row>
    <row r="2622" spans="1:2">
      <c r="A2622" s="2">
        <v>41992.201388888891</v>
      </c>
      <c r="B2622" s="3">
        <v>-27.480191799799602</v>
      </c>
    </row>
    <row r="2623" spans="1:2">
      <c r="A2623" s="2">
        <v>41992.208333333336</v>
      </c>
      <c r="B2623" s="3">
        <v>1.2119336048762004</v>
      </c>
    </row>
    <row r="2624" spans="1:2">
      <c r="A2624" s="2">
        <v>41992.215277777781</v>
      </c>
      <c r="B2624" s="3">
        <v>-11.835844657818477</v>
      </c>
    </row>
    <row r="2625" spans="1:2">
      <c r="A2625" s="2">
        <v>41992.222222222219</v>
      </c>
      <c r="B2625" s="3">
        <v>-16.533596908251443</v>
      </c>
    </row>
    <row r="2626" spans="1:2">
      <c r="A2626" s="2">
        <v>41992.229166666664</v>
      </c>
      <c r="B2626" s="3">
        <v>10.014456748962402</v>
      </c>
    </row>
    <row r="2627" spans="1:2">
      <c r="A2627" s="2">
        <v>41992.236111111109</v>
      </c>
      <c r="B2627" s="3">
        <v>-7.8136659955978391</v>
      </c>
    </row>
    <row r="2628" spans="1:2">
      <c r="A2628" s="2">
        <v>41992.243055555555</v>
      </c>
      <c r="B2628" s="3">
        <v>-30.413662145932516</v>
      </c>
    </row>
    <row r="2629" spans="1:2">
      <c r="A2629" s="2">
        <v>41992.25</v>
      </c>
      <c r="B2629" s="3">
        <v>-29.334974778493244</v>
      </c>
    </row>
    <row r="2630" spans="1:2">
      <c r="A2630" s="2">
        <v>41992.256944444445</v>
      </c>
      <c r="B2630" s="3">
        <v>17.227361405690512</v>
      </c>
    </row>
    <row r="2631" spans="1:2">
      <c r="A2631" s="2">
        <v>41992.263888888891</v>
      </c>
      <c r="B2631" s="3">
        <v>21.036835873921714</v>
      </c>
    </row>
    <row r="2632" spans="1:2">
      <c r="A2632" s="2">
        <v>41992.270833333336</v>
      </c>
      <c r="B2632" s="3">
        <v>-6.3663510195414226</v>
      </c>
    </row>
    <row r="2633" spans="1:2">
      <c r="A2633" s="2">
        <v>41992.277777777781</v>
      </c>
      <c r="B2633" s="3">
        <v>-25.660546499888103</v>
      </c>
    </row>
    <row r="2634" spans="1:2">
      <c r="A2634" s="2">
        <v>41992.284722222219</v>
      </c>
      <c r="B2634" s="3">
        <v>-15.729849268595377</v>
      </c>
    </row>
    <row r="2635" spans="1:2">
      <c r="A2635" s="2">
        <v>41992.291666666664</v>
      </c>
      <c r="B2635" s="3">
        <v>11.100132463773091</v>
      </c>
    </row>
    <row r="2636" spans="1:2">
      <c r="A2636" s="2">
        <v>41992.298611111109</v>
      </c>
      <c r="B2636" s="3">
        <v>25.607210407257082</v>
      </c>
    </row>
    <row r="2637" spans="1:2">
      <c r="A2637" s="2">
        <v>41992.305555555555</v>
      </c>
      <c r="B2637" s="3">
        <v>-2.1364848025639853</v>
      </c>
    </row>
    <row r="2638" spans="1:2">
      <c r="A2638" s="2">
        <v>41992.3125</v>
      </c>
      <c r="B2638" s="3">
        <v>-5.4762261438369748</v>
      </c>
    </row>
    <row r="2639" spans="1:2">
      <c r="A2639" s="2">
        <v>41992.319444444445</v>
      </c>
      <c r="B2639" s="3">
        <v>-7.8066886488596596</v>
      </c>
    </row>
    <row r="2640" spans="1:2">
      <c r="A2640" s="2">
        <v>41992.326388888891</v>
      </c>
      <c r="B2640" s="3">
        <v>-5.5954370450973512</v>
      </c>
    </row>
    <row r="2641" spans="1:2">
      <c r="A2641" s="2">
        <v>41992.333333333336</v>
      </c>
      <c r="B2641" s="3">
        <v>-0.32283745765686034</v>
      </c>
    </row>
    <row r="2642" spans="1:2">
      <c r="A2642" s="2">
        <v>41992.340277777781</v>
      </c>
      <c r="B2642" s="3">
        <v>22.540008379618328</v>
      </c>
    </row>
    <row r="2643" spans="1:2">
      <c r="A2643" s="2">
        <v>41992.347222222219</v>
      </c>
      <c r="B2643" s="3">
        <v>16.974872239430745</v>
      </c>
    </row>
    <row r="2644" spans="1:2">
      <c r="A2644" s="2">
        <v>41992.354166666664</v>
      </c>
      <c r="B2644" s="3">
        <v>11.823295704523723</v>
      </c>
    </row>
    <row r="2645" spans="1:2">
      <c r="A2645" s="2">
        <v>41992.361111111109</v>
      </c>
      <c r="B2645" s="3">
        <v>-0.47959997812906902</v>
      </c>
    </row>
    <row r="2646" spans="1:2">
      <c r="A2646" s="2">
        <v>41992.368055555555</v>
      </c>
      <c r="B2646" s="3">
        <v>-6.5970765527089439</v>
      </c>
    </row>
    <row r="2647" spans="1:2">
      <c r="A2647" s="2">
        <v>41992.375</v>
      </c>
      <c r="B2647" s="3">
        <v>-26.376550381978351</v>
      </c>
    </row>
    <row r="2648" spans="1:2">
      <c r="A2648" s="2">
        <v>41992.381944444445</v>
      </c>
      <c r="B2648" s="3">
        <v>-18.165217011769613</v>
      </c>
    </row>
    <row r="2649" spans="1:2">
      <c r="A2649" s="2">
        <v>41992.388888888891</v>
      </c>
      <c r="B2649" s="3">
        <v>-11.389320933024088</v>
      </c>
    </row>
    <row r="2650" spans="1:2">
      <c r="A2650" s="2">
        <v>41992.395833333336</v>
      </c>
      <c r="B2650" s="3">
        <v>-5.7682449086507157</v>
      </c>
    </row>
    <row r="2651" spans="1:2">
      <c r="A2651" s="2">
        <v>41992.402777777781</v>
      </c>
      <c r="B2651" s="3">
        <v>3.0599441313743592</v>
      </c>
    </row>
    <row r="2652" spans="1:2">
      <c r="A2652" s="2">
        <v>41992.409722222219</v>
      </c>
      <c r="B2652" s="3">
        <v>2.0196726091702781</v>
      </c>
    </row>
    <row r="2653" spans="1:2">
      <c r="A2653" s="2">
        <v>41992.416666666664</v>
      </c>
      <c r="B2653" s="3">
        <v>15.014608074029287</v>
      </c>
    </row>
    <row r="2654" spans="1:2">
      <c r="A2654" s="2">
        <v>41992.423611111109</v>
      </c>
      <c r="B2654" s="3">
        <v>22.903336973190306</v>
      </c>
    </row>
    <row r="2655" spans="1:2">
      <c r="A2655" s="2">
        <v>41992.430555555555</v>
      </c>
      <c r="B2655" s="3">
        <v>7.2328452181816099</v>
      </c>
    </row>
    <row r="2656" spans="1:2">
      <c r="A2656" s="2">
        <v>41992.4375</v>
      </c>
      <c r="B2656" s="3">
        <v>-22.727266456286113</v>
      </c>
    </row>
    <row r="2657" spans="1:2">
      <c r="A2657" s="2">
        <v>41992.444444444445</v>
      </c>
      <c r="B2657" s="3">
        <v>-11.470083928108215</v>
      </c>
    </row>
    <row r="2658" spans="1:2">
      <c r="A2658" s="2">
        <v>41992.451388888891</v>
      </c>
      <c r="B2658" s="3">
        <v>-6.2858520889282223</v>
      </c>
    </row>
    <row r="2659" spans="1:2">
      <c r="A2659" s="2">
        <v>41992.458333333336</v>
      </c>
      <c r="B2659" s="3">
        <v>5.4822553300857546</v>
      </c>
    </row>
    <row r="2660" spans="1:2">
      <c r="A2660" s="2">
        <v>41992.465277777781</v>
      </c>
      <c r="B2660" s="3">
        <v>27.970429741541544</v>
      </c>
    </row>
    <row r="2661" spans="1:2">
      <c r="A2661" s="2">
        <v>41992.472222222219</v>
      </c>
      <c r="B2661" s="3">
        <v>13.793008632659912</v>
      </c>
    </row>
    <row r="2662" spans="1:2">
      <c r="A2662" s="2">
        <v>41992.479166666664</v>
      </c>
      <c r="B2662" s="3">
        <v>5.5590919240315753</v>
      </c>
    </row>
    <row r="2663" spans="1:2">
      <c r="A2663" s="2">
        <v>41992.486111111109</v>
      </c>
      <c r="B2663" s="3">
        <v>-0.30326188484827676</v>
      </c>
    </row>
    <row r="2664" spans="1:2">
      <c r="A2664" s="2">
        <v>41992.493055555555</v>
      </c>
      <c r="B2664" s="3">
        <v>7.1938682405153909</v>
      </c>
    </row>
    <row r="2665" spans="1:2">
      <c r="A2665" s="2">
        <v>41992.5</v>
      </c>
      <c r="B2665" s="3">
        <v>-5.5544257171948752</v>
      </c>
    </row>
    <row r="2666" spans="1:2">
      <c r="A2666" s="2">
        <v>41992.506944444445</v>
      </c>
      <c r="B2666" s="3">
        <v>3.1020436604817707</v>
      </c>
    </row>
    <row r="2667" spans="1:2">
      <c r="A2667" s="2">
        <v>41992.513888888891</v>
      </c>
      <c r="B2667" s="3">
        <v>21.213417806625365</v>
      </c>
    </row>
    <row r="2668" spans="1:2">
      <c r="A2668" s="2">
        <v>41992.520833333336</v>
      </c>
      <c r="B2668" s="3">
        <v>14.258444396654765</v>
      </c>
    </row>
    <row r="2669" spans="1:2">
      <c r="A2669" s="2">
        <v>41992.527777777781</v>
      </c>
      <c r="B2669" s="3">
        <v>-16.289747810363771</v>
      </c>
    </row>
    <row r="2670" spans="1:2">
      <c r="A2670" s="2">
        <v>41992.534722222219</v>
      </c>
      <c r="B2670" s="3">
        <v>-7.3312464356422424</v>
      </c>
    </row>
    <row r="2671" spans="1:2">
      <c r="A2671" s="2">
        <v>41992.541666666664</v>
      </c>
      <c r="B2671" s="3">
        <v>3.3328499809900918</v>
      </c>
    </row>
    <row r="2672" spans="1:2">
      <c r="A2672" s="2">
        <v>41992.548611111109</v>
      </c>
      <c r="B2672" s="3">
        <v>-12.726973387400308</v>
      </c>
    </row>
    <row r="2673" spans="1:2">
      <c r="A2673" s="2">
        <v>41992.555555555555</v>
      </c>
      <c r="B2673" s="3">
        <v>-19.214606312115986</v>
      </c>
    </row>
    <row r="2674" spans="1:2">
      <c r="A2674" s="2">
        <v>41992.5625</v>
      </c>
      <c r="B2674" s="3">
        <v>-1.8770811112721761</v>
      </c>
    </row>
    <row r="2675" spans="1:2">
      <c r="A2675" s="2">
        <v>41992.569444444445</v>
      </c>
      <c r="B2675" s="3">
        <v>-6.0662164274851484</v>
      </c>
    </row>
    <row r="2676" spans="1:2">
      <c r="A2676" s="2">
        <v>41992.576388888891</v>
      </c>
      <c r="B2676" s="3">
        <v>-5.8115872780481972</v>
      </c>
    </row>
    <row r="2677" spans="1:2">
      <c r="A2677" s="2">
        <v>41992.583333333336</v>
      </c>
      <c r="B2677" s="3">
        <v>19.529893665313722</v>
      </c>
    </row>
    <row r="2678" spans="1:2">
      <c r="A2678" s="2">
        <v>41992.590277777781</v>
      </c>
      <c r="B2678" s="3">
        <v>19.854077898661295</v>
      </c>
    </row>
    <row r="2679" spans="1:2">
      <c r="A2679" s="2">
        <v>41992.597222222219</v>
      </c>
      <c r="B2679" s="3">
        <v>11.598457304636637</v>
      </c>
    </row>
    <row r="2680" spans="1:2">
      <c r="A2680" s="2">
        <v>41992.604166666664</v>
      </c>
      <c r="B2680" s="3">
        <v>5.5693404356638592</v>
      </c>
    </row>
    <row r="2681" spans="1:2">
      <c r="A2681" s="2">
        <v>41992.611111111109</v>
      </c>
      <c r="B2681" s="3">
        <v>1.2426197799046834</v>
      </c>
    </row>
    <row r="2682" spans="1:2">
      <c r="A2682" s="2">
        <v>41992.618055555555</v>
      </c>
      <c r="B2682" s="3">
        <v>-13.571793227195739</v>
      </c>
    </row>
    <row r="2683" spans="1:2">
      <c r="A2683" s="2">
        <v>41992.625</v>
      </c>
      <c r="B2683" s="3">
        <v>-19.68175482749939</v>
      </c>
    </row>
    <row r="2684" spans="1:2">
      <c r="A2684" s="2">
        <v>41992.631944444445</v>
      </c>
      <c r="B2684" s="3">
        <v>0.88607000827789306</v>
      </c>
    </row>
    <row r="2685" spans="1:2">
      <c r="A2685" s="2">
        <v>41992.638888888891</v>
      </c>
      <c r="B2685" s="3">
        <v>8.340374786059062</v>
      </c>
    </row>
    <row r="2686" spans="1:2">
      <c r="A2686" s="2">
        <v>41992.645833333336</v>
      </c>
      <c r="B2686" s="3">
        <v>-4.0085617820421851</v>
      </c>
    </row>
    <row r="2687" spans="1:2">
      <c r="A2687" s="2">
        <v>41992.652777777781</v>
      </c>
      <c r="B2687" s="3">
        <v>-18.971815780003865</v>
      </c>
    </row>
    <row r="2688" spans="1:2">
      <c r="A2688" s="2">
        <v>41992.659722222219</v>
      </c>
      <c r="B2688" s="3">
        <v>2.2432690938313802</v>
      </c>
    </row>
    <row r="2689" spans="1:2">
      <c r="A2689" s="2">
        <v>41992.666666666664</v>
      </c>
      <c r="B2689" s="3">
        <v>14.302630637486775</v>
      </c>
    </row>
    <row r="2690" spans="1:2">
      <c r="A2690" s="2">
        <v>41992.673611111109</v>
      </c>
      <c r="B2690" s="3">
        <v>-20.148199075063069</v>
      </c>
    </row>
    <row r="2691" spans="1:2">
      <c r="A2691" s="2">
        <v>41992.680555555555</v>
      </c>
      <c r="B2691" s="3">
        <v>-13.254176870981853</v>
      </c>
    </row>
    <row r="2692" spans="1:2">
      <c r="A2692" s="2">
        <v>41992.6875</v>
      </c>
      <c r="B2692" s="3">
        <v>-1.1139848423004151</v>
      </c>
    </row>
    <row r="2693" spans="1:2">
      <c r="A2693" s="2">
        <v>41992.694444444445</v>
      </c>
      <c r="B2693" s="3">
        <v>26.685975621541342</v>
      </c>
    </row>
    <row r="2694" spans="1:2">
      <c r="A2694" s="2">
        <v>41992.701388888891</v>
      </c>
      <c r="B2694" s="3">
        <v>7.3791559227307637</v>
      </c>
    </row>
    <row r="2695" spans="1:2">
      <c r="A2695" s="2">
        <v>41992.708333333336</v>
      </c>
      <c r="B2695" s="3">
        <v>1.4477580626805624</v>
      </c>
    </row>
    <row r="2696" spans="1:2">
      <c r="A2696" s="2">
        <v>41992.715277777781</v>
      </c>
      <c r="B2696" s="3">
        <v>10.116692226727803</v>
      </c>
    </row>
    <row r="2697" spans="1:2">
      <c r="A2697" s="2">
        <v>41992.722222222219</v>
      </c>
      <c r="B2697" s="3">
        <v>1.5320939620335896</v>
      </c>
    </row>
    <row r="2698" spans="1:2">
      <c r="A2698" s="2">
        <v>41992.729166666664</v>
      </c>
      <c r="B2698" s="3">
        <v>-9.2870007650057467</v>
      </c>
    </row>
    <row r="2699" spans="1:2">
      <c r="A2699" s="2">
        <v>41992.736111111109</v>
      </c>
      <c r="B2699" s="3">
        <v>-14.870620257059732</v>
      </c>
    </row>
    <row r="2700" spans="1:2">
      <c r="A2700" s="2">
        <v>41992.743055555555</v>
      </c>
      <c r="B2700" s="3">
        <v>-9.9965926186243692</v>
      </c>
    </row>
    <row r="2701" spans="1:2">
      <c r="A2701" s="2">
        <v>41992.75</v>
      </c>
      <c r="B2701" s="3">
        <v>-6.448112902641296</v>
      </c>
    </row>
    <row r="2702" spans="1:2">
      <c r="A2702" s="2">
        <v>41992.756944444445</v>
      </c>
      <c r="B2702" s="3">
        <v>9.5422602558135985</v>
      </c>
    </row>
    <row r="2703" spans="1:2">
      <c r="A2703" s="2">
        <v>41992.763888888891</v>
      </c>
      <c r="B2703" s="3">
        <v>12.902020804087321</v>
      </c>
    </row>
    <row r="2704" spans="1:2">
      <c r="A2704" s="2">
        <v>41992.770833333336</v>
      </c>
      <c r="B2704" s="3">
        <v>9.6329921325047803</v>
      </c>
    </row>
    <row r="2705" spans="1:2">
      <c r="A2705" s="2">
        <v>41992.777777777781</v>
      </c>
      <c r="B2705" s="3">
        <v>-1.9597390015920004</v>
      </c>
    </row>
    <row r="2706" spans="1:2">
      <c r="A2706" s="2">
        <v>41992.784722222219</v>
      </c>
      <c r="B2706" s="3">
        <v>-8.6972883550326028</v>
      </c>
    </row>
    <row r="2707" spans="1:2">
      <c r="A2707" s="2">
        <v>41992.791666666664</v>
      </c>
      <c r="B2707" s="3">
        <v>-25.36075677871704</v>
      </c>
    </row>
    <row r="2708" spans="1:2">
      <c r="A2708" s="2">
        <v>41992.798611111109</v>
      </c>
      <c r="B2708" s="3">
        <v>-1.3672082328796387</v>
      </c>
    </row>
    <row r="2709" spans="1:2">
      <c r="A2709" s="2">
        <v>41992.805555555555</v>
      </c>
      <c r="B2709" s="3">
        <v>3.2103452165921529</v>
      </c>
    </row>
    <row r="2710" spans="1:2">
      <c r="A2710" s="2">
        <v>41992.8125</v>
      </c>
      <c r="B2710" s="3">
        <v>13.481182750066122</v>
      </c>
    </row>
    <row r="2711" spans="1:2">
      <c r="A2711" s="2">
        <v>41992.819444444445</v>
      </c>
      <c r="B2711" s="3">
        <v>19.074004163742064</v>
      </c>
    </row>
    <row r="2712" spans="1:2">
      <c r="A2712" s="2">
        <v>41992.826388888891</v>
      </c>
      <c r="B2712" s="3">
        <v>11.336516859531402</v>
      </c>
    </row>
    <row r="2713" spans="1:2">
      <c r="A2713" s="2">
        <v>41992.833333333336</v>
      </c>
      <c r="B2713" s="3">
        <v>-12.057382260958354</v>
      </c>
    </row>
    <row r="2714" spans="1:2">
      <c r="A2714" s="2">
        <v>41992.840277777781</v>
      </c>
      <c r="B2714" s="3">
        <v>-23.370870725313821</v>
      </c>
    </row>
    <row r="2715" spans="1:2">
      <c r="A2715" s="2">
        <v>41992.847222222219</v>
      </c>
      <c r="B2715" s="3">
        <v>-0.95043016036351524</v>
      </c>
    </row>
    <row r="2716" spans="1:2">
      <c r="A2716" s="2">
        <v>41992.854166666664</v>
      </c>
      <c r="B2716" s="3">
        <v>2.0033727709452309</v>
      </c>
    </row>
    <row r="2717" spans="1:2">
      <c r="A2717" s="2">
        <v>41992.861111111109</v>
      </c>
      <c r="B2717" s="3">
        <v>10.132881617546081</v>
      </c>
    </row>
    <row r="2718" spans="1:2">
      <c r="A2718" s="2">
        <v>41992.868055555555</v>
      </c>
      <c r="B2718" s="3">
        <v>15.102102688153584</v>
      </c>
    </row>
    <row r="2719" spans="1:2">
      <c r="A2719" s="2">
        <v>41992.875</v>
      </c>
      <c r="B2719" s="3">
        <v>19.548664379119874</v>
      </c>
    </row>
    <row r="2720" spans="1:2">
      <c r="A2720" s="2">
        <v>41992.881944444445</v>
      </c>
      <c r="B2720" s="3">
        <v>-5.9512271801630652</v>
      </c>
    </row>
    <row r="2721" spans="1:2">
      <c r="A2721" s="2">
        <v>41992.888888888891</v>
      </c>
      <c r="B2721" s="3">
        <v>-19.23366109450658</v>
      </c>
    </row>
    <row r="2722" spans="1:2">
      <c r="A2722" s="2">
        <v>41992.895833333336</v>
      </c>
      <c r="B2722" s="3">
        <v>-3.7952412438392638</v>
      </c>
    </row>
    <row r="2723" spans="1:2">
      <c r="A2723" s="2">
        <v>41992.902777777781</v>
      </c>
      <c r="B2723" s="3">
        <v>6.0760302011171978</v>
      </c>
    </row>
    <row r="2724" spans="1:2">
      <c r="A2724" s="2">
        <v>41992.909722222219</v>
      </c>
      <c r="B2724" s="3">
        <v>21.493639459609984</v>
      </c>
    </row>
    <row r="2725" spans="1:2">
      <c r="A2725" s="2">
        <v>41992.916666666664</v>
      </c>
      <c r="B2725" s="3">
        <v>13.213856226603189</v>
      </c>
    </row>
    <row r="2726" spans="1:2">
      <c r="A2726" s="2">
        <v>41992.923611111109</v>
      </c>
      <c r="B2726" s="3">
        <v>-17.42793909549713</v>
      </c>
    </row>
    <row r="2727" spans="1:2">
      <c r="A2727" s="2">
        <v>41992.930555555555</v>
      </c>
      <c r="B2727" s="3">
        <v>-10.757364004453024</v>
      </c>
    </row>
    <row r="2728" spans="1:2">
      <c r="A2728" s="2">
        <v>41992.9375</v>
      </c>
      <c r="B2728" s="3">
        <v>9.0858943589528405</v>
      </c>
    </row>
    <row r="2729" spans="1:2">
      <c r="A2729" s="2">
        <v>41992.944444444445</v>
      </c>
      <c r="B2729" s="3">
        <v>22.73853024482727</v>
      </c>
    </row>
    <row r="2730" spans="1:2">
      <c r="A2730" s="2">
        <v>41992.951388888891</v>
      </c>
      <c r="B2730" s="3">
        <v>13.758926717440287</v>
      </c>
    </row>
    <row r="2731" spans="1:2">
      <c r="A2731" s="2">
        <v>41992.958333333336</v>
      </c>
      <c r="B2731" s="3">
        <v>-7.5667108440399167</v>
      </c>
    </row>
    <row r="2732" spans="1:2">
      <c r="A2732" s="2">
        <v>41992.965277777781</v>
      </c>
      <c r="B2732" s="3">
        <v>-25.826085449854531</v>
      </c>
    </row>
    <row r="2733" spans="1:2">
      <c r="A2733" s="2">
        <v>41992.972222222219</v>
      </c>
      <c r="B2733" s="3">
        <v>-12.973071794509888</v>
      </c>
    </row>
    <row r="2734" spans="1:2">
      <c r="A2734" s="2">
        <v>41992.979166666664</v>
      </c>
      <c r="B2734" s="3">
        <v>7.1271866663297017</v>
      </c>
    </row>
    <row r="2735" spans="1:2">
      <c r="A2735" s="2">
        <v>41992.986111111109</v>
      </c>
      <c r="B2735" s="3">
        <v>11.681079696019491</v>
      </c>
    </row>
    <row r="2736" spans="1:2">
      <c r="A2736" s="2">
        <v>41992.993055555555</v>
      </c>
      <c r="B2736" s="3">
        <v>23.623593781789143</v>
      </c>
    </row>
    <row r="2737" spans="1:2">
      <c r="A2737" s="2">
        <v>41993</v>
      </c>
      <c r="B2737" s="3">
        <v>-36.651942256291704</v>
      </c>
    </row>
    <row r="2738" spans="1:2">
      <c r="A2738" s="2">
        <v>41993.006944444445</v>
      </c>
      <c r="B2738" s="3">
        <v>-2.0009145895640055</v>
      </c>
    </row>
    <row r="2739" spans="1:2">
      <c r="A2739" s="2">
        <v>41993.013888888891</v>
      </c>
      <c r="B2739" s="3">
        <v>-9.92891237894694</v>
      </c>
    </row>
    <row r="2740" spans="1:2">
      <c r="A2740" s="2">
        <v>41993.020833333336</v>
      </c>
      <c r="B2740" s="3">
        <v>-20.233296070098877</v>
      </c>
    </row>
    <row r="2741" spans="1:2">
      <c r="A2741" s="2">
        <v>41993.027777777781</v>
      </c>
      <c r="B2741" s="3">
        <v>-4.011772316296895</v>
      </c>
    </row>
    <row r="2742" spans="1:2">
      <c r="A2742" s="2">
        <v>41993.034722222219</v>
      </c>
      <c r="B2742" s="3">
        <v>4.7405734141667688</v>
      </c>
    </row>
    <row r="2743" spans="1:2">
      <c r="A2743" s="2">
        <v>41993.041666666664</v>
      </c>
      <c r="B2743" s="3">
        <v>-0.46034794489542641</v>
      </c>
    </row>
    <row r="2744" spans="1:2">
      <c r="A2744" s="2">
        <v>41993.048611111109</v>
      </c>
      <c r="B2744" s="3">
        <v>-1.4824229303995768</v>
      </c>
    </row>
    <row r="2745" spans="1:2">
      <c r="A2745" s="2">
        <v>41993.055555555555</v>
      </c>
      <c r="B2745" s="3">
        <v>12.91143829981486</v>
      </c>
    </row>
    <row r="2746" spans="1:2">
      <c r="A2746" s="2">
        <v>41993.0625</v>
      </c>
      <c r="B2746" s="3">
        <v>22.537532844543456</v>
      </c>
    </row>
    <row r="2747" spans="1:2">
      <c r="A2747" s="2">
        <v>41993.069444444445</v>
      </c>
      <c r="B2747" s="3">
        <v>10.300814787546793</v>
      </c>
    </row>
    <row r="2748" spans="1:2">
      <c r="A2748" s="2">
        <v>41993.076388888891</v>
      </c>
      <c r="B2748" s="3">
        <v>8.6566192054748541</v>
      </c>
    </row>
    <row r="2749" spans="1:2">
      <c r="A2749" s="2">
        <v>41993.083333333336</v>
      </c>
      <c r="B2749" s="3">
        <v>-16.89404780546824</v>
      </c>
    </row>
    <row r="2750" spans="1:2">
      <c r="A2750" s="2">
        <v>41993.090277777781</v>
      </c>
      <c r="B2750" s="3">
        <v>-20.09533401330312</v>
      </c>
    </row>
    <row r="2751" spans="1:2">
      <c r="A2751" s="2">
        <v>41993.097222222219</v>
      </c>
      <c r="B2751" s="3">
        <v>-11.186636239687601</v>
      </c>
    </row>
    <row r="2752" spans="1:2">
      <c r="A2752" s="2">
        <v>41993.104166666664</v>
      </c>
      <c r="B2752" s="3">
        <v>-0.9200765689214071</v>
      </c>
    </row>
    <row r="2753" spans="1:2">
      <c r="A2753" s="2">
        <v>41993.111111111109</v>
      </c>
      <c r="B2753" s="3">
        <v>16.765964142481486</v>
      </c>
    </row>
    <row r="2754" spans="1:2">
      <c r="A2754" s="2">
        <v>41993.118055555555</v>
      </c>
      <c r="B2754" s="3">
        <v>16.321787451108296</v>
      </c>
    </row>
    <row r="2755" spans="1:2">
      <c r="A2755" s="2">
        <v>41993.125</v>
      </c>
      <c r="B2755" s="3">
        <v>6.0330280224482218</v>
      </c>
    </row>
    <row r="2756" spans="1:2">
      <c r="A2756" s="2">
        <v>41993.131944444445</v>
      </c>
      <c r="B2756" s="3">
        <v>9.4823924350738533</v>
      </c>
    </row>
    <row r="2757" spans="1:2">
      <c r="A2757" s="2">
        <v>41993.138888888891</v>
      </c>
      <c r="B2757" s="3">
        <v>4.6191102147102354</v>
      </c>
    </row>
    <row r="2758" spans="1:2">
      <c r="A2758" s="2">
        <v>41993.145833333336</v>
      </c>
      <c r="B2758" s="3">
        <v>4.3907369232177738</v>
      </c>
    </row>
    <row r="2759" spans="1:2">
      <c r="A2759" s="2">
        <v>41993.152777777781</v>
      </c>
      <c r="B2759" s="3">
        <v>-2.7264495317141213</v>
      </c>
    </row>
    <row r="2760" spans="1:2">
      <c r="A2760" s="2">
        <v>41993.159722222219</v>
      </c>
      <c r="B2760" s="3">
        <v>-6.2123495165506997</v>
      </c>
    </row>
    <row r="2761" spans="1:2">
      <c r="A2761" s="2">
        <v>41993.166666666664</v>
      </c>
      <c r="B2761" s="3">
        <v>-14.292928110758464</v>
      </c>
    </row>
    <row r="2762" spans="1:2">
      <c r="A2762" s="2">
        <v>41993.173611111109</v>
      </c>
      <c r="B2762" s="3">
        <v>-14.54216082572937</v>
      </c>
    </row>
    <row r="2763" spans="1:2">
      <c r="A2763" s="2">
        <v>41993.180555555555</v>
      </c>
      <c r="B2763" s="3">
        <v>-13.152558079560597</v>
      </c>
    </row>
    <row r="2764" spans="1:2">
      <c r="A2764" s="2">
        <v>41993.1875</v>
      </c>
      <c r="B2764" s="3">
        <v>-1.6751763796806336</v>
      </c>
    </row>
    <row r="2765" spans="1:2">
      <c r="A2765" s="2">
        <v>41993.194444444445</v>
      </c>
      <c r="B2765" s="3">
        <v>-5.9861655712127684</v>
      </c>
    </row>
    <row r="2766" spans="1:2">
      <c r="A2766" s="2">
        <v>41993.201388888891</v>
      </c>
      <c r="B2766" s="3">
        <v>-10.332988661130269</v>
      </c>
    </row>
    <row r="2767" spans="1:2">
      <c r="A2767" s="2">
        <v>41993.208333333336</v>
      </c>
      <c r="B2767" s="3">
        <v>15.823059421380361</v>
      </c>
    </row>
    <row r="2768" spans="1:2">
      <c r="A2768" s="2">
        <v>41993.215277777781</v>
      </c>
      <c r="B2768" s="3">
        <v>22.461607392628988</v>
      </c>
    </row>
    <row r="2769" spans="1:2">
      <c r="A2769" s="2">
        <v>41993.222222222219</v>
      </c>
      <c r="B2769" s="3">
        <v>11.261633005936941</v>
      </c>
    </row>
    <row r="2770" spans="1:2">
      <c r="A2770" s="2">
        <v>41993.229166666664</v>
      </c>
      <c r="B2770" s="3">
        <v>-1.6218418931961061</v>
      </c>
    </row>
    <row r="2771" spans="1:2">
      <c r="A2771" s="2">
        <v>41993.236111111109</v>
      </c>
      <c r="B2771" s="3">
        <v>-12.951106895605722</v>
      </c>
    </row>
    <row r="2772" spans="1:2">
      <c r="A2772" s="2">
        <v>41993.243055555555</v>
      </c>
      <c r="B2772" s="3">
        <v>-21.820289513270062</v>
      </c>
    </row>
    <row r="2773" spans="1:2">
      <c r="A2773" s="2">
        <v>41993.25</v>
      </c>
      <c r="B2773" s="3">
        <v>9.8222728236516321</v>
      </c>
    </row>
    <row r="2774" spans="1:2">
      <c r="A2774" s="2">
        <v>41993.256944444445</v>
      </c>
      <c r="B2774" s="3">
        <v>19.005703957875571</v>
      </c>
    </row>
    <row r="2775" spans="1:2">
      <c r="A2775" s="2">
        <v>41993.263888888891</v>
      </c>
      <c r="B2775" s="3">
        <v>6.7775079671541851</v>
      </c>
    </row>
    <row r="2776" spans="1:2">
      <c r="A2776" s="2">
        <v>41993.270833333336</v>
      </c>
      <c r="B2776" s="3">
        <v>-8.8867216722170514</v>
      </c>
    </row>
    <row r="2777" spans="1:2">
      <c r="A2777" s="2">
        <v>41993.277777777781</v>
      </c>
      <c r="B2777" s="3">
        <v>-24.787304026285806</v>
      </c>
    </row>
    <row r="2778" spans="1:2">
      <c r="A2778" s="2">
        <v>41993.284722222219</v>
      </c>
      <c r="B2778" s="3">
        <v>-16.902992057800294</v>
      </c>
    </row>
    <row r="2779" spans="1:2">
      <c r="A2779" s="2">
        <v>41993.291666666664</v>
      </c>
      <c r="B2779" s="3">
        <v>-17.106539681752523</v>
      </c>
    </row>
    <row r="2780" spans="1:2">
      <c r="A2780" s="2">
        <v>41993.298611111109</v>
      </c>
      <c r="B2780" s="3">
        <v>-4.9714495531717935</v>
      </c>
    </row>
    <row r="2781" spans="1:2">
      <c r="A2781" s="2">
        <v>41993.305555555555</v>
      </c>
      <c r="B2781" s="3">
        <v>19.376459805170693</v>
      </c>
    </row>
    <row r="2782" spans="1:2">
      <c r="A2782" s="2">
        <v>41993.3125</v>
      </c>
      <c r="B2782" s="3">
        <v>3.3353447659810382</v>
      </c>
    </row>
    <row r="2783" spans="1:2">
      <c r="A2783" s="2">
        <v>41993.319444444445</v>
      </c>
      <c r="B2783" s="3">
        <v>-14.798384326299031</v>
      </c>
    </row>
    <row r="2784" spans="1:2">
      <c r="A2784" s="2">
        <v>41993.326388888891</v>
      </c>
      <c r="B2784" s="3">
        <v>-15.130132306416829</v>
      </c>
    </row>
    <row r="2785" spans="1:2">
      <c r="A2785" s="2">
        <v>41993.333333333336</v>
      </c>
      <c r="B2785" s="3">
        <v>-14.381695555051168</v>
      </c>
    </row>
    <row r="2786" spans="1:2">
      <c r="A2786" s="2">
        <v>41993.340277777781</v>
      </c>
      <c r="B2786" s="3">
        <v>19.204758318265281</v>
      </c>
    </row>
    <row r="2787" spans="1:2">
      <c r="A2787" s="2">
        <v>41993.347222222219</v>
      </c>
      <c r="B2787" s="3">
        <v>14.676773738861083</v>
      </c>
    </row>
    <row r="2788" spans="1:2">
      <c r="A2788" s="2">
        <v>41993.354166666664</v>
      </c>
      <c r="B2788" s="3">
        <v>7.6649327055613199</v>
      </c>
    </row>
    <row r="2789" spans="1:2">
      <c r="A2789" s="2">
        <v>41993.361111111109</v>
      </c>
      <c r="B2789" s="3">
        <v>8.7358470630645755</v>
      </c>
    </row>
    <row r="2790" spans="1:2">
      <c r="A2790" s="2">
        <v>41993.368055555555</v>
      </c>
      <c r="B2790" s="3">
        <v>-4.5424470607439673</v>
      </c>
    </row>
    <row r="2791" spans="1:2">
      <c r="A2791" s="2">
        <v>41993.375</v>
      </c>
      <c r="B2791" s="3">
        <v>3.7674723728497823</v>
      </c>
    </row>
    <row r="2792" spans="1:2">
      <c r="A2792" s="2">
        <v>41993.381944444445</v>
      </c>
      <c r="B2792" s="3">
        <v>15.379236481984456</v>
      </c>
    </row>
    <row r="2793" spans="1:2">
      <c r="A2793" s="2">
        <v>41993.388888888891</v>
      </c>
      <c r="B2793" s="3">
        <v>-10.779836611747742</v>
      </c>
    </row>
    <row r="2794" spans="1:2">
      <c r="A2794" s="2">
        <v>41993.395833333336</v>
      </c>
      <c r="B2794" s="3">
        <v>-15.764709453582764</v>
      </c>
    </row>
    <row r="2795" spans="1:2">
      <c r="A2795" s="2">
        <v>41993.402777777781</v>
      </c>
      <c r="B2795" s="3">
        <v>-17.441547830899555</v>
      </c>
    </row>
    <row r="2796" spans="1:2">
      <c r="A2796" s="2">
        <v>41993.409722222219</v>
      </c>
      <c r="B2796" s="3">
        <v>-4.3232783548037208</v>
      </c>
    </row>
    <row r="2797" spans="1:2">
      <c r="A2797" s="2">
        <v>41993.416666666664</v>
      </c>
      <c r="B2797" s="3">
        <v>11.865307027498881</v>
      </c>
    </row>
    <row r="2798" spans="1:2">
      <c r="A2798" s="2">
        <v>41993.423611111109</v>
      </c>
      <c r="B2798" s="3">
        <v>25.825987116495767</v>
      </c>
    </row>
    <row r="2799" spans="1:2">
      <c r="A2799" s="2">
        <v>41993.430555555555</v>
      </c>
      <c r="B2799" s="3">
        <v>9.3162689828872676</v>
      </c>
    </row>
    <row r="2800" spans="1:2">
      <c r="A2800" s="2">
        <v>41993.4375</v>
      </c>
      <c r="B2800" s="3">
        <v>7.3887366763750713</v>
      </c>
    </row>
    <row r="2801" spans="1:2">
      <c r="A2801" s="2">
        <v>41993.444444444445</v>
      </c>
      <c r="B2801" s="3">
        <v>4.9256571857134501</v>
      </c>
    </row>
    <row r="2802" spans="1:2">
      <c r="A2802" s="2">
        <v>41993.451388888891</v>
      </c>
      <c r="B2802" s="3">
        <v>-21.997722779909768</v>
      </c>
    </row>
    <row r="2803" spans="1:2">
      <c r="A2803" s="2">
        <v>41993.458333333336</v>
      </c>
      <c r="B2803" s="3">
        <v>-14.484428243637085</v>
      </c>
    </row>
    <row r="2804" spans="1:2">
      <c r="A2804" s="2">
        <v>41993.465277777781</v>
      </c>
      <c r="B2804" s="3">
        <v>2.3235847107569376</v>
      </c>
    </row>
    <row r="2805" spans="1:2">
      <c r="A2805" s="2">
        <v>41993.472222222219</v>
      </c>
      <c r="B2805" s="3">
        <v>-1.3214106090863547</v>
      </c>
    </row>
    <row r="2806" spans="1:2">
      <c r="A2806" s="2">
        <v>41993.479166666664</v>
      </c>
      <c r="B2806" s="3">
        <v>-6.8124867296218872</v>
      </c>
    </row>
    <row r="2807" spans="1:2">
      <c r="A2807" s="2">
        <v>41993.486111111109</v>
      </c>
      <c r="B2807" s="3">
        <v>-1.6914049863815308</v>
      </c>
    </row>
    <row r="2808" spans="1:2">
      <c r="A2808" s="2">
        <v>41993.493055555555</v>
      </c>
      <c r="B2808" s="3">
        <v>8.0298179682095849</v>
      </c>
    </row>
    <row r="2809" spans="1:2">
      <c r="A2809" s="2">
        <v>41993.5</v>
      </c>
      <c r="B2809" s="3">
        <v>10.874056204160054</v>
      </c>
    </row>
    <row r="2810" spans="1:2">
      <c r="A2810" s="2">
        <v>41993.506944444445</v>
      </c>
      <c r="B2810" s="3">
        <v>12.705191980202994</v>
      </c>
    </row>
    <row r="2811" spans="1:2">
      <c r="A2811" s="2">
        <v>41993.513888888891</v>
      </c>
      <c r="B2811" s="3">
        <v>1.8313733005523682</v>
      </c>
    </row>
    <row r="2812" spans="1:2">
      <c r="A2812" s="2">
        <v>41993.520833333336</v>
      </c>
      <c r="B2812" s="3">
        <v>-1.3676765513420106</v>
      </c>
    </row>
    <row r="2813" spans="1:2">
      <c r="A2813" s="2">
        <v>41993.527777777781</v>
      </c>
      <c r="B2813" s="3">
        <v>11.413958938916524</v>
      </c>
    </row>
    <row r="2814" spans="1:2">
      <c r="A2814" s="2">
        <v>41993.534722222219</v>
      </c>
      <c r="B2814" s="3">
        <v>16.048371845881146</v>
      </c>
    </row>
    <row r="2815" spans="1:2">
      <c r="A2815" s="2">
        <v>41993.541666666664</v>
      </c>
      <c r="B2815" s="3">
        <v>25.388594163258869</v>
      </c>
    </row>
    <row r="2816" spans="1:2">
      <c r="A2816" s="2">
        <v>41993.548611111109</v>
      </c>
      <c r="B2816" s="3">
        <v>-12.07319149017334</v>
      </c>
    </row>
    <row r="2817" spans="1:2">
      <c r="A2817" s="2">
        <v>41993.555555555555</v>
      </c>
      <c r="B2817" s="3">
        <v>-19.434366715749103</v>
      </c>
    </row>
    <row r="2818" spans="1:2">
      <c r="A2818" s="2">
        <v>41993.5625</v>
      </c>
      <c r="B2818" s="3">
        <v>-5.7883623743057253</v>
      </c>
    </row>
    <row r="2819" spans="1:2">
      <c r="A2819" s="2">
        <v>41993.569444444445</v>
      </c>
      <c r="B2819" s="3">
        <v>4.4642890715599064</v>
      </c>
    </row>
    <row r="2820" spans="1:2">
      <c r="A2820" s="2">
        <v>41993.576388888891</v>
      </c>
      <c r="B2820" s="3">
        <v>23.515276829401653</v>
      </c>
    </row>
    <row r="2821" spans="1:2">
      <c r="A2821" s="2">
        <v>41993.583333333336</v>
      </c>
      <c r="B2821" s="3">
        <v>14.466008218129476</v>
      </c>
    </row>
    <row r="2822" spans="1:2">
      <c r="A2822" s="2">
        <v>41993.590277777781</v>
      </c>
      <c r="B2822" s="3">
        <v>9.6731023788452148</v>
      </c>
    </row>
    <row r="2823" spans="1:2">
      <c r="A2823" s="2">
        <v>41993.597222222219</v>
      </c>
      <c r="B2823" s="3">
        <v>3.7911758899688719</v>
      </c>
    </row>
    <row r="2824" spans="1:2">
      <c r="A2824" s="2">
        <v>41993.604166666664</v>
      </c>
      <c r="B2824" s="3">
        <v>5.5992168378829952</v>
      </c>
    </row>
    <row r="2825" spans="1:2">
      <c r="A2825" s="2">
        <v>41993.611111111109</v>
      </c>
      <c r="B2825" s="3">
        <v>5.0892056393623353</v>
      </c>
    </row>
    <row r="2826" spans="1:2">
      <c r="A2826" s="2">
        <v>41993.618055555555</v>
      </c>
      <c r="B2826" s="3">
        <v>-0.24749863783518472</v>
      </c>
    </row>
    <row r="2827" spans="1:2">
      <c r="A2827" s="2">
        <v>41993.625</v>
      </c>
      <c r="B2827" s="3">
        <v>-1.90734810034434</v>
      </c>
    </row>
    <row r="2828" spans="1:2">
      <c r="A2828" s="2">
        <v>41993.631944444445</v>
      </c>
      <c r="B2828" s="3">
        <v>-3.8306921068827311</v>
      </c>
    </row>
    <row r="2829" spans="1:2">
      <c r="A2829" s="2">
        <v>41993.638888888891</v>
      </c>
      <c r="B2829" s="3">
        <v>-5.8213292614618934</v>
      </c>
    </row>
    <row r="2830" spans="1:2">
      <c r="A2830" s="2">
        <v>41993.645833333336</v>
      </c>
      <c r="B2830" s="3">
        <v>-14.93596163113912</v>
      </c>
    </row>
    <row r="2831" spans="1:2">
      <c r="A2831" s="2">
        <v>41993.652777777781</v>
      </c>
      <c r="B2831" s="3">
        <v>-22.851817862192789</v>
      </c>
    </row>
    <row r="2832" spans="1:2">
      <c r="A2832" s="2">
        <v>41993.659722222219</v>
      </c>
      <c r="B2832" s="3">
        <v>-11.311634547710419</v>
      </c>
    </row>
    <row r="2833" spans="1:2">
      <c r="A2833" s="2">
        <v>41993.666666666664</v>
      </c>
      <c r="B2833" s="3">
        <v>-17.533842939535777</v>
      </c>
    </row>
    <row r="2834" spans="1:2">
      <c r="A2834" s="2">
        <v>41993.673611111109</v>
      </c>
      <c r="B2834" s="3">
        <v>-20.226153144041696</v>
      </c>
    </row>
    <row r="2835" spans="1:2">
      <c r="A2835" s="2">
        <v>41993.680555555555</v>
      </c>
      <c r="B2835" s="3">
        <v>16.66728209733963</v>
      </c>
    </row>
    <row r="2836" spans="1:2">
      <c r="A2836" s="2">
        <v>41993.6875</v>
      </c>
      <c r="B2836" s="3">
        <v>8.6854457028706875</v>
      </c>
    </row>
    <row r="2837" spans="1:2">
      <c r="A2837" s="2">
        <v>41993.694444444445</v>
      </c>
      <c r="B2837" s="3">
        <v>20.09132704893748</v>
      </c>
    </row>
    <row r="2838" spans="1:2">
      <c r="A2838" s="2">
        <v>41993.701388888891</v>
      </c>
      <c r="B2838" s="3">
        <v>4.4575818808873491</v>
      </c>
    </row>
    <row r="2839" spans="1:2">
      <c r="A2839" s="2">
        <v>41993.708333333336</v>
      </c>
      <c r="B2839" s="3">
        <v>-3.5840775036811827</v>
      </c>
    </row>
    <row r="2840" spans="1:2">
      <c r="A2840" s="2">
        <v>41993.715277777781</v>
      </c>
      <c r="B2840" s="3">
        <v>-25.513617035547892</v>
      </c>
    </row>
    <row r="2841" spans="1:2">
      <c r="A2841" s="2">
        <v>41993.722222222219</v>
      </c>
      <c r="B2841" s="3">
        <v>-13.099756248792012</v>
      </c>
    </row>
    <row r="2842" spans="1:2">
      <c r="A2842" s="2">
        <v>41993.729166666664</v>
      </c>
      <c r="B2842" s="3">
        <v>0.86359973112742106</v>
      </c>
    </row>
    <row r="2843" spans="1:2">
      <c r="A2843" s="2">
        <v>41993.736111111109</v>
      </c>
      <c r="B2843" s="3">
        <v>5.5383765506744389</v>
      </c>
    </row>
    <row r="2844" spans="1:2">
      <c r="A2844" s="2">
        <v>41993.743055555555</v>
      </c>
      <c r="B2844" s="3">
        <v>6.185418594678243</v>
      </c>
    </row>
    <row r="2845" spans="1:2">
      <c r="A2845" s="2">
        <v>41993.75</v>
      </c>
      <c r="B2845" s="3">
        <v>25.508521426518758</v>
      </c>
    </row>
    <row r="2846" spans="1:2">
      <c r="A2846" s="2">
        <v>41993.756944444445</v>
      </c>
      <c r="B2846" s="3">
        <v>-9.1568718655904142</v>
      </c>
    </row>
    <row r="2847" spans="1:2">
      <c r="A2847" s="2">
        <v>41993.763888888891</v>
      </c>
      <c r="B2847" s="3">
        <v>-10.631599911848705</v>
      </c>
    </row>
    <row r="2848" spans="1:2">
      <c r="A2848" s="2">
        <v>41993.770833333336</v>
      </c>
      <c r="B2848" s="3">
        <v>-9.2007094971338912</v>
      </c>
    </row>
    <row r="2849" spans="1:2">
      <c r="A2849" s="2">
        <v>41993.777777777781</v>
      </c>
      <c r="B2849" s="3">
        <v>-1.1167139450709025</v>
      </c>
    </row>
    <row r="2850" spans="1:2">
      <c r="A2850" s="2">
        <v>41993.784722222219</v>
      </c>
      <c r="B2850" s="3">
        <v>1.3426890611648559</v>
      </c>
    </row>
    <row r="2851" spans="1:2">
      <c r="A2851" s="2">
        <v>41993.791666666664</v>
      </c>
      <c r="B2851" s="3">
        <v>12.345470340251923</v>
      </c>
    </row>
    <row r="2852" spans="1:2">
      <c r="A2852" s="2">
        <v>41993.798611111109</v>
      </c>
      <c r="B2852" s="3">
        <v>-13.492833522160849</v>
      </c>
    </row>
    <row r="2853" spans="1:2">
      <c r="A2853" s="2">
        <v>41993.805555555555</v>
      </c>
      <c r="B2853" s="3">
        <v>-16.947604303359984</v>
      </c>
    </row>
    <row r="2854" spans="1:2">
      <c r="A2854" s="2">
        <v>41993.8125</v>
      </c>
      <c r="B2854" s="3">
        <v>2.9074606966972349</v>
      </c>
    </row>
    <row r="2855" spans="1:2">
      <c r="A2855" s="2">
        <v>41993.819444444445</v>
      </c>
      <c r="B2855" s="3">
        <v>2.8019430772463481</v>
      </c>
    </row>
    <row r="2856" spans="1:2">
      <c r="A2856" s="2">
        <v>41993.826388888891</v>
      </c>
      <c r="B2856" s="3">
        <v>5.2624738065401715</v>
      </c>
    </row>
    <row r="2857" spans="1:2">
      <c r="A2857" s="2">
        <v>41993.833333333336</v>
      </c>
      <c r="B2857" s="3">
        <v>-21.414363094965616</v>
      </c>
    </row>
    <row r="2858" spans="1:2">
      <c r="A2858" s="2">
        <v>41993.840277777781</v>
      </c>
      <c r="B2858" s="3">
        <v>12.264138276576995</v>
      </c>
    </row>
    <row r="2859" spans="1:2">
      <c r="A2859" s="2">
        <v>41993.847222222219</v>
      </c>
      <c r="B2859" s="3">
        <v>20.921458187103273</v>
      </c>
    </row>
    <row r="2860" spans="1:2">
      <c r="A2860" s="2">
        <v>41993.854166666664</v>
      </c>
      <c r="B2860" s="3">
        <v>11.463656438191732</v>
      </c>
    </row>
    <row r="2861" spans="1:2">
      <c r="A2861" s="2">
        <v>41993.861111111109</v>
      </c>
      <c r="B2861" s="3">
        <v>-9.2046542088190719</v>
      </c>
    </row>
    <row r="2862" spans="1:2">
      <c r="A2862" s="2">
        <v>41993.868055555555</v>
      </c>
      <c r="B2862" s="3">
        <v>-23.228213850657145</v>
      </c>
    </row>
    <row r="2863" spans="1:2">
      <c r="A2863" s="2">
        <v>41993.875</v>
      </c>
      <c r="B2863" s="3">
        <v>-2.8194241666793824</v>
      </c>
    </row>
    <row r="2864" spans="1:2">
      <c r="A2864" s="2">
        <v>41993.881944444445</v>
      </c>
      <c r="B2864" s="3">
        <v>9.8653866537412007</v>
      </c>
    </row>
    <row r="2865" spans="1:2">
      <c r="A2865" s="2">
        <v>41993.888888888891</v>
      </c>
      <c r="B2865" s="3">
        <v>25.416077925364178</v>
      </c>
    </row>
    <row r="2866" spans="1:2">
      <c r="A2866" s="2">
        <v>41993.895833333336</v>
      </c>
      <c r="B2866" s="3">
        <v>11.803022311528524</v>
      </c>
    </row>
    <row r="2867" spans="1:2">
      <c r="A2867" s="2">
        <v>41993.902777777781</v>
      </c>
      <c r="B2867" s="3">
        <v>8.4190461921691888</v>
      </c>
    </row>
    <row r="2868" spans="1:2">
      <c r="A2868" s="2">
        <v>41993.909722222219</v>
      </c>
      <c r="B2868" s="3">
        <v>8.4175835450490322</v>
      </c>
    </row>
    <row r="2869" spans="1:2">
      <c r="A2869" s="2">
        <v>41993.916666666664</v>
      </c>
      <c r="B2869" s="3">
        <v>-23.281735855738322</v>
      </c>
    </row>
    <row r="2870" spans="1:2">
      <c r="A2870" s="2">
        <v>41993.923611111109</v>
      </c>
      <c r="B2870" s="3">
        <v>-19.865839570363363</v>
      </c>
    </row>
    <row r="2871" spans="1:2">
      <c r="A2871" s="2">
        <v>41993.930555555555</v>
      </c>
      <c r="B2871" s="3">
        <v>-13.688589027722676</v>
      </c>
    </row>
    <row r="2872" spans="1:2">
      <c r="A2872" s="2">
        <v>41993.9375</v>
      </c>
      <c r="B2872" s="3">
        <v>-4.7645421028137208E-2</v>
      </c>
    </row>
    <row r="2873" spans="1:2">
      <c r="A2873" s="2">
        <v>41993.944444444445</v>
      </c>
      <c r="B2873" s="3">
        <v>24.120507857004803</v>
      </c>
    </row>
    <row r="2874" spans="1:2">
      <c r="A2874" s="2">
        <v>41993.951388888891</v>
      </c>
      <c r="B2874" s="3">
        <v>16.805978682835896</v>
      </c>
    </row>
    <row r="2875" spans="1:2">
      <c r="A2875" s="2">
        <v>41993.958333333336</v>
      </c>
      <c r="B2875" s="3">
        <v>6.9285789696375533</v>
      </c>
    </row>
    <row r="2876" spans="1:2">
      <c r="A2876" s="2">
        <v>41993.965277777781</v>
      </c>
      <c r="B2876" s="3">
        <v>9.33849338054657</v>
      </c>
    </row>
    <row r="2877" spans="1:2">
      <c r="A2877" s="2">
        <v>41993.972222222219</v>
      </c>
      <c r="B2877" s="3">
        <v>-20.522724747657776</v>
      </c>
    </row>
    <row r="2878" spans="1:2">
      <c r="A2878" s="2">
        <v>41993.979166666664</v>
      </c>
      <c r="B2878" s="3">
        <v>11.703275008201599</v>
      </c>
    </row>
    <row r="2879" spans="1:2">
      <c r="A2879" s="2">
        <v>41993.986111111109</v>
      </c>
      <c r="B2879" s="3">
        <v>12.994307530721029</v>
      </c>
    </row>
    <row r="2880" spans="1:2">
      <c r="A2880" s="2">
        <v>41993.993055555555</v>
      </c>
      <c r="B2880" s="3">
        <v>7.5054617261886598</v>
      </c>
    </row>
    <row r="2881" spans="1:2">
      <c r="A2881" s="2">
        <v>41994</v>
      </c>
      <c r="B2881" s="3">
        <v>18.692574418385824</v>
      </c>
    </row>
    <row r="2882" spans="1:2">
      <c r="A2882" s="2">
        <v>41994.006944444445</v>
      </c>
      <c r="B2882" s="3">
        <v>7.4374852021535238</v>
      </c>
    </row>
    <row r="2883" spans="1:2">
      <c r="A2883" s="2">
        <v>41994.013888888891</v>
      </c>
      <c r="B2883" s="3">
        <v>8.1561576843261712</v>
      </c>
    </row>
    <row r="2884" spans="1:2">
      <c r="A2884" s="2">
        <v>41994.020833333336</v>
      </c>
      <c r="B2884" s="3">
        <v>-0.35460270086924234</v>
      </c>
    </row>
    <row r="2885" spans="1:2">
      <c r="A2885" s="2">
        <v>41994.027777777781</v>
      </c>
      <c r="B2885" s="3">
        <v>-12.125073874791463</v>
      </c>
    </row>
    <row r="2886" spans="1:2">
      <c r="A2886" s="2">
        <v>41994.034722222219</v>
      </c>
      <c r="B2886" s="3">
        <v>6.0542766602834064</v>
      </c>
    </row>
    <row r="2887" spans="1:2">
      <c r="A2887" s="2">
        <v>41994.041666666664</v>
      </c>
      <c r="B2887" s="3">
        <v>-1.2262113054593404</v>
      </c>
    </row>
    <row r="2888" spans="1:2">
      <c r="A2888" s="2">
        <v>41994.048611111109</v>
      </c>
      <c r="B2888" s="3">
        <v>-18.211124203999837</v>
      </c>
    </row>
    <row r="2889" spans="1:2">
      <c r="A2889" s="2">
        <v>41994.055555555555</v>
      </c>
      <c r="B2889" s="3">
        <v>-5.0732176343599953</v>
      </c>
    </row>
    <row r="2890" spans="1:2">
      <c r="A2890" s="2">
        <v>41994.0625</v>
      </c>
      <c r="B2890" s="3">
        <v>-22.602384176254272</v>
      </c>
    </row>
    <row r="2891" spans="1:2">
      <c r="A2891" s="2">
        <v>41994.069444444445</v>
      </c>
      <c r="B2891" s="3">
        <v>3.5881332135200501</v>
      </c>
    </row>
    <row r="2892" spans="1:2">
      <c r="A2892" s="2">
        <v>41994.076388888891</v>
      </c>
      <c r="B2892" s="3">
        <v>16.173636999130249</v>
      </c>
    </row>
    <row r="2893" spans="1:2">
      <c r="A2893" s="2">
        <v>41994.083333333336</v>
      </c>
      <c r="B2893" s="3">
        <v>23.027328764597573</v>
      </c>
    </row>
    <row r="2894" spans="1:2">
      <c r="A2894" s="2">
        <v>41994.090277777781</v>
      </c>
      <c r="B2894" s="3">
        <v>-3.4842038949330649</v>
      </c>
    </row>
    <row r="2895" spans="1:2">
      <c r="A2895" s="2">
        <v>41994.097222222219</v>
      </c>
      <c r="B2895" s="3">
        <v>-24.922315807342528</v>
      </c>
    </row>
    <row r="2896" spans="1:2">
      <c r="A2896" s="2">
        <v>41994.104166666664</v>
      </c>
      <c r="B2896" s="3">
        <v>-10.141634958585103</v>
      </c>
    </row>
    <row r="2897" spans="1:2">
      <c r="A2897" s="2">
        <v>41994.111111111109</v>
      </c>
      <c r="B2897" s="3">
        <v>-6.8845496853192651</v>
      </c>
    </row>
    <row r="2898" spans="1:2">
      <c r="A2898" s="2">
        <v>41994.118055555555</v>
      </c>
      <c r="B2898" s="3">
        <v>-3.2301545842488606</v>
      </c>
    </row>
    <row r="2899" spans="1:2">
      <c r="A2899" s="2">
        <v>41994.125</v>
      </c>
      <c r="B2899" s="3">
        <v>-2.1994948097070059</v>
      </c>
    </row>
    <row r="2900" spans="1:2">
      <c r="A2900" s="2">
        <v>41994.131944444445</v>
      </c>
      <c r="B2900" s="3">
        <v>2.6051522731781005</v>
      </c>
    </row>
    <row r="2901" spans="1:2">
      <c r="A2901" s="2">
        <v>41994.138888888891</v>
      </c>
      <c r="B2901" s="3">
        <v>7.8156025457382201</v>
      </c>
    </row>
    <row r="2902" spans="1:2">
      <c r="A2902" s="2">
        <v>41994.145833333336</v>
      </c>
      <c r="B2902" s="3">
        <v>26.105474513371785</v>
      </c>
    </row>
    <row r="2903" spans="1:2">
      <c r="A2903" s="2">
        <v>41994.152777777781</v>
      </c>
      <c r="B2903" s="3">
        <v>15.960004091262817</v>
      </c>
    </row>
    <row r="2904" spans="1:2">
      <c r="A2904" s="2">
        <v>41994.159722222219</v>
      </c>
      <c r="B2904" s="3">
        <v>7.4377327251434329</v>
      </c>
    </row>
    <row r="2905" spans="1:2">
      <c r="A2905" s="2">
        <v>41994.166666666664</v>
      </c>
      <c r="B2905" s="3">
        <v>9.9233537213007601</v>
      </c>
    </row>
    <row r="2906" spans="1:2">
      <c r="A2906" s="2">
        <v>41994.173611111109</v>
      </c>
      <c r="B2906" s="3">
        <v>9.4225653131802876</v>
      </c>
    </row>
    <row r="2907" spans="1:2">
      <c r="A2907" s="2">
        <v>41994.180555555555</v>
      </c>
      <c r="B2907" s="3">
        <v>-2.6819073843955992</v>
      </c>
    </row>
    <row r="2908" spans="1:2">
      <c r="A2908" s="2">
        <v>41994.1875</v>
      </c>
      <c r="B2908" s="3">
        <v>-5.6867221546173097</v>
      </c>
    </row>
    <row r="2909" spans="1:2">
      <c r="A2909" s="2">
        <v>41994.194444444445</v>
      </c>
      <c r="B2909" s="3">
        <v>-13.763965873718261</v>
      </c>
    </row>
    <row r="2910" spans="1:2">
      <c r="A2910" s="2">
        <v>41994.201388888891</v>
      </c>
      <c r="B2910" s="3">
        <v>-16.372443399429322</v>
      </c>
    </row>
    <row r="2911" spans="1:2">
      <c r="A2911" s="2">
        <v>41994.208333333336</v>
      </c>
      <c r="B2911" s="3">
        <v>-15.060880925655365</v>
      </c>
    </row>
    <row r="2912" spans="1:2">
      <c r="A2912" s="2">
        <v>41994.215277777781</v>
      </c>
      <c r="B2912" s="3">
        <v>5.9808415794372563</v>
      </c>
    </row>
    <row r="2913" spans="1:2">
      <c r="A2913" s="2">
        <v>41994.222222222219</v>
      </c>
      <c r="B2913" s="3">
        <v>7.6888918479283648</v>
      </c>
    </row>
    <row r="2914" spans="1:2">
      <c r="A2914" s="2">
        <v>41994.229166666664</v>
      </c>
      <c r="B2914" s="3">
        <v>-6.5761036952336633</v>
      </c>
    </row>
    <row r="2915" spans="1:2">
      <c r="A2915" s="2">
        <v>41994.236111111109</v>
      </c>
      <c r="B2915" s="3">
        <v>-13.141486129760743</v>
      </c>
    </row>
    <row r="2916" spans="1:2">
      <c r="A2916" s="2">
        <v>41994.243055555555</v>
      </c>
      <c r="B2916" s="3">
        <v>-23.158658749262493</v>
      </c>
    </row>
    <row r="2917" spans="1:2">
      <c r="A2917" s="2">
        <v>41994.25</v>
      </c>
      <c r="B2917" s="3">
        <v>-2.6385473672548931</v>
      </c>
    </row>
    <row r="2918" spans="1:2">
      <c r="A2918" s="2">
        <v>41994.256944444445</v>
      </c>
      <c r="B2918" s="3">
        <v>-12.684039783477782</v>
      </c>
    </row>
    <row r="2919" spans="1:2">
      <c r="A2919" s="2">
        <v>41994.263888888891</v>
      </c>
      <c r="B2919" s="3">
        <v>-7.7365414190292361</v>
      </c>
    </row>
    <row r="2920" spans="1:2">
      <c r="A2920" s="2">
        <v>41994.270833333336</v>
      </c>
      <c r="B2920" s="3">
        <v>-3.6728000974655153</v>
      </c>
    </row>
    <row r="2921" spans="1:2">
      <c r="A2921" s="2">
        <v>41994.277777777781</v>
      </c>
      <c r="B2921" s="3">
        <v>-1.8533674955368042</v>
      </c>
    </row>
    <row r="2922" spans="1:2">
      <c r="A2922" s="2">
        <v>41994.284722222219</v>
      </c>
      <c r="B2922" s="3">
        <v>-6.2375260082880652</v>
      </c>
    </row>
    <row r="2923" spans="1:2">
      <c r="A2923" s="2">
        <v>41994.291666666664</v>
      </c>
      <c r="B2923" s="3">
        <v>-13.042468128204346</v>
      </c>
    </row>
    <row r="2924" spans="1:2">
      <c r="A2924" s="2">
        <v>41994.298611111109</v>
      </c>
      <c r="B2924" s="3">
        <v>13.259619462490082</v>
      </c>
    </row>
    <row r="2925" spans="1:2">
      <c r="A2925" s="2">
        <v>41994.305555555555</v>
      </c>
      <c r="B2925" s="3">
        <v>17.518552732467651</v>
      </c>
    </row>
    <row r="2926" spans="1:2">
      <c r="A2926" s="2">
        <v>41994.3125</v>
      </c>
      <c r="B2926" s="3">
        <v>8.512701330184937</v>
      </c>
    </row>
    <row r="2927" spans="1:2">
      <c r="A2927" s="2">
        <v>41994.319444444445</v>
      </c>
      <c r="B2927" s="3">
        <v>-6.4044529342651364</v>
      </c>
    </row>
    <row r="2928" spans="1:2">
      <c r="A2928" s="2">
        <v>41994.326388888891</v>
      </c>
      <c r="B2928" s="3">
        <v>-23.66795683224996</v>
      </c>
    </row>
    <row r="2929" spans="1:2">
      <c r="A2929" s="2">
        <v>41994.333333333336</v>
      </c>
      <c r="B2929" s="3">
        <v>15.562539966901143</v>
      </c>
    </row>
    <row r="2930" spans="1:2">
      <c r="A2930" s="2">
        <v>41994.340277777781</v>
      </c>
      <c r="B2930" s="3">
        <v>-16.227192790508269</v>
      </c>
    </row>
    <row r="2931" spans="1:2">
      <c r="A2931" s="2">
        <v>41994.347222222219</v>
      </c>
      <c r="B2931" s="3">
        <v>-32.850341968536377</v>
      </c>
    </row>
    <row r="2932" spans="1:2">
      <c r="A2932" s="2">
        <v>41994.354166666664</v>
      </c>
      <c r="B2932" s="3">
        <v>-8.5090048170089716</v>
      </c>
    </row>
    <row r="2933" spans="1:2">
      <c r="A2933" s="2">
        <v>41994.361111111109</v>
      </c>
      <c r="B2933" s="3">
        <v>22.566446792284648</v>
      </c>
    </row>
    <row r="2934" spans="1:2">
      <c r="A2934" s="2">
        <v>41994.368055555555</v>
      </c>
      <c r="B2934" s="3">
        <v>11.501115422248841</v>
      </c>
    </row>
    <row r="2935" spans="1:2">
      <c r="A2935" s="2">
        <v>41994.375</v>
      </c>
      <c r="B2935" s="3">
        <v>-16.483535335858662</v>
      </c>
    </row>
    <row r="2936" spans="1:2">
      <c r="A2936" s="2">
        <v>41994.381944444445</v>
      </c>
      <c r="B2936" s="3">
        <v>14.565531339645386</v>
      </c>
    </row>
    <row r="2937" spans="1:2">
      <c r="A2937" s="2">
        <v>41994.388888888891</v>
      </c>
      <c r="B2937" s="3">
        <v>19.474180049896241</v>
      </c>
    </row>
    <row r="2938" spans="1:2">
      <c r="A2938" s="2">
        <v>41994.395833333336</v>
      </c>
      <c r="B2938" s="3">
        <v>10.805591236750285</v>
      </c>
    </row>
    <row r="2939" spans="1:2">
      <c r="A2939" s="2">
        <v>41994.402777777781</v>
      </c>
      <c r="B2939" s="3">
        <v>0.58340903123219812</v>
      </c>
    </row>
    <row r="2940" spans="1:2">
      <c r="A2940" s="2">
        <v>41994.409722222219</v>
      </c>
      <c r="B2940" s="3">
        <v>5.952640439271927</v>
      </c>
    </row>
    <row r="2941" spans="1:2">
      <c r="A2941" s="2">
        <v>41994.416666666664</v>
      </c>
      <c r="B2941" s="3">
        <v>11.811966723203659</v>
      </c>
    </row>
    <row r="2942" spans="1:2">
      <c r="A2942" s="2">
        <v>41994.423611111109</v>
      </c>
      <c r="B2942" s="3">
        <v>-5.570179621378581</v>
      </c>
    </row>
    <row r="2943" spans="1:2">
      <c r="A2943" s="2">
        <v>41994.430555555555</v>
      </c>
      <c r="B2943" s="3">
        <v>-21.616027545928954</v>
      </c>
    </row>
    <row r="2944" spans="1:2">
      <c r="A2944" s="2">
        <v>41994.4375</v>
      </c>
      <c r="B2944" s="3">
        <v>-11.856840890248616</v>
      </c>
    </row>
    <row r="2945" spans="1:2">
      <c r="A2945" s="2">
        <v>41994.444444444445</v>
      </c>
      <c r="B2945" s="3">
        <v>-6.8789439010620121</v>
      </c>
    </row>
    <row r="2946" spans="1:2">
      <c r="A2946" s="2">
        <v>41994.451388888891</v>
      </c>
      <c r="B2946" s="3">
        <v>1.2350727033615112</v>
      </c>
    </row>
    <row r="2947" spans="1:2">
      <c r="A2947" s="2">
        <v>41994.458333333336</v>
      </c>
      <c r="B2947" s="3">
        <v>22.27448584874471</v>
      </c>
    </row>
    <row r="2948" spans="1:2">
      <c r="A2948" s="2">
        <v>41994.465277777781</v>
      </c>
      <c r="B2948" s="3">
        <v>3.7256986912091574</v>
      </c>
    </row>
    <row r="2949" spans="1:2">
      <c r="A2949" s="2">
        <v>41994.472222222219</v>
      </c>
      <c r="B2949" s="3">
        <v>-26.877315766016643</v>
      </c>
    </row>
    <row r="2950" spans="1:2">
      <c r="A2950" s="2">
        <v>41994.479166666664</v>
      </c>
      <c r="B2950" s="3">
        <v>-5.2283889468510942</v>
      </c>
    </row>
    <row r="2951" spans="1:2">
      <c r="A2951" s="2">
        <v>41994.486111111109</v>
      </c>
      <c r="B2951" s="3">
        <v>6.0722220977147421</v>
      </c>
    </row>
    <row r="2952" spans="1:2">
      <c r="A2952" s="2">
        <v>41994.493055555555</v>
      </c>
      <c r="B2952" s="3">
        <v>8.6227501233418788</v>
      </c>
    </row>
    <row r="2953" spans="1:2">
      <c r="A2953" s="2">
        <v>41994.5</v>
      </c>
      <c r="B2953" s="3">
        <v>0.95189890782038367</v>
      </c>
    </row>
    <row r="2954" spans="1:2">
      <c r="A2954" s="2">
        <v>41994.506944444445</v>
      </c>
      <c r="B2954" s="3">
        <v>-24.304761823018392</v>
      </c>
    </row>
    <row r="2955" spans="1:2">
      <c r="A2955" s="2">
        <v>41994.513888888891</v>
      </c>
      <c r="B2955" s="3">
        <v>-16.574265699386597</v>
      </c>
    </row>
    <row r="2956" spans="1:2">
      <c r="A2956" s="2">
        <v>41994.520833333336</v>
      </c>
      <c r="B2956" s="3">
        <v>-4.5437031523386642</v>
      </c>
    </row>
    <row r="2957" spans="1:2">
      <c r="A2957" s="2">
        <v>41994.527777777781</v>
      </c>
      <c r="B2957" s="3">
        <v>1.804819610118866</v>
      </c>
    </row>
    <row r="2958" spans="1:2">
      <c r="A2958" s="2">
        <v>41994.534722222219</v>
      </c>
      <c r="B2958" s="3">
        <v>10.068819816907247</v>
      </c>
    </row>
    <row r="2959" spans="1:2">
      <c r="A2959" s="2">
        <v>41994.541666666664</v>
      </c>
      <c r="B2959" s="3">
        <v>24.836857554117838</v>
      </c>
    </row>
    <row r="2960" spans="1:2">
      <c r="A2960" s="2">
        <v>41994.548611111109</v>
      </c>
      <c r="B2960" s="3">
        <v>-2.2366425275802611</v>
      </c>
    </row>
    <row r="2961" spans="1:2">
      <c r="A2961" s="2">
        <v>41994.555555555555</v>
      </c>
      <c r="B2961" s="3">
        <v>-3.9394328300158183</v>
      </c>
    </row>
    <row r="2962" spans="1:2">
      <c r="A2962" s="2">
        <v>41994.5625</v>
      </c>
      <c r="B2962" s="3">
        <v>-15.543033304214477</v>
      </c>
    </row>
    <row r="2963" spans="1:2">
      <c r="A2963" s="2">
        <v>41994.569444444445</v>
      </c>
      <c r="B2963" s="3">
        <v>-12.065135601361593</v>
      </c>
    </row>
    <row r="2964" spans="1:2">
      <c r="A2964" s="2">
        <v>41994.576388888891</v>
      </c>
      <c r="B2964" s="3">
        <v>-5.135206373532613</v>
      </c>
    </row>
    <row r="2965" spans="1:2">
      <c r="A2965" s="2">
        <v>41994.583333333336</v>
      </c>
      <c r="B2965" s="3">
        <v>-13.049569307963054</v>
      </c>
    </row>
    <row r="2966" spans="1:2">
      <c r="A2966" s="2">
        <v>41994.590277777781</v>
      </c>
      <c r="B2966" s="3">
        <v>-1.3702279631296794</v>
      </c>
    </row>
    <row r="2967" spans="1:2">
      <c r="A2967" s="2">
        <v>41994.597222222219</v>
      </c>
      <c r="B2967" s="3">
        <v>2.3245842615763346</v>
      </c>
    </row>
    <row r="2968" spans="1:2">
      <c r="A2968" s="2">
        <v>41994.604166666664</v>
      </c>
      <c r="B2968" s="3">
        <v>-1.1283939719200133</v>
      </c>
    </row>
    <row r="2969" spans="1:2">
      <c r="A2969" s="2">
        <v>41994.611111111109</v>
      </c>
      <c r="B2969" s="3">
        <v>4.188996452490489</v>
      </c>
    </row>
    <row r="2970" spans="1:2">
      <c r="A2970" s="2">
        <v>41994.618055555555</v>
      </c>
      <c r="B2970" s="3">
        <v>-3.3274745408693951</v>
      </c>
    </row>
    <row r="2971" spans="1:2">
      <c r="A2971" s="2">
        <v>41994.625</v>
      </c>
      <c r="B2971" s="3">
        <v>-27.874653251171111</v>
      </c>
    </row>
    <row r="2972" spans="1:2">
      <c r="A2972" s="2">
        <v>41994.631944444445</v>
      </c>
      <c r="B2972" s="3">
        <v>3.4999145619074503</v>
      </c>
    </row>
    <row r="2973" spans="1:2">
      <c r="A2973" s="2">
        <v>41994.638888888891</v>
      </c>
      <c r="B2973" s="3">
        <v>7.9319123744964601</v>
      </c>
    </row>
    <row r="2974" spans="1:2">
      <c r="A2974" s="2">
        <v>41994.645833333336</v>
      </c>
      <c r="B2974" s="3">
        <v>0.4102995014190674</v>
      </c>
    </row>
    <row r="2975" spans="1:2">
      <c r="A2975" s="2">
        <v>41994.652777777781</v>
      </c>
      <c r="B2975" s="3">
        <v>-8.4761061318715409</v>
      </c>
    </row>
    <row r="2976" spans="1:2">
      <c r="A2976" s="2">
        <v>41994.659722222219</v>
      </c>
      <c r="B2976" s="3">
        <v>-14.703387479782105</v>
      </c>
    </row>
    <row r="2977" spans="1:2">
      <c r="A2977" s="2">
        <v>41994.666666666664</v>
      </c>
      <c r="B2977" s="3">
        <v>3.6508067107200621</v>
      </c>
    </row>
    <row r="2978" spans="1:2">
      <c r="A2978" s="2">
        <v>41994.673611111109</v>
      </c>
      <c r="B2978" s="3">
        <v>26.610123068491617</v>
      </c>
    </row>
    <row r="2979" spans="1:2">
      <c r="A2979" s="2">
        <v>41994.680555555555</v>
      </c>
      <c r="B2979" s="3">
        <v>-7.1283289559682208</v>
      </c>
    </row>
    <row r="2980" spans="1:2">
      <c r="A2980" s="2">
        <v>41994.6875</v>
      </c>
      <c r="B2980" s="3">
        <v>-24.495036233266195</v>
      </c>
    </row>
    <row r="2981" spans="1:2">
      <c r="A2981" s="2">
        <v>41994.694444444445</v>
      </c>
      <c r="B2981" s="3">
        <v>-14.939363524119059</v>
      </c>
    </row>
    <row r="2982" spans="1:2">
      <c r="A2982" s="2">
        <v>41994.701388888891</v>
      </c>
      <c r="B2982" s="3">
        <v>25.572930596669515</v>
      </c>
    </row>
    <row r="2983" spans="1:2">
      <c r="A2983" s="2">
        <v>41994.708333333336</v>
      </c>
      <c r="B2983" s="3">
        <v>15.787158226966858</v>
      </c>
    </row>
    <row r="2984" spans="1:2">
      <c r="A2984" s="2">
        <v>41994.715277777781</v>
      </c>
      <c r="B2984" s="3">
        <v>-0.91721379280090332</v>
      </c>
    </row>
    <row r="2985" spans="1:2">
      <c r="A2985" s="2">
        <v>41994.722222222219</v>
      </c>
      <c r="B2985" s="3">
        <v>-23.937073170344036</v>
      </c>
    </row>
    <row r="2986" spans="1:2">
      <c r="A2986" s="2">
        <v>41994.729166666664</v>
      </c>
      <c r="B2986" s="3">
        <v>-8.518245139916738</v>
      </c>
    </row>
    <row r="2987" spans="1:2">
      <c r="A2987" s="2">
        <v>41994.736111111109</v>
      </c>
      <c r="B2987" s="3">
        <v>-1.7773536952336628</v>
      </c>
    </row>
    <row r="2988" spans="1:2">
      <c r="A2988" s="2">
        <v>41994.743055555555</v>
      </c>
      <c r="B2988" s="3">
        <v>0.10743067741394043</v>
      </c>
    </row>
    <row r="2989" spans="1:2">
      <c r="A2989" s="2">
        <v>41994.75</v>
      </c>
      <c r="B2989" s="3">
        <v>5.4440133428573612</v>
      </c>
    </row>
    <row r="2990" spans="1:2">
      <c r="A2990" s="2">
        <v>41994.756944444445</v>
      </c>
      <c r="B2990" s="3">
        <v>-4.3577869041760762</v>
      </c>
    </row>
    <row r="2991" spans="1:2">
      <c r="A2991" s="2">
        <v>41994.763888888891</v>
      </c>
      <c r="B2991" s="3">
        <v>-7.0635262584686282</v>
      </c>
    </row>
    <row r="2992" spans="1:2">
      <c r="A2992" s="2">
        <v>41994.770833333336</v>
      </c>
      <c r="B2992" s="3">
        <v>-1.6949902343750001</v>
      </c>
    </row>
    <row r="2993" spans="1:2">
      <c r="A2993" s="2">
        <v>41994.777777777781</v>
      </c>
      <c r="B2993" s="3">
        <v>19.903607511520384</v>
      </c>
    </row>
    <row r="2994" spans="1:2">
      <c r="A2994" s="2">
        <v>41994.784722222219</v>
      </c>
      <c r="B2994" s="3">
        <v>17.53610372543335</v>
      </c>
    </row>
    <row r="2995" spans="1:2">
      <c r="A2995" s="2">
        <v>41994.791666666664</v>
      </c>
      <c r="B2995" s="3">
        <v>-5.5610951264699304</v>
      </c>
    </row>
    <row r="2996" spans="1:2">
      <c r="A2996" s="2">
        <v>41994.798611111109</v>
      </c>
      <c r="B2996" s="3">
        <v>-28.822190405527749</v>
      </c>
    </row>
    <row r="2997" spans="1:2">
      <c r="A2997" s="2">
        <v>41994.805555555555</v>
      </c>
      <c r="B2997" s="3">
        <v>-9.3354660034179684</v>
      </c>
    </row>
    <row r="2998" spans="1:2">
      <c r="A2998" s="2">
        <v>41994.8125</v>
      </c>
      <c r="B2998" s="3">
        <v>8.2271343954404195</v>
      </c>
    </row>
    <row r="2999" spans="1:2">
      <c r="A2999" s="2">
        <v>41994.819444444445</v>
      </c>
      <c r="B2999" s="3">
        <v>8.2591398525238038</v>
      </c>
    </row>
    <row r="3000" spans="1:2">
      <c r="A3000" s="2">
        <v>41994.826388888891</v>
      </c>
      <c r="B3000" s="3">
        <v>17.024078874588014</v>
      </c>
    </row>
    <row r="3001" spans="1:2">
      <c r="A3001" s="2">
        <v>41994.833333333336</v>
      </c>
      <c r="B3001" s="3">
        <v>22.548927628199259</v>
      </c>
    </row>
    <row r="3002" spans="1:2">
      <c r="A3002" s="2">
        <v>41994.840277777781</v>
      </c>
      <c r="B3002" s="3">
        <v>13.722549419403077</v>
      </c>
    </row>
    <row r="3003" spans="1:2">
      <c r="A3003" s="2">
        <v>41994.847222222219</v>
      </c>
      <c r="B3003" s="3">
        <v>3.4657973543802898</v>
      </c>
    </row>
    <row r="3004" spans="1:2">
      <c r="A3004" s="2">
        <v>41994.854166666664</v>
      </c>
      <c r="B3004" s="3">
        <v>4.3651305087407426</v>
      </c>
    </row>
    <row r="3005" spans="1:2">
      <c r="A3005" s="2">
        <v>41994.861111111109</v>
      </c>
      <c r="B3005" s="3">
        <v>4.6517311255137122</v>
      </c>
    </row>
    <row r="3006" spans="1:2">
      <c r="A3006" s="2">
        <v>41994.868055555555</v>
      </c>
      <c r="B3006" s="3">
        <v>-2.5992574946085614</v>
      </c>
    </row>
    <row r="3007" spans="1:2">
      <c r="A3007" s="2">
        <v>41994.875</v>
      </c>
      <c r="B3007" s="3">
        <v>-33.377251513799031</v>
      </c>
    </row>
    <row r="3008" spans="1:2">
      <c r="A3008" s="2">
        <v>41994.881944444445</v>
      </c>
      <c r="B3008" s="3">
        <v>-24.178525784810383</v>
      </c>
    </row>
    <row r="3009" spans="1:2">
      <c r="A3009" s="2">
        <v>41994.888888888891</v>
      </c>
      <c r="B3009" s="3">
        <v>10.171017510096233</v>
      </c>
    </row>
    <row r="3010" spans="1:2">
      <c r="A3010" s="2">
        <v>41994.895833333336</v>
      </c>
      <c r="B3010" s="3">
        <v>24.144494981765746</v>
      </c>
    </row>
    <row r="3011" spans="1:2">
      <c r="A3011" s="2">
        <v>41994.902777777781</v>
      </c>
      <c r="B3011" s="3">
        <v>11.59345556418101</v>
      </c>
    </row>
    <row r="3012" spans="1:2">
      <c r="A3012" s="2">
        <v>41994.909722222219</v>
      </c>
      <c r="B3012" s="3">
        <v>-17.105191423098248</v>
      </c>
    </row>
    <row r="3013" spans="1:2">
      <c r="A3013" s="2">
        <v>41994.916666666664</v>
      </c>
      <c r="B3013" s="3">
        <v>25.366665865580242</v>
      </c>
    </row>
    <row r="3014" spans="1:2">
      <c r="A3014" s="2">
        <v>41994.923611111109</v>
      </c>
      <c r="B3014" s="3">
        <v>15.94101566473643</v>
      </c>
    </row>
    <row r="3015" spans="1:2">
      <c r="A3015" s="2">
        <v>41994.930555555555</v>
      </c>
      <c r="B3015" s="3">
        <v>-27.076066919962564</v>
      </c>
    </row>
    <row r="3016" spans="1:2">
      <c r="A3016" s="2">
        <v>41994.9375</v>
      </c>
      <c r="B3016" s="3">
        <v>-18.019424657821656</v>
      </c>
    </row>
    <row r="3017" spans="1:2">
      <c r="A3017" s="2">
        <v>41994.944444444445</v>
      </c>
      <c r="B3017" s="3">
        <v>-2.2290204254786175</v>
      </c>
    </row>
    <row r="3018" spans="1:2">
      <c r="A3018" s="2">
        <v>41994.951388888891</v>
      </c>
      <c r="B3018" s="3">
        <v>-1.9531410312652588</v>
      </c>
    </row>
    <row r="3019" spans="1:2">
      <c r="A3019" s="2">
        <v>41994.958333333336</v>
      </c>
      <c r="B3019" s="3">
        <v>-30.390957724253337</v>
      </c>
    </row>
    <row r="3020" spans="1:2">
      <c r="A3020" s="2">
        <v>41994.965277777781</v>
      </c>
      <c r="B3020" s="3">
        <v>15.737052278518677</v>
      </c>
    </row>
    <row r="3021" spans="1:2">
      <c r="A3021" s="2">
        <v>41994.972222222219</v>
      </c>
      <c r="B3021" s="3">
        <v>22.746451629002888</v>
      </c>
    </row>
    <row r="3022" spans="1:2">
      <c r="A3022" s="2">
        <v>41994.979166666664</v>
      </c>
      <c r="B3022" s="3">
        <v>1.1024093127250671</v>
      </c>
    </row>
    <row r="3023" spans="1:2">
      <c r="A3023" s="2">
        <v>41994.986111111109</v>
      </c>
      <c r="B3023" s="3">
        <v>8.4350366512934372</v>
      </c>
    </row>
    <row r="3024" spans="1:2">
      <c r="A3024" s="2">
        <v>41994.993055555555</v>
      </c>
      <c r="B3024" s="3">
        <v>7.3673345279693603</v>
      </c>
    </row>
    <row r="3025" spans="1:2">
      <c r="A3025" s="2">
        <v>41995</v>
      </c>
      <c r="B3025" s="3">
        <v>-31.061406008402507</v>
      </c>
    </row>
    <row r="3026" spans="1:2">
      <c r="A3026" s="2">
        <v>41995.006944444445</v>
      </c>
      <c r="B3026" s="3">
        <v>20.007321343421935</v>
      </c>
    </row>
    <row r="3027" spans="1:2">
      <c r="A3027" s="2">
        <v>41995.013888888891</v>
      </c>
      <c r="B3027" s="3">
        <v>20.207029361724853</v>
      </c>
    </row>
    <row r="3028" spans="1:2">
      <c r="A3028" s="2">
        <v>41995.020833333336</v>
      </c>
      <c r="B3028" s="3">
        <v>9.0657753785451245</v>
      </c>
    </row>
    <row r="3029" spans="1:2">
      <c r="A3029" s="2">
        <v>41995.027777777781</v>
      </c>
      <c r="B3029" s="3">
        <v>-29.062065223058063</v>
      </c>
    </row>
    <row r="3030" spans="1:2">
      <c r="A3030" s="2">
        <v>41995.034722222219</v>
      </c>
      <c r="B3030" s="3">
        <v>11.010835297902425</v>
      </c>
    </row>
    <row r="3031" spans="1:2">
      <c r="A3031" s="2">
        <v>41995.041666666664</v>
      </c>
      <c r="B3031" s="3">
        <v>27.318000583648683</v>
      </c>
    </row>
    <row r="3032" spans="1:2">
      <c r="A3032" s="2">
        <v>41995.048611111109</v>
      </c>
      <c r="B3032" s="3">
        <v>17.004997129440309</v>
      </c>
    </row>
    <row r="3033" spans="1:2">
      <c r="A3033" s="2">
        <v>41995.055555555555</v>
      </c>
      <c r="B3033" s="3">
        <v>6.9745370372136435</v>
      </c>
    </row>
    <row r="3034" spans="1:2">
      <c r="A3034" s="2">
        <v>41995.0625</v>
      </c>
      <c r="B3034" s="3">
        <v>7.2472814257939655</v>
      </c>
    </row>
    <row r="3035" spans="1:2">
      <c r="A3035" s="2">
        <v>41995.069444444445</v>
      </c>
      <c r="B3035" s="3">
        <v>-0.50067694902420046</v>
      </c>
    </row>
    <row r="3036" spans="1:2">
      <c r="A3036" s="2">
        <v>41995.076388888891</v>
      </c>
      <c r="B3036" s="3">
        <v>-7.5604050842920936</v>
      </c>
    </row>
    <row r="3037" spans="1:2">
      <c r="A3037" s="2">
        <v>41995.083333333336</v>
      </c>
      <c r="B3037" s="3">
        <v>-14.797352193196614</v>
      </c>
    </row>
    <row r="3038" spans="1:2">
      <c r="A3038" s="2">
        <v>41995.090277777781</v>
      </c>
      <c r="B3038" s="3">
        <v>-10.314378681182861</v>
      </c>
    </row>
    <row r="3039" spans="1:2">
      <c r="A3039" s="2">
        <v>41995.097222222219</v>
      </c>
      <c r="B3039" s="3">
        <v>-6.7305745792388914</v>
      </c>
    </row>
    <row r="3040" spans="1:2">
      <c r="A3040" s="2">
        <v>41995.104166666664</v>
      </c>
      <c r="B3040" s="3">
        <v>1.8797301371892294</v>
      </c>
    </row>
    <row r="3041" spans="1:2">
      <c r="A3041" s="2">
        <v>41995.111111111109</v>
      </c>
      <c r="B3041" s="3">
        <v>-2.4704804086685179</v>
      </c>
    </row>
    <row r="3042" spans="1:2">
      <c r="A3042" s="2">
        <v>41995.118055555555</v>
      </c>
      <c r="B3042" s="3">
        <v>-6.9617619689305625</v>
      </c>
    </row>
    <row r="3043" spans="1:2">
      <c r="A3043" s="2">
        <v>41995.125</v>
      </c>
      <c r="B3043" s="3">
        <v>-8.2761791674296052</v>
      </c>
    </row>
    <row r="3044" spans="1:2">
      <c r="A3044" s="2">
        <v>41995.131944444445</v>
      </c>
      <c r="B3044" s="3">
        <v>-18.00662247657776</v>
      </c>
    </row>
    <row r="3045" spans="1:2">
      <c r="A3045" s="2">
        <v>41995.138888888891</v>
      </c>
      <c r="B3045" s="3">
        <v>-20.590274008115134</v>
      </c>
    </row>
    <row r="3046" spans="1:2">
      <c r="A3046" s="2">
        <v>41995.145833333336</v>
      </c>
      <c r="B3046" s="3">
        <v>5.3023393932978315</v>
      </c>
    </row>
    <row r="3047" spans="1:2">
      <c r="A3047" s="2">
        <v>41995.152777777781</v>
      </c>
      <c r="B3047" s="3">
        <v>11.27618374824524</v>
      </c>
    </row>
    <row r="3048" spans="1:2">
      <c r="A3048" s="2">
        <v>41995.159722222219</v>
      </c>
      <c r="B3048" s="3">
        <v>-9.287531480789184</v>
      </c>
    </row>
    <row r="3049" spans="1:2">
      <c r="A3049" s="2">
        <v>41995.166666666664</v>
      </c>
      <c r="B3049" s="3">
        <v>-23.077076361974079</v>
      </c>
    </row>
    <row r="3050" spans="1:2">
      <c r="A3050" s="2">
        <v>41995.173611111109</v>
      </c>
      <c r="B3050" s="3">
        <v>4.9823791678746545</v>
      </c>
    </row>
    <row r="3051" spans="1:2">
      <c r="A3051" s="2">
        <v>41995.180555555555</v>
      </c>
      <c r="B3051" s="3">
        <v>7.8118787082036336</v>
      </c>
    </row>
    <row r="3052" spans="1:2">
      <c r="A3052" s="2">
        <v>41995.1875</v>
      </c>
      <c r="B3052" s="3">
        <v>9.69824120759964</v>
      </c>
    </row>
    <row r="3053" spans="1:2">
      <c r="A3053" s="2">
        <v>41995.194444444445</v>
      </c>
      <c r="B3053" s="3">
        <v>-4.6327826237678531</v>
      </c>
    </row>
    <row r="3054" spans="1:2">
      <c r="A3054" s="2">
        <v>41995.201388888891</v>
      </c>
      <c r="B3054" s="3">
        <v>-0.58958146731058758</v>
      </c>
    </row>
    <row r="3055" spans="1:2">
      <c r="A3055" s="2">
        <v>41995.208333333336</v>
      </c>
      <c r="B3055" s="3">
        <v>-10.00330735206604</v>
      </c>
    </row>
    <row r="3056" spans="1:2">
      <c r="A3056" s="2">
        <v>41995.215277777781</v>
      </c>
      <c r="B3056" s="3">
        <v>13.689963370958964</v>
      </c>
    </row>
    <row r="3057" spans="1:2">
      <c r="A3057" s="2">
        <v>41995.222222222219</v>
      </c>
      <c r="B3057" s="3">
        <v>-25.255101782480875</v>
      </c>
    </row>
    <row r="3058" spans="1:2">
      <c r="A3058" s="2">
        <v>41995.229166666664</v>
      </c>
      <c r="B3058" s="3">
        <v>-14.283082666397094</v>
      </c>
    </row>
    <row r="3059" spans="1:2">
      <c r="A3059" s="2">
        <v>41995.236111111109</v>
      </c>
      <c r="B3059" s="3">
        <v>-14.479955587387085</v>
      </c>
    </row>
    <row r="3060" spans="1:2">
      <c r="A3060" s="2">
        <v>41995.243055555555</v>
      </c>
      <c r="B3060" s="3">
        <v>-11.118679348627726</v>
      </c>
    </row>
    <row r="3061" spans="1:2">
      <c r="A3061" s="2">
        <v>41995.25</v>
      </c>
      <c r="B3061" s="3">
        <v>-35.831698541641238</v>
      </c>
    </row>
    <row r="3062" spans="1:2">
      <c r="A3062" s="2">
        <v>41995.256944444445</v>
      </c>
      <c r="B3062" s="3">
        <v>1.1720897976557414</v>
      </c>
    </row>
    <row r="3063" spans="1:2">
      <c r="A3063" s="2">
        <v>41995.263888888891</v>
      </c>
      <c r="B3063" s="3">
        <v>10.479871676762899</v>
      </c>
    </row>
    <row r="3064" spans="1:2">
      <c r="A3064" s="2">
        <v>41995.270833333336</v>
      </c>
      <c r="B3064" s="3">
        <v>-7.1368426760037744</v>
      </c>
    </row>
    <row r="3065" spans="1:2">
      <c r="A3065" s="2">
        <v>41995.277777777781</v>
      </c>
      <c r="B3065" s="3">
        <v>-24.68242425282796</v>
      </c>
    </row>
    <row r="3066" spans="1:2">
      <c r="A3066" s="2">
        <v>41995.284722222219</v>
      </c>
      <c r="B3066" s="3">
        <v>5.2786799685160322</v>
      </c>
    </row>
    <row r="3067" spans="1:2">
      <c r="A3067" s="2">
        <v>41995.291666666664</v>
      </c>
      <c r="B3067" s="3">
        <v>11.566593332290649</v>
      </c>
    </row>
    <row r="3068" spans="1:2">
      <c r="A3068" s="2">
        <v>41995.298611111109</v>
      </c>
      <c r="B3068" s="3">
        <v>23.128456087112426</v>
      </c>
    </row>
    <row r="3069" spans="1:2">
      <c r="A3069" s="2">
        <v>41995.305555555555</v>
      </c>
      <c r="B3069" s="3">
        <v>0.49515434265136721</v>
      </c>
    </row>
    <row r="3070" spans="1:2">
      <c r="A3070" s="2">
        <v>41995.3125</v>
      </c>
      <c r="B3070" s="3">
        <v>9.8545042991638176</v>
      </c>
    </row>
    <row r="3071" spans="1:2">
      <c r="A3071" s="2">
        <v>41995.319444444445</v>
      </c>
      <c r="B3071" s="3">
        <v>0.5813330761591593</v>
      </c>
    </row>
    <row r="3072" spans="1:2">
      <c r="A3072" s="2">
        <v>41995.326388888891</v>
      </c>
      <c r="B3072" s="3">
        <v>4.378710305690765</v>
      </c>
    </row>
    <row r="3073" spans="1:2">
      <c r="A3073" s="2">
        <v>41995.333333333336</v>
      </c>
      <c r="B3073" s="3">
        <v>-20.296825104554493</v>
      </c>
    </row>
    <row r="3074" spans="1:2">
      <c r="A3074" s="2">
        <v>41995.340277777781</v>
      </c>
      <c r="B3074" s="3">
        <v>16.62443364461263</v>
      </c>
    </row>
    <row r="3075" spans="1:2">
      <c r="A3075" s="2">
        <v>41995.347222222219</v>
      </c>
      <c r="B3075" s="3">
        <v>18.822900199890135</v>
      </c>
    </row>
    <row r="3076" spans="1:2">
      <c r="A3076" s="2">
        <v>41995.354166666664</v>
      </c>
      <c r="B3076" s="3">
        <v>10.645958325068156</v>
      </c>
    </row>
    <row r="3077" spans="1:2">
      <c r="A3077" s="2">
        <v>41995.361111111109</v>
      </c>
      <c r="B3077" s="3">
        <v>4.0206706301371256</v>
      </c>
    </row>
    <row r="3078" spans="1:2">
      <c r="A3078" s="2">
        <v>41995.368055555555</v>
      </c>
      <c r="B3078" s="3">
        <v>1.1203415075937906</v>
      </c>
    </row>
    <row r="3079" spans="1:2">
      <c r="A3079" s="2">
        <v>41995.375</v>
      </c>
      <c r="B3079" s="3">
        <v>-12.250197593371073</v>
      </c>
    </row>
    <row r="3080" spans="1:2">
      <c r="A3080" s="2">
        <v>41995.381944444445</v>
      </c>
      <c r="B3080" s="3">
        <v>9.4517396847407031</v>
      </c>
    </row>
    <row r="3081" spans="1:2">
      <c r="A3081" s="2">
        <v>41995.388888888891</v>
      </c>
      <c r="B3081" s="3">
        <v>12.079332388242086</v>
      </c>
    </row>
    <row r="3082" spans="1:2">
      <c r="A3082" s="2">
        <v>41995.395833333336</v>
      </c>
      <c r="B3082" s="3">
        <v>17.967173101902009</v>
      </c>
    </row>
    <row r="3083" spans="1:2">
      <c r="A3083" s="2">
        <v>41995.402777777781</v>
      </c>
      <c r="B3083" s="3">
        <v>5.5664981150627133</v>
      </c>
    </row>
    <row r="3084" spans="1:2">
      <c r="A3084" s="2">
        <v>41995.409722222219</v>
      </c>
      <c r="B3084" s="3">
        <v>2.5511275951067605</v>
      </c>
    </row>
    <row r="3085" spans="1:2">
      <c r="A3085" s="2">
        <v>41995.416666666664</v>
      </c>
      <c r="B3085" s="3">
        <v>14.211393033663432</v>
      </c>
    </row>
    <row r="3086" spans="1:2">
      <c r="A3086" s="2">
        <v>41995.423611111109</v>
      </c>
      <c r="B3086" s="3">
        <v>-5.8453843243916825</v>
      </c>
    </row>
    <row r="3087" spans="1:2">
      <c r="A3087" s="2">
        <v>41995.430555555555</v>
      </c>
      <c r="B3087" s="3">
        <v>-6.9634277502695721</v>
      </c>
    </row>
    <row r="3088" spans="1:2">
      <c r="A3088" s="2">
        <v>41995.4375</v>
      </c>
      <c r="B3088" s="3">
        <v>-8.2825692526499424</v>
      </c>
    </row>
    <row r="3089" spans="1:2">
      <c r="A3089" s="2">
        <v>41995.444444444445</v>
      </c>
      <c r="B3089" s="3">
        <v>-16.042080256144207</v>
      </c>
    </row>
    <row r="3090" spans="1:2">
      <c r="A3090" s="2">
        <v>41995.451388888891</v>
      </c>
      <c r="B3090" s="3">
        <v>-14.541947119633356</v>
      </c>
    </row>
    <row r="3091" spans="1:2">
      <c r="A3091" s="2">
        <v>41995.458333333336</v>
      </c>
      <c r="B3091" s="3">
        <v>23.748738497495651</v>
      </c>
    </row>
    <row r="3092" spans="1:2">
      <c r="A3092" s="2">
        <v>41995.465277777781</v>
      </c>
      <c r="B3092" s="3">
        <v>18.365451987584432</v>
      </c>
    </row>
    <row r="3093" spans="1:2">
      <c r="A3093" s="2">
        <v>41995.472222222219</v>
      </c>
      <c r="B3093" s="3">
        <v>11.588693782488505</v>
      </c>
    </row>
    <row r="3094" spans="1:2">
      <c r="A3094" s="2">
        <v>41995.479166666664</v>
      </c>
      <c r="B3094" s="3">
        <v>7.1244006347656246</v>
      </c>
    </row>
    <row r="3095" spans="1:2">
      <c r="A3095" s="2">
        <v>41995.486111111109</v>
      </c>
      <c r="B3095" s="3">
        <v>-7.6068567021687823</v>
      </c>
    </row>
    <row r="3096" spans="1:2">
      <c r="A3096" s="2">
        <v>41995.493055555555</v>
      </c>
      <c r="B3096" s="3">
        <v>-24.489564248720804</v>
      </c>
    </row>
    <row r="3097" spans="1:2">
      <c r="A3097" s="2">
        <v>41995.5</v>
      </c>
      <c r="B3097" s="3">
        <v>19.792020383675894</v>
      </c>
    </row>
    <row r="3098" spans="1:2">
      <c r="A3098" s="2">
        <v>41995.506944444445</v>
      </c>
      <c r="B3098" s="3">
        <v>-12.778769729932149</v>
      </c>
    </row>
    <row r="3099" spans="1:2">
      <c r="A3099" s="2">
        <v>41995.513888888891</v>
      </c>
      <c r="B3099" s="3">
        <v>-5.9987130753199258</v>
      </c>
    </row>
    <row r="3100" spans="1:2">
      <c r="A3100" s="2">
        <v>41995.520833333336</v>
      </c>
      <c r="B3100" s="3">
        <v>-7.003067197799683</v>
      </c>
    </row>
    <row r="3101" spans="1:2">
      <c r="A3101" s="2">
        <v>41995.527777777781</v>
      </c>
      <c r="B3101" s="3">
        <v>0.77097860018412268</v>
      </c>
    </row>
    <row r="3102" spans="1:2">
      <c r="A3102" s="2">
        <v>41995.534722222219</v>
      </c>
      <c r="B3102" s="3">
        <v>5.0730268851915996</v>
      </c>
    </row>
    <row r="3103" spans="1:2">
      <c r="A3103" s="2">
        <v>41995.541666666664</v>
      </c>
      <c r="B3103" s="3">
        <v>4.2291812880833941</v>
      </c>
    </row>
    <row r="3104" spans="1:2">
      <c r="A3104" s="2">
        <v>41995.548611111109</v>
      </c>
      <c r="B3104" s="3">
        <v>-5.4176987727483112</v>
      </c>
    </row>
    <row r="3105" spans="1:2">
      <c r="A3105" s="2">
        <v>41995.555555555555</v>
      </c>
      <c r="B3105" s="3">
        <v>-28.343126475016277</v>
      </c>
    </row>
    <row r="3106" spans="1:2">
      <c r="A3106" s="2">
        <v>41995.5625</v>
      </c>
      <c r="B3106" s="3">
        <v>-0.92271149158477783</v>
      </c>
    </row>
    <row r="3107" spans="1:2">
      <c r="A3107" s="2">
        <v>41995.569444444445</v>
      </c>
      <c r="B3107" s="3">
        <v>27.368520634969077</v>
      </c>
    </row>
    <row r="3108" spans="1:2">
      <c r="A3108" s="2">
        <v>41995.576388888891</v>
      </c>
      <c r="B3108" s="3">
        <v>6.6407457351684567</v>
      </c>
    </row>
    <row r="3109" spans="1:2">
      <c r="A3109" s="2">
        <v>41995.583333333336</v>
      </c>
      <c r="B3109" s="3">
        <v>-18.055026486714681</v>
      </c>
    </row>
    <row r="3110" spans="1:2">
      <c r="A3110" s="2">
        <v>41995.590277777781</v>
      </c>
      <c r="B3110" s="3">
        <v>-30.96254052480062</v>
      </c>
    </row>
    <row r="3111" spans="1:2">
      <c r="A3111" s="2">
        <v>41995.597222222219</v>
      </c>
      <c r="B3111" s="3">
        <v>14.930839575131735</v>
      </c>
    </row>
    <row r="3112" spans="1:2">
      <c r="A3112" s="2">
        <v>41995.604166666664</v>
      </c>
      <c r="B3112" s="3">
        <v>23.284381062189738</v>
      </c>
    </row>
    <row r="3113" spans="1:2">
      <c r="A3113" s="2">
        <v>41995.611111111109</v>
      </c>
      <c r="B3113" s="3">
        <v>4.9753166532516477</v>
      </c>
    </row>
    <row r="3114" spans="1:2">
      <c r="A3114" s="2">
        <v>41995.618055555555</v>
      </c>
      <c r="B3114" s="3">
        <v>-8.692276765505472</v>
      </c>
    </row>
    <row r="3115" spans="1:2">
      <c r="A3115" s="2">
        <v>41995.625</v>
      </c>
      <c r="B3115" s="3">
        <v>-22.200890690485636</v>
      </c>
    </row>
    <row r="3116" spans="1:2">
      <c r="A3116" s="2">
        <v>41995.631944444445</v>
      </c>
      <c r="B3116" s="3">
        <v>-23.176539840698243</v>
      </c>
    </row>
    <row r="3117" spans="1:2">
      <c r="A3117" s="2">
        <v>41995.638888888891</v>
      </c>
      <c r="B3117" s="3">
        <v>-14.697740461031596</v>
      </c>
    </row>
    <row r="3118" spans="1:2">
      <c r="A3118" s="2">
        <v>41995.645833333336</v>
      </c>
      <c r="B3118" s="3">
        <v>15.233537031809488</v>
      </c>
    </row>
    <row r="3119" spans="1:2">
      <c r="A3119" s="2">
        <v>41995.652777777781</v>
      </c>
      <c r="B3119" s="3">
        <v>8.822938168048859</v>
      </c>
    </row>
    <row r="3120" spans="1:2">
      <c r="A3120" s="2">
        <v>41995.659722222219</v>
      </c>
      <c r="B3120" s="3">
        <v>-4.3279178937276201</v>
      </c>
    </row>
    <row r="3121" spans="1:2">
      <c r="A3121" s="2">
        <v>41995.666666666664</v>
      </c>
      <c r="B3121" s="3">
        <v>4.1799779701232911</v>
      </c>
    </row>
    <row r="3122" spans="1:2">
      <c r="A3122" s="2">
        <v>41995.673611111109</v>
      </c>
      <c r="B3122" s="3">
        <v>18.681508344014485</v>
      </c>
    </row>
    <row r="3123" spans="1:2">
      <c r="A3123" s="2">
        <v>41995.680555555555</v>
      </c>
      <c r="B3123" s="3">
        <v>-25.907571976979572</v>
      </c>
    </row>
    <row r="3124" spans="1:2">
      <c r="A3124" s="2">
        <v>41995.6875</v>
      </c>
      <c r="B3124" s="3">
        <v>3.2033916155497235</v>
      </c>
    </row>
    <row r="3125" spans="1:2">
      <c r="A3125" s="2">
        <v>41995.694444444445</v>
      </c>
      <c r="B3125" s="3">
        <v>4.9326878023147582</v>
      </c>
    </row>
    <row r="3126" spans="1:2">
      <c r="A3126" s="2">
        <v>41995.701388888891</v>
      </c>
      <c r="B3126" s="3">
        <v>-0.12323346932729086</v>
      </c>
    </row>
    <row r="3127" spans="1:2">
      <c r="A3127" s="2">
        <v>41995.708333333336</v>
      </c>
      <c r="B3127" s="3">
        <v>-6.5685388676325482</v>
      </c>
    </row>
    <row r="3128" spans="1:2">
      <c r="A3128" s="2">
        <v>41995.715277777781</v>
      </c>
      <c r="B3128" s="3">
        <v>-2.5134624354044597</v>
      </c>
    </row>
    <row r="3129" spans="1:2">
      <c r="A3129" s="2">
        <v>41995.722222222219</v>
      </c>
      <c r="B3129" s="3">
        <v>8.3380540132522576</v>
      </c>
    </row>
    <row r="3130" spans="1:2">
      <c r="A3130" s="2">
        <v>41995.729166666664</v>
      </c>
      <c r="B3130" s="3">
        <v>9.7952824274698891</v>
      </c>
    </row>
    <row r="3131" spans="1:2">
      <c r="A3131" s="2">
        <v>41995.736111111109</v>
      </c>
      <c r="B3131" s="3">
        <v>12.674501293500265</v>
      </c>
    </row>
    <row r="3132" spans="1:2">
      <c r="A3132" s="2">
        <v>41995.743055555555</v>
      </c>
      <c r="B3132" s="3">
        <v>11.529873320261638</v>
      </c>
    </row>
    <row r="3133" spans="1:2">
      <c r="A3133" s="2">
        <v>41995.75</v>
      </c>
      <c r="B3133" s="3">
        <v>5.0725436147054035</v>
      </c>
    </row>
    <row r="3134" spans="1:2">
      <c r="A3134" s="2">
        <v>41995.756944444445</v>
      </c>
      <c r="B3134" s="3">
        <v>4.1319829161961872</v>
      </c>
    </row>
    <row r="3135" spans="1:2">
      <c r="A3135" s="2">
        <v>41995.763888888891</v>
      </c>
      <c r="B3135" s="3">
        <v>7.7518734383583068</v>
      </c>
    </row>
    <row r="3136" spans="1:2">
      <c r="A3136" s="2">
        <v>41995.770833333336</v>
      </c>
      <c r="B3136" s="3">
        <v>11.73580540339152</v>
      </c>
    </row>
    <row r="3137" spans="1:2">
      <c r="A3137" s="2">
        <v>41995.777777777781</v>
      </c>
      <c r="B3137" s="3">
        <v>19.003103971481323</v>
      </c>
    </row>
    <row r="3138" spans="1:2">
      <c r="A3138" s="2">
        <v>41995.784722222219</v>
      </c>
      <c r="B3138" s="3">
        <v>7.1820783758163449</v>
      </c>
    </row>
    <row r="3139" spans="1:2">
      <c r="A3139" s="2">
        <v>41995.791666666664</v>
      </c>
      <c r="B3139" s="3">
        <v>-6.8643202320734664</v>
      </c>
    </row>
    <row r="3140" spans="1:2">
      <c r="A3140" s="2">
        <v>41995.798611111109</v>
      </c>
      <c r="B3140" s="3">
        <v>-8.4607661739985147</v>
      </c>
    </row>
    <row r="3141" spans="1:2">
      <c r="A3141" s="2">
        <v>41995.805555555555</v>
      </c>
      <c r="B3141" s="3">
        <v>-12.286268793741861</v>
      </c>
    </row>
    <row r="3142" spans="1:2">
      <c r="A3142" s="2">
        <v>41995.8125</v>
      </c>
      <c r="B3142" s="3">
        <v>-11.286201788584391</v>
      </c>
    </row>
    <row r="3143" spans="1:2">
      <c r="A3143" s="2">
        <v>41995.819444444445</v>
      </c>
      <c r="B3143" s="3">
        <v>-6.8389790527025855</v>
      </c>
    </row>
    <row r="3144" spans="1:2">
      <c r="A3144" s="2">
        <v>41995.826388888891</v>
      </c>
      <c r="B3144" s="3">
        <v>-0.17503130435943604</v>
      </c>
    </row>
    <row r="3145" spans="1:2">
      <c r="A3145" s="2">
        <v>41995.833333333336</v>
      </c>
      <c r="B3145" s="3">
        <v>-0.10938165028889973</v>
      </c>
    </row>
    <row r="3146" spans="1:2">
      <c r="A3146" s="2">
        <v>41995.840277777781</v>
      </c>
      <c r="B3146" s="3">
        <v>8.719483113288879</v>
      </c>
    </row>
    <row r="3147" spans="1:2">
      <c r="A3147" s="2">
        <v>41995.847222222219</v>
      </c>
      <c r="B3147" s="3">
        <v>10.581569450696309</v>
      </c>
    </row>
    <row r="3148" spans="1:2">
      <c r="A3148" s="2">
        <v>41995.854166666664</v>
      </c>
      <c r="B3148" s="3">
        <v>5.2371145041783649</v>
      </c>
    </row>
    <row r="3149" spans="1:2">
      <c r="A3149" s="2">
        <v>41995.861111111109</v>
      </c>
      <c r="B3149" s="3">
        <v>22.193663825988768</v>
      </c>
    </row>
    <row r="3150" spans="1:2">
      <c r="A3150" s="2">
        <v>41995.868055555555</v>
      </c>
      <c r="B3150" s="3">
        <v>12.26127722899119</v>
      </c>
    </row>
    <row r="3151" spans="1:2">
      <c r="A3151" s="2">
        <v>41995.875</v>
      </c>
      <c r="B3151" s="3">
        <v>-3.1827177651723226</v>
      </c>
    </row>
    <row r="3152" spans="1:2">
      <c r="A3152" s="2">
        <v>41995.881944444445</v>
      </c>
      <c r="B3152" s="3">
        <v>-19.378732280731199</v>
      </c>
    </row>
    <row r="3153" spans="1:2">
      <c r="A3153" s="2">
        <v>41995.888888888891</v>
      </c>
      <c r="B3153" s="3">
        <v>-16.232422087987263</v>
      </c>
    </row>
    <row r="3154" spans="1:2">
      <c r="A3154" s="2">
        <v>41995.895833333336</v>
      </c>
      <c r="B3154" s="3">
        <v>8.6871581109364833</v>
      </c>
    </row>
    <row r="3155" spans="1:2">
      <c r="A3155" s="2">
        <v>41995.902777777781</v>
      </c>
      <c r="B3155" s="3">
        <v>25.262142639160157</v>
      </c>
    </row>
    <row r="3156" spans="1:2">
      <c r="A3156" s="2">
        <v>41995.909722222219</v>
      </c>
      <c r="B3156" s="3">
        <v>13.852811158498127</v>
      </c>
    </row>
    <row r="3157" spans="1:2">
      <c r="A3157" s="2">
        <v>41995.916666666664</v>
      </c>
      <c r="B3157" s="3">
        <v>-15.053339521090189</v>
      </c>
    </row>
    <row r="3158" spans="1:2">
      <c r="A3158" s="2">
        <v>41995.923611111109</v>
      </c>
      <c r="B3158" s="3">
        <v>11.212850429217021</v>
      </c>
    </row>
    <row r="3159" spans="1:2">
      <c r="A3159" s="2">
        <v>41995.930555555555</v>
      </c>
      <c r="B3159" s="3">
        <v>4.3728420305252076</v>
      </c>
    </row>
    <row r="3160" spans="1:2">
      <c r="A3160" s="2">
        <v>41995.9375</v>
      </c>
      <c r="B3160" s="3">
        <v>21.145659894943236</v>
      </c>
    </row>
    <row r="3161" spans="1:2">
      <c r="A3161" s="2">
        <v>41995.944444444445</v>
      </c>
      <c r="B3161" s="3">
        <v>7.9801249154408769</v>
      </c>
    </row>
    <row r="3162" spans="1:2">
      <c r="A3162" s="2">
        <v>41995.951388888891</v>
      </c>
      <c r="B3162" s="3">
        <v>-21.029049393335978</v>
      </c>
    </row>
    <row r="3163" spans="1:2">
      <c r="A3163" s="2">
        <v>41995.958333333336</v>
      </c>
      <c r="B3163" s="3">
        <v>-10.913950756390889</v>
      </c>
    </row>
    <row r="3164" spans="1:2">
      <c r="A3164" s="2">
        <v>41995.965277777781</v>
      </c>
      <c r="B3164" s="3">
        <v>13.943875370025635</v>
      </c>
    </row>
    <row r="3165" spans="1:2">
      <c r="A3165" s="2">
        <v>41995.972222222219</v>
      </c>
      <c r="B3165" s="3">
        <v>6.0426585674285889</v>
      </c>
    </row>
    <row r="3166" spans="1:2">
      <c r="A3166" s="2">
        <v>41995.979166666664</v>
      </c>
      <c r="B3166" s="3">
        <v>13.968246989250183</v>
      </c>
    </row>
    <row r="3167" spans="1:2">
      <c r="A3167" s="2">
        <v>41995.986111111109</v>
      </c>
      <c r="B3167" s="3">
        <v>15.871015173594158</v>
      </c>
    </row>
    <row r="3168" spans="1:2">
      <c r="A3168" s="2">
        <v>41995.993055555555</v>
      </c>
      <c r="B3168" s="3">
        <v>-0.99088133335113526</v>
      </c>
    </row>
    <row r="3169" spans="1:2">
      <c r="A3169" s="2">
        <v>41996</v>
      </c>
      <c r="B3169" s="3">
        <v>5.4967694457372032</v>
      </c>
    </row>
    <row r="3170" spans="1:2">
      <c r="A3170" s="2">
        <v>41996.006944444445</v>
      </c>
      <c r="B3170" s="3">
        <v>-13.726025838851928</v>
      </c>
    </row>
    <row r="3171" spans="1:2">
      <c r="A3171" s="2">
        <v>41996.013888888891</v>
      </c>
      <c r="B3171" s="3">
        <v>-11.088294644355773</v>
      </c>
    </row>
    <row r="3172" spans="1:2">
      <c r="A3172" s="2">
        <v>41996.020833333336</v>
      </c>
      <c r="B3172" s="3">
        <v>-21.461754500071208</v>
      </c>
    </row>
    <row r="3173" spans="1:2">
      <c r="A3173" s="2">
        <v>41996.027777777781</v>
      </c>
      <c r="B3173" s="3">
        <v>-3.7468075998624166</v>
      </c>
    </row>
    <row r="3174" spans="1:2">
      <c r="A3174" s="2">
        <v>41996.034722222219</v>
      </c>
      <c r="B3174" s="3">
        <v>9.2780991172790532</v>
      </c>
    </row>
    <row r="3175" spans="1:2">
      <c r="A3175" s="2">
        <v>41996.041666666664</v>
      </c>
      <c r="B3175" s="3">
        <v>11.841127902666727</v>
      </c>
    </row>
    <row r="3176" spans="1:2">
      <c r="A3176" s="2">
        <v>41996.048611111109</v>
      </c>
      <c r="B3176" s="3">
        <v>-10.941983497142791</v>
      </c>
    </row>
    <row r="3177" spans="1:2">
      <c r="A3177" s="2">
        <v>41996.055555555555</v>
      </c>
      <c r="B3177" s="3">
        <v>9.1010611200332647</v>
      </c>
    </row>
    <row r="3178" spans="1:2">
      <c r="A3178" s="2">
        <v>41996.0625</v>
      </c>
      <c r="B3178" s="3">
        <v>19.086131757100421</v>
      </c>
    </row>
    <row r="3179" spans="1:2">
      <c r="A3179" s="2">
        <v>41996.069444444445</v>
      </c>
      <c r="B3179" s="3">
        <v>15.161725915273031</v>
      </c>
    </row>
    <row r="3180" spans="1:2">
      <c r="A3180" s="2">
        <v>41996.076388888891</v>
      </c>
      <c r="B3180" s="3">
        <v>7.0143726984659827</v>
      </c>
    </row>
    <row r="3181" spans="1:2">
      <c r="A3181" s="2">
        <v>41996.083333333336</v>
      </c>
      <c r="B3181" s="3">
        <v>2.735688539346059</v>
      </c>
    </row>
    <row r="3182" spans="1:2">
      <c r="A3182" s="2">
        <v>41996.090277777781</v>
      </c>
      <c r="B3182" s="3">
        <v>3.8971946978569032</v>
      </c>
    </row>
    <row r="3183" spans="1:2">
      <c r="A3183" s="2">
        <v>41996.097222222219</v>
      </c>
      <c r="B3183" s="3">
        <v>6.4766321500142414</v>
      </c>
    </row>
    <row r="3184" spans="1:2">
      <c r="A3184" s="2">
        <v>41996.104166666664</v>
      </c>
      <c r="B3184" s="3">
        <v>10.125159711837769</v>
      </c>
    </row>
    <row r="3185" spans="1:2">
      <c r="A3185" s="2">
        <v>41996.111111111109</v>
      </c>
      <c r="B3185" s="3">
        <v>13.271412159601848</v>
      </c>
    </row>
    <row r="3186" spans="1:2">
      <c r="A3186" s="2">
        <v>41996.118055555555</v>
      </c>
      <c r="B3186" s="3">
        <v>16.265966335932415</v>
      </c>
    </row>
    <row r="3187" spans="1:2">
      <c r="A3187" s="2">
        <v>41996.125</v>
      </c>
      <c r="B3187" s="3">
        <v>1.3519429270426433</v>
      </c>
    </row>
    <row r="3188" spans="1:2">
      <c r="A3188" s="2">
        <v>41996.131944444445</v>
      </c>
      <c r="B3188" s="3">
        <v>-9.6734994220733643</v>
      </c>
    </row>
    <row r="3189" spans="1:2">
      <c r="A3189" s="2">
        <v>41996.138888888891</v>
      </c>
      <c r="B3189" s="3">
        <v>-20.864042631785075</v>
      </c>
    </row>
    <row r="3190" spans="1:2">
      <c r="A3190" s="2">
        <v>41996.145833333336</v>
      </c>
      <c r="B3190" s="3">
        <v>-13.172246974309285</v>
      </c>
    </row>
    <row r="3191" spans="1:2">
      <c r="A3191" s="2">
        <v>41996.152777777781</v>
      </c>
      <c r="B3191" s="3">
        <v>-5.7908881576855977</v>
      </c>
    </row>
    <row r="3192" spans="1:2">
      <c r="A3192" s="2">
        <v>41996.159722222219</v>
      </c>
      <c r="B3192" s="3">
        <v>-4.3300278520584108</v>
      </c>
    </row>
    <row r="3193" spans="1:2">
      <c r="A3193" s="2">
        <v>41996.166666666664</v>
      </c>
      <c r="B3193" s="3">
        <v>25.609850150744119</v>
      </c>
    </row>
    <row r="3194" spans="1:2">
      <c r="A3194" s="2">
        <v>41996.173611111109</v>
      </c>
      <c r="B3194" s="3">
        <v>11.762403006553649</v>
      </c>
    </row>
    <row r="3195" spans="1:2">
      <c r="A3195" s="2">
        <v>41996.180555555555</v>
      </c>
      <c r="B3195" s="3">
        <v>-0.38989429076512655</v>
      </c>
    </row>
    <row r="3196" spans="1:2">
      <c r="A3196" s="2">
        <v>41996.1875</v>
      </c>
      <c r="B3196" s="3">
        <v>-10.450977182388305</v>
      </c>
    </row>
    <row r="3197" spans="1:2">
      <c r="A3197" s="2">
        <v>41996.194444444445</v>
      </c>
      <c r="B3197" s="3">
        <v>-17.038097702662149</v>
      </c>
    </row>
    <row r="3198" spans="1:2">
      <c r="A3198" s="2">
        <v>41996.201388888891</v>
      </c>
      <c r="B3198" s="3">
        <v>-14.29499409198761</v>
      </c>
    </row>
    <row r="3199" spans="1:2">
      <c r="A3199" s="2">
        <v>41996.208333333336</v>
      </c>
      <c r="B3199" s="3">
        <v>-18.827193099657695</v>
      </c>
    </row>
    <row r="3200" spans="1:2">
      <c r="A3200" s="2">
        <v>41996.215277777781</v>
      </c>
      <c r="B3200" s="3">
        <v>-5.4147785711288456</v>
      </c>
    </row>
    <row r="3201" spans="1:2">
      <c r="A3201" s="2">
        <v>41996.222222222219</v>
      </c>
      <c r="B3201" s="3">
        <v>22.211077442169188</v>
      </c>
    </row>
    <row r="3202" spans="1:2">
      <c r="A3202" s="2">
        <v>41996.229166666664</v>
      </c>
      <c r="B3202" s="3">
        <v>0.92985657215118411</v>
      </c>
    </row>
    <row r="3203" spans="1:2">
      <c r="A3203" s="2">
        <v>41996.236111111109</v>
      </c>
      <c r="B3203" s="3">
        <v>-8.8673405766487114</v>
      </c>
    </row>
    <row r="3204" spans="1:2">
      <c r="A3204" s="2">
        <v>41996.243055555555</v>
      </c>
      <c r="B3204" s="3">
        <v>-27.756838976542156</v>
      </c>
    </row>
    <row r="3205" spans="1:2">
      <c r="A3205" s="2">
        <v>41996.25</v>
      </c>
      <c r="B3205" s="3">
        <v>29.134686039288837</v>
      </c>
    </row>
    <row r="3206" spans="1:2">
      <c r="A3206" s="2">
        <v>41996.256944444445</v>
      </c>
      <c r="B3206" s="3">
        <v>14.097903064092</v>
      </c>
    </row>
    <row r="3207" spans="1:2">
      <c r="A3207" s="2">
        <v>41996.263888888891</v>
      </c>
      <c r="B3207" s="3">
        <v>6.1912558635075889</v>
      </c>
    </row>
    <row r="3208" spans="1:2">
      <c r="A3208" s="2">
        <v>41996.270833333336</v>
      </c>
      <c r="B3208" s="3">
        <v>-2.9361634588241579</v>
      </c>
    </row>
    <row r="3209" spans="1:2">
      <c r="A3209" s="2">
        <v>41996.277777777781</v>
      </c>
      <c r="B3209" s="3">
        <v>-25.809228022893269</v>
      </c>
    </row>
    <row r="3210" spans="1:2">
      <c r="A3210" s="2">
        <v>41996.284722222219</v>
      </c>
      <c r="B3210" s="3">
        <v>-12.85965903600057</v>
      </c>
    </row>
    <row r="3211" spans="1:2">
      <c r="A3211" s="2">
        <v>41996.291666666664</v>
      </c>
      <c r="B3211" s="3">
        <v>-8.5697048282623296</v>
      </c>
    </row>
    <row r="3212" spans="1:2">
      <c r="A3212" s="2">
        <v>41996.298611111109</v>
      </c>
      <c r="B3212" s="3">
        <v>7.3377589130401608</v>
      </c>
    </row>
    <row r="3213" spans="1:2">
      <c r="A3213" s="2">
        <v>41996.305555555555</v>
      </c>
      <c r="B3213" s="3">
        <v>14.357778609593709</v>
      </c>
    </row>
    <row r="3214" spans="1:2">
      <c r="A3214" s="2">
        <v>41996.3125</v>
      </c>
      <c r="B3214" s="3">
        <v>14.544030769666035</v>
      </c>
    </row>
    <row r="3215" spans="1:2">
      <c r="A3215" s="2">
        <v>41996.319444444445</v>
      </c>
      <c r="B3215" s="3">
        <v>5.0205090920130413</v>
      </c>
    </row>
    <row r="3216" spans="1:2">
      <c r="A3216" s="2">
        <v>41996.326388888891</v>
      </c>
      <c r="B3216" s="3">
        <v>7.0738637844721479</v>
      </c>
    </row>
    <row r="3217" spans="1:2">
      <c r="A3217" s="2">
        <v>41996.333333333336</v>
      </c>
      <c r="B3217" s="3">
        <v>-15.022516979376475</v>
      </c>
    </row>
    <row r="3218" spans="1:2">
      <c r="A3218" s="2">
        <v>41996.340277777781</v>
      </c>
      <c r="B3218" s="3">
        <v>-18.530636434555053</v>
      </c>
    </row>
    <row r="3219" spans="1:2">
      <c r="A3219" s="2">
        <v>41996.347222222219</v>
      </c>
      <c r="B3219" s="3">
        <v>-14.594050067265828</v>
      </c>
    </row>
    <row r="3220" spans="1:2">
      <c r="A3220" s="2">
        <v>41996.354166666664</v>
      </c>
      <c r="B3220" s="3">
        <v>-6.3583818491299944</v>
      </c>
    </row>
    <row r="3221" spans="1:2">
      <c r="A3221" s="2">
        <v>41996.361111111109</v>
      </c>
      <c r="B3221" s="3">
        <v>4.669756283760071</v>
      </c>
    </row>
    <row r="3222" spans="1:2">
      <c r="A3222" s="2">
        <v>41996.368055555555</v>
      </c>
      <c r="B3222" s="3">
        <v>3.2671170242627463</v>
      </c>
    </row>
    <row r="3223" spans="1:2">
      <c r="A3223" s="2">
        <v>41996.375</v>
      </c>
      <c r="B3223" s="3">
        <v>-2.5115004380544028</v>
      </c>
    </row>
    <row r="3224" spans="1:2">
      <c r="A3224" s="2">
        <v>41996.381944444445</v>
      </c>
      <c r="B3224" s="3">
        <v>-9.6842964808146164</v>
      </c>
    </row>
    <row r="3225" spans="1:2">
      <c r="A3225" s="2">
        <v>41996.388888888891</v>
      </c>
      <c r="B3225" s="3">
        <v>-23.406451822916665</v>
      </c>
    </row>
    <row r="3226" spans="1:2">
      <c r="A3226" s="2">
        <v>41996.395833333336</v>
      </c>
      <c r="B3226" s="3">
        <v>4.6079737599690755</v>
      </c>
    </row>
    <row r="3227" spans="1:2">
      <c r="A3227" s="2">
        <v>41996.402777777781</v>
      </c>
      <c r="B3227" s="3">
        <v>13.708032558759054</v>
      </c>
    </row>
    <row r="3228" spans="1:2">
      <c r="A3228" s="2">
        <v>41996.409722222219</v>
      </c>
      <c r="B3228" s="3">
        <v>20.696380961736043</v>
      </c>
    </row>
    <row r="3229" spans="1:2">
      <c r="A3229" s="2">
        <v>41996.416666666664</v>
      </c>
      <c r="B3229" s="3">
        <v>8.793439582188924</v>
      </c>
    </row>
    <row r="3230" spans="1:2">
      <c r="A3230" s="2">
        <v>41996.423611111109</v>
      </c>
      <c r="B3230" s="3">
        <v>5.3148187843958539</v>
      </c>
    </row>
    <row r="3231" spans="1:2">
      <c r="A3231" s="2">
        <v>41996.430555555555</v>
      </c>
      <c r="B3231" s="3">
        <v>-15.439371875127156</v>
      </c>
    </row>
    <row r="3232" spans="1:2">
      <c r="A3232" s="2">
        <v>41996.4375</v>
      </c>
      <c r="B3232" s="3">
        <v>-9.3085434993108116</v>
      </c>
    </row>
    <row r="3233" spans="1:2">
      <c r="A3233" s="2">
        <v>41996.444444444445</v>
      </c>
      <c r="B3233" s="3">
        <v>-9.1706116994222011E-3</v>
      </c>
    </row>
    <row r="3234" spans="1:2">
      <c r="A3234" s="2">
        <v>41996.451388888891</v>
      </c>
      <c r="B3234" s="3">
        <v>-4.4824111994107563</v>
      </c>
    </row>
    <row r="3235" spans="1:2">
      <c r="A3235" s="2">
        <v>41996.458333333336</v>
      </c>
      <c r="B3235" s="3">
        <v>11.444728479385375</v>
      </c>
    </row>
    <row r="3236" spans="1:2">
      <c r="A3236" s="2">
        <v>41996.465277777781</v>
      </c>
      <c r="B3236" s="3">
        <v>11.74554632504781</v>
      </c>
    </row>
    <row r="3237" spans="1:2">
      <c r="A3237" s="2">
        <v>41996.472222222219</v>
      </c>
      <c r="B3237" s="3">
        <v>12.963800943692526</v>
      </c>
    </row>
    <row r="3238" spans="1:2">
      <c r="A3238" s="2">
        <v>41996.479166666664</v>
      </c>
      <c r="B3238" s="3">
        <v>10.215038318634033</v>
      </c>
    </row>
    <row r="3239" spans="1:2">
      <c r="A3239" s="2">
        <v>41996.486111111109</v>
      </c>
      <c r="B3239" s="3">
        <v>7.9609747521082559</v>
      </c>
    </row>
    <row r="3240" spans="1:2">
      <c r="A3240" s="2">
        <v>41996.493055555555</v>
      </c>
      <c r="B3240" s="3">
        <v>-14.386311516761779</v>
      </c>
    </row>
    <row r="3241" spans="1:2">
      <c r="A3241" s="2">
        <v>41996.5</v>
      </c>
      <c r="B3241" s="3">
        <v>-23.664463125864664</v>
      </c>
    </row>
    <row r="3242" spans="1:2">
      <c r="A3242" s="2">
        <v>41996.506944444445</v>
      </c>
      <c r="B3242" s="3">
        <v>-12.173374608357747</v>
      </c>
    </row>
    <row r="3243" spans="1:2">
      <c r="A3243" s="2">
        <v>41996.513888888891</v>
      </c>
      <c r="B3243" s="3">
        <v>-7.5361199466387427</v>
      </c>
    </row>
    <row r="3244" spans="1:2">
      <c r="A3244" s="2">
        <v>41996.520833333336</v>
      </c>
      <c r="B3244" s="3">
        <v>-6.174152607123057</v>
      </c>
    </row>
    <row r="3245" spans="1:2">
      <c r="A3245" s="2">
        <v>41996.527777777781</v>
      </c>
      <c r="B3245" s="3">
        <v>2.7081125378608704</v>
      </c>
    </row>
    <row r="3246" spans="1:2">
      <c r="A3246" s="2">
        <v>41996.534722222219</v>
      </c>
      <c r="B3246" s="3">
        <v>11.722843296527863</v>
      </c>
    </row>
    <row r="3247" spans="1:2">
      <c r="A3247" s="2">
        <v>41996.541666666664</v>
      </c>
      <c r="B3247" s="3">
        <v>11.977738942305248</v>
      </c>
    </row>
    <row r="3248" spans="1:2">
      <c r="A3248" s="2">
        <v>41996.548611111109</v>
      </c>
      <c r="B3248" s="3">
        <v>8.2271135298411053</v>
      </c>
    </row>
    <row r="3249" spans="1:2">
      <c r="A3249" s="2">
        <v>41996.555555555555</v>
      </c>
      <c r="B3249" s="3">
        <v>11.139136317571005</v>
      </c>
    </row>
    <row r="3250" spans="1:2">
      <c r="A3250" s="2">
        <v>41996.5625</v>
      </c>
      <c r="B3250" s="3">
        <v>12.680193301836649</v>
      </c>
    </row>
    <row r="3251" spans="1:2">
      <c r="A3251" s="2">
        <v>41996.569444444445</v>
      </c>
      <c r="B3251" s="3">
        <v>0.7468627587954203</v>
      </c>
    </row>
    <row r="3252" spans="1:2">
      <c r="A3252" s="2">
        <v>41996.576388888891</v>
      </c>
      <c r="B3252" s="3">
        <v>-2.9609353693326312</v>
      </c>
    </row>
    <row r="3253" spans="1:2">
      <c r="A3253" s="2">
        <v>41996.583333333336</v>
      </c>
      <c r="B3253" s="3">
        <v>24.13037723859151</v>
      </c>
    </row>
    <row r="3254" spans="1:2">
      <c r="A3254" s="2">
        <v>41996.590277777781</v>
      </c>
      <c r="B3254" s="3">
        <v>-0.28316222985585532</v>
      </c>
    </row>
    <row r="3255" spans="1:2">
      <c r="A3255" s="2">
        <v>41996.597222222219</v>
      </c>
      <c r="B3255" s="3">
        <v>-24.911679217020669</v>
      </c>
    </row>
    <row r="3256" spans="1:2">
      <c r="A3256" s="2">
        <v>41996.604166666664</v>
      </c>
      <c r="B3256" s="3">
        <v>-15.069301444689433</v>
      </c>
    </row>
    <row r="3257" spans="1:2">
      <c r="A3257" s="2">
        <v>41996.611111111109</v>
      </c>
      <c r="B3257" s="3">
        <v>-4.6229271634419762</v>
      </c>
    </row>
    <row r="3258" spans="1:2">
      <c r="A3258" s="2">
        <v>41996.618055555555</v>
      </c>
      <c r="B3258" s="3">
        <v>-7.1068234936396282</v>
      </c>
    </row>
    <row r="3259" spans="1:2">
      <c r="A3259" s="2">
        <v>41996.625</v>
      </c>
      <c r="B3259" s="3">
        <v>-15.37254005432129</v>
      </c>
    </row>
    <row r="3260" spans="1:2">
      <c r="A3260" s="2">
        <v>41996.631944444445</v>
      </c>
      <c r="B3260" s="3">
        <v>21.971983293692272</v>
      </c>
    </row>
    <row r="3261" spans="1:2">
      <c r="A3261" s="2">
        <v>41996.638888888891</v>
      </c>
      <c r="B3261" s="3">
        <v>-0.36655289808909097</v>
      </c>
    </row>
    <row r="3262" spans="1:2">
      <c r="A3262" s="2">
        <v>41996.645833333336</v>
      </c>
      <c r="B3262" s="3">
        <v>-14.597057973543803</v>
      </c>
    </row>
    <row r="3263" spans="1:2">
      <c r="A3263" s="2">
        <v>41996.652777777781</v>
      </c>
      <c r="B3263" s="3">
        <v>-8.8301409006118767</v>
      </c>
    </row>
    <row r="3264" spans="1:2">
      <c r="A3264" s="2">
        <v>41996.659722222219</v>
      </c>
      <c r="B3264" s="3">
        <v>-23.490483452479044</v>
      </c>
    </row>
    <row r="3265" spans="1:2">
      <c r="A3265" s="2">
        <v>41996.666666666664</v>
      </c>
      <c r="B3265" s="3">
        <v>-1.9597675752639772</v>
      </c>
    </row>
    <row r="3266" spans="1:2">
      <c r="A3266" s="2">
        <v>41996.673611111109</v>
      </c>
      <c r="B3266" s="3">
        <v>18.173154247601826</v>
      </c>
    </row>
    <row r="3267" spans="1:2">
      <c r="A3267" s="2">
        <v>41996.680555555555</v>
      </c>
      <c r="B3267" s="3">
        <v>-14.688415827751159</v>
      </c>
    </row>
    <row r="3268" spans="1:2">
      <c r="A3268" s="2">
        <v>41996.6875</v>
      </c>
      <c r="B3268" s="3">
        <v>-21.451351680755614</v>
      </c>
    </row>
    <row r="3269" spans="1:2">
      <c r="A3269" s="2">
        <v>41996.694444444445</v>
      </c>
      <c r="B3269" s="3">
        <v>8.0243032979965214</v>
      </c>
    </row>
    <row r="3270" spans="1:2">
      <c r="A3270" s="2">
        <v>41996.701388888891</v>
      </c>
      <c r="B3270" s="3">
        <v>7.5836721142133081</v>
      </c>
    </row>
    <row r="3271" spans="1:2">
      <c r="A3271" s="2">
        <v>41996.708333333336</v>
      </c>
      <c r="B3271" s="3">
        <v>4.559351449807485</v>
      </c>
    </row>
    <row r="3272" spans="1:2">
      <c r="A3272" s="2">
        <v>41996.715277777781</v>
      </c>
      <c r="B3272" s="3">
        <v>10.352582990328472</v>
      </c>
    </row>
    <row r="3273" spans="1:2">
      <c r="A3273" s="2">
        <v>41996.722222222219</v>
      </c>
      <c r="B3273" s="3">
        <v>9.6819382969538363</v>
      </c>
    </row>
    <row r="3274" spans="1:2">
      <c r="A3274" s="2">
        <v>41996.729166666664</v>
      </c>
      <c r="B3274" s="3">
        <v>7.0325632405281064</v>
      </c>
    </row>
    <row r="3275" spans="1:2">
      <c r="A3275" s="2">
        <v>41996.736111111109</v>
      </c>
      <c r="B3275" s="3">
        <v>7.8688601922988894</v>
      </c>
    </row>
    <row r="3276" spans="1:2">
      <c r="A3276" s="2">
        <v>41996.743055555555</v>
      </c>
      <c r="B3276" s="3">
        <v>-0.38617961565653486</v>
      </c>
    </row>
    <row r="3277" spans="1:2">
      <c r="A3277" s="2">
        <v>41996.75</v>
      </c>
      <c r="B3277" s="3">
        <v>-7.1296477858225504</v>
      </c>
    </row>
    <row r="3278" spans="1:2">
      <c r="A3278" s="2">
        <v>41996.756944444445</v>
      </c>
      <c r="B3278" s="3">
        <v>-11.664171463648477</v>
      </c>
    </row>
    <row r="3279" spans="1:2">
      <c r="A3279" s="2">
        <v>41996.763888888891</v>
      </c>
      <c r="B3279" s="3">
        <v>9.8703359651565545</v>
      </c>
    </row>
    <row r="3280" spans="1:2">
      <c r="A3280" s="2">
        <v>41996.770833333336</v>
      </c>
      <c r="B3280" s="3">
        <v>12.75018526395162</v>
      </c>
    </row>
    <row r="3281" spans="1:2">
      <c r="A3281" s="2">
        <v>41996.777777777781</v>
      </c>
      <c r="B3281" s="3">
        <v>21.216576813062034</v>
      </c>
    </row>
    <row r="3282" spans="1:2">
      <c r="A3282" s="2">
        <v>41996.784722222219</v>
      </c>
      <c r="B3282" s="3">
        <v>7.2463957707087197</v>
      </c>
    </row>
    <row r="3283" spans="1:2">
      <c r="A3283" s="2">
        <v>41996.791666666664</v>
      </c>
      <c r="B3283" s="3">
        <v>-25.006820120811462</v>
      </c>
    </row>
    <row r="3284" spans="1:2">
      <c r="A3284" s="2">
        <v>41996.798611111109</v>
      </c>
      <c r="B3284" s="3">
        <v>5.9175552686055504</v>
      </c>
    </row>
    <row r="3285" spans="1:2">
      <c r="A3285" s="2">
        <v>41996.805555555555</v>
      </c>
      <c r="B3285" s="3">
        <v>15.132368907928466</v>
      </c>
    </row>
    <row r="3286" spans="1:2">
      <c r="A3286" s="2">
        <v>41996.8125</v>
      </c>
      <c r="B3286" s="3">
        <v>10.432633323669434</v>
      </c>
    </row>
    <row r="3287" spans="1:2">
      <c r="A3287" s="2">
        <v>41996.819444444445</v>
      </c>
      <c r="B3287" s="3">
        <v>9.078389355341594</v>
      </c>
    </row>
    <row r="3288" spans="1:2">
      <c r="A3288" s="2">
        <v>41996.826388888891</v>
      </c>
      <c r="B3288" s="3">
        <v>5.320752182006836</v>
      </c>
    </row>
    <row r="3289" spans="1:2">
      <c r="A3289" s="2">
        <v>41996.833333333336</v>
      </c>
      <c r="B3289" s="3">
        <v>-5.1689896337191268</v>
      </c>
    </row>
    <row r="3290" spans="1:2">
      <c r="A3290" s="2">
        <v>41996.840277777781</v>
      </c>
      <c r="B3290" s="3">
        <v>-7.0784594583511353</v>
      </c>
    </row>
    <row r="3291" spans="1:2">
      <c r="A3291" s="2">
        <v>41996.847222222219</v>
      </c>
      <c r="B3291" s="3">
        <v>-2.8055161309242247</v>
      </c>
    </row>
    <row r="3292" spans="1:2">
      <c r="A3292" s="2">
        <v>41996.854166666664</v>
      </c>
      <c r="B3292" s="3">
        <v>1.8452241841952006</v>
      </c>
    </row>
    <row r="3293" spans="1:2">
      <c r="A3293" s="2">
        <v>41996.861111111109</v>
      </c>
      <c r="B3293" s="3">
        <v>3.5508702850341796</v>
      </c>
    </row>
    <row r="3294" spans="1:2">
      <c r="A3294" s="2">
        <v>41996.868055555555</v>
      </c>
      <c r="B3294" s="3">
        <v>15.309157832463582</v>
      </c>
    </row>
    <row r="3295" spans="1:2">
      <c r="A3295" s="2">
        <v>41996.875</v>
      </c>
      <c r="B3295" s="3">
        <v>11.293536977767944</v>
      </c>
    </row>
    <row r="3296" spans="1:2">
      <c r="A3296" s="2">
        <v>41996.881944444445</v>
      </c>
      <c r="B3296" s="3">
        <v>-19.145196982224782</v>
      </c>
    </row>
    <row r="3297" spans="1:2">
      <c r="A3297" s="2">
        <v>41996.888888888891</v>
      </c>
      <c r="B3297" s="3">
        <v>-6.5701353851954138</v>
      </c>
    </row>
    <row r="3298" spans="1:2">
      <c r="A3298" s="2">
        <v>41996.895833333336</v>
      </c>
      <c r="B3298" s="3">
        <v>18.680750554402668</v>
      </c>
    </row>
    <row r="3299" spans="1:2">
      <c r="A3299" s="2">
        <v>41996.902777777781</v>
      </c>
      <c r="B3299" s="3">
        <v>21.516885372797649</v>
      </c>
    </row>
    <row r="3300" spans="1:2">
      <c r="A3300" s="2">
        <v>41996.909722222219</v>
      </c>
      <c r="B3300" s="3">
        <v>8.8842497920989985</v>
      </c>
    </row>
    <row r="3301" spans="1:2">
      <c r="A3301" s="2">
        <v>41996.916666666664</v>
      </c>
      <c r="B3301" s="3">
        <v>-23.930355970064799</v>
      </c>
    </row>
    <row r="3302" spans="1:2">
      <c r="A3302" s="2">
        <v>41996.923611111109</v>
      </c>
      <c r="B3302" s="3">
        <v>-22.341033716201782</v>
      </c>
    </row>
    <row r="3303" spans="1:2">
      <c r="A3303" s="2">
        <v>41996.930555555555</v>
      </c>
      <c r="B3303" s="3">
        <v>-16.088193095525106</v>
      </c>
    </row>
    <row r="3304" spans="1:2">
      <c r="A3304" s="2">
        <v>41996.9375</v>
      </c>
      <c r="B3304" s="3">
        <v>1.2145830138524374</v>
      </c>
    </row>
    <row r="3305" spans="1:2">
      <c r="A3305" s="2">
        <v>41996.944444444445</v>
      </c>
      <c r="B3305" s="3">
        <v>15.251953798929851</v>
      </c>
    </row>
    <row r="3306" spans="1:2">
      <c r="A3306" s="2">
        <v>41996.951388888891</v>
      </c>
      <c r="B3306" s="3">
        <v>25.610658696492514</v>
      </c>
    </row>
    <row r="3307" spans="1:2">
      <c r="A3307" s="2">
        <v>41996.958333333336</v>
      </c>
      <c r="B3307" s="3">
        <v>14.826578464508056</v>
      </c>
    </row>
    <row r="3308" spans="1:2">
      <c r="A3308" s="2">
        <v>41996.965277777781</v>
      </c>
      <c r="B3308" s="3">
        <v>0.95036804993947344</v>
      </c>
    </row>
    <row r="3309" spans="1:2">
      <c r="A3309" s="2">
        <v>41996.972222222219</v>
      </c>
      <c r="B3309" s="3">
        <v>-26.49651065826416</v>
      </c>
    </row>
    <row r="3310" spans="1:2">
      <c r="A3310" s="2">
        <v>41996.979166666664</v>
      </c>
      <c r="B3310" s="3">
        <v>-2.5294287125269572</v>
      </c>
    </row>
    <row r="3311" spans="1:2">
      <c r="A3311" s="2">
        <v>41996.986111111109</v>
      </c>
      <c r="B3311" s="3">
        <v>8.4976922790209457</v>
      </c>
    </row>
    <row r="3312" spans="1:2">
      <c r="A3312" s="2">
        <v>41996.993055555555</v>
      </c>
      <c r="B3312" s="3">
        <v>25.434234654108682</v>
      </c>
    </row>
    <row r="3313" spans="1:2">
      <c r="A3313" s="2">
        <v>41997</v>
      </c>
      <c r="B3313" s="3">
        <v>-22.988293924331664</v>
      </c>
    </row>
    <row r="3314" spans="1:2">
      <c r="A3314" s="2">
        <v>41997.006944444445</v>
      </c>
      <c r="B3314" s="3">
        <v>-2.1639235122998555</v>
      </c>
    </row>
    <row r="3315" spans="1:2">
      <c r="A3315" s="2">
        <v>41997.013888888891</v>
      </c>
      <c r="B3315" s="3">
        <v>3.7133238927523293</v>
      </c>
    </row>
    <row r="3316" spans="1:2">
      <c r="A3316" s="2">
        <v>41997.020833333336</v>
      </c>
      <c r="B3316" s="3">
        <v>20.113156483968098</v>
      </c>
    </row>
    <row r="3317" spans="1:2">
      <c r="A3317" s="2">
        <v>41997.027777777781</v>
      </c>
      <c r="B3317" s="3">
        <v>13.27242034594218</v>
      </c>
    </row>
    <row r="3318" spans="1:2">
      <c r="A3318" s="2">
        <v>41997.034722222219</v>
      </c>
      <c r="B3318" s="3">
        <v>7.9623155609766645</v>
      </c>
    </row>
    <row r="3319" spans="1:2">
      <c r="A3319" s="2">
        <v>41997.041666666664</v>
      </c>
      <c r="B3319" s="3">
        <v>-5.6452745930353805</v>
      </c>
    </row>
    <row r="3320" spans="1:2">
      <c r="A3320" s="2">
        <v>41997.048611111109</v>
      </c>
      <c r="B3320" s="3">
        <v>-18.637628599802653</v>
      </c>
    </row>
    <row r="3321" spans="1:2">
      <c r="A3321" s="2">
        <v>41997.055555555555</v>
      </c>
      <c r="B3321" s="3">
        <v>-8.7960316832860315</v>
      </c>
    </row>
    <row r="3322" spans="1:2">
      <c r="A3322" s="2">
        <v>41997.0625</v>
      </c>
      <c r="B3322" s="3">
        <v>0.23544500668843588</v>
      </c>
    </row>
    <row r="3323" spans="1:2">
      <c r="A3323" s="2">
        <v>41997.069444444445</v>
      </c>
      <c r="B3323" s="3">
        <v>0.7994093060493469</v>
      </c>
    </row>
    <row r="3324" spans="1:2">
      <c r="A3324" s="2">
        <v>41997.076388888891</v>
      </c>
      <c r="B3324" s="3">
        <v>3.2071004788080852</v>
      </c>
    </row>
    <row r="3325" spans="1:2">
      <c r="A3325" s="2">
        <v>41997.083333333336</v>
      </c>
      <c r="B3325" s="3">
        <v>21.717586320241292</v>
      </c>
    </row>
    <row r="3326" spans="1:2">
      <c r="A3326" s="2">
        <v>41997.090277777781</v>
      </c>
      <c r="B3326" s="3">
        <v>13.255092185338338</v>
      </c>
    </row>
    <row r="3327" spans="1:2">
      <c r="A3327" s="2">
        <v>41997.097222222219</v>
      </c>
      <c r="B3327" s="3">
        <v>10.548290530840555</v>
      </c>
    </row>
    <row r="3328" spans="1:2">
      <c r="A3328" s="2">
        <v>41997.104166666664</v>
      </c>
      <c r="B3328" s="3">
        <v>7.5992196432749433</v>
      </c>
    </row>
    <row r="3329" spans="1:2">
      <c r="A3329" s="2">
        <v>41997.111111111109</v>
      </c>
      <c r="B3329" s="3">
        <v>7.75658344745636</v>
      </c>
    </row>
    <row r="3330" spans="1:2">
      <c r="A3330" s="2">
        <v>41997.118055555555</v>
      </c>
      <c r="B3330" s="3">
        <v>4.2675355553627012</v>
      </c>
    </row>
    <row r="3331" spans="1:2">
      <c r="A3331" s="2">
        <v>41997.125</v>
      </c>
      <c r="B3331" s="3">
        <v>-6.8955555931727091</v>
      </c>
    </row>
    <row r="3332" spans="1:2">
      <c r="A3332" s="2">
        <v>41997.131944444445</v>
      </c>
      <c r="B3332" s="3">
        <v>-13.563861802419027</v>
      </c>
    </row>
    <row r="3333" spans="1:2">
      <c r="A3333" s="2">
        <v>41997.138888888891</v>
      </c>
      <c r="B3333" s="3">
        <v>-19.223845901489259</v>
      </c>
    </row>
    <row r="3334" spans="1:2">
      <c r="A3334" s="2">
        <v>41997.145833333336</v>
      </c>
      <c r="B3334" s="3">
        <v>-10.106566918691</v>
      </c>
    </row>
    <row r="3335" spans="1:2">
      <c r="A3335" s="2">
        <v>41997.152777777781</v>
      </c>
      <c r="B3335" s="3">
        <v>-6.6133664242426553</v>
      </c>
    </row>
    <row r="3336" spans="1:2">
      <c r="A3336" s="2">
        <v>41997.159722222219</v>
      </c>
      <c r="B3336" s="3">
        <v>-4.8180779870351156</v>
      </c>
    </row>
    <row r="3337" spans="1:2">
      <c r="A3337" s="2">
        <v>41997.166666666664</v>
      </c>
      <c r="B3337" s="3">
        <v>-7.3448685105641687</v>
      </c>
    </row>
    <row r="3338" spans="1:2">
      <c r="A3338" s="2">
        <v>41997.173611111109</v>
      </c>
      <c r="B3338" s="3">
        <v>-6.2403507423400875</v>
      </c>
    </row>
    <row r="3339" spans="1:2">
      <c r="A3339" s="2">
        <v>41997.180555555555</v>
      </c>
      <c r="B3339" s="3">
        <v>-21.483513875007631</v>
      </c>
    </row>
    <row r="3340" spans="1:2">
      <c r="A3340" s="2">
        <v>41997.1875</v>
      </c>
      <c r="B3340" s="3">
        <v>12.623233895301819</v>
      </c>
    </row>
    <row r="3341" spans="1:2">
      <c r="A3341" s="2">
        <v>41997.194444444445</v>
      </c>
      <c r="B3341" s="3">
        <v>11.82455314318339</v>
      </c>
    </row>
    <row r="3342" spans="1:2">
      <c r="A3342" s="2">
        <v>41997.201388888891</v>
      </c>
      <c r="B3342" s="3">
        <v>-2.7205148235956829</v>
      </c>
    </row>
    <row r="3343" spans="1:2">
      <c r="A3343" s="2">
        <v>41997.208333333336</v>
      </c>
      <c r="B3343" s="3">
        <v>-2.4758284926414489</v>
      </c>
    </row>
    <row r="3344" spans="1:2">
      <c r="A3344" s="2">
        <v>41997.215277777781</v>
      </c>
      <c r="B3344" s="3">
        <v>-18.814148591359455</v>
      </c>
    </row>
    <row r="3345" spans="1:2">
      <c r="A3345" s="2">
        <v>41997.222222222219</v>
      </c>
      <c r="B3345" s="3">
        <v>-11.149068870544433</v>
      </c>
    </row>
    <row r="3346" spans="1:2">
      <c r="A3346" s="2">
        <v>41997.229166666664</v>
      </c>
      <c r="B3346" s="3">
        <v>-16.819939924875897</v>
      </c>
    </row>
    <row r="3347" spans="1:2">
      <c r="A3347" s="2">
        <v>41997.236111111109</v>
      </c>
      <c r="B3347" s="3">
        <v>-2.2894114144643147</v>
      </c>
    </row>
    <row r="3348" spans="1:2">
      <c r="A3348" s="2">
        <v>41997.243055555555</v>
      </c>
      <c r="B3348" s="3">
        <v>-8.0385628159840898</v>
      </c>
    </row>
    <row r="3349" spans="1:2">
      <c r="A3349" s="2">
        <v>41997.25</v>
      </c>
      <c r="B3349" s="3">
        <v>-2.1013985276222229</v>
      </c>
    </row>
    <row r="3350" spans="1:2">
      <c r="A3350" s="2">
        <v>41997.256944444445</v>
      </c>
      <c r="B3350" s="3">
        <v>-1.6561213723818462</v>
      </c>
    </row>
    <row r="3351" spans="1:2">
      <c r="A3351" s="2">
        <v>41997.263888888891</v>
      </c>
      <c r="B3351" s="3">
        <v>26.446004595756531</v>
      </c>
    </row>
    <row r="3352" spans="1:2">
      <c r="A3352" s="2">
        <v>41997.270833333336</v>
      </c>
      <c r="B3352" s="3">
        <v>0.25636243502298989</v>
      </c>
    </row>
    <row r="3353" spans="1:2">
      <c r="A3353" s="2">
        <v>41997.277777777781</v>
      </c>
      <c r="B3353" s="3">
        <v>-16.614293173154195</v>
      </c>
    </row>
    <row r="3354" spans="1:2">
      <c r="A3354" s="2">
        <v>41997.284722222219</v>
      </c>
      <c r="B3354" s="3">
        <v>-18.14968715508779</v>
      </c>
    </row>
    <row r="3355" spans="1:2">
      <c r="A3355" s="2">
        <v>41997.291666666664</v>
      </c>
      <c r="B3355" s="3">
        <v>-10.220109926859537</v>
      </c>
    </row>
    <row r="3356" spans="1:2">
      <c r="A3356" s="2">
        <v>41997.298611111109</v>
      </c>
      <c r="B3356" s="3">
        <v>-6.0975978660583499</v>
      </c>
    </row>
    <row r="3357" spans="1:2">
      <c r="A3357" s="2">
        <v>41997.305555555555</v>
      </c>
      <c r="B3357" s="3">
        <v>23.967484863599143</v>
      </c>
    </row>
    <row r="3358" spans="1:2">
      <c r="A3358" s="2">
        <v>41997.3125</v>
      </c>
      <c r="B3358" s="3">
        <v>9.9649926853179931</v>
      </c>
    </row>
    <row r="3359" spans="1:2">
      <c r="A3359" s="2">
        <v>41997.319444444445</v>
      </c>
      <c r="B3359" s="3">
        <v>-8.6448598893483481</v>
      </c>
    </row>
    <row r="3360" spans="1:2">
      <c r="A3360" s="2">
        <v>41997.326388888891</v>
      </c>
      <c r="B3360" s="3">
        <v>-23.343814462025961</v>
      </c>
    </row>
    <row r="3361" spans="1:2">
      <c r="A3361" s="2">
        <v>41997.333333333336</v>
      </c>
      <c r="B3361" s="3">
        <v>16.744794247945151</v>
      </c>
    </row>
    <row r="3362" spans="1:2">
      <c r="A3362" s="2">
        <v>41997.340277777781</v>
      </c>
      <c r="B3362" s="3">
        <v>-26.381097772121429</v>
      </c>
    </row>
    <row r="3363" spans="1:2">
      <c r="A3363" s="2">
        <v>41997.347222222219</v>
      </c>
      <c r="B3363" s="3">
        <v>-25.685883439381918</v>
      </c>
    </row>
    <row r="3364" spans="1:2">
      <c r="A3364" s="2">
        <v>41997.354166666664</v>
      </c>
      <c r="B3364" s="3">
        <v>7.4725762470563248</v>
      </c>
    </row>
    <row r="3365" spans="1:2">
      <c r="A3365" s="2">
        <v>41997.361111111109</v>
      </c>
      <c r="B3365" s="3">
        <v>3.2905197906494141</v>
      </c>
    </row>
    <row r="3366" spans="1:2">
      <c r="A3366" s="2">
        <v>41997.368055555555</v>
      </c>
      <c r="B3366" s="3">
        <v>-13.879543167750041</v>
      </c>
    </row>
    <row r="3367" spans="1:2">
      <c r="A3367" s="2">
        <v>41997.375</v>
      </c>
      <c r="B3367" s="3">
        <v>-0.23205834468205769</v>
      </c>
    </row>
    <row r="3368" spans="1:2">
      <c r="A3368" s="2">
        <v>41997.381944444445</v>
      </c>
      <c r="B3368" s="3">
        <v>-7.5646631264686581</v>
      </c>
    </row>
    <row r="3369" spans="1:2">
      <c r="A3369" s="2">
        <v>41997.388888888891</v>
      </c>
      <c r="B3369" s="3">
        <v>-19.908733501434327</v>
      </c>
    </row>
    <row r="3370" spans="1:2">
      <c r="A3370" s="2">
        <v>41997.395833333336</v>
      </c>
      <c r="B3370" s="3">
        <v>-27.497102266947429</v>
      </c>
    </row>
    <row r="3371" spans="1:2">
      <c r="A3371" s="2">
        <v>41997.402777777781</v>
      </c>
      <c r="B3371" s="3">
        <v>15.488661273320515</v>
      </c>
    </row>
    <row r="3372" spans="1:2">
      <c r="A3372" s="2">
        <v>41997.409722222219</v>
      </c>
      <c r="B3372" s="3">
        <v>-62.471456178029378</v>
      </c>
    </row>
    <row r="3373" spans="1:2">
      <c r="A3373" s="2">
        <v>41997.416666666664</v>
      </c>
      <c r="B3373" s="3">
        <v>-4.8833847125371301</v>
      </c>
    </row>
    <row r="3374" spans="1:2">
      <c r="A3374" s="2">
        <v>41997.423611111109</v>
      </c>
      <c r="B3374" s="3">
        <v>23.079481455485027</v>
      </c>
    </row>
    <row r="3375" spans="1:2">
      <c r="A3375" s="2">
        <v>41997.430555555555</v>
      </c>
      <c r="B3375" s="3">
        <v>-4.8094268290201825</v>
      </c>
    </row>
    <row r="3376" spans="1:2">
      <c r="A3376" s="2">
        <v>41997.4375</v>
      </c>
      <c r="B3376" s="3">
        <v>-12.250488189061484</v>
      </c>
    </row>
    <row r="3377" spans="1:2">
      <c r="A3377" s="2">
        <v>41997.444444444445</v>
      </c>
      <c r="B3377" s="3">
        <v>-19.454996795654296</v>
      </c>
    </row>
    <row r="3378" spans="1:2">
      <c r="A3378" s="2">
        <v>41997.451388888891</v>
      </c>
      <c r="B3378" s="3">
        <v>-8.2441845862070711</v>
      </c>
    </row>
    <row r="3379" spans="1:2">
      <c r="A3379" s="2">
        <v>41997.458333333336</v>
      </c>
      <c r="B3379" s="3">
        <v>24.979659787813823</v>
      </c>
    </row>
    <row r="3380" spans="1:2">
      <c r="A3380" s="2">
        <v>41997.465277777781</v>
      </c>
      <c r="B3380" s="3">
        <v>20.974994071324666</v>
      </c>
    </row>
    <row r="3381" spans="1:2">
      <c r="A3381" s="2">
        <v>41997.472222222219</v>
      </c>
      <c r="B3381" s="3">
        <v>-22.631770784060162</v>
      </c>
    </row>
    <row r="3382" spans="1:2">
      <c r="A3382" s="2">
        <v>41997.479166666664</v>
      </c>
      <c r="B3382" s="3">
        <v>-13.126574574311574</v>
      </c>
    </row>
    <row r="3383" spans="1:2">
      <c r="A3383" s="2">
        <v>41997.486111111109</v>
      </c>
      <c r="B3383" s="3">
        <v>15.77396827061971</v>
      </c>
    </row>
    <row r="3384" spans="1:2">
      <c r="A3384" s="2">
        <v>41997.493055555555</v>
      </c>
      <c r="B3384" s="3">
        <v>23.557283007303873</v>
      </c>
    </row>
    <row r="3385" spans="1:2">
      <c r="A3385" s="2">
        <v>41997.5</v>
      </c>
      <c r="B3385" s="3">
        <v>-4.8111666234334312</v>
      </c>
    </row>
    <row r="3386" spans="1:2">
      <c r="A3386" s="2">
        <v>41997.506944444445</v>
      </c>
      <c r="B3386" s="3">
        <v>-26.435959008534748</v>
      </c>
    </row>
    <row r="3387" spans="1:2">
      <c r="A3387" s="2">
        <v>41997.513888888891</v>
      </c>
      <c r="B3387" s="3">
        <v>-2.34039444287618</v>
      </c>
    </row>
    <row r="3388" spans="1:2">
      <c r="A3388" s="2">
        <v>41997.520833333336</v>
      </c>
      <c r="B3388" s="3">
        <v>13.79300463517507</v>
      </c>
    </row>
    <row r="3389" spans="1:2">
      <c r="A3389" s="2">
        <v>41997.527777777781</v>
      </c>
      <c r="B3389" s="3">
        <v>21.450681902567545</v>
      </c>
    </row>
    <row r="3390" spans="1:2">
      <c r="A3390" s="2">
        <v>41997.534722222219</v>
      </c>
      <c r="B3390" s="3">
        <v>13.388636883099874</v>
      </c>
    </row>
    <row r="3391" spans="1:2">
      <c r="A3391" s="2">
        <v>41997.541666666664</v>
      </c>
      <c r="B3391" s="3">
        <v>-1.8671046249071757</v>
      </c>
    </row>
    <row r="3392" spans="1:2">
      <c r="A3392" s="2">
        <v>41997.548611111109</v>
      </c>
      <c r="B3392" s="3">
        <v>-26.67603366692861</v>
      </c>
    </row>
    <row r="3393" spans="1:2">
      <c r="A3393" s="2">
        <v>41997.555555555555</v>
      </c>
      <c r="B3393" s="3">
        <v>7.1303066984812418</v>
      </c>
    </row>
    <row r="3394" spans="1:2">
      <c r="A3394" s="2">
        <v>41997.5625</v>
      </c>
      <c r="B3394" s="3">
        <v>26.138824799855549</v>
      </c>
    </row>
    <row r="3395" spans="1:2">
      <c r="A3395" s="2">
        <v>41997.569444444445</v>
      </c>
      <c r="B3395" s="3">
        <v>14.580794466336569</v>
      </c>
    </row>
    <row r="3396" spans="1:2">
      <c r="A3396" s="2">
        <v>41997.576388888891</v>
      </c>
      <c r="B3396" s="3">
        <v>18.541075029373168</v>
      </c>
    </row>
    <row r="3397" spans="1:2">
      <c r="A3397" s="2">
        <v>41997.583333333336</v>
      </c>
      <c r="B3397" s="3">
        <v>-5.2161768976847327</v>
      </c>
    </row>
    <row r="3398" spans="1:2">
      <c r="A3398" s="2">
        <v>41997.590277777781</v>
      </c>
      <c r="B3398" s="3">
        <v>-28.660247815450031</v>
      </c>
    </row>
    <row r="3399" spans="1:2">
      <c r="A3399" s="2">
        <v>41997.597222222219</v>
      </c>
      <c r="B3399" s="3">
        <v>6.1407552178700762</v>
      </c>
    </row>
    <row r="3400" spans="1:2">
      <c r="A3400" s="2">
        <v>41997.604166666664</v>
      </c>
      <c r="B3400" s="3">
        <v>2.6366935221354169</v>
      </c>
    </row>
    <row r="3401" spans="1:2">
      <c r="A3401" s="2">
        <v>41997.611111111109</v>
      </c>
      <c r="B3401" s="3">
        <v>9.4039062388737999</v>
      </c>
    </row>
    <row r="3402" spans="1:2">
      <c r="A3402" s="2">
        <v>41997.618055555555</v>
      </c>
      <c r="B3402" s="3">
        <v>13.797766865094502</v>
      </c>
    </row>
    <row r="3403" spans="1:2">
      <c r="A3403" s="2">
        <v>41997.625</v>
      </c>
      <c r="B3403" s="3">
        <v>-2.5156756742795308</v>
      </c>
    </row>
    <row r="3404" spans="1:2">
      <c r="A3404" s="2">
        <v>41997.631944444445</v>
      </c>
      <c r="B3404" s="3">
        <v>15.659514195124308</v>
      </c>
    </row>
    <row r="3405" spans="1:2">
      <c r="A3405" s="2">
        <v>41997.638888888891</v>
      </c>
      <c r="B3405" s="3">
        <v>-18.681479422251382</v>
      </c>
    </row>
    <row r="3406" spans="1:2">
      <c r="A3406" s="2">
        <v>41997.645833333336</v>
      </c>
      <c r="B3406" s="3">
        <v>-18.923902638753255</v>
      </c>
    </row>
    <row r="3407" spans="1:2">
      <c r="A3407" s="2">
        <v>41997.652777777781</v>
      </c>
      <c r="B3407" s="3">
        <v>-6.9723241949081425</v>
      </c>
    </row>
    <row r="3408" spans="1:2">
      <c r="A3408" s="2">
        <v>41997.659722222219</v>
      </c>
      <c r="B3408" s="3">
        <v>21.352018637657167</v>
      </c>
    </row>
    <row r="3409" spans="1:2">
      <c r="A3409" s="2">
        <v>41997.666666666664</v>
      </c>
      <c r="B3409" s="3">
        <v>16.539687566757202</v>
      </c>
    </row>
    <row r="3410" spans="1:2">
      <c r="A3410" s="2">
        <v>41997.673611111109</v>
      </c>
      <c r="B3410" s="3">
        <v>8.6174817029635111</v>
      </c>
    </row>
    <row r="3411" spans="1:2">
      <c r="A3411" s="2">
        <v>41997.680555555555</v>
      </c>
      <c r="B3411" s="3">
        <v>-11.298850173950195</v>
      </c>
    </row>
    <row r="3412" spans="1:2">
      <c r="A3412" s="2">
        <v>41997.6875</v>
      </c>
      <c r="B3412" s="3">
        <v>-21.565677417119343</v>
      </c>
    </row>
    <row r="3413" spans="1:2">
      <c r="A3413" s="2">
        <v>41997.694444444445</v>
      </c>
      <c r="B3413" s="3">
        <v>14.315741705894471</v>
      </c>
    </row>
    <row r="3414" spans="1:2">
      <c r="A3414" s="2">
        <v>41997.701388888891</v>
      </c>
      <c r="B3414" s="3">
        <v>7.4639679900805156</v>
      </c>
    </row>
    <row r="3415" spans="1:2">
      <c r="A3415" s="2">
        <v>41997.708333333336</v>
      </c>
      <c r="B3415" s="3">
        <v>12.132066799004873</v>
      </c>
    </row>
    <row r="3416" spans="1:2">
      <c r="A3416" s="2">
        <v>41997.715277777781</v>
      </c>
      <c r="B3416" s="3">
        <v>-2.6522927530606588</v>
      </c>
    </row>
    <row r="3417" spans="1:2">
      <c r="A3417" s="2">
        <v>41997.722222222219</v>
      </c>
      <c r="B3417" s="3">
        <v>-12.537402928670247</v>
      </c>
    </row>
    <row r="3418" spans="1:2">
      <c r="A3418" s="2">
        <v>41997.729166666664</v>
      </c>
      <c r="B3418" s="3">
        <v>0.72984327912330627</v>
      </c>
    </row>
    <row r="3419" spans="1:2">
      <c r="A3419" s="2">
        <v>41997.736111111109</v>
      </c>
      <c r="B3419" s="3">
        <v>16.280872824986776</v>
      </c>
    </row>
    <row r="3420" spans="1:2">
      <c r="A3420" s="2">
        <v>41997.743055555555</v>
      </c>
      <c r="B3420" s="3">
        <v>22.98186981201172</v>
      </c>
    </row>
    <row r="3421" spans="1:2">
      <c r="A3421" s="2">
        <v>41997.75</v>
      </c>
      <c r="B3421" s="3">
        <v>9.2726500089963277</v>
      </c>
    </row>
    <row r="3422" spans="1:2">
      <c r="A3422" s="2">
        <v>41997.756944444445</v>
      </c>
      <c r="B3422" s="3">
        <v>-25.394700792630513</v>
      </c>
    </row>
    <row r="3423" spans="1:2">
      <c r="A3423" s="2">
        <v>41997.763888888891</v>
      </c>
      <c r="B3423" s="3">
        <v>1.1155728713671367</v>
      </c>
    </row>
    <row r="3424" spans="1:2">
      <c r="A3424" s="2">
        <v>41997.770833333336</v>
      </c>
      <c r="B3424" s="3">
        <v>2.7820704189936318</v>
      </c>
    </row>
    <row r="3425" spans="1:2">
      <c r="A3425" s="2">
        <v>41997.777777777781</v>
      </c>
      <c r="B3425" s="3">
        <v>18.21300377368927</v>
      </c>
    </row>
    <row r="3426" spans="1:2">
      <c r="A3426" s="2">
        <v>41997.784722222219</v>
      </c>
      <c r="B3426" s="3">
        <v>17.941140572230022</v>
      </c>
    </row>
    <row r="3427" spans="1:2">
      <c r="A3427" s="2">
        <v>41997.791666666664</v>
      </c>
      <c r="B3427" s="3">
        <v>-28.692740441958108</v>
      </c>
    </row>
    <row r="3428" spans="1:2">
      <c r="A3428" s="2">
        <v>41997.798611111109</v>
      </c>
      <c r="B3428" s="3">
        <v>-14.331409486134847</v>
      </c>
    </row>
    <row r="3429" spans="1:2">
      <c r="A3429" s="2">
        <v>41997.805555555555</v>
      </c>
      <c r="B3429" s="3">
        <v>-9.4761313223838801</v>
      </c>
    </row>
    <row r="3430" spans="1:2">
      <c r="A3430" s="2">
        <v>41997.8125</v>
      </c>
      <c r="B3430" s="3">
        <v>-0.55328920205434162</v>
      </c>
    </row>
    <row r="3431" spans="1:2">
      <c r="A3431" s="2">
        <v>41997.819444444445</v>
      </c>
      <c r="B3431" s="3">
        <v>3.7686058505376181</v>
      </c>
    </row>
    <row r="3432" spans="1:2">
      <c r="A3432" s="2">
        <v>41997.826388888891</v>
      </c>
      <c r="B3432" s="3">
        <v>-4.3181771238644915</v>
      </c>
    </row>
    <row r="3433" spans="1:2">
      <c r="A3433" s="2">
        <v>41997.833333333336</v>
      </c>
      <c r="B3433" s="3">
        <v>-23.413317530949911</v>
      </c>
    </row>
    <row r="3434" spans="1:2">
      <c r="A3434" s="2">
        <v>41997.840277777781</v>
      </c>
      <c r="B3434" s="3">
        <v>-19.59549488067627</v>
      </c>
    </row>
    <row r="3435" spans="1:2">
      <c r="A3435" s="2">
        <v>41997.847222222219</v>
      </c>
      <c r="B3435" s="3">
        <v>-10.070427530606588</v>
      </c>
    </row>
    <row r="3436" spans="1:2">
      <c r="A3436" s="2">
        <v>41997.854166666664</v>
      </c>
      <c r="B3436" s="3">
        <v>4.1374780130386348</v>
      </c>
    </row>
    <row r="3437" spans="1:2">
      <c r="A3437" s="2">
        <v>41997.861111111109</v>
      </c>
      <c r="B3437" s="3">
        <v>7.496697544256846</v>
      </c>
    </row>
    <row r="3438" spans="1:2">
      <c r="A3438" s="2">
        <v>41997.868055555555</v>
      </c>
      <c r="B3438" s="3">
        <v>11.400600563685099</v>
      </c>
    </row>
    <row r="3439" spans="1:2">
      <c r="A3439" s="2">
        <v>41997.875</v>
      </c>
      <c r="B3439" s="3">
        <v>23.697949854532876</v>
      </c>
    </row>
    <row r="3440" spans="1:2">
      <c r="A3440" s="2">
        <v>41997.881944444445</v>
      </c>
      <c r="B3440" s="3">
        <v>-11.364726037979127</v>
      </c>
    </row>
    <row r="3441" spans="1:2">
      <c r="A3441" s="2">
        <v>41997.888888888891</v>
      </c>
      <c r="B3441" s="3">
        <v>-15.631864903767903</v>
      </c>
    </row>
    <row r="3442" spans="1:2">
      <c r="A3442" s="2">
        <v>41997.895833333336</v>
      </c>
      <c r="B3442" s="3">
        <v>-11.142778895696004</v>
      </c>
    </row>
    <row r="3443" spans="1:2">
      <c r="A3443" s="2">
        <v>41997.902777777781</v>
      </c>
      <c r="B3443" s="3">
        <v>-7.0487282172838848</v>
      </c>
    </row>
    <row r="3444" spans="1:2">
      <c r="A3444" s="2">
        <v>41997.909722222219</v>
      </c>
      <c r="B3444" s="3">
        <v>-1.9207381916046142</v>
      </c>
    </row>
    <row r="3445" spans="1:2">
      <c r="A3445" s="2">
        <v>41997.916666666664</v>
      </c>
      <c r="B3445" s="3">
        <v>7.3080106910069782</v>
      </c>
    </row>
    <row r="3446" spans="1:2">
      <c r="A3446" s="2">
        <v>41997.923611111109</v>
      </c>
      <c r="B3446" s="3">
        <v>4.7377391354242961</v>
      </c>
    </row>
    <row r="3447" spans="1:2">
      <c r="A3447" s="2">
        <v>41997.930555555555</v>
      </c>
      <c r="B3447" s="3">
        <v>16.654984862009684</v>
      </c>
    </row>
    <row r="3448" spans="1:2">
      <c r="A3448" s="2">
        <v>41997.9375</v>
      </c>
      <c r="B3448" s="3">
        <v>18.471437452634177</v>
      </c>
    </row>
    <row r="3449" spans="1:2">
      <c r="A3449" s="2">
        <v>41997.944444444445</v>
      </c>
      <c r="B3449" s="3">
        <v>5.8588846317927041</v>
      </c>
    </row>
    <row r="3450" spans="1:2">
      <c r="A3450" s="2">
        <v>41997.951388888891</v>
      </c>
      <c r="B3450" s="3">
        <v>6.4924921003977456</v>
      </c>
    </row>
    <row r="3451" spans="1:2">
      <c r="A3451" s="2">
        <v>41997.958333333336</v>
      </c>
      <c r="B3451" s="3">
        <v>-3.4647493235270184</v>
      </c>
    </row>
    <row r="3452" spans="1:2">
      <c r="A3452" s="2">
        <v>41997.965277777781</v>
      </c>
      <c r="B3452" s="3">
        <v>2.481670742034912</v>
      </c>
    </row>
    <row r="3453" spans="1:2">
      <c r="A3453" s="2">
        <v>41997.972222222219</v>
      </c>
      <c r="B3453" s="3">
        <v>-14.991029675801595</v>
      </c>
    </row>
    <row r="3454" spans="1:2">
      <c r="A3454" s="2">
        <v>41997.979166666664</v>
      </c>
      <c r="B3454" s="3">
        <v>-16.415443421999612</v>
      </c>
    </row>
    <row r="3455" spans="1:2">
      <c r="A3455" s="2">
        <v>41997.986111111109</v>
      </c>
      <c r="B3455" s="3">
        <v>15.14717782497406</v>
      </c>
    </row>
    <row r="3456" spans="1:2">
      <c r="A3456" s="2">
        <v>41997.993055555555</v>
      </c>
      <c r="B3456" s="3">
        <v>21.027432610193888</v>
      </c>
    </row>
    <row r="3457" spans="1:2">
      <c r="A3457" s="2">
        <v>41998</v>
      </c>
      <c r="B3457" s="3">
        <v>12.480166037877401</v>
      </c>
    </row>
    <row r="3458" spans="1:2">
      <c r="A3458" s="2">
        <v>41998.006944444445</v>
      </c>
      <c r="B3458" s="3">
        <v>-15.443169544537863</v>
      </c>
    </row>
    <row r="3459" spans="1:2">
      <c r="A3459" s="2">
        <v>41998.013888888891</v>
      </c>
      <c r="B3459" s="3">
        <v>-14.897466235160827</v>
      </c>
    </row>
    <row r="3460" spans="1:2">
      <c r="A3460" s="2">
        <v>41998.020833333336</v>
      </c>
      <c r="B3460" s="3">
        <v>4.9783096313476563E-2</v>
      </c>
    </row>
    <row r="3461" spans="1:2">
      <c r="A3461" s="2">
        <v>41998.027777777781</v>
      </c>
      <c r="B3461" s="3">
        <v>5.8514743741353357</v>
      </c>
    </row>
    <row r="3462" spans="1:2">
      <c r="A3462" s="2">
        <v>41998.034722222219</v>
      </c>
      <c r="B3462" s="3">
        <v>10.606891783078511</v>
      </c>
    </row>
    <row r="3463" spans="1:2">
      <c r="A3463" s="2">
        <v>41998.041666666664</v>
      </c>
      <c r="B3463" s="3">
        <v>21.911641496022543</v>
      </c>
    </row>
    <row r="3464" spans="1:2">
      <c r="A3464" s="2">
        <v>41998.048611111109</v>
      </c>
      <c r="B3464" s="3">
        <v>-3.2274280842145284</v>
      </c>
    </row>
    <row r="3465" spans="1:2">
      <c r="A3465" s="2">
        <v>41998.055555555555</v>
      </c>
      <c r="B3465" s="3">
        <v>-14.562131490707397</v>
      </c>
    </row>
    <row r="3466" spans="1:2">
      <c r="A3466" s="2">
        <v>41998.0625</v>
      </c>
      <c r="B3466" s="3">
        <v>-18.015991961161294</v>
      </c>
    </row>
    <row r="3467" spans="1:2">
      <c r="A3467" s="2">
        <v>41998.069444444445</v>
      </c>
      <c r="B3467" s="3">
        <v>-9.8068977721532189</v>
      </c>
    </row>
    <row r="3468" spans="1:2">
      <c r="A3468" s="2">
        <v>41998.076388888891</v>
      </c>
      <c r="B3468" s="3">
        <v>-5.4694133313496911</v>
      </c>
    </row>
    <row r="3469" spans="1:2">
      <c r="A3469" s="2">
        <v>41998.083333333336</v>
      </c>
      <c r="B3469" s="3">
        <v>-9.1827055056889844</v>
      </c>
    </row>
    <row r="3470" spans="1:2">
      <c r="A3470" s="2">
        <v>41998.090277777781</v>
      </c>
      <c r="B3470" s="3">
        <v>-7.9263550766309105</v>
      </c>
    </row>
    <row r="3471" spans="1:2">
      <c r="A3471" s="2">
        <v>41998.097222222219</v>
      </c>
      <c r="B3471" s="3">
        <v>1.1887549702326456</v>
      </c>
    </row>
    <row r="3472" spans="1:2">
      <c r="A3472" s="2">
        <v>41998.104166666664</v>
      </c>
      <c r="B3472" s="3">
        <v>-1.7635215743382773</v>
      </c>
    </row>
    <row r="3473" spans="1:2">
      <c r="A3473" s="2">
        <v>41998.111111111109</v>
      </c>
      <c r="B3473" s="3">
        <v>-3.182833977540334</v>
      </c>
    </row>
    <row r="3474" spans="1:2">
      <c r="A3474" s="2">
        <v>41998.118055555555</v>
      </c>
      <c r="B3474" s="3">
        <v>-12.030349531173705</v>
      </c>
    </row>
    <row r="3475" spans="1:2">
      <c r="A3475" s="2">
        <v>41998.125</v>
      </c>
      <c r="B3475" s="3">
        <v>0.77512655893961591</v>
      </c>
    </row>
    <row r="3476" spans="1:2">
      <c r="A3476" s="2">
        <v>41998.131944444445</v>
      </c>
      <c r="B3476" s="3">
        <v>16.830669174194338</v>
      </c>
    </row>
    <row r="3477" spans="1:2">
      <c r="A3477" s="2">
        <v>41998.138888888891</v>
      </c>
      <c r="B3477" s="3">
        <v>18.652239389419556</v>
      </c>
    </row>
    <row r="3478" spans="1:2">
      <c r="A3478" s="2">
        <v>41998.145833333336</v>
      </c>
      <c r="B3478" s="3">
        <v>10.505259031454722</v>
      </c>
    </row>
    <row r="3479" spans="1:2">
      <c r="A3479" s="2">
        <v>41998.152777777781</v>
      </c>
      <c r="B3479" s="3">
        <v>7.2882759428024295</v>
      </c>
    </row>
    <row r="3480" spans="1:2">
      <c r="A3480" s="2">
        <v>41998.159722222219</v>
      </c>
      <c r="B3480" s="3">
        <v>2.2011461210250856</v>
      </c>
    </row>
    <row r="3481" spans="1:2">
      <c r="A3481" s="2">
        <v>41998.166666666664</v>
      </c>
      <c r="B3481" s="3">
        <v>6.5587531880537666</v>
      </c>
    </row>
    <row r="3482" spans="1:2">
      <c r="A3482" s="2">
        <v>41998.173611111109</v>
      </c>
      <c r="B3482" s="3">
        <v>7.6408815292517342</v>
      </c>
    </row>
    <row r="3483" spans="1:2">
      <c r="A3483" s="2">
        <v>41998.180555555555</v>
      </c>
      <c r="B3483" s="3">
        <v>15.265312644640604</v>
      </c>
    </row>
    <row r="3484" spans="1:2">
      <c r="A3484" s="2">
        <v>41998.1875</v>
      </c>
      <c r="B3484" s="3">
        <v>15.608549378712972</v>
      </c>
    </row>
    <row r="3485" spans="1:2">
      <c r="A3485" s="2">
        <v>41998.194444444445</v>
      </c>
      <c r="B3485" s="3">
        <v>4.7621930440266927E-2</v>
      </c>
    </row>
    <row r="3486" spans="1:2">
      <c r="A3486" s="2">
        <v>41998.201388888891</v>
      </c>
      <c r="B3486" s="3">
        <v>-1.6691642141342162</v>
      </c>
    </row>
    <row r="3487" spans="1:2">
      <c r="A3487" s="2">
        <v>41998.208333333336</v>
      </c>
      <c r="B3487" s="3">
        <v>4.4848082510630292</v>
      </c>
    </row>
    <row r="3488" spans="1:2">
      <c r="A3488" s="2">
        <v>41998.215277777781</v>
      </c>
      <c r="B3488" s="3">
        <v>-2.5848176097869873</v>
      </c>
    </row>
    <row r="3489" spans="1:2">
      <c r="A3489" s="2">
        <v>41998.222222222219</v>
      </c>
      <c r="B3489" s="3">
        <v>-17.018948844273886</v>
      </c>
    </row>
    <row r="3490" spans="1:2">
      <c r="A3490" s="2">
        <v>41998.229166666664</v>
      </c>
      <c r="B3490" s="3">
        <v>-21.174840170542399</v>
      </c>
    </row>
    <row r="3491" spans="1:2">
      <c r="A3491" s="2">
        <v>41998.236111111109</v>
      </c>
      <c r="B3491" s="3">
        <v>-9.1298717395464575</v>
      </c>
    </row>
    <row r="3492" spans="1:2">
      <c r="A3492" s="2">
        <v>41998.243055555555</v>
      </c>
      <c r="B3492" s="3">
        <v>-9.4776677298545842</v>
      </c>
    </row>
    <row r="3493" spans="1:2">
      <c r="A3493" s="2">
        <v>41998.25</v>
      </c>
      <c r="B3493" s="3">
        <v>15.671677272319794</v>
      </c>
    </row>
    <row r="3494" spans="1:2">
      <c r="A3494" s="2">
        <v>41998.256944444445</v>
      </c>
      <c r="B3494" s="3">
        <v>24.851297569274902</v>
      </c>
    </row>
    <row r="3495" spans="1:2">
      <c r="A3495" s="2">
        <v>41998.263888888891</v>
      </c>
      <c r="B3495" s="3">
        <v>7.9329603974024456</v>
      </c>
    </row>
    <row r="3496" spans="1:2">
      <c r="A3496" s="2">
        <v>41998.270833333336</v>
      </c>
      <c r="B3496" s="3">
        <v>-13.171008823712667</v>
      </c>
    </row>
    <row r="3497" spans="1:2">
      <c r="A3497" s="2">
        <v>41998.277777777781</v>
      </c>
      <c r="B3497" s="3">
        <v>-23.718343804677328</v>
      </c>
    </row>
    <row r="3498" spans="1:2">
      <c r="A3498" s="2">
        <v>41998.284722222219</v>
      </c>
      <c r="B3498" s="3">
        <v>-11.058666218121846</v>
      </c>
    </row>
    <row r="3499" spans="1:2">
      <c r="A3499" s="2">
        <v>41998.291666666664</v>
      </c>
      <c r="B3499" s="3">
        <v>24.285938920974733</v>
      </c>
    </row>
    <row r="3500" spans="1:2">
      <c r="A3500" s="2">
        <v>41998.298611111109</v>
      </c>
      <c r="B3500" s="3">
        <v>12.428057147661844</v>
      </c>
    </row>
    <row r="3501" spans="1:2">
      <c r="A3501" s="2">
        <v>41998.305555555555</v>
      </c>
      <c r="B3501" s="3">
        <v>-14.314711464246114</v>
      </c>
    </row>
    <row r="3502" spans="1:2">
      <c r="A3502" s="2">
        <v>41998.3125</v>
      </c>
      <c r="B3502" s="3">
        <v>-21.21545017083486</v>
      </c>
    </row>
    <row r="3503" spans="1:2">
      <c r="A3503" s="2">
        <v>41998.319444444445</v>
      </c>
      <c r="B3503" s="3">
        <v>-10.106975100835164</v>
      </c>
    </row>
    <row r="3504" spans="1:2">
      <c r="A3504" s="2">
        <v>41998.326388888891</v>
      </c>
      <c r="B3504" s="3">
        <v>8.7426103703180953</v>
      </c>
    </row>
    <row r="3505" spans="1:2">
      <c r="A3505" s="2">
        <v>41998.333333333336</v>
      </c>
      <c r="B3505" s="3">
        <v>12.808104602495829</v>
      </c>
    </row>
    <row r="3506" spans="1:2">
      <c r="A3506" s="2">
        <v>41998.340277777781</v>
      </c>
      <c r="B3506" s="3">
        <v>-18.868260558446249</v>
      </c>
    </row>
    <row r="3507" spans="1:2">
      <c r="A3507" s="2">
        <v>41998.347222222219</v>
      </c>
      <c r="B3507" s="3">
        <v>-4.9215579764048263</v>
      </c>
    </row>
    <row r="3508" spans="1:2">
      <c r="A3508" s="2">
        <v>41998.354166666664</v>
      </c>
      <c r="B3508" s="3">
        <v>23.12753316005071</v>
      </c>
    </row>
    <row r="3509" spans="1:2">
      <c r="A3509" s="2">
        <v>41998.361111111109</v>
      </c>
      <c r="B3509" s="3">
        <v>6.4825055384635926</v>
      </c>
    </row>
    <row r="3510" spans="1:2">
      <c r="A3510" s="2">
        <v>41998.368055555555</v>
      </c>
      <c r="B3510" s="3">
        <v>6.5021813909212751</v>
      </c>
    </row>
    <row r="3511" spans="1:2">
      <c r="A3511" s="2">
        <v>41998.375</v>
      </c>
      <c r="B3511" s="3">
        <v>-8.3499630403518683</v>
      </c>
    </row>
    <row r="3512" spans="1:2">
      <c r="A3512" s="2">
        <v>41998.381944444445</v>
      </c>
      <c r="B3512" s="3">
        <v>-26.922805089950561</v>
      </c>
    </row>
    <row r="3513" spans="1:2">
      <c r="A3513" s="2">
        <v>41998.388888888891</v>
      </c>
      <c r="B3513" s="3">
        <v>10.894613491694132</v>
      </c>
    </row>
    <row r="3514" spans="1:2">
      <c r="A3514" s="2">
        <v>41998.395833333336</v>
      </c>
      <c r="B3514" s="3">
        <v>20.556814355850221</v>
      </c>
    </row>
    <row r="3515" spans="1:2">
      <c r="A3515" s="2">
        <v>41998.402777777781</v>
      </c>
      <c r="B3515" s="3">
        <v>10.580596521695455</v>
      </c>
    </row>
    <row r="3516" spans="1:2">
      <c r="A3516" s="2">
        <v>41998.409722222219</v>
      </c>
      <c r="B3516" s="3">
        <v>12.514916817347208</v>
      </c>
    </row>
    <row r="3517" spans="1:2">
      <c r="A3517" s="2">
        <v>41998.416666666664</v>
      </c>
      <c r="B3517" s="3">
        <v>7.195796893437703</v>
      </c>
    </row>
    <row r="3518" spans="1:2">
      <c r="A3518" s="2">
        <v>41998.423611111109</v>
      </c>
      <c r="B3518" s="3">
        <v>-13.220224860509237</v>
      </c>
    </row>
    <row r="3519" spans="1:2">
      <c r="A3519" s="2">
        <v>41998.430555555555</v>
      </c>
      <c r="B3519" s="3">
        <v>-20.025322198867798</v>
      </c>
    </row>
    <row r="3520" spans="1:2">
      <c r="A3520" s="2">
        <v>41998.4375</v>
      </c>
      <c r="B3520" s="3">
        <v>-12.828391842842102</v>
      </c>
    </row>
    <row r="3521" spans="1:2">
      <c r="A3521" s="2">
        <v>41998.444444444445</v>
      </c>
      <c r="B3521" s="3">
        <v>-7.2142825396855672</v>
      </c>
    </row>
    <row r="3522" spans="1:2">
      <c r="A3522" s="2">
        <v>41998.451388888891</v>
      </c>
      <c r="B3522" s="3">
        <v>-4.2795882670084637</v>
      </c>
    </row>
    <row r="3523" spans="1:2">
      <c r="A3523" s="2">
        <v>41998.458333333336</v>
      </c>
      <c r="B3523" s="3">
        <v>-5.4288538114229841</v>
      </c>
    </row>
    <row r="3524" spans="1:2">
      <c r="A3524" s="2">
        <v>41998.465277777781</v>
      </c>
      <c r="B3524" s="3">
        <v>-2.1145507113138833</v>
      </c>
    </row>
    <row r="3525" spans="1:2">
      <c r="A3525" s="2">
        <v>41998.472222222219</v>
      </c>
      <c r="B3525" s="3">
        <v>2.416367390950521</v>
      </c>
    </row>
    <row r="3526" spans="1:2">
      <c r="A3526" s="2">
        <v>41998.479166666664</v>
      </c>
      <c r="B3526" s="3">
        <v>16.486902472178141</v>
      </c>
    </row>
    <row r="3527" spans="1:2">
      <c r="A3527" s="2">
        <v>41998.486111111109</v>
      </c>
      <c r="B3527" s="3">
        <v>5.8146319659550985</v>
      </c>
    </row>
    <row r="3528" spans="1:2">
      <c r="A3528" s="2">
        <v>41998.493055555555</v>
      </c>
      <c r="B3528" s="3">
        <v>6.1734466139475508</v>
      </c>
    </row>
    <row r="3529" spans="1:2">
      <c r="A3529" s="2">
        <v>41998.5</v>
      </c>
      <c r="B3529" s="3">
        <v>16.307329373359678</v>
      </c>
    </row>
    <row r="3530" spans="1:2">
      <c r="A3530" s="2">
        <v>41998.506944444445</v>
      </c>
      <c r="B3530" s="3">
        <v>6.6294179058074949</v>
      </c>
    </row>
    <row r="3531" spans="1:2">
      <c r="A3531" s="2">
        <v>41998.513888888891</v>
      </c>
      <c r="B3531" s="3">
        <v>-20.13101225535075</v>
      </c>
    </row>
    <row r="3532" spans="1:2">
      <c r="A3532" s="2">
        <v>41998.520833333336</v>
      </c>
      <c r="B3532" s="3">
        <v>-16.797401456832887</v>
      </c>
    </row>
    <row r="3533" spans="1:2">
      <c r="A3533" s="2">
        <v>41998.527777777781</v>
      </c>
      <c r="B3533" s="3">
        <v>-9.0830975691477462</v>
      </c>
    </row>
    <row r="3534" spans="1:2">
      <c r="A3534" s="2">
        <v>41998.534722222219</v>
      </c>
      <c r="B3534" s="3">
        <v>0.5792680565516154</v>
      </c>
    </row>
    <row r="3535" spans="1:2">
      <c r="A3535" s="2">
        <v>41998.541666666664</v>
      </c>
      <c r="B3535" s="3">
        <v>-10.51976039091746</v>
      </c>
    </row>
    <row r="3536" spans="1:2">
      <c r="A3536" s="2">
        <v>41998.548611111109</v>
      </c>
      <c r="B3536" s="3">
        <v>-5.0749909083048506</v>
      </c>
    </row>
    <row r="3537" spans="1:2">
      <c r="A3537" s="2">
        <v>41998.555555555555</v>
      </c>
      <c r="B3537" s="3">
        <v>-2.1966853411992391</v>
      </c>
    </row>
    <row r="3538" spans="1:2">
      <c r="A3538" s="2">
        <v>41998.5625</v>
      </c>
      <c r="B3538" s="3">
        <v>8.9103216759363804</v>
      </c>
    </row>
    <row r="3539" spans="1:2">
      <c r="A3539" s="2">
        <v>41998.569444444445</v>
      </c>
      <c r="B3539" s="3">
        <v>6.834177203178406</v>
      </c>
    </row>
    <row r="3540" spans="1:2">
      <c r="A3540" s="2">
        <v>41998.576388888891</v>
      </c>
      <c r="B3540" s="3">
        <v>16.921447725296019</v>
      </c>
    </row>
    <row r="3541" spans="1:2">
      <c r="A3541" s="2">
        <v>41998.583333333336</v>
      </c>
      <c r="B3541" s="3">
        <v>29.863986956278485</v>
      </c>
    </row>
    <row r="3542" spans="1:2">
      <c r="A3542" s="2">
        <v>41998.590277777781</v>
      </c>
      <c r="B3542" s="3">
        <v>30.427954829533896</v>
      </c>
    </row>
    <row r="3543" spans="1:2">
      <c r="A3543" s="2">
        <v>41998.597222222219</v>
      </c>
      <c r="B3543" s="3">
        <v>-24.989370759328207</v>
      </c>
    </row>
    <row r="3544" spans="1:2">
      <c r="A3544" s="2">
        <v>41998.604166666664</v>
      </c>
      <c r="B3544" s="3">
        <v>-10.16417691151301</v>
      </c>
    </row>
    <row r="3545" spans="1:2">
      <c r="A3545" s="2">
        <v>41998.611111111109</v>
      </c>
      <c r="B3545" s="3">
        <v>-1.0201566871007284</v>
      </c>
    </row>
    <row r="3546" spans="1:2">
      <c r="A3546" s="2">
        <v>41998.618055555555</v>
      </c>
      <c r="B3546" s="3">
        <v>-4.8392653783162434</v>
      </c>
    </row>
    <row r="3547" spans="1:2">
      <c r="A3547" s="2">
        <v>41998.625</v>
      </c>
      <c r="B3547" s="3">
        <v>-5.8154487244288129</v>
      </c>
    </row>
    <row r="3548" spans="1:2">
      <c r="A3548" s="2">
        <v>41998.631944444445</v>
      </c>
      <c r="B3548" s="3">
        <v>-17.838268846670786</v>
      </c>
    </row>
    <row r="3549" spans="1:2">
      <c r="A3549" s="2">
        <v>41998.638888888891</v>
      </c>
      <c r="B3549" s="3">
        <v>-8.6838935422897343</v>
      </c>
    </row>
    <row r="3550" spans="1:2">
      <c r="A3550" s="2">
        <v>41998.645833333336</v>
      </c>
      <c r="B3550" s="3">
        <v>-12.579906441370646</v>
      </c>
    </row>
    <row r="3551" spans="1:2">
      <c r="A3551" s="2">
        <v>41998.652777777781</v>
      </c>
      <c r="B3551" s="3">
        <v>13.406886618932088</v>
      </c>
    </row>
    <row r="3552" spans="1:2">
      <c r="A3552" s="2">
        <v>41998.659722222219</v>
      </c>
      <c r="B3552" s="3">
        <v>0.44550500233968099</v>
      </c>
    </row>
    <row r="3553" spans="1:2">
      <c r="A3553" s="2">
        <v>41998.666666666664</v>
      </c>
      <c r="B3553" s="3">
        <v>17.347081495920818</v>
      </c>
    </row>
    <row r="3554" spans="1:2">
      <c r="A3554" s="2">
        <v>41998.673611111109</v>
      </c>
      <c r="B3554" s="3">
        <v>18.057772727012633</v>
      </c>
    </row>
    <row r="3555" spans="1:2">
      <c r="A3555" s="2">
        <v>41998.680555555555</v>
      </c>
      <c r="B3555" s="3">
        <v>-10.910025190512339</v>
      </c>
    </row>
    <row r="3556" spans="1:2">
      <c r="A3556" s="2">
        <v>41998.6875</v>
      </c>
      <c r="B3556" s="3">
        <v>-24.562317949930826</v>
      </c>
    </row>
    <row r="3557" spans="1:2">
      <c r="A3557" s="2">
        <v>41998.694444444445</v>
      </c>
      <c r="B3557" s="3">
        <v>-13.402914314270019</v>
      </c>
    </row>
    <row r="3558" spans="1:2">
      <c r="A3558" s="2">
        <v>41998.701388888891</v>
      </c>
      <c r="B3558" s="3">
        <v>1.2407157055536906</v>
      </c>
    </row>
    <row r="3559" spans="1:2">
      <c r="A3559" s="2">
        <v>41998.708333333336</v>
      </c>
      <c r="B3559" s="3">
        <v>20.105329043070476</v>
      </c>
    </row>
    <row r="3560" spans="1:2">
      <c r="A3560" s="2">
        <v>41998.715277777781</v>
      </c>
      <c r="B3560" s="3">
        <v>22.728732283910116</v>
      </c>
    </row>
    <row r="3561" spans="1:2">
      <c r="A3561" s="2">
        <v>41998.722222222219</v>
      </c>
      <c r="B3561" s="3">
        <v>10.684231907526652</v>
      </c>
    </row>
    <row r="3562" spans="1:2">
      <c r="A3562" s="2">
        <v>41998.729166666664</v>
      </c>
      <c r="B3562" s="3">
        <v>-9.0145198678970342</v>
      </c>
    </row>
    <row r="3563" spans="1:2">
      <c r="A3563" s="2">
        <v>41998.736111111109</v>
      </c>
      <c r="B3563" s="3">
        <v>-7.0959980312983193</v>
      </c>
    </row>
    <row r="3564" spans="1:2">
      <c r="A3564" s="2">
        <v>41998.743055555555</v>
      </c>
      <c r="B3564" s="3">
        <v>1.3956526247660319</v>
      </c>
    </row>
    <row r="3565" spans="1:2">
      <c r="A3565" s="2">
        <v>41998.75</v>
      </c>
      <c r="B3565" s="3">
        <v>-19.839060755570731</v>
      </c>
    </row>
    <row r="3566" spans="1:2">
      <c r="A3566" s="2">
        <v>41998.756944444445</v>
      </c>
      <c r="B3566" s="3">
        <v>-23.586679782867431</v>
      </c>
    </row>
    <row r="3567" spans="1:2">
      <c r="A3567" s="2">
        <v>41998.763888888891</v>
      </c>
      <c r="B3567" s="3">
        <v>21.758032212257387</v>
      </c>
    </row>
    <row r="3568" spans="1:2">
      <c r="A3568" s="2">
        <v>41998.770833333336</v>
      </c>
      <c r="B3568" s="3">
        <v>18.082599697113036</v>
      </c>
    </row>
    <row r="3569" spans="1:2">
      <c r="A3569" s="2">
        <v>41998.777777777781</v>
      </c>
      <c r="B3569" s="3">
        <v>12.098209549585977</v>
      </c>
    </row>
    <row r="3570" spans="1:2">
      <c r="A3570" s="2">
        <v>41998.784722222219</v>
      </c>
      <c r="B3570" s="3">
        <v>8.7150445365905753</v>
      </c>
    </row>
    <row r="3571" spans="1:2">
      <c r="A3571" s="2">
        <v>41998.791666666664</v>
      </c>
      <c r="B3571" s="3">
        <v>-0.85251489957173665</v>
      </c>
    </row>
    <row r="3572" spans="1:2">
      <c r="A3572" s="2">
        <v>41998.798611111109</v>
      </c>
      <c r="B3572" s="3">
        <v>-27.43280524889628</v>
      </c>
    </row>
    <row r="3573" spans="1:2">
      <c r="A3573" s="2">
        <v>41998.805555555555</v>
      </c>
      <c r="B3573" s="3">
        <v>-6.6598710028330483</v>
      </c>
    </row>
    <row r="3574" spans="1:2">
      <c r="A3574" s="2">
        <v>41998.8125</v>
      </c>
      <c r="B3574" s="3">
        <v>-3.868554667631785</v>
      </c>
    </row>
    <row r="3575" spans="1:2">
      <c r="A3575" s="2">
        <v>41998.819444444445</v>
      </c>
      <c r="B3575" s="3">
        <v>-0.12584510803222657</v>
      </c>
    </row>
    <row r="3576" spans="1:2">
      <c r="A3576" s="2">
        <v>41998.826388888891</v>
      </c>
      <c r="B3576" s="3">
        <v>-1.1077670828501383</v>
      </c>
    </row>
    <row r="3577" spans="1:2">
      <c r="A3577" s="2">
        <v>41998.833333333336</v>
      </c>
      <c r="B3577" s="3">
        <v>-0.26182139555613199</v>
      </c>
    </row>
    <row r="3578" spans="1:2">
      <c r="A3578" s="2">
        <v>41998.840277777781</v>
      </c>
      <c r="B3578" s="3">
        <v>4.6407817872365316</v>
      </c>
    </row>
    <row r="3579" spans="1:2">
      <c r="A3579" s="2">
        <v>41998.847222222219</v>
      </c>
      <c r="B3579" s="3">
        <v>10.909875979423523</v>
      </c>
    </row>
    <row r="3580" spans="1:2">
      <c r="A3580" s="2">
        <v>41998.854166666664</v>
      </c>
      <c r="B3580" s="3">
        <v>17.071030281384786</v>
      </c>
    </row>
    <row r="3581" spans="1:2">
      <c r="A3581" s="2">
        <v>41998.861111111109</v>
      </c>
      <c r="B3581" s="3">
        <v>14.210636034011841</v>
      </c>
    </row>
    <row r="3582" spans="1:2">
      <c r="A3582" s="2">
        <v>41998.868055555555</v>
      </c>
      <c r="B3582" s="3">
        <v>1.1719174154599508</v>
      </c>
    </row>
    <row r="3583" spans="1:2">
      <c r="A3583" s="2">
        <v>41998.875</v>
      </c>
      <c r="B3583" s="3">
        <v>-0.19938632965087891</v>
      </c>
    </row>
    <row r="3584" spans="1:2">
      <c r="A3584" s="2">
        <v>41998.881944444445</v>
      </c>
      <c r="B3584" s="3">
        <v>-1.1511971974372863</v>
      </c>
    </row>
    <row r="3585" spans="1:2">
      <c r="A3585" s="2">
        <v>41998.888888888891</v>
      </c>
      <c r="B3585" s="3">
        <v>-5.509337584177653E-2</v>
      </c>
    </row>
    <row r="3586" spans="1:2">
      <c r="A3586" s="2">
        <v>41998.895833333336</v>
      </c>
      <c r="B3586" s="3">
        <v>18.854430877367655</v>
      </c>
    </row>
    <row r="3587" spans="1:2">
      <c r="A3587" s="2">
        <v>41998.902777777781</v>
      </c>
      <c r="B3587" s="3">
        <v>20.220917634963989</v>
      </c>
    </row>
    <row r="3588" spans="1:2">
      <c r="A3588" s="2">
        <v>41998.909722222219</v>
      </c>
      <c r="B3588" s="3">
        <v>10.751158987681071</v>
      </c>
    </row>
    <row r="3589" spans="1:2">
      <c r="A3589" s="2">
        <v>41998.916666666664</v>
      </c>
      <c r="B3589" s="3">
        <v>-20.10239721775055</v>
      </c>
    </row>
    <row r="3590" spans="1:2">
      <c r="A3590" s="2">
        <v>41998.923611111109</v>
      </c>
      <c r="B3590" s="3">
        <v>-19.326114422480266</v>
      </c>
    </row>
    <row r="3591" spans="1:2">
      <c r="A3591" s="2">
        <v>41998.930555555555</v>
      </c>
      <c r="B3591" s="3">
        <v>-9.8666622924804681</v>
      </c>
    </row>
    <row r="3592" spans="1:2">
      <c r="A3592" s="2">
        <v>41998.9375</v>
      </c>
      <c r="B3592" s="3">
        <v>3.8906302865346274</v>
      </c>
    </row>
    <row r="3593" spans="1:2">
      <c r="A3593" s="2">
        <v>41998.944444444445</v>
      </c>
      <c r="B3593" s="3">
        <v>25.074874595006307</v>
      </c>
    </row>
    <row r="3594" spans="1:2">
      <c r="A3594" s="2">
        <v>41998.951388888891</v>
      </c>
      <c r="B3594" s="3">
        <v>12.085543142954508</v>
      </c>
    </row>
    <row r="3595" spans="1:2">
      <c r="A3595" s="2">
        <v>41998.958333333336</v>
      </c>
      <c r="B3595" s="3">
        <v>12.286489480336508</v>
      </c>
    </row>
    <row r="3596" spans="1:2">
      <c r="A3596" s="2">
        <v>41998.965277777781</v>
      </c>
      <c r="B3596" s="3">
        <v>-7.384935603141785</v>
      </c>
    </row>
    <row r="3597" spans="1:2">
      <c r="A3597" s="2">
        <v>41998.972222222219</v>
      </c>
      <c r="B3597" s="3">
        <v>-21.947329502105713</v>
      </c>
    </row>
    <row r="3598" spans="1:2">
      <c r="A3598" s="2">
        <v>41998.979166666664</v>
      </c>
      <c r="B3598" s="3">
        <v>-10.918668522834778</v>
      </c>
    </row>
    <row r="3599" spans="1:2">
      <c r="A3599" s="2">
        <v>41998.986111111109</v>
      </c>
      <c r="B3599" s="3">
        <v>0.75251810550689702</v>
      </c>
    </row>
    <row r="3600" spans="1:2">
      <c r="A3600" s="2">
        <v>41998.993055555555</v>
      </c>
      <c r="B3600" s="3">
        <v>-12.268348037401836</v>
      </c>
    </row>
    <row r="3601" spans="1:2">
      <c r="A3601" s="2">
        <v>41999</v>
      </c>
      <c r="B3601" s="3">
        <v>23.755891249974567</v>
      </c>
    </row>
    <row r="3602" spans="1:2">
      <c r="A3602" s="2">
        <v>41999.006944444445</v>
      </c>
      <c r="B3602" s="3">
        <v>5.7153590257962543</v>
      </c>
    </row>
    <row r="3603" spans="1:2">
      <c r="A3603" s="2">
        <v>41999.013888888891</v>
      </c>
      <c r="B3603" s="3">
        <v>14.943025042215982</v>
      </c>
    </row>
    <row r="3604" spans="1:2">
      <c r="A3604" s="2">
        <v>41999.020833333336</v>
      </c>
      <c r="B3604" s="3">
        <v>-12.242840768496196</v>
      </c>
    </row>
    <row r="3605" spans="1:2">
      <c r="A3605" s="2">
        <v>41999.027777777781</v>
      </c>
      <c r="B3605" s="3">
        <v>-5.5509600400924679</v>
      </c>
    </row>
    <row r="3606" spans="1:2">
      <c r="A3606" s="2">
        <v>41999.034722222219</v>
      </c>
      <c r="B3606" s="3">
        <v>-5.7265814709663392</v>
      </c>
    </row>
    <row r="3607" spans="1:2">
      <c r="A3607" s="2">
        <v>41999.041666666664</v>
      </c>
      <c r="B3607" s="3">
        <v>-5.228296666145325</v>
      </c>
    </row>
    <row r="3608" spans="1:2">
      <c r="A3608" s="2">
        <v>41999.048611111109</v>
      </c>
      <c r="B3608" s="3">
        <v>-1.6839617395401001</v>
      </c>
    </row>
    <row r="3609" spans="1:2">
      <c r="A3609" s="2">
        <v>41999.055555555555</v>
      </c>
      <c r="B3609" s="3">
        <v>-2.1002335357666015</v>
      </c>
    </row>
    <row r="3610" spans="1:2">
      <c r="A3610" s="2">
        <v>41999.0625</v>
      </c>
      <c r="B3610" s="3">
        <v>1.0306850345929464</v>
      </c>
    </row>
    <row r="3611" spans="1:2">
      <c r="A3611" s="2">
        <v>41999.069444444445</v>
      </c>
      <c r="B3611" s="3">
        <v>-2.905033942858378</v>
      </c>
    </row>
    <row r="3612" spans="1:2">
      <c r="A3612" s="2">
        <v>41999.076388888891</v>
      </c>
      <c r="B3612" s="3">
        <v>-1.6818563834826152</v>
      </c>
    </row>
    <row r="3613" spans="1:2">
      <c r="A3613" s="2">
        <v>41999.083333333336</v>
      </c>
      <c r="B3613" s="3">
        <v>-13.230859915415445</v>
      </c>
    </row>
    <row r="3614" spans="1:2">
      <c r="A3614" s="2">
        <v>41999.090277777781</v>
      </c>
      <c r="B3614" s="3">
        <v>-7.6144963471094771</v>
      </c>
    </row>
    <row r="3615" spans="1:2">
      <c r="A3615" s="2">
        <v>41999.097222222219</v>
      </c>
      <c r="B3615" s="3">
        <v>12.464220240910848</v>
      </c>
    </row>
    <row r="3616" spans="1:2">
      <c r="A3616" s="2">
        <v>41999.104166666664</v>
      </c>
      <c r="B3616" s="3">
        <v>19.933083537419638</v>
      </c>
    </row>
    <row r="3617" spans="1:2">
      <c r="A3617" s="2">
        <v>41999.111111111109</v>
      </c>
      <c r="B3617" s="3">
        <v>9.7281727035840344</v>
      </c>
    </row>
    <row r="3618" spans="1:2">
      <c r="A3618" s="2">
        <v>41999.118055555555</v>
      </c>
      <c r="B3618" s="3">
        <v>1.5373664363225301</v>
      </c>
    </row>
    <row r="3619" spans="1:2">
      <c r="A3619" s="2">
        <v>41999.125</v>
      </c>
      <c r="B3619" s="3">
        <v>-5.5652528516451518</v>
      </c>
    </row>
    <row r="3620" spans="1:2">
      <c r="A3620" s="2">
        <v>41999.131944444445</v>
      </c>
      <c r="B3620" s="3">
        <v>-26.606835734049479</v>
      </c>
    </row>
    <row r="3621" spans="1:2">
      <c r="A3621" s="2">
        <v>41999.138888888891</v>
      </c>
      <c r="B3621" s="3">
        <v>-13.460415242513021</v>
      </c>
    </row>
    <row r="3622" spans="1:2">
      <c r="A3622" s="2">
        <v>41999.145833333336</v>
      </c>
      <c r="B3622" s="3">
        <v>-9.9319681072235113</v>
      </c>
    </row>
    <row r="3623" spans="1:2">
      <c r="A3623" s="2">
        <v>41999.152777777781</v>
      </c>
      <c r="B3623" s="3">
        <v>-4.5094487857818599</v>
      </c>
    </row>
    <row r="3624" spans="1:2">
      <c r="A3624" s="2">
        <v>41999.159722222219</v>
      </c>
      <c r="B3624" s="3">
        <v>4.4597222916285197</v>
      </c>
    </row>
    <row r="3625" spans="1:2">
      <c r="A3625" s="2">
        <v>41999.166666666664</v>
      </c>
      <c r="B3625" s="3">
        <v>12.648502952257791</v>
      </c>
    </row>
    <row r="3626" spans="1:2">
      <c r="A3626" s="2">
        <v>41999.173611111109</v>
      </c>
      <c r="B3626" s="3">
        <v>-7.0682738145192463</v>
      </c>
    </row>
    <row r="3627" spans="1:2">
      <c r="A3627" s="2">
        <v>41999.180555555555</v>
      </c>
      <c r="B3627" s="3">
        <v>-24.875618381500246</v>
      </c>
    </row>
    <row r="3628" spans="1:2">
      <c r="A3628" s="2">
        <v>41999.1875</v>
      </c>
      <c r="B3628" s="3">
        <v>12.006675766309103</v>
      </c>
    </row>
    <row r="3629" spans="1:2">
      <c r="A3629" s="2">
        <v>41999.194444444445</v>
      </c>
      <c r="B3629" s="3">
        <v>10.036112591425578</v>
      </c>
    </row>
    <row r="3630" spans="1:2">
      <c r="A3630" s="2">
        <v>41999.201388888891</v>
      </c>
      <c r="B3630" s="3">
        <v>-0.4344386422634125</v>
      </c>
    </row>
    <row r="3631" spans="1:2">
      <c r="A3631" s="2">
        <v>41999.208333333336</v>
      </c>
      <c r="B3631" s="3">
        <v>-26.85630240559578</v>
      </c>
    </row>
    <row r="3632" spans="1:2">
      <c r="A3632" s="2">
        <v>41999.215277777781</v>
      </c>
      <c r="B3632" s="3">
        <v>-13.502791013717651</v>
      </c>
    </row>
    <row r="3633" spans="1:2">
      <c r="A3633" s="2">
        <v>41999.222222222219</v>
      </c>
      <c r="B3633" s="3">
        <v>21.895914359092714</v>
      </c>
    </row>
    <row r="3634" spans="1:2">
      <c r="A3634" s="2">
        <v>41999.229166666664</v>
      </c>
      <c r="B3634" s="3">
        <v>9.5699169619878131</v>
      </c>
    </row>
    <row r="3635" spans="1:2">
      <c r="A3635" s="2">
        <v>41999.236111111109</v>
      </c>
      <c r="B3635" s="3">
        <v>0.24939201831817626</v>
      </c>
    </row>
    <row r="3636" spans="1:2">
      <c r="A3636" s="2">
        <v>41999.243055555555</v>
      </c>
      <c r="B3636" s="3">
        <v>-26.922616424560548</v>
      </c>
    </row>
    <row r="3637" spans="1:2">
      <c r="A3637" s="2">
        <v>41999.25</v>
      </c>
      <c r="B3637" s="3">
        <v>26.735893020629884</v>
      </c>
    </row>
    <row r="3638" spans="1:2">
      <c r="A3638" s="2">
        <v>41999.256944444445</v>
      </c>
      <c r="B3638" s="3">
        <v>7.8875592676798503</v>
      </c>
    </row>
    <row r="3639" spans="1:2">
      <c r="A3639" s="2">
        <v>41999.263888888891</v>
      </c>
      <c r="B3639" s="3">
        <v>0.39562756617863976</v>
      </c>
    </row>
    <row r="3640" spans="1:2">
      <c r="A3640" s="2">
        <v>41999.270833333336</v>
      </c>
      <c r="B3640" s="3">
        <v>-18.282399228413901</v>
      </c>
    </row>
    <row r="3641" spans="1:2">
      <c r="A3641" s="2">
        <v>41999.277777777781</v>
      </c>
      <c r="B3641" s="3">
        <v>-16.978403479258219</v>
      </c>
    </row>
    <row r="3642" spans="1:2">
      <c r="A3642" s="2">
        <v>41999.284722222219</v>
      </c>
      <c r="B3642" s="3">
        <v>31.2288721370697</v>
      </c>
    </row>
    <row r="3643" spans="1:2">
      <c r="A3643" s="2">
        <v>41999.291666666664</v>
      </c>
      <c r="B3643" s="3">
        <v>26.810089969635008</v>
      </c>
    </row>
    <row r="3644" spans="1:2">
      <c r="A3644" s="2">
        <v>41999.298611111109</v>
      </c>
      <c r="B3644" s="3">
        <v>-24.134019935925803</v>
      </c>
    </row>
    <row r="3645" spans="1:2">
      <c r="A3645" s="2">
        <v>41999.305555555555</v>
      </c>
      <c r="B3645" s="3">
        <v>-18.151492163340251</v>
      </c>
    </row>
    <row r="3646" spans="1:2">
      <c r="A3646" s="2">
        <v>41999.3125</v>
      </c>
      <c r="B3646" s="3">
        <v>-14.078824602762857</v>
      </c>
    </row>
    <row r="3647" spans="1:2">
      <c r="A3647" s="2">
        <v>41999.319444444445</v>
      </c>
      <c r="B3647" s="3">
        <v>-9.3530778185526522</v>
      </c>
    </row>
    <row r="3648" spans="1:2">
      <c r="A3648" s="2">
        <v>41999.326388888891</v>
      </c>
      <c r="B3648" s="3">
        <v>-6.1459823854764304</v>
      </c>
    </row>
    <row r="3649" spans="1:2">
      <c r="A3649" s="2">
        <v>41999.333333333336</v>
      </c>
      <c r="B3649" s="3">
        <v>-8.1530734666188565</v>
      </c>
    </row>
    <row r="3650" spans="1:2">
      <c r="A3650" s="2">
        <v>41999.340277777781</v>
      </c>
      <c r="B3650" s="3">
        <v>15.068484892845154</v>
      </c>
    </row>
    <row r="3651" spans="1:2">
      <c r="A3651" s="2">
        <v>41999.347222222219</v>
      </c>
      <c r="B3651" s="3">
        <v>2.0710117864608764</v>
      </c>
    </row>
    <row r="3652" spans="1:2">
      <c r="A3652" s="2">
        <v>41999.354166666664</v>
      </c>
      <c r="B3652" s="3">
        <v>2.782192057768504</v>
      </c>
    </row>
    <row r="3653" spans="1:2">
      <c r="A3653" s="2">
        <v>41999.361111111109</v>
      </c>
      <c r="B3653" s="3">
        <v>-6.5958223994572958</v>
      </c>
    </row>
    <row r="3654" spans="1:2">
      <c r="A3654" s="2">
        <v>41999.368055555555</v>
      </c>
      <c r="B3654" s="3">
        <v>-7.8872846682866413</v>
      </c>
    </row>
    <row r="3655" spans="1:2">
      <c r="A3655" s="2">
        <v>41999.375</v>
      </c>
      <c r="B3655" s="3">
        <v>-22.561367772420247</v>
      </c>
    </row>
    <row r="3656" spans="1:2">
      <c r="A3656" s="2">
        <v>41999.381944444445</v>
      </c>
      <c r="B3656" s="3">
        <v>-16.135559876759846</v>
      </c>
    </row>
    <row r="3657" spans="1:2">
      <c r="A3657" s="2">
        <v>41999.388888888891</v>
      </c>
      <c r="B3657" s="3">
        <v>-3.7384473594029743</v>
      </c>
    </row>
    <row r="3658" spans="1:2">
      <c r="A3658" s="2">
        <v>41999.395833333336</v>
      </c>
      <c r="B3658" s="3">
        <v>-3.6232404486338297</v>
      </c>
    </row>
    <row r="3659" spans="1:2">
      <c r="A3659" s="2">
        <v>41999.402777777781</v>
      </c>
      <c r="B3659" s="3">
        <v>0.69850025494893397</v>
      </c>
    </row>
    <row r="3660" spans="1:2">
      <c r="A3660" s="2">
        <v>41999.409722222219</v>
      </c>
      <c r="B3660" s="3">
        <v>-6.2415256754557289</v>
      </c>
    </row>
    <row r="3661" spans="1:2">
      <c r="A3661" s="2">
        <v>41999.416666666664</v>
      </c>
      <c r="B3661" s="3">
        <v>-16.504336627324424</v>
      </c>
    </row>
    <row r="3662" spans="1:2">
      <c r="A3662" s="2">
        <v>41999.423611111109</v>
      </c>
      <c r="B3662" s="3">
        <v>-20.604589977264403</v>
      </c>
    </row>
    <row r="3663" spans="1:2">
      <c r="A3663" s="2">
        <v>41999.430555555555</v>
      </c>
      <c r="B3663" s="3">
        <v>-7.3818677783012392</v>
      </c>
    </row>
    <row r="3664" spans="1:2">
      <c r="A3664" s="2">
        <v>41999.4375</v>
      </c>
      <c r="B3664" s="3">
        <v>4.6607223431269329</v>
      </c>
    </row>
    <row r="3665" spans="1:2">
      <c r="A3665" s="2">
        <v>41999.444444444445</v>
      </c>
      <c r="B3665" s="3">
        <v>2.2430760463078818</v>
      </c>
    </row>
    <row r="3666" spans="1:2">
      <c r="A3666" s="2">
        <v>41999.451388888891</v>
      </c>
      <c r="B3666" s="3">
        <v>5.7134654664993283</v>
      </c>
    </row>
    <row r="3667" spans="1:2">
      <c r="A3667" s="2">
        <v>41999.458333333336</v>
      </c>
      <c r="B3667" s="3">
        <v>25.265269230206808</v>
      </c>
    </row>
    <row r="3668" spans="1:2">
      <c r="A3668" s="2">
        <v>41999.465277777781</v>
      </c>
      <c r="B3668" s="3">
        <v>20.243752994537353</v>
      </c>
    </row>
    <row r="3669" spans="1:2">
      <c r="A3669" s="2">
        <v>41999.472222222219</v>
      </c>
      <c r="B3669" s="3">
        <v>12.006958401203155</v>
      </c>
    </row>
    <row r="3670" spans="1:2">
      <c r="A3670" s="2">
        <v>41999.479166666664</v>
      </c>
      <c r="B3670" s="3">
        <v>6.4937687158584598</v>
      </c>
    </row>
    <row r="3671" spans="1:2">
      <c r="A3671" s="2">
        <v>41999.486111111109</v>
      </c>
      <c r="B3671" s="3">
        <v>4.0460769653320314</v>
      </c>
    </row>
    <row r="3672" spans="1:2">
      <c r="A3672" s="2">
        <v>41999.493055555555</v>
      </c>
      <c r="B3672" s="3">
        <v>3.3002107938130694E-2</v>
      </c>
    </row>
    <row r="3673" spans="1:2">
      <c r="A3673" s="2">
        <v>41999.5</v>
      </c>
      <c r="B3673" s="3">
        <v>-18.73438414732615</v>
      </c>
    </row>
    <row r="3674" spans="1:2">
      <c r="A3674" s="2">
        <v>41999.506944444445</v>
      </c>
      <c r="B3674" s="3">
        <v>-17.650881156921386</v>
      </c>
    </row>
    <row r="3675" spans="1:2">
      <c r="A3675" s="2">
        <v>41999.513888888891</v>
      </c>
      <c r="B3675" s="3">
        <v>-9.758338510195415</v>
      </c>
    </row>
    <row r="3676" spans="1:2">
      <c r="A3676" s="2">
        <v>41999.520833333336</v>
      </c>
      <c r="B3676" s="3">
        <v>-2.5052763962745668</v>
      </c>
    </row>
    <row r="3677" spans="1:2">
      <c r="A3677" s="2">
        <v>41999.527777777781</v>
      </c>
      <c r="B3677" s="3">
        <v>3.3739748978614807</v>
      </c>
    </row>
    <row r="3678" spans="1:2">
      <c r="A3678" s="2">
        <v>41999.534722222219</v>
      </c>
      <c r="B3678" s="3">
        <v>17.488654031753541</v>
      </c>
    </row>
    <row r="3679" spans="1:2">
      <c r="A3679" s="2">
        <v>41999.541666666664</v>
      </c>
      <c r="B3679" s="3">
        <v>26.133479568163555</v>
      </c>
    </row>
    <row r="3680" spans="1:2">
      <c r="A3680" s="2">
        <v>41999.548611111109</v>
      </c>
      <c r="B3680" s="3">
        <v>-9.9100737333297726</v>
      </c>
    </row>
    <row r="3681" spans="1:2">
      <c r="A3681" s="2">
        <v>41999.555555555555</v>
      </c>
      <c r="B3681" s="3">
        <v>-1.8180930964152018</v>
      </c>
    </row>
    <row r="3682" spans="1:2">
      <c r="A3682" s="2">
        <v>41999.5625</v>
      </c>
      <c r="B3682" s="3">
        <v>6.6241097148259485</v>
      </c>
    </row>
    <row r="3683" spans="1:2">
      <c r="A3683" s="2">
        <v>41999.569444444445</v>
      </c>
      <c r="B3683" s="3">
        <v>9.4210414314270015</v>
      </c>
    </row>
    <row r="3684" spans="1:2">
      <c r="A3684" s="2">
        <v>41999.576388888891</v>
      </c>
      <c r="B3684" s="3">
        <v>5.5878825728098551</v>
      </c>
    </row>
    <row r="3685" spans="1:2">
      <c r="A3685" s="2">
        <v>41999.583333333336</v>
      </c>
      <c r="B3685" s="3">
        <v>4.6979969318707786</v>
      </c>
    </row>
    <row r="3686" spans="1:2">
      <c r="A3686" s="2">
        <v>41999.590277777781</v>
      </c>
      <c r="B3686" s="3">
        <v>-9.0777689965565997</v>
      </c>
    </row>
    <row r="3687" spans="1:2">
      <c r="A3687" s="2">
        <v>41999.597222222219</v>
      </c>
      <c r="B3687" s="3">
        <v>4.2308906857172648</v>
      </c>
    </row>
    <row r="3688" spans="1:2">
      <c r="A3688" s="2">
        <v>41999.604166666664</v>
      </c>
      <c r="B3688" s="3">
        <v>1.3864132849375408</v>
      </c>
    </row>
    <row r="3689" spans="1:2">
      <c r="A3689" s="2">
        <v>41999.611111111109</v>
      </c>
      <c r="B3689" s="3">
        <v>-1.1729733379681906</v>
      </c>
    </row>
    <row r="3690" spans="1:2">
      <c r="A3690" s="2">
        <v>41999.618055555555</v>
      </c>
      <c r="B3690" s="3">
        <v>3.6481009221076963</v>
      </c>
    </row>
    <row r="3691" spans="1:2">
      <c r="A3691" s="2">
        <v>41999.625</v>
      </c>
      <c r="B3691" s="3">
        <v>-12.154079085191091</v>
      </c>
    </row>
    <row r="3692" spans="1:2">
      <c r="A3692" s="2">
        <v>41999.631944444445</v>
      </c>
      <c r="B3692" s="3">
        <v>-23.726818625132243</v>
      </c>
    </row>
    <row r="3693" spans="1:2">
      <c r="A3693" s="2">
        <v>41999.638888888891</v>
      </c>
      <c r="B3693" s="3">
        <v>-14.610179767608642</v>
      </c>
    </row>
    <row r="3694" spans="1:2">
      <c r="A3694" s="2">
        <v>41999.645833333336</v>
      </c>
      <c r="B3694" s="3">
        <v>-8.4801572386423754</v>
      </c>
    </row>
    <row r="3695" spans="1:2">
      <c r="A3695" s="2">
        <v>41999.652777777781</v>
      </c>
      <c r="B3695" s="3">
        <v>-9.1484484227498371</v>
      </c>
    </row>
    <row r="3696" spans="1:2">
      <c r="A3696" s="2">
        <v>41999.659722222219</v>
      </c>
      <c r="B3696" s="3">
        <v>-4.5332760365804035</v>
      </c>
    </row>
    <row r="3697" spans="1:2">
      <c r="A3697" s="2">
        <v>41999.666666666664</v>
      </c>
      <c r="B3697" s="3">
        <v>-29.174697011311849</v>
      </c>
    </row>
    <row r="3698" spans="1:2">
      <c r="A3698" s="2">
        <v>41999.673611111109</v>
      </c>
      <c r="B3698" s="3">
        <v>-29.307347793579101</v>
      </c>
    </row>
    <row r="3699" spans="1:2">
      <c r="A3699" s="2">
        <v>41999.680555555555</v>
      </c>
      <c r="B3699" s="3">
        <v>15.137485268910726</v>
      </c>
    </row>
    <row r="3700" spans="1:2">
      <c r="A3700" s="2">
        <v>41999.6875</v>
      </c>
      <c r="B3700" s="3">
        <v>-7.245994917551676</v>
      </c>
    </row>
    <row r="3701" spans="1:2">
      <c r="A3701" s="2">
        <v>41999.694444444445</v>
      </c>
      <c r="B3701" s="3">
        <v>24.891443154017132</v>
      </c>
    </row>
    <row r="3702" spans="1:2">
      <c r="A3702" s="2">
        <v>41999.701388888891</v>
      </c>
      <c r="B3702" s="3">
        <v>6.1029029337565106</v>
      </c>
    </row>
    <row r="3703" spans="1:2">
      <c r="A3703" s="2">
        <v>41999.708333333336</v>
      </c>
      <c r="B3703" s="3">
        <v>-1.506495284239451</v>
      </c>
    </row>
    <row r="3704" spans="1:2">
      <c r="A3704" s="2">
        <v>41999.715277777781</v>
      </c>
      <c r="B3704" s="3">
        <v>-10.224943302472433</v>
      </c>
    </row>
    <row r="3705" spans="1:2">
      <c r="A3705" s="2">
        <v>41999.722222222219</v>
      </c>
      <c r="B3705" s="3">
        <v>-24.526574357350668</v>
      </c>
    </row>
    <row r="3706" spans="1:2">
      <c r="A3706" s="2">
        <v>41999.729166666664</v>
      </c>
      <c r="B3706" s="3">
        <v>-15.332737058003744</v>
      </c>
    </row>
    <row r="3707" spans="1:2">
      <c r="A3707" s="2">
        <v>41999.736111111109</v>
      </c>
      <c r="B3707" s="3">
        <v>-0.26101177851359048</v>
      </c>
    </row>
    <row r="3708" spans="1:2">
      <c r="A3708" s="2">
        <v>41999.743055555555</v>
      </c>
      <c r="B3708" s="3">
        <v>8.7849415508906041</v>
      </c>
    </row>
    <row r="3709" spans="1:2">
      <c r="A3709" s="2">
        <v>41999.75</v>
      </c>
      <c r="B3709" s="3">
        <v>12.665335168838501</v>
      </c>
    </row>
    <row r="3710" spans="1:2">
      <c r="A3710" s="2">
        <v>41999.756944444445</v>
      </c>
      <c r="B3710" s="3">
        <v>22.183418699900308</v>
      </c>
    </row>
    <row r="3711" spans="1:2">
      <c r="A3711" s="2">
        <v>41999.763888888891</v>
      </c>
      <c r="B3711" s="3">
        <v>12.191956311861674</v>
      </c>
    </row>
    <row r="3712" spans="1:2">
      <c r="A3712" s="2">
        <v>41999.770833333336</v>
      </c>
      <c r="B3712" s="3">
        <v>4.4962373638153075</v>
      </c>
    </row>
    <row r="3713" spans="1:2">
      <c r="A3713" s="2">
        <v>41999.777777777781</v>
      </c>
      <c r="B3713" s="3">
        <v>-1.9308387470245361</v>
      </c>
    </row>
    <row r="3714" spans="1:2">
      <c r="A3714" s="2">
        <v>41999.784722222219</v>
      </c>
      <c r="B3714" s="3">
        <v>0.84103830178578698</v>
      </c>
    </row>
    <row r="3715" spans="1:2">
      <c r="A3715" s="2">
        <v>41999.791666666664</v>
      </c>
      <c r="B3715" s="3">
        <v>7.2840499265988665</v>
      </c>
    </row>
    <row r="3716" spans="1:2">
      <c r="A3716" s="2">
        <v>41999.798611111109</v>
      </c>
      <c r="B3716" s="3">
        <v>-4.7335246976216636</v>
      </c>
    </row>
    <row r="3717" spans="1:2">
      <c r="A3717" s="2">
        <v>41999.805555555555</v>
      </c>
      <c r="B3717" s="3">
        <v>-14.964857854843139</v>
      </c>
    </row>
    <row r="3718" spans="1:2">
      <c r="A3718" s="2">
        <v>41999.8125</v>
      </c>
      <c r="B3718" s="3">
        <v>-6.1421192558606466</v>
      </c>
    </row>
    <row r="3719" spans="1:2">
      <c r="A3719" s="2">
        <v>41999.819444444445</v>
      </c>
      <c r="B3719" s="3">
        <v>-8.0971493148803706</v>
      </c>
    </row>
    <row r="3720" spans="1:2">
      <c r="A3720" s="2">
        <v>41999.826388888891</v>
      </c>
      <c r="B3720" s="3">
        <v>10.646555822690328</v>
      </c>
    </row>
    <row r="3721" spans="1:2">
      <c r="A3721" s="2">
        <v>41999.833333333336</v>
      </c>
      <c r="B3721" s="3">
        <v>18.574907970428466</v>
      </c>
    </row>
    <row r="3722" spans="1:2">
      <c r="A3722" s="2">
        <v>41999.840277777781</v>
      </c>
      <c r="B3722" s="3">
        <v>-10.47392556031545</v>
      </c>
    </row>
    <row r="3723" spans="1:2">
      <c r="A3723" s="2">
        <v>41999.847222222219</v>
      </c>
      <c r="B3723" s="3">
        <v>-16.73987993399302</v>
      </c>
    </row>
    <row r="3724" spans="1:2">
      <c r="A3724" s="2">
        <v>41999.854166666664</v>
      </c>
      <c r="B3724" s="3">
        <v>-9.2273719946543373</v>
      </c>
    </row>
    <row r="3725" spans="1:2">
      <c r="A3725" s="2">
        <v>41999.861111111109</v>
      </c>
      <c r="B3725" s="3">
        <v>8.0801767460505172</v>
      </c>
    </row>
    <row r="3726" spans="1:2">
      <c r="A3726" s="2">
        <v>41999.868055555555</v>
      </c>
      <c r="B3726" s="3">
        <v>15.503011906941731</v>
      </c>
    </row>
    <row r="3727" spans="1:2">
      <c r="A3727" s="2">
        <v>41999.875</v>
      </c>
      <c r="B3727" s="3">
        <v>21.191628545125326</v>
      </c>
    </row>
    <row r="3728" spans="1:2">
      <c r="A3728" s="2">
        <v>41999.881944444445</v>
      </c>
      <c r="B3728" s="3">
        <v>-2.5806639115015666</v>
      </c>
    </row>
    <row r="3729" spans="1:2">
      <c r="A3729" s="2">
        <v>41999.888888888891</v>
      </c>
      <c r="B3729" s="3">
        <v>-13.959785283406575</v>
      </c>
    </row>
    <row r="3730" spans="1:2">
      <c r="A3730" s="2">
        <v>41999.895833333336</v>
      </c>
      <c r="B3730" s="3">
        <v>-14.2233118502299</v>
      </c>
    </row>
    <row r="3731" spans="1:2">
      <c r="A3731" s="2">
        <v>41999.902777777781</v>
      </c>
      <c r="B3731" s="3">
        <v>-12.863154036204021</v>
      </c>
    </row>
    <row r="3732" spans="1:2">
      <c r="A3732" s="2">
        <v>41999.909722222219</v>
      </c>
      <c r="B3732" s="3">
        <v>0.38438230991363526</v>
      </c>
    </row>
    <row r="3733" spans="1:2">
      <c r="A3733" s="2">
        <v>41999.916666666664</v>
      </c>
      <c r="B3733" s="3">
        <v>-16.873271106084189</v>
      </c>
    </row>
    <row r="3734" spans="1:2">
      <c r="A3734" s="2">
        <v>41999.923611111109</v>
      </c>
      <c r="B3734" s="3">
        <v>6.974415839513143</v>
      </c>
    </row>
    <row r="3735" spans="1:2">
      <c r="A3735" s="2">
        <v>41999.930555555555</v>
      </c>
      <c r="B3735" s="3">
        <v>10.503204650878907</v>
      </c>
    </row>
    <row r="3736" spans="1:2">
      <c r="A3736" s="2">
        <v>41999.9375</v>
      </c>
      <c r="B3736" s="3">
        <v>18.189471213817598</v>
      </c>
    </row>
    <row r="3737" spans="1:2">
      <c r="A3737" s="2">
        <v>41999.944444444445</v>
      </c>
      <c r="B3737" s="3">
        <v>9.5707124964396151</v>
      </c>
    </row>
    <row r="3738" spans="1:2">
      <c r="A3738" s="2">
        <v>41999.951388888891</v>
      </c>
      <c r="B3738" s="3">
        <v>8.4294436836242674</v>
      </c>
    </row>
    <row r="3739" spans="1:2">
      <c r="A3739" s="2">
        <v>41999.958333333336</v>
      </c>
      <c r="B3739" s="3">
        <v>-6.816004244486491</v>
      </c>
    </row>
    <row r="3740" spans="1:2">
      <c r="A3740" s="2">
        <v>41999.965277777781</v>
      </c>
      <c r="B3740" s="3">
        <v>-19.377849113146464</v>
      </c>
    </row>
    <row r="3741" spans="1:2">
      <c r="A3741" s="2">
        <v>41999.972222222219</v>
      </c>
      <c r="B3741" s="3">
        <v>-6.6278626076380416</v>
      </c>
    </row>
    <row r="3742" spans="1:2">
      <c r="A3742" s="2">
        <v>41999.979166666664</v>
      </c>
      <c r="B3742" s="3">
        <v>13.94081763267517</v>
      </c>
    </row>
    <row r="3743" spans="1:2">
      <c r="A3743" s="2">
        <v>41999.986111111109</v>
      </c>
      <c r="B3743" s="3">
        <v>21.854709599812825</v>
      </c>
    </row>
    <row r="3744" spans="1:2">
      <c r="A3744" s="2">
        <v>41999.993055555555</v>
      </c>
      <c r="B3744" s="3">
        <v>-18.026916163762412</v>
      </c>
    </row>
    <row r="3745" spans="1:2">
      <c r="A3745" s="2">
        <v>42000</v>
      </c>
      <c r="B3745" s="3">
        <v>-27.457806132634481</v>
      </c>
    </row>
    <row r="3746" spans="1:2">
      <c r="A3746" s="2">
        <v>42000.006944444445</v>
      </c>
      <c r="B3746" s="3">
        <v>9.6654724200566609</v>
      </c>
    </row>
    <row r="3747" spans="1:2">
      <c r="A3747" s="2">
        <v>42000.013888888891</v>
      </c>
      <c r="B3747" s="3">
        <v>27.587578951517742</v>
      </c>
    </row>
    <row r="3748" spans="1:2">
      <c r="A3748" s="2">
        <v>42000.020833333336</v>
      </c>
      <c r="B3748" s="3">
        <v>3.1511301024754843</v>
      </c>
    </row>
    <row r="3749" spans="1:2">
      <c r="A3749" s="2">
        <v>42000.027777777781</v>
      </c>
      <c r="B3749" s="3">
        <v>7.5899233166376749</v>
      </c>
    </row>
    <row r="3750" spans="1:2">
      <c r="A3750" s="2">
        <v>42000.034722222219</v>
      </c>
      <c r="B3750" s="3">
        <v>3.2181931368509926</v>
      </c>
    </row>
    <row r="3751" spans="1:2">
      <c r="A3751" s="2">
        <v>42000.041666666664</v>
      </c>
      <c r="B3751" s="3">
        <v>2.6768754418690999</v>
      </c>
    </row>
    <row r="3752" spans="1:2">
      <c r="A3752" s="2">
        <v>42000.048611111109</v>
      </c>
      <c r="B3752" s="3">
        <v>-3.4577376103401183</v>
      </c>
    </row>
    <row r="3753" spans="1:2">
      <c r="A3753" s="2">
        <v>42000.055555555555</v>
      </c>
      <c r="B3753" s="3">
        <v>-21.210746459960937</v>
      </c>
    </row>
    <row r="3754" spans="1:2">
      <c r="A3754" s="2">
        <v>42000.0625</v>
      </c>
      <c r="B3754" s="3">
        <v>-8.6959637498855589</v>
      </c>
    </row>
    <row r="3755" spans="1:2">
      <c r="A3755" s="2">
        <v>42000.069444444445</v>
      </c>
      <c r="B3755" s="3">
        <v>3.2609990135828655</v>
      </c>
    </row>
    <row r="3756" spans="1:2">
      <c r="A3756" s="2">
        <v>42000.076388888891</v>
      </c>
      <c r="B3756" s="3">
        <v>12.040424194335937</v>
      </c>
    </row>
    <row r="3757" spans="1:2">
      <c r="A3757" s="2">
        <v>42000.083333333336</v>
      </c>
      <c r="B3757" s="3">
        <v>-4.7278935209910076</v>
      </c>
    </row>
    <row r="3758" spans="1:2">
      <c r="A3758" s="2">
        <v>42000.090277777781</v>
      </c>
      <c r="B3758" s="3">
        <v>-22.191629193623861</v>
      </c>
    </row>
    <row r="3759" spans="1:2">
      <c r="A3759" s="2">
        <v>42000.097222222219</v>
      </c>
      <c r="B3759" s="3">
        <v>-11.939160712560017</v>
      </c>
    </row>
    <row r="3760" spans="1:2">
      <c r="A3760" s="2">
        <v>42000.104166666664</v>
      </c>
      <c r="B3760" s="3">
        <v>-2.1702272907892861</v>
      </c>
    </row>
    <row r="3761" spans="1:2">
      <c r="A3761" s="2">
        <v>42000.111111111109</v>
      </c>
      <c r="B3761" s="3">
        <v>2.5276858218510947</v>
      </c>
    </row>
    <row r="3762" spans="1:2">
      <c r="A3762" s="2">
        <v>42000.118055555555</v>
      </c>
      <c r="B3762" s="3">
        <v>10.097072645823161</v>
      </c>
    </row>
    <row r="3763" spans="1:2">
      <c r="A3763" s="2">
        <v>42000.125</v>
      </c>
      <c r="B3763" s="3">
        <v>3.7737985475858054</v>
      </c>
    </row>
    <row r="3764" spans="1:2">
      <c r="A3764" s="2">
        <v>42000.131944444445</v>
      </c>
      <c r="B3764" s="3">
        <v>-1.8984398253758747</v>
      </c>
    </row>
    <row r="3765" spans="1:2">
      <c r="A3765" s="2">
        <v>42000.138888888891</v>
      </c>
      <c r="B3765" s="3">
        <v>-2.1677623335520426</v>
      </c>
    </row>
    <row r="3766" spans="1:2">
      <c r="A3766" s="2">
        <v>42000.145833333336</v>
      </c>
      <c r="B3766" s="3">
        <v>7.7178134942054752</v>
      </c>
    </row>
    <row r="3767" spans="1:2">
      <c r="A3767" s="2">
        <v>42000.152777777781</v>
      </c>
      <c r="B3767" s="3">
        <v>3.4807944544156393</v>
      </c>
    </row>
    <row r="3768" spans="1:2">
      <c r="A3768" s="2">
        <v>42000.159722222219</v>
      </c>
      <c r="B3768" s="3">
        <v>5.5929517316818238</v>
      </c>
    </row>
    <row r="3769" spans="1:2">
      <c r="A3769" s="2">
        <v>42000.166666666664</v>
      </c>
      <c r="B3769" s="3">
        <v>-10.241020520528158</v>
      </c>
    </row>
    <row r="3770" spans="1:2">
      <c r="A3770" s="2">
        <v>42000.173611111109</v>
      </c>
      <c r="B3770" s="3">
        <v>-21.742943053245543</v>
      </c>
    </row>
    <row r="3771" spans="1:2">
      <c r="A3771" s="2">
        <v>42000.180555555555</v>
      </c>
      <c r="B3771" s="3">
        <v>24.38952386856079</v>
      </c>
    </row>
    <row r="3772" spans="1:2">
      <c r="A3772" s="2">
        <v>42000.1875</v>
      </c>
      <c r="B3772" s="3">
        <v>10.593370370864868</v>
      </c>
    </row>
    <row r="3773" spans="1:2">
      <c r="A3773" s="2">
        <v>42000.194444444445</v>
      </c>
      <c r="B3773" s="3">
        <v>1.2786960196495056</v>
      </c>
    </row>
    <row r="3774" spans="1:2">
      <c r="A3774" s="2">
        <v>42000.201388888891</v>
      </c>
      <c r="B3774" s="3">
        <v>-5.2495805565516154</v>
      </c>
    </row>
    <row r="3775" spans="1:2">
      <c r="A3775" s="2">
        <v>42000.208333333336</v>
      </c>
      <c r="B3775" s="3">
        <v>1.6570949920018514</v>
      </c>
    </row>
    <row r="3776" spans="1:2">
      <c r="A3776" s="2">
        <v>42000.215277777781</v>
      </c>
      <c r="B3776" s="3">
        <v>8.3071377913157143</v>
      </c>
    </row>
    <row r="3777" spans="1:2">
      <c r="A3777" s="2">
        <v>42000.222222222219</v>
      </c>
      <c r="B3777" s="3">
        <v>10.679219737847646</v>
      </c>
    </row>
    <row r="3778" spans="1:2">
      <c r="A3778" s="2">
        <v>42000.229166666664</v>
      </c>
      <c r="B3778" s="3">
        <v>3.4877705327669779</v>
      </c>
    </row>
    <row r="3779" spans="1:2">
      <c r="A3779" s="2">
        <v>42000.236111111109</v>
      </c>
      <c r="B3779" s="3">
        <v>-5.9565832241376242</v>
      </c>
    </row>
    <row r="3780" spans="1:2">
      <c r="A3780" s="2">
        <v>42000.243055555555</v>
      </c>
      <c r="B3780" s="3">
        <v>-18.481958904266357</v>
      </c>
    </row>
    <row r="3781" spans="1:2">
      <c r="A3781" s="2">
        <v>42000.25</v>
      </c>
      <c r="B3781" s="3">
        <v>23.341811399459839</v>
      </c>
    </row>
    <row r="3782" spans="1:2">
      <c r="A3782" s="2">
        <v>42000.256944444445</v>
      </c>
      <c r="B3782" s="3">
        <v>21.212824192047119</v>
      </c>
    </row>
    <row r="3783" spans="1:2">
      <c r="A3783" s="2">
        <v>42000.263888888891</v>
      </c>
      <c r="B3783" s="3">
        <v>5.1153584734598798</v>
      </c>
    </row>
    <row r="3784" spans="1:2">
      <c r="A3784" s="2">
        <v>42000.270833333336</v>
      </c>
      <c r="B3784" s="3">
        <v>-7.4296917923291526</v>
      </c>
    </row>
    <row r="3785" spans="1:2">
      <c r="A3785" s="2">
        <v>42000.277777777781</v>
      </c>
      <c r="B3785" s="3">
        <v>-17.499820782343548</v>
      </c>
    </row>
    <row r="3786" spans="1:2">
      <c r="A3786" s="2">
        <v>42000.284722222219</v>
      </c>
      <c r="B3786" s="3">
        <v>-15.525550181865691</v>
      </c>
    </row>
    <row r="3787" spans="1:2">
      <c r="A3787" s="2">
        <v>42000.291666666664</v>
      </c>
      <c r="B3787" s="3">
        <v>6.3143823305765787</v>
      </c>
    </row>
    <row r="3788" spans="1:2">
      <c r="A3788" s="2">
        <v>42000.298611111109</v>
      </c>
      <c r="B3788" s="3">
        <v>-0.19982887744903566</v>
      </c>
    </row>
    <row r="3789" spans="1:2">
      <c r="A3789" s="2">
        <v>42000.305555555555</v>
      </c>
      <c r="B3789" s="3">
        <v>-4.7265458027521765</v>
      </c>
    </row>
    <row r="3790" spans="1:2">
      <c r="A3790" s="2">
        <v>42000.3125</v>
      </c>
      <c r="B3790" s="3">
        <v>-11.246638504664103</v>
      </c>
    </row>
    <row r="3791" spans="1:2">
      <c r="A3791" s="2">
        <v>42000.319444444445</v>
      </c>
      <c r="B3791" s="3">
        <v>-26.069970672925312</v>
      </c>
    </row>
    <row r="3792" spans="1:2">
      <c r="A3792" s="2">
        <v>42000.326388888891</v>
      </c>
      <c r="B3792" s="3">
        <v>-8.4756482728322347</v>
      </c>
    </row>
    <row r="3793" spans="1:2">
      <c r="A3793" s="2">
        <v>42000.333333333336</v>
      </c>
      <c r="B3793" s="3">
        <v>-12.217203262646994</v>
      </c>
    </row>
    <row r="3794" spans="1:2">
      <c r="A3794" s="2">
        <v>42000.340277777781</v>
      </c>
      <c r="B3794" s="3">
        <v>9.249097497463227</v>
      </c>
    </row>
    <row r="3795" spans="1:2">
      <c r="A3795" s="2">
        <v>42000.347222222219</v>
      </c>
      <c r="B3795" s="3">
        <v>-4.7211221480369572</v>
      </c>
    </row>
    <row r="3796" spans="1:2">
      <c r="A3796" s="2">
        <v>42000.354166666664</v>
      </c>
      <c r="B3796" s="3">
        <v>-10.509028979937236</v>
      </c>
    </row>
    <row r="3797" spans="1:2">
      <c r="A3797" s="2">
        <v>42000.361111111109</v>
      </c>
      <c r="B3797" s="3">
        <v>-8.9968170706431074</v>
      </c>
    </row>
    <row r="3798" spans="1:2">
      <c r="A3798" s="2">
        <v>42000.368055555555</v>
      </c>
      <c r="B3798" s="3">
        <v>23.627574475606284</v>
      </c>
    </row>
    <row r="3799" spans="1:2">
      <c r="A3799" s="2">
        <v>42000.375</v>
      </c>
      <c r="B3799" s="3">
        <v>12.358455457687377</v>
      </c>
    </row>
    <row r="3800" spans="1:2">
      <c r="A3800" s="2">
        <v>42000.381944444445</v>
      </c>
      <c r="B3800" s="3">
        <v>-9.7016965691248576</v>
      </c>
    </row>
    <row r="3801" spans="1:2">
      <c r="A3801" s="2">
        <v>42000.388888888891</v>
      </c>
      <c r="B3801" s="3">
        <v>-10.333963996569315</v>
      </c>
    </row>
    <row r="3802" spans="1:2">
      <c r="A3802" s="2">
        <v>42000.395833333336</v>
      </c>
      <c r="B3802" s="3">
        <v>-8.6519457570711769</v>
      </c>
    </row>
    <row r="3803" spans="1:2">
      <c r="A3803" s="2">
        <v>42000.402777777781</v>
      </c>
      <c r="B3803" s="3">
        <v>5.5742465662956242</v>
      </c>
    </row>
    <row r="3804" spans="1:2">
      <c r="A3804" s="2">
        <v>42000.409722222219</v>
      </c>
      <c r="B3804" s="3">
        <v>11.735728222529094</v>
      </c>
    </row>
    <row r="3805" spans="1:2">
      <c r="A3805" s="2">
        <v>42000.416666666664</v>
      </c>
      <c r="B3805" s="3">
        <v>-1.5345665725072224</v>
      </c>
    </row>
    <row r="3806" spans="1:2">
      <c r="A3806" s="2">
        <v>42000.423611111109</v>
      </c>
      <c r="B3806" s="3">
        <v>-5.7023740315437319</v>
      </c>
    </row>
    <row r="3807" spans="1:2">
      <c r="A3807" s="2">
        <v>42000.430555555555</v>
      </c>
      <c r="B3807" s="3">
        <v>-24.275452852249146</v>
      </c>
    </row>
    <row r="3808" spans="1:2">
      <c r="A3808" s="2">
        <v>42000.4375</v>
      </c>
      <c r="B3808" s="3">
        <v>-13.730616073608399</v>
      </c>
    </row>
    <row r="3809" spans="1:2">
      <c r="A3809" s="2">
        <v>42000.444444444445</v>
      </c>
      <c r="B3809" s="3">
        <v>-4.3408934680620828</v>
      </c>
    </row>
    <row r="3810" spans="1:2">
      <c r="A3810" s="2">
        <v>42000.451388888891</v>
      </c>
      <c r="B3810" s="3">
        <v>-5.6688784662882483</v>
      </c>
    </row>
    <row r="3811" spans="1:2">
      <c r="A3811" s="2">
        <v>42000.458333333336</v>
      </c>
      <c r="B3811" s="3">
        <v>-10.844627625147501</v>
      </c>
    </row>
    <row r="3812" spans="1:2">
      <c r="A3812" s="2">
        <v>42000.465277777781</v>
      </c>
      <c r="B3812" s="3">
        <v>-14.90043897151947</v>
      </c>
    </row>
    <row r="3813" spans="1:2">
      <c r="A3813" s="2">
        <v>42000.472222222219</v>
      </c>
      <c r="B3813" s="3">
        <v>25.955150620142618</v>
      </c>
    </row>
    <row r="3814" spans="1:2">
      <c r="A3814" s="2">
        <v>42000.479166666664</v>
      </c>
      <c r="B3814" s="3">
        <v>15.680755125681559</v>
      </c>
    </row>
    <row r="3815" spans="1:2">
      <c r="A3815" s="2">
        <v>42000.486111111109</v>
      </c>
      <c r="B3815" s="3">
        <v>13.255075723330179</v>
      </c>
    </row>
    <row r="3816" spans="1:2">
      <c r="A3816" s="2">
        <v>42000.493055555555</v>
      </c>
      <c r="B3816" s="3">
        <v>3.9831567207972207</v>
      </c>
    </row>
    <row r="3817" spans="1:2">
      <c r="A3817" s="2">
        <v>42000.5</v>
      </c>
      <c r="B3817" s="3">
        <v>4.7922229750951129</v>
      </c>
    </row>
    <row r="3818" spans="1:2">
      <c r="A3818" s="2">
        <v>42000.506944444445</v>
      </c>
      <c r="B3818" s="3">
        <v>-4.1706975301106768E-3</v>
      </c>
    </row>
    <row r="3819" spans="1:2">
      <c r="A3819" s="2">
        <v>42000.513888888891</v>
      </c>
      <c r="B3819" s="3">
        <v>-11.864216228326162</v>
      </c>
    </row>
    <row r="3820" spans="1:2">
      <c r="A3820" s="2">
        <v>42000.520833333336</v>
      </c>
      <c r="B3820" s="3">
        <v>-15.254034029642741</v>
      </c>
    </row>
    <row r="3821" spans="1:2">
      <c r="A3821" s="2">
        <v>42000.527777777781</v>
      </c>
      <c r="B3821" s="3">
        <v>-3.8614570029576618</v>
      </c>
    </row>
    <row r="3822" spans="1:2">
      <c r="A3822" s="2">
        <v>42000.534722222219</v>
      </c>
      <c r="B3822" s="3">
        <v>-1.2580118211110434</v>
      </c>
    </row>
    <row r="3823" spans="1:2">
      <c r="A3823" s="2">
        <v>42000.541666666664</v>
      </c>
      <c r="B3823" s="3">
        <v>-1.5417394272486369</v>
      </c>
    </row>
    <row r="3824" spans="1:2">
      <c r="A3824" s="2">
        <v>42000.548611111109</v>
      </c>
      <c r="B3824" s="3">
        <v>-22.013087032636008</v>
      </c>
    </row>
    <row r="3825" spans="1:2">
      <c r="A3825" s="2">
        <v>42000.555555555555</v>
      </c>
      <c r="B3825" s="3">
        <v>-8.045089648564657</v>
      </c>
    </row>
    <row r="3826" spans="1:2">
      <c r="A3826" s="2">
        <v>42000.5625</v>
      </c>
      <c r="B3826" s="3">
        <v>8.4504460636774699</v>
      </c>
    </row>
    <row r="3827" spans="1:2">
      <c r="A3827" s="2">
        <v>42000.569444444445</v>
      </c>
      <c r="B3827" s="3">
        <v>-2.3432020107905069</v>
      </c>
    </row>
    <row r="3828" spans="1:2">
      <c r="A3828" s="2">
        <v>42000.576388888891</v>
      </c>
      <c r="B3828" s="3">
        <v>2.6944642686843872</v>
      </c>
    </row>
    <row r="3829" spans="1:2">
      <c r="A3829" s="2">
        <v>42000.583333333336</v>
      </c>
      <c r="B3829" s="3">
        <v>-4.8619902221361793</v>
      </c>
    </row>
    <row r="3830" spans="1:2">
      <c r="A3830" s="2">
        <v>42000.590277777781</v>
      </c>
      <c r="B3830" s="3">
        <v>-7.0737510967254638</v>
      </c>
    </row>
    <row r="3831" spans="1:2">
      <c r="A3831" s="2">
        <v>42000.597222222219</v>
      </c>
      <c r="B3831" s="3">
        <v>-0.55662297964096075</v>
      </c>
    </row>
    <row r="3832" spans="1:2">
      <c r="A3832" s="2">
        <v>42000.604166666664</v>
      </c>
      <c r="B3832" s="3">
        <v>-2.5875375318527221</v>
      </c>
    </row>
    <row r="3833" spans="1:2">
      <c r="A3833" s="2">
        <v>42000.611111111109</v>
      </c>
      <c r="B3833" s="3">
        <v>0.78208555936813351</v>
      </c>
    </row>
    <row r="3834" spans="1:2">
      <c r="A3834" s="2">
        <v>42000.618055555555</v>
      </c>
      <c r="B3834" s="3">
        <v>-0.83227101246515911</v>
      </c>
    </row>
    <row r="3835" spans="1:2">
      <c r="A3835" s="2">
        <v>42000.625</v>
      </c>
      <c r="B3835" s="3">
        <v>-14.415920780499777</v>
      </c>
    </row>
    <row r="3836" spans="1:2">
      <c r="A3836" s="2">
        <v>42000.631944444445</v>
      </c>
      <c r="B3836" s="3">
        <v>4.1218939232826237</v>
      </c>
    </row>
    <row r="3837" spans="1:2">
      <c r="A3837" s="2">
        <v>42000.638888888891</v>
      </c>
      <c r="B3837" s="3">
        <v>-13.262742455800375</v>
      </c>
    </row>
    <row r="3838" spans="1:2">
      <c r="A3838" s="2">
        <v>42000.645833333336</v>
      </c>
      <c r="B3838" s="3">
        <v>-21.302342948913573</v>
      </c>
    </row>
    <row r="3839" spans="1:2">
      <c r="A3839" s="2">
        <v>42000.652777777781</v>
      </c>
      <c r="B3839" s="3">
        <v>14.863567190170288</v>
      </c>
    </row>
    <row r="3840" spans="1:2">
      <c r="A3840" s="2">
        <v>42000.659722222219</v>
      </c>
      <c r="B3840" s="3">
        <v>-3.0403325366973877</v>
      </c>
    </row>
    <row r="3841" spans="1:2">
      <c r="A3841" s="2">
        <v>42000.666666666664</v>
      </c>
      <c r="B3841" s="3">
        <v>11.55545018116633</v>
      </c>
    </row>
    <row r="3842" spans="1:2">
      <c r="A3842" s="2">
        <v>42000.673611111109</v>
      </c>
      <c r="B3842" s="3">
        <v>25.047940796216327</v>
      </c>
    </row>
    <row r="3843" spans="1:2">
      <c r="A3843" s="2">
        <v>42000.680555555555</v>
      </c>
      <c r="B3843" s="3">
        <v>-1.1946500428517659</v>
      </c>
    </row>
    <row r="3844" spans="1:2">
      <c r="A3844" s="2">
        <v>42000.6875</v>
      </c>
      <c r="B3844" s="3">
        <v>-25.992446899414062</v>
      </c>
    </row>
    <row r="3845" spans="1:2">
      <c r="A3845" s="2">
        <v>42000.694444444445</v>
      </c>
      <c r="B3845" s="3">
        <v>-15.094806871414185</v>
      </c>
    </row>
    <row r="3846" spans="1:2">
      <c r="A3846" s="2">
        <v>42000.701388888891</v>
      </c>
      <c r="B3846" s="3">
        <v>-10.749496812820434</v>
      </c>
    </row>
    <row r="3847" spans="1:2">
      <c r="A3847" s="2">
        <v>42000.708333333336</v>
      </c>
      <c r="B3847" s="3">
        <v>-3.6507287899653118</v>
      </c>
    </row>
    <row r="3848" spans="1:2">
      <c r="A3848" s="2">
        <v>42000.715277777781</v>
      </c>
      <c r="B3848" s="3">
        <v>-7.2553462489446003</v>
      </c>
    </row>
    <row r="3849" spans="1:2">
      <c r="A3849" s="2">
        <v>42000.722222222219</v>
      </c>
      <c r="B3849" s="3">
        <v>9.3171603012084958</v>
      </c>
    </row>
    <row r="3850" spans="1:2">
      <c r="A3850" s="2">
        <v>42000.729166666664</v>
      </c>
      <c r="B3850" s="3">
        <v>13.803871227900187</v>
      </c>
    </row>
    <row r="3851" spans="1:2">
      <c r="A3851" s="2">
        <v>42000.736111111109</v>
      </c>
      <c r="B3851" s="3">
        <v>14.651617463429769</v>
      </c>
    </row>
    <row r="3852" spans="1:2">
      <c r="A3852" s="2">
        <v>42000.743055555555</v>
      </c>
      <c r="B3852" s="3">
        <v>11.036838823954264</v>
      </c>
    </row>
    <row r="3853" spans="1:2">
      <c r="A3853" s="2">
        <v>42000.75</v>
      </c>
      <c r="B3853" s="3">
        <v>8.5254854297637941</v>
      </c>
    </row>
    <row r="3854" spans="1:2">
      <c r="A3854" s="2">
        <v>42000.756944444445</v>
      </c>
      <c r="B3854" s="3">
        <v>-19.012920670509338</v>
      </c>
    </row>
    <row r="3855" spans="1:2">
      <c r="A3855" s="2">
        <v>42000.763888888891</v>
      </c>
      <c r="B3855" s="3">
        <v>-13.947009345690409</v>
      </c>
    </row>
    <row r="3856" spans="1:2">
      <c r="A3856" s="2">
        <v>42000.770833333336</v>
      </c>
      <c r="B3856" s="3">
        <v>5.0200785581270857</v>
      </c>
    </row>
    <row r="3857" spans="1:2">
      <c r="A3857" s="2">
        <v>42000.777777777781</v>
      </c>
      <c r="B3857" s="3">
        <v>14.344539105097454</v>
      </c>
    </row>
    <row r="3858" spans="1:2">
      <c r="A3858" s="2">
        <v>42000.784722222219</v>
      </c>
      <c r="B3858" s="3">
        <v>19.442388844490051</v>
      </c>
    </row>
    <row r="3859" spans="1:2">
      <c r="A3859" s="2">
        <v>42000.791666666664</v>
      </c>
      <c r="B3859" s="3">
        <v>-9.8478011433283488</v>
      </c>
    </row>
    <row r="3860" spans="1:2">
      <c r="A3860" s="2">
        <v>42000.798611111109</v>
      </c>
      <c r="B3860" s="3">
        <v>1.4396867386500041</v>
      </c>
    </row>
    <row r="3861" spans="1:2">
      <c r="A3861" s="2">
        <v>42000.805555555555</v>
      </c>
      <c r="B3861" s="3">
        <v>24.549520187377929</v>
      </c>
    </row>
    <row r="3862" spans="1:2">
      <c r="A3862" s="2">
        <v>42000.8125</v>
      </c>
      <c r="B3862" s="3">
        <v>-21.162568978468578</v>
      </c>
    </row>
    <row r="3863" spans="1:2">
      <c r="A3863" s="2">
        <v>42000.819444444445</v>
      </c>
      <c r="B3863" s="3">
        <v>-18.079443550109865</v>
      </c>
    </row>
    <row r="3864" spans="1:2">
      <c r="A3864" s="2">
        <v>42000.826388888891</v>
      </c>
      <c r="B3864" s="3">
        <v>1.07182377576828</v>
      </c>
    </row>
    <row r="3865" spans="1:2">
      <c r="A3865" s="2">
        <v>42000.833333333336</v>
      </c>
      <c r="B3865" s="3">
        <v>16.048031638463339</v>
      </c>
    </row>
    <row r="3866" spans="1:2">
      <c r="A3866" s="2">
        <v>42000.840277777781</v>
      </c>
      <c r="B3866" s="3">
        <v>10.896025748252869</v>
      </c>
    </row>
    <row r="3867" spans="1:2">
      <c r="A3867" s="2">
        <v>42000.847222222219</v>
      </c>
      <c r="B3867" s="3">
        <v>16.455449555714925</v>
      </c>
    </row>
    <row r="3868" spans="1:2">
      <c r="A3868" s="2">
        <v>42000.854166666664</v>
      </c>
      <c r="B3868" s="3">
        <v>11.008194160461425</v>
      </c>
    </row>
    <row r="3869" spans="1:2">
      <c r="A3869" s="2">
        <v>42000.861111111109</v>
      </c>
      <c r="B3869" s="3">
        <v>6.3799978248278304</v>
      </c>
    </row>
    <row r="3870" spans="1:2">
      <c r="A3870" s="2">
        <v>42000.868055555555</v>
      </c>
      <c r="B3870" s="3">
        <v>6.6566424989700321</v>
      </c>
    </row>
    <row r="3871" spans="1:2">
      <c r="A3871" s="2">
        <v>42000.875</v>
      </c>
      <c r="B3871" s="3">
        <v>-3.7254966696103415</v>
      </c>
    </row>
    <row r="3872" spans="1:2">
      <c r="A3872" s="2">
        <v>42000.881944444445</v>
      </c>
      <c r="B3872" s="3">
        <v>-20.263494259516399</v>
      </c>
    </row>
    <row r="3873" spans="1:2">
      <c r="A3873" s="2">
        <v>42000.888888888891</v>
      </c>
      <c r="B3873" s="3">
        <v>-12.494145321846009</v>
      </c>
    </row>
    <row r="3874" spans="1:2">
      <c r="A3874" s="2">
        <v>42000.895833333336</v>
      </c>
      <c r="B3874" s="3">
        <v>1.5101666156450908</v>
      </c>
    </row>
    <row r="3875" spans="1:2">
      <c r="A3875" s="2">
        <v>42000.902777777781</v>
      </c>
      <c r="B3875" s="3">
        <v>16.875408458709718</v>
      </c>
    </row>
    <row r="3876" spans="1:2">
      <c r="A3876" s="2">
        <v>42000.909722222219</v>
      </c>
      <c r="B3876" s="3">
        <v>17.501799418131512</v>
      </c>
    </row>
    <row r="3877" spans="1:2">
      <c r="A3877" s="2">
        <v>42000.916666666664</v>
      </c>
      <c r="B3877" s="3">
        <v>-16.821069666544595</v>
      </c>
    </row>
    <row r="3878" spans="1:2">
      <c r="A3878" s="2">
        <v>42000.923611111109</v>
      </c>
      <c r="B3878" s="3">
        <v>-24.725447470347088</v>
      </c>
    </row>
    <row r="3879" spans="1:2">
      <c r="A3879" s="2">
        <v>42000.930555555555</v>
      </c>
      <c r="B3879" s="3">
        <v>-2.8075713809331257</v>
      </c>
    </row>
    <row r="3880" spans="1:2">
      <c r="A3880" s="2">
        <v>42000.9375</v>
      </c>
      <c r="B3880" s="3">
        <v>15.242718439102173</v>
      </c>
    </row>
    <row r="3881" spans="1:2">
      <c r="A3881" s="2">
        <v>42000.944444444445</v>
      </c>
      <c r="B3881" s="3">
        <v>23.337028725941977</v>
      </c>
    </row>
    <row r="3882" spans="1:2">
      <c r="A3882" s="2">
        <v>42000.951388888891</v>
      </c>
      <c r="B3882" s="3">
        <v>14.205152400334676</v>
      </c>
    </row>
    <row r="3883" spans="1:2">
      <c r="A3883" s="2">
        <v>42000.958333333336</v>
      </c>
      <c r="B3883" s="3">
        <v>7.2685962414741514</v>
      </c>
    </row>
    <row r="3884" spans="1:2">
      <c r="A3884" s="2">
        <v>42000.965277777781</v>
      </c>
      <c r="B3884" s="3">
        <v>7.2198321978251139</v>
      </c>
    </row>
    <row r="3885" spans="1:2">
      <c r="A3885" s="2">
        <v>42000.972222222219</v>
      </c>
      <c r="B3885" s="3">
        <v>-1.9541576258341471</v>
      </c>
    </row>
    <row r="3886" spans="1:2">
      <c r="A3886" s="2">
        <v>42000.979166666664</v>
      </c>
      <c r="B3886" s="3">
        <v>-6.0821020801862078</v>
      </c>
    </row>
    <row r="3887" spans="1:2">
      <c r="A3887" s="2">
        <v>42000.986111111109</v>
      </c>
      <c r="B3887" s="3">
        <v>6.6177997795740762</v>
      </c>
    </row>
    <row r="3888" spans="1:2">
      <c r="A3888" s="2">
        <v>42000.993055555555</v>
      </c>
      <c r="B3888" s="3">
        <v>23.626316391626993</v>
      </c>
    </row>
    <row r="3889" spans="1:2">
      <c r="A3889" s="2">
        <v>42001</v>
      </c>
      <c r="B3889" s="3">
        <v>-6.0006820472081506</v>
      </c>
    </row>
    <row r="3890" spans="1:2">
      <c r="A3890" s="2">
        <v>42001.006944444445</v>
      </c>
      <c r="B3890" s="3">
        <v>-27.505723978678386</v>
      </c>
    </row>
    <row r="3891" spans="1:2">
      <c r="A3891" s="2">
        <v>42001.013888888891</v>
      </c>
      <c r="B3891" s="3">
        <v>-10.320100113550822</v>
      </c>
    </row>
    <row r="3892" spans="1:2">
      <c r="A3892" s="2">
        <v>42001.020833333336</v>
      </c>
      <c r="B3892" s="3">
        <v>1.0366058444976807</v>
      </c>
    </row>
    <row r="3893" spans="1:2">
      <c r="A3893" s="2">
        <v>42001.027777777781</v>
      </c>
      <c r="B3893" s="3">
        <v>13.584512180487314</v>
      </c>
    </row>
    <row r="3894" spans="1:2">
      <c r="A3894" s="2">
        <v>42001.034722222219</v>
      </c>
      <c r="B3894" s="3">
        <v>22.607454331715903</v>
      </c>
    </row>
    <row r="3895" spans="1:2">
      <c r="A3895" s="2">
        <v>42001.041666666664</v>
      </c>
      <c r="B3895" s="3">
        <v>-2.4282687246799468</v>
      </c>
    </row>
    <row r="3896" spans="1:2">
      <c r="A3896" s="2">
        <v>42001.048611111109</v>
      </c>
      <c r="B3896" s="3">
        <v>-24.803703524271647</v>
      </c>
    </row>
    <row r="3897" spans="1:2">
      <c r="A3897" s="2">
        <v>42001.055555555555</v>
      </c>
      <c r="B3897" s="3">
        <v>-7.699808061917623</v>
      </c>
    </row>
    <row r="3898" spans="1:2">
      <c r="A3898" s="2">
        <v>42001.0625</v>
      </c>
      <c r="B3898" s="3">
        <v>-4.5417054088910422</v>
      </c>
    </row>
    <row r="3899" spans="1:2">
      <c r="A3899" s="2">
        <v>42001.069444444445</v>
      </c>
      <c r="B3899" s="3">
        <v>-1.9811346300443013</v>
      </c>
    </row>
    <row r="3900" spans="1:2">
      <c r="A3900" s="2">
        <v>42001.076388888891</v>
      </c>
      <c r="B3900" s="3">
        <v>4.8089307498931886</v>
      </c>
    </row>
    <row r="3901" spans="1:2">
      <c r="A3901" s="2">
        <v>42001.083333333336</v>
      </c>
      <c r="B3901" s="3">
        <v>13.117410848935446</v>
      </c>
    </row>
    <row r="3902" spans="1:2">
      <c r="A3902" s="2">
        <v>42001.090277777781</v>
      </c>
      <c r="B3902" s="3">
        <v>14.079659684499104</v>
      </c>
    </row>
    <row r="3903" spans="1:2">
      <c r="A3903" s="2">
        <v>42001.097222222219</v>
      </c>
      <c r="B3903" s="3">
        <v>12.491073582967122</v>
      </c>
    </row>
    <row r="3904" spans="1:2">
      <c r="A3904" s="2">
        <v>42001.104166666664</v>
      </c>
      <c r="B3904" s="3">
        <v>0.18149568716684977</v>
      </c>
    </row>
    <row r="3905" spans="1:2">
      <c r="A3905" s="2">
        <v>42001.111111111109</v>
      </c>
      <c r="B3905" s="3">
        <v>6.8114563194910689</v>
      </c>
    </row>
    <row r="3906" spans="1:2">
      <c r="A3906" s="2">
        <v>42001.118055555555</v>
      </c>
      <c r="B3906" s="3">
        <v>8.4151469882329302</v>
      </c>
    </row>
    <row r="3907" spans="1:2">
      <c r="A3907" s="2">
        <v>42001.125</v>
      </c>
      <c r="B3907" s="3">
        <v>5.4501847696304324</v>
      </c>
    </row>
    <row r="3908" spans="1:2">
      <c r="A3908" s="2">
        <v>42001.131944444445</v>
      </c>
      <c r="B3908" s="3">
        <v>-3.330803820292155</v>
      </c>
    </row>
    <row r="3909" spans="1:2">
      <c r="A3909" s="2">
        <v>42001.138888888891</v>
      </c>
      <c r="B3909" s="3">
        <v>-14.623056497573852</v>
      </c>
    </row>
    <row r="3910" spans="1:2">
      <c r="A3910" s="2">
        <v>42001.145833333336</v>
      </c>
      <c r="B3910" s="3">
        <v>14.248744438489279</v>
      </c>
    </row>
    <row r="3911" spans="1:2">
      <c r="A3911" s="2">
        <v>42001.152777777781</v>
      </c>
      <c r="B3911" s="3">
        <v>14.361781396071116</v>
      </c>
    </row>
    <row r="3912" spans="1:2">
      <c r="A3912" s="2">
        <v>42001.159722222219</v>
      </c>
      <c r="B3912" s="3">
        <v>-0.70681376536687213</v>
      </c>
    </row>
    <row r="3913" spans="1:2">
      <c r="A3913" s="2">
        <v>42001.166666666664</v>
      </c>
      <c r="B3913" s="3">
        <v>-15.132737894058227</v>
      </c>
    </row>
    <row r="3914" spans="1:2">
      <c r="A3914" s="2">
        <v>42001.173611111109</v>
      </c>
      <c r="B3914" s="3">
        <v>-28.91126365025838</v>
      </c>
    </row>
    <row r="3915" spans="1:2">
      <c r="A3915" s="2">
        <v>42001.180555555555</v>
      </c>
      <c r="B3915" s="3">
        <v>-8.2972010588645944</v>
      </c>
    </row>
    <row r="3916" spans="1:2">
      <c r="A3916" s="2">
        <v>42001.1875</v>
      </c>
      <c r="B3916" s="3">
        <v>-0.88403509616851805</v>
      </c>
    </row>
    <row r="3917" spans="1:2">
      <c r="A3917" s="2">
        <v>42001.194444444445</v>
      </c>
      <c r="B3917" s="3">
        <v>4.0093226051330566</v>
      </c>
    </row>
    <row r="3918" spans="1:2">
      <c r="A3918" s="2">
        <v>42001.201388888891</v>
      </c>
      <c r="B3918" s="3">
        <v>1.9912996872266133</v>
      </c>
    </row>
    <row r="3919" spans="1:2">
      <c r="A3919" s="2">
        <v>42001.208333333336</v>
      </c>
      <c r="B3919" s="3">
        <v>23.479308478037517</v>
      </c>
    </row>
    <row r="3920" spans="1:2">
      <c r="A3920" s="2">
        <v>42001.215277777781</v>
      </c>
      <c r="B3920" s="3">
        <v>19.524833574295045</v>
      </c>
    </row>
    <row r="3921" spans="1:2">
      <c r="A3921" s="2">
        <v>42001.222222222219</v>
      </c>
      <c r="B3921" s="3">
        <v>1.4970758875211081</v>
      </c>
    </row>
    <row r="3922" spans="1:2">
      <c r="A3922" s="2">
        <v>42001.229166666664</v>
      </c>
      <c r="B3922" s="3">
        <v>6.1673480256398516</v>
      </c>
    </row>
    <row r="3923" spans="1:2">
      <c r="A3923" s="2">
        <v>42001.236111111109</v>
      </c>
      <c r="B3923" s="3">
        <v>-6.1332442331314088</v>
      </c>
    </row>
    <row r="3924" spans="1:2">
      <c r="A3924" s="2">
        <v>42001.243055555555</v>
      </c>
      <c r="B3924" s="3">
        <v>5.7114623514811198</v>
      </c>
    </row>
    <row r="3925" spans="1:2">
      <c r="A3925" s="2">
        <v>42001.25</v>
      </c>
      <c r="B3925" s="3">
        <v>4.7785499358177184</v>
      </c>
    </row>
    <row r="3926" spans="1:2">
      <c r="A3926" s="2">
        <v>42001.256944444445</v>
      </c>
      <c r="B3926" s="3">
        <v>-28.801200637817384</v>
      </c>
    </row>
    <row r="3927" spans="1:2">
      <c r="A3927" s="2">
        <v>42001.263888888891</v>
      </c>
      <c r="B3927" s="3">
        <v>10.716506938934327</v>
      </c>
    </row>
    <row r="3928" spans="1:2">
      <c r="A3928" s="2">
        <v>42001.270833333336</v>
      </c>
      <c r="B3928" s="3">
        <v>2.9230560151735943</v>
      </c>
    </row>
    <row r="3929" spans="1:2">
      <c r="A3929" s="2">
        <v>42001.277777777781</v>
      </c>
      <c r="B3929" s="3">
        <v>-10.681103156407675</v>
      </c>
    </row>
    <row r="3930" spans="1:2">
      <c r="A3930" s="2">
        <v>42001.284722222219</v>
      </c>
      <c r="B3930" s="3">
        <v>-6.9404687070846558</v>
      </c>
    </row>
    <row r="3931" spans="1:2">
      <c r="A3931" s="2">
        <v>42001.291666666664</v>
      </c>
      <c r="B3931" s="3">
        <v>7.2889908687273666</v>
      </c>
    </row>
    <row r="3932" spans="1:2">
      <c r="A3932" s="2">
        <v>42001.298611111109</v>
      </c>
      <c r="B3932" s="3">
        <v>30.328646780649819</v>
      </c>
    </row>
    <row r="3933" spans="1:2">
      <c r="A3933" s="2">
        <v>42001.305555555555</v>
      </c>
      <c r="B3933" s="3">
        <v>25.130754127502442</v>
      </c>
    </row>
    <row r="3934" spans="1:2">
      <c r="A3934" s="2">
        <v>42001.3125</v>
      </c>
      <c r="B3934" s="3">
        <v>14.071158647537231</v>
      </c>
    </row>
    <row r="3935" spans="1:2">
      <c r="A3935" s="2">
        <v>42001.319444444445</v>
      </c>
      <c r="B3935" s="3">
        <v>4.5545842281977338</v>
      </c>
    </row>
    <row r="3936" spans="1:2">
      <c r="A3936" s="2">
        <v>42001.326388888891</v>
      </c>
      <c r="B3936" s="3">
        <v>-9.4650953324635818</v>
      </c>
    </row>
    <row r="3937" spans="1:2">
      <c r="A3937" s="2">
        <v>42001.333333333336</v>
      </c>
      <c r="B3937" s="3">
        <v>-23.356284802754718</v>
      </c>
    </row>
    <row r="3938" spans="1:2">
      <c r="A3938" s="2">
        <v>42001.340277777781</v>
      </c>
      <c r="B3938" s="3">
        <v>-12.147732377052307</v>
      </c>
    </row>
    <row r="3939" spans="1:2">
      <c r="A3939" s="2">
        <v>42001.347222222219</v>
      </c>
      <c r="B3939" s="3">
        <v>-12.428482966423035</v>
      </c>
    </row>
    <row r="3940" spans="1:2">
      <c r="A3940" s="2">
        <v>42001.354166666664</v>
      </c>
      <c r="B3940" s="3">
        <v>-0.16477931261062623</v>
      </c>
    </row>
    <row r="3941" spans="1:2">
      <c r="A3941" s="2">
        <v>42001.361111111109</v>
      </c>
      <c r="B3941" s="3">
        <v>-6.4019797841707868</v>
      </c>
    </row>
    <row r="3942" spans="1:2">
      <c r="A3942" s="2">
        <v>42001.368055555555</v>
      </c>
      <c r="B3942" s="3">
        <v>-3.1160910375912985</v>
      </c>
    </row>
    <row r="3943" spans="1:2">
      <c r="A3943" s="2">
        <v>42001.375</v>
      </c>
      <c r="B3943" s="3">
        <v>8.7018090343475336</v>
      </c>
    </row>
    <row r="3944" spans="1:2">
      <c r="A3944" s="2">
        <v>42001.381944444445</v>
      </c>
      <c r="B3944" s="3">
        <v>24.30604558944702</v>
      </c>
    </row>
    <row r="3945" spans="1:2">
      <c r="A3945" s="2">
        <v>42001.388888888891</v>
      </c>
      <c r="B3945" s="3">
        <v>4.1843217317263282</v>
      </c>
    </row>
    <row r="3946" spans="1:2">
      <c r="A3946" s="2">
        <v>42001.395833333336</v>
      </c>
      <c r="B3946" s="3">
        <v>1.0972198160489399</v>
      </c>
    </row>
    <row r="3947" spans="1:2">
      <c r="A3947" s="2">
        <v>42001.402777777781</v>
      </c>
      <c r="B3947" s="3">
        <v>-7.3847502899169921</v>
      </c>
    </row>
    <row r="3948" spans="1:2">
      <c r="A3948" s="2">
        <v>42001.409722222219</v>
      </c>
      <c r="B3948" s="3">
        <v>-2.8587092725435892</v>
      </c>
    </row>
    <row r="3949" spans="1:2">
      <c r="A3949" s="2">
        <v>42001.416666666664</v>
      </c>
      <c r="B3949" s="3">
        <v>-14.980377685228984</v>
      </c>
    </row>
    <row r="3950" spans="1:2">
      <c r="A3950" s="2">
        <v>42001.423611111109</v>
      </c>
      <c r="B3950" s="3">
        <v>-21.511494162877401</v>
      </c>
    </row>
    <row r="3951" spans="1:2">
      <c r="A3951" s="2">
        <v>42001.430555555555</v>
      </c>
      <c r="B3951" s="3">
        <v>-4.8717616923650109</v>
      </c>
    </row>
    <row r="3952" spans="1:2">
      <c r="A3952" s="2">
        <v>42001.4375</v>
      </c>
      <c r="B3952" s="3">
        <v>1.752760747273763</v>
      </c>
    </row>
    <row r="3953" spans="1:2">
      <c r="A3953" s="2">
        <v>42001.444444444445</v>
      </c>
      <c r="B3953" s="3">
        <v>5.9784498691558836</v>
      </c>
    </row>
    <row r="3954" spans="1:2">
      <c r="A3954" s="2">
        <v>42001.451388888891</v>
      </c>
      <c r="B3954" s="3">
        <v>6.0621108905474346</v>
      </c>
    </row>
    <row r="3955" spans="1:2">
      <c r="A3955" s="2">
        <v>42001.458333333336</v>
      </c>
      <c r="B3955" s="3">
        <v>6.444707624117533</v>
      </c>
    </row>
    <row r="3956" spans="1:2">
      <c r="A3956" s="2">
        <v>42001.465277777781</v>
      </c>
      <c r="B3956" s="3">
        <v>17.195598902702333</v>
      </c>
    </row>
    <row r="3957" spans="1:2">
      <c r="A3957" s="2">
        <v>42001.472222222219</v>
      </c>
      <c r="B3957" s="3">
        <v>17.207395097414654</v>
      </c>
    </row>
    <row r="3958" spans="1:2">
      <c r="A3958" s="2">
        <v>42001.479166666664</v>
      </c>
      <c r="B3958" s="3">
        <v>3.8393889935811361</v>
      </c>
    </row>
    <row r="3959" spans="1:2">
      <c r="A3959" s="2">
        <v>42001.486111111109</v>
      </c>
      <c r="B3959" s="3">
        <v>6.4688979276021321</v>
      </c>
    </row>
    <row r="3960" spans="1:2">
      <c r="A3960" s="2">
        <v>42001.493055555555</v>
      </c>
      <c r="B3960" s="3">
        <v>1.2311795552571614</v>
      </c>
    </row>
    <row r="3961" spans="1:2">
      <c r="A3961" s="2">
        <v>42001.5</v>
      </c>
      <c r="B3961" s="3">
        <v>-9.1536594597498571</v>
      </c>
    </row>
    <row r="3962" spans="1:2">
      <c r="A3962" s="2">
        <v>42001.506944444445</v>
      </c>
      <c r="B3962" s="3">
        <v>-27.539852879842122</v>
      </c>
    </row>
    <row r="3963" spans="1:2">
      <c r="A3963" s="2">
        <v>42001.513888888891</v>
      </c>
      <c r="B3963" s="3">
        <v>0.69466420809427898</v>
      </c>
    </row>
    <row r="3964" spans="1:2">
      <c r="A3964" s="2">
        <v>42001.520833333336</v>
      </c>
      <c r="B3964" s="3">
        <v>8.5078529198964432</v>
      </c>
    </row>
    <row r="3965" spans="1:2">
      <c r="A3965" s="2">
        <v>42001.527777777781</v>
      </c>
      <c r="B3965" s="3">
        <v>8.9043613036473594</v>
      </c>
    </row>
    <row r="3966" spans="1:2">
      <c r="A3966" s="2">
        <v>42001.534722222219</v>
      </c>
      <c r="B3966" s="3">
        <v>14.350171308517456</v>
      </c>
    </row>
    <row r="3967" spans="1:2">
      <c r="A3967" s="2">
        <v>42001.541666666664</v>
      </c>
      <c r="B3967" s="3">
        <v>-16.070406856536867</v>
      </c>
    </row>
    <row r="3968" spans="1:2">
      <c r="A3968" s="2">
        <v>42001.548611111109</v>
      </c>
      <c r="B3968" s="3">
        <v>4.8057202355066932</v>
      </c>
    </row>
    <row r="3969" spans="1:2">
      <c r="A3969" s="2">
        <v>42001.555555555555</v>
      </c>
      <c r="B3969" s="3">
        <v>15.027835744222005</v>
      </c>
    </row>
    <row r="3970" spans="1:2">
      <c r="A3970" s="2">
        <v>42001.5625</v>
      </c>
      <c r="B3970" s="3">
        <v>13.21913415590922</v>
      </c>
    </row>
    <row r="3971" spans="1:2">
      <c r="A3971" s="2">
        <v>42001.569444444445</v>
      </c>
      <c r="B3971" s="3">
        <v>10.664249585469564</v>
      </c>
    </row>
    <row r="3972" spans="1:2">
      <c r="A3972" s="2">
        <v>42001.576388888891</v>
      </c>
      <c r="B3972" s="3">
        <v>5.9480527273813886</v>
      </c>
    </row>
    <row r="3973" spans="1:2">
      <c r="A3973" s="2">
        <v>42001.583333333336</v>
      </c>
      <c r="B3973" s="3">
        <v>-12.52641014734904</v>
      </c>
    </row>
    <row r="3974" spans="1:2">
      <c r="A3974" s="2">
        <v>42001.590277777781</v>
      </c>
      <c r="B3974" s="3">
        <v>-22.298442859649658</v>
      </c>
    </row>
    <row r="3975" spans="1:2">
      <c r="A3975" s="2">
        <v>42001.597222222219</v>
      </c>
      <c r="B3975" s="3">
        <v>-2.0765972057978312</v>
      </c>
    </row>
    <row r="3976" spans="1:2">
      <c r="A3976" s="2">
        <v>42001.604166666664</v>
      </c>
      <c r="B3976" s="3">
        <v>5.5348419857025144</v>
      </c>
    </row>
    <row r="3977" spans="1:2">
      <c r="A3977" s="2">
        <v>42001.611111111109</v>
      </c>
      <c r="B3977" s="3">
        <v>13.849908405939738</v>
      </c>
    </row>
    <row r="3978" spans="1:2">
      <c r="A3978" s="2">
        <v>42001.618055555555</v>
      </c>
      <c r="B3978" s="3">
        <v>16.670940691630047</v>
      </c>
    </row>
    <row r="3979" spans="1:2">
      <c r="A3979" s="2">
        <v>42001.625</v>
      </c>
      <c r="B3979" s="3">
        <v>17.366302366256715</v>
      </c>
    </row>
    <row r="3980" spans="1:2">
      <c r="A3980" s="2">
        <v>42001.631944444445</v>
      </c>
      <c r="B3980" s="3">
        <v>-17.530516576766967</v>
      </c>
    </row>
    <row r="3981" spans="1:2">
      <c r="A3981" s="2">
        <v>42001.638888888891</v>
      </c>
      <c r="B3981" s="3">
        <v>-11.493386526902517</v>
      </c>
    </row>
    <row r="3982" spans="1:2">
      <c r="A3982" s="2">
        <v>42001.645833333336</v>
      </c>
      <c r="B3982" s="3">
        <v>-5.1975666952133182</v>
      </c>
    </row>
    <row r="3983" spans="1:2">
      <c r="A3983" s="2">
        <v>42001.652777777781</v>
      </c>
      <c r="B3983" s="3">
        <v>-11.924453344345093</v>
      </c>
    </row>
    <row r="3984" spans="1:2">
      <c r="A3984" s="2">
        <v>42001.659722222219</v>
      </c>
      <c r="B3984" s="3">
        <v>-5.4323541450500485</v>
      </c>
    </row>
    <row r="3985" spans="1:2">
      <c r="A3985" s="2">
        <v>42001.666666666664</v>
      </c>
      <c r="B3985" s="3">
        <v>-7.7363902139663701</v>
      </c>
    </row>
    <row r="3986" spans="1:2">
      <c r="A3986" s="2">
        <v>42001.673611111109</v>
      </c>
      <c r="B3986" s="3">
        <v>-18.694689017931619</v>
      </c>
    </row>
    <row r="3987" spans="1:2">
      <c r="A3987" s="2">
        <v>42001.680555555555</v>
      </c>
      <c r="B3987" s="3">
        <v>26.826507654190063</v>
      </c>
    </row>
    <row r="3988" spans="1:2">
      <c r="A3988" s="2">
        <v>42001.6875</v>
      </c>
      <c r="B3988" s="3">
        <v>-10.860352675120035</v>
      </c>
    </row>
    <row r="3989" spans="1:2">
      <c r="A3989" s="2">
        <v>42001.694444444445</v>
      </c>
      <c r="B3989" s="3">
        <v>-24.611827564239501</v>
      </c>
    </row>
    <row r="3990" spans="1:2">
      <c r="A3990" s="2">
        <v>42001.701388888891</v>
      </c>
      <c r="B3990" s="3">
        <v>13.42253983815511</v>
      </c>
    </row>
    <row r="3991" spans="1:2">
      <c r="A3991" s="2">
        <v>42001.708333333336</v>
      </c>
      <c r="B3991" s="3">
        <v>1.364588077068329</v>
      </c>
    </row>
    <row r="3992" spans="1:2">
      <c r="A3992" s="2">
        <v>42001.715277777781</v>
      </c>
      <c r="B3992" s="3">
        <v>-26.561093581517536</v>
      </c>
    </row>
    <row r="3993" spans="1:2">
      <c r="A3993" s="2">
        <v>42001.722222222219</v>
      </c>
      <c r="B3993" s="3">
        <v>-8.7156248505910234</v>
      </c>
    </row>
    <row r="3994" spans="1:2">
      <c r="A3994" s="2">
        <v>42001.729166666664</v>
      </c>
      <c r="B3994" s="3">
        <v>-6.4078987169265744</v>
      </c>
    </row>
    <row r="3995" spans="1:2">
      <c r="A3995" s="2">
        <v>42001.736111111109</v>
      </c>
      <c r="B3995" s="3">
        <v>-8.5490963538487748</v>
      </c>
    </row>
    <row r="3996" spans="1:2">
      <c r="A3996" s="2">
        <v>42001.743055555555</v>
      </c>
      <c r="B3996" s="3">
        <v>-3.5759618798891704</v>
      </c>
    </row>
    <row r="3997" spans="1:2">
      <c r="A3997" s="2">
        <v>42001.75</v>
      </c>
      <c r="B3997" s="3">
        <v>19.319800210793812</v>
      </c>
    </row>
    <row r="3998" spans="1:2">
      <c r="A3998" s="2">
        <v>42001.756944444445</v>
      </c>
      <c r="B3998" s="3">
        <v>20.886225455602009</v>
      </c>
    </row>
    <row r="3999" spans="1:2">
      <c r="A3999" s="2">
        <v>42001.763888888891</v>
      </c>
      <c r="B3999" s="3">
        <v>8.9961593071619674</v>
      </c>
    </row>
    <row r="4000" spans="1:2">
      <c r="A4000" s="2">
        <v>42001.770833333336</v>
      </c>
      <c r="B4000" s="3">
        <v>-23.801270248095193</v>
      </c>
    </row>
    <row r="4001" spans="1:2">
      <c r="A4001" s="2">
        <v>42001.777777777781</v>
      </c>
      <c r="B4001" s="3">
        <v>-36.759582411448157</v>
      </c>
    </row>
    <row r="4002" spans="1:2">
      <c r="A4002" s="2">
        <v>42001.784722222219</v>
      </c>
      <c r="B4002" s="3">
        <v>20.188113368352255</v>
      </c>
    </row>
    <row r="4003" spans="1:2">
      <c r="A4003" s="2">
        <v>42001.791666666664</v>
      </c>
      <c r="B4003" s="3">
        <v>13.301024640401204</v>
      </c>
    </row>
    <row r="4004" spans="1:2">
      <c r="A4004" s="2">
        <v>42001.798611111109</v>
      </c>
      <c r="B4004" s="3">
        <v>1.4653187044461569</v>
      </c>
    </row>
    <row r="4005" spans="1:2">
      <c r="A4005" s="2">
        <v>42001.805555555555</v>
      </c>
      <c r="B4005" s="3">
        <v>-20.965899375279744</v>
      </c>
    </row>
    <row r="4006" spans="1:2">
      <c r="A4006" s="2">
        <v>42001.8125</v>
      </c>
      <c r="B4006" s="3">
        <v>-17.048650286992391</v>
      </c>
    </row>
    <row r="4007" spans="1:2">
      <c r="A4007" s="2">
        <v>42001.819444444445</v>
      </c>
      <c r="B4007" s="3">
        <v>-10.618051720460256</v>
      </c>
    </row>
    <row r="4008" spans="1:2">
      <c r="A4008" s="2">
        <v>42001.826388888891</v>
      </c>
      <c r="B4008" s="3">
        <v>2.3050960199038188</v>
      </c>
    </row>
    <row r="4009" spans="1:2">
      <c r="A4009" s="2">
        <v>42001.833333333336</v>
      </c>
      <c r="B4009" s="3">
        <v>2.1410770360628764</v>
      </c>
    </row>
    <row r="4010" spans="1:2">
      <c r="A4010" s="2">
        <v>42001.840277777781</v>
      </c>
      <c r="B4010" s="3">
        <v>13.39258487145106</v>
      </c>
    </row>
    <row r="4011" spans="1:2">
      <c r="A4011" s="2">
        <v>42001.847222222219</v>
      </c>
      <c r="B4011" s="3">
        <v>5.3160414441426598</v>
      </c>
    </row>
    <row r="4012" spans="1:2">
      <c r="A4012" s="2">
        <v>42001.854166666664</v>
      </c>
      <c r="B4012" s="3">
        <v>18.804137592315673</v>
      </c>
    </row>
    <row r="4013" spans="1:2">
      <c r="A4013" s="2">
        <v>42001.861111111109</v>
      </c>
      <c r="B4013" s="3">
        <v>0.18318648338317872</v>
      </c>
    </row>
    <row r="4014" spans="1:2">
      <c r="A4014" s="2">
        <v>42001.868055555555</v>
      </c>
      <c r="B4014" s="3">
        <v>-1.4219204298655193</v>
      </c>
    </row>
    <row r="4015" spans="1:2">
      <c r="A4015" s="2">
        <v>42001.875</v>
      </c>
      <c r="B4015" s="3">
        <v>11.980096095403036</v>
      </c>
    </row>
    <row r="4016" spans="1:2">
      <c r="A4016" s="2">
        <v>42001.881944444445</v>
      </c>
      <c r="B4016" s="3">
        <v>4.9647146956125896</v>
      </c>
    </row>
    <row r="4017" spans="1:2">
      <c r="A4017" s="2">
        <v>42001.888888888891</v>
      </c>
      <c r="B4017" s="3">
        <v>-19.763408215840659</v>
      </c>
    </row>
    <row r="4018" spans="1:2">
      <c r="A4018" s="2">
        <v>42001.895833333336</v>
      </c>
      <c r="B4018" s="3">
        <v>-10.945514197349548</v>
      </c>
    </row>
    <row r="4019" spans="1:2">
      <c r="A4019" s="2">
        <v>42001.902777777781</v>
      </c>
      <c r="B4019" s="3">
        <v>0.66644757509231567</v>
      </c>
    </row>
    <row r="4020" spans="1:2">
      <c r="A4020" s="2">
        <v>42001.909722222219</v>
      </c>
      <c r="B4020" s="3">
        <v>-2.4493513798713682</v>
      </c>
    </row>
    <row r="4021" spans="1:2">
      <c r="A4021" s="2">
        <v>42001.916666666664</v>
      </c>
      <c r="B4021" s="3">
        <v>15.914903109868368</v>
      </c>
    </row>
    <row r="4022" spans="1:2">
      <c r="A4022" s="2">
        <v>42001.923611111109</v>
      </c>
      <c r="B4022" s="3">
        <v>16.150796562830607</v>
      </c>
    </row>
    <row r="4023" spans="1:2">
      <c r="A4023" s="2">
        <v>42001.930555555555</v>
      </c>
      <c r="B4023" s="3">
        <v>-22.008541029294332</v>
      </c>
    </row>
    <row r="4024" spans="1:2">
      <c r="A4024" s="2">
        <v>42001.9375</v>
      </c>
      <c r="B4024" s="3">
        <v>-18.83042861779531</v>
      </c>
    </row>
    <row r="4025" spans="1:2">
      <c r="A4025" s="2">
        <v>42001.944444444445</v>
      </c>
      <c r="B4025" s="3">
        <v>-7.4439970684051513</v>
      </c>
    </row>
    <row r="4026" spans="1:2">
      <c r="A4026" s="2">
        <v>42001.951388888891</v>
      </c>
      <c r="B4026" s="3">
        <v>3.4517871610323589</v>
      </c>
    </row>
    <row r="4027" spans="1:2">
      <c r="A4027" s="2">
        <v>42001.958333333336</v>
      </c>
      <c r="B4027" s="3">
        <v>0.71859458605448401</v>
      </c>
    </row>
    <row r="4028" spans="1:2">
      <c r="A4028" s="2">
        <v>42001.965277777781</v>
      </c>
      <c r="B4028" s="3">
        <v>-18.168828724225364</v>
      </c>
    </row>
    <row r="4029" spans="1:2">
      <c r="A4029" s="2">
        <v>42001.972222222219</v>
      </c>
      <c r="B4029" s="3">
        <v>0.81439188957214359</v>
      </c>
    </row>
    <row r="4030" spans="1:2">
      <c r="A4030" s="2">
        <v>42001.979166666664</v>
      </c>
      <c r="B4030" s="3">
        <v>13.358003101348878</v>
      </c>
    </row>
    <row r="4031" spans="1:2">
      <c r="A4031" s="2">
        <v>42001.986111111109</v>
      </c>
      <c r="B4031" s="3">
        <v>25.740257018407185</v>
      </c>
    </row>
    <row r="4032" spans="1:2">
      <c r="A4032" s="2">
        <v>42001.993055555555</v>
      </c>
      <c r="B4032" s="3">
        <v>11.636562193234761</v>
      </c>
    </row>
    <row r="4033" spans="1:2">
      <c r="A4033" s="2">
        <v>42002</v>
      </c>
      <c r="B4033" s="3">
        <v>-13.560717911720277</v>
      </c>
    </row>
    <row r="4034" spans="1:2">
      <c r="A4034" s="2">
        <v>42002.006944444445</v>
      </c>
      <c r="B4034" s="3">
        <v>-22.801575034459432</v>
      </c>
    </row>
    <row r="4035" spans="1:2">
      <c r="A4035" s="2">
        <v>42002.013888888891</v>
      </c>
      <c r="B4035" s="3">
        <v>-3.112741796175639</v>
      </c>
    </row>
    <row r="4036" spans="1:2">
      <c r="A4036" s="2">
        <v>42002.020833333336</v>
      </c>
      <c r="B4036" s="3">
        <v>21.714936644236246</v>
      </c>
    </row>
    <row r="4037" spans="1:2">
      <c r="A4037" s="2">
        <v>42002.027777777781</v>
      </c>
      <c r="B4037" s="3">
        <v>16.005429232915244</v>
      </c>
    </row>
    <row r="4038" spans="1:2">
      <c r="A4038" s="2">
        <v>42002.034722222219</v>
      </c>
      <c r="B4038" s="3">
        <v>6.2685414505004884</v>
      </c>
    </row>
    <row r="4039" spans="1:2">
      <c r="A4039" s="2">
        <v>42002.041666666664</v>
      </c>
      <c r="B4039" s="3">
        <v>4.5724220943450931</v>
      </c>
    </row>
    <row r="4040" spans="1:2">
      <c r="A4040" s="2">
        <v>42002.048611111109</v>
      </c>
      <c r="B4040" s="3">
        <v>6.7531076415379845</v>
      </c>
    </row>
    <row r="4041" spans="1:2">
      <c r="A4041" s="2">
        <v>42002.055555555555</v>
      </c>
      <c r="B4041" s="3">
        <v>4.8855476737022396</v>
      </c>
    </row>
    <row r="4042" spans="1:2">
      <c r="A4042" s="2">
        <v>42002.0625</v>
      </c>
      <c r="B4042" s="3">
        <v>11.170639210542044</v>
      </c>
    </row>
    <row r="4043" spans="1:2">
      <c r="A4043" s="2">
        <v>42002.069444444445</v>
      </c>
      <c r="B4043" s="3">
        <v>11.701959015528361</v>
      </c>
    </row>
    <row r="4044" spans="1:2">
      <c r="A4044" s="2">
        <v>42002.076388888891</v>
      </c>
      <c r="B4044" s="3">
        <v>15.893392904599507</v>
      </c>
    </row>
    <row r="4045" spans="1:2">
      <c r="A4045" s="2">
        <v>42002.083333333336</v>
      </c>
      <c r="B4045" s="3">
        <v>2.3307746016979216</v>
      </c>
    </row>
    <row r="4046" spans="1:2">
      <c r="A4046" s="2">
        <v>42002.090277777781</v>
      </c>
      <c r="B4046" s="3">
        <v>-20.058083505630492</v>
      </c>
    </row>
    <row r="4047" spans="1:2">
      <c r="A4047" s="2">
        <v>42002.097222222219</v>
      </c>
      <c r="B4047" s="3">
        <v>-14.528521655400594</v>
      </c>
    </row>
    <row r="4048" spans="1:2">
      <c r="A4048" s="2">
        <v>42002.104166666664</v>
      </c>
      <c r="B4048" s="3">
        <v>-10.656057958602906</v>
      </c>
    </row>
    <row r="4049" spans="1:2">
      <c r="A4049" s="2">
        <v>42002.111111111109</v>
      </c>
      <c r="B4049" s="3">
        <v>-7.3253823335965471</v>
      </c>
    </row>
    <row r="4050" spans="1:2">
      <c r="A4050" s="2">
        <v>42002.118055555555</v>
      </c>
      <c r="B4050" s="3">
        <v>-5.0779192392031351</v>
      </c>
    </row>
    <row r="4051" spans="1:2">
      <c r="A4051" s="2">
        <v>42002.125</v>
      </c>
      <c r="B4051" s="3">
        <v>-6.0506177918116251</v>
      </c>
    </row>
    <row r="4052" spans="1:2">
      <c r="A4052" s="2">
        <v>42002.131944444445</v>
      </c>
      <c r="B4052" s="3">
        <v>23.408021912574767</v>
      </c>
    </row>
    <row r="4053" spans="1:2">
      <c r="A4053" s="2">
        <v>42002.138888888891</v>
      </c>
      <c r="B4053" s="3">
        <v>13.419050866762797</v>
      </c>
    </row>
    <row r="4054" spans="1:2">
      <c r="A4054" s="2">
        <v>42002.145833333336</v>
      </c>
      <c r="B4054" s="3">
        <v>8.1228011178970334</v>
      </c>
    </row>
    <row r="4055" spans="1:2">
      <c r="A4055" s="2">
        <v>42002.152777777781</v>
      </c>
      <c r="B4055" s="3">
        <v>0.15938685496648153</v>
      </c>
    </row>
    <row r="4056" spans="1:2">
      <c r="A4056" s="2">
        <v>42002.159722222219</v>
      </c>
      <c r="B4056" s="3">
        <v>-6.5859481263160706</v>
      </c>
    </row>
    <row r="4057" spans="1:2">
      <c r="A4057" s="2">
        <v>42002.166666666664</v>
      </c>
      <c r="B4057" s="3">
        <v>-16.840488899548848</v>
      </c>
    </row>
    <row r="4058" spans="1:2">
      <c r="A4058" s="2">
        <v>42002.173611111109</v>
      </c>
      <c r="B4058" s="3">
        <v>-5.2337552754084271</v>
      </c>
    </row>
    <row r="4059" spans="1:2">
      <c r="A4059" s="2">
        <v>42002.180555555555</v>
      </c>
      <c r="B4059" s="3">
        <v>-9.1792581637700401</v>
      </c>
    </row>
    <row r="4060" spans="1:2">
      <c r="A4060" s="2">
        <v>42002.1875</v>
      </c>
      <c r="B4060" s="3">
        <v>-17.142993933359783</v>
      </c>
    </row>
    <row r="4061" spans="1:2">
      <c r="A4061" s="2">
        <v>42002.194444444445</v>
      </c>
      <c r="B4061" s="3">
        <v>-9.0782808017730705</v>
      </c>
    </row>
    <row r="4062" spans="1:2">
      <c r="A4062" s="2">
        <v>42002.201388888891</v>
      </c>
      <c r="B4062" s="3">
        <v>-16.130696454048156</v>
      </c>
    </row>
    <row r="4063" spans="1:2">
      <c r="A4063" s="2">
        <v>42002.208333333336</v>
      </c>
      <c r="B4063" s="3">
        <v>8.5358753506342566</v>
      </c>
    </row>
    <row r="4064" spans="1:2">
      <c r="A4064" s="2">
        <v>42002.215277777781</v>
      </c>
      <c r="B4064" s="3">
        <v>-4.494487303098043</v>
      </c>
    </row>
    <row r="4065" spans="1:2">
      <c r="A4065" s="2">
        <v>42002.222222222219</v>
      </c>
      <c r="B4065" s="3">
        <v>8.4086083078384402</v>
      </c>
    </row>
    <row r="4066" spans="1:2">
      <c r="A4066" s="2">
        <v>42002.229166666664</v>
      </c>
      <c r="B4066" s="3">
        <v>17.544053312937418</v>
      </c>
    </row>
    <row r="4067" spans="1:2">
      <c r="A4067" s="2">
        <v>42002.236111111109</v>
      </c>
      <c r="B4067" s="3">
        <v>6.1470679036776223</v>
      </c>
    </row>
    <row r="4068" spans="1:2">
      <c r="A4068" s="2">
        <v>42002.243055555555</v>
      </c>
      <c r="B4068" s="3">
        <v>-23.245558501879373</v>
      </c>
    </row>
    <row r="4069" spans="1:2">
      <c r="A4069" s="2">
        <v>42002.25</v>
      </c>
      <c r="B4069" s="3">
        <v>12.750255297819773</v>
      </c>
    </row>
    <row r="4070" spans="1:2">
      <c r="A4070" s="2">
        <v>42002.256944444445</v>
      </c>
      <c r="B4070" s="3">
        <v>-23.740460211435956</v>
      </c>
    </row>
    <row r="4071" spans="1:2">
      <c r="A4071" s="2">
        <v>42002.263888888891</v>
      </c>
      <c r="B4071" s="3">
        <v>-12.551007537841796</v>
      </c>
    </row>
    <row r="4072" spans="1:2">
      <c r="A4072" s="2">
        <v>42002.270833333336</v>
      </c>
      <c r="B4072" s="3">
        <v>9.1736547104517623</v>
      </c>
    </row>
    <row r="4073" spans="1:2">
      <c r="A4073" s="2">
        <v>42002.277777777781</v>
      </c>
      <c r="B4073" s="3">
        <v>-18.644491596221926</v>
      </c>
    </row>
    <row r="4074" spans="1:2">
      <c r="A4074" s="2">
        <v>42002.284722222219</v>
      </c>
      <c r="B4074" s="3">
        <v>-8.6853895290692655</v>
      </c>
    </row>
    <row r="4075" spans="1:2">
      <c r="A4075" s="2">
        <v>42002.291666666664</v>
      </c>
      <c r="B4075" s="3">
        <v>1.449709545771281</v>
      </c>
    </row>
    <row r="4076" spans="1:2">
      <c r="A4076" s="2">
        <v>42002.298611111109</v>
      </c>
      <c r="B4076" s="3">
        <v>12.890319868723552</v>
      </c>
    </row>
    <row r="4077" spans="1:2">
      <c r="A4077" s="2">
        <v>42002.305555555555</v>
      </c>
      <c r="B4077" s="3">
        <v>8.0045061874389649</v>
      </c>
    </row>
    <row r="4078" spans="1:2">
      <c r="A4078" s="2">
        <v>42002.3125</v>
      </c>
      <c r="B4078" s="3">
        <v>-10.625356664657593</v>
      </c>
    </row>
    <row r="4079" spans="1:2">
      <c r="A4079" s="2">
        <v>42002.319444444445</v>
      </c>
      <c r="B4079" s="3">
        <v>22.484908123016357</v>
      </c>
    </row>
    <row r="4080" spans="1:2">
      <c r="A4080" s="2">
        <v>42002.326388888891</v>
      </c>
      <c r="B4080" s="3">
        <v>4.315275967915853</v>
      </c>
    </row>
    <row r="4081" spans="1:2">
      <c r="A4081" s="2">
        <v>42002.333333333336</v>
      </c>
      <c r="B4081" s="3">
        <v>-6.6914410074551904</v>
      </c>
    </row>
    <row r="4082" spans="1:2">
      <c r="A4082" s="2">
        <v>42002.340277777781</v>
      </c>
      <c r="B4082" s="3">
        <v>4.4756661709149679</v>
      </c>
    </row>
    <row r="4083" spans="1:2">
      <c r="A4083" s="2">
        <v>42002.347222222219</v>
      </c>
      <c r="B4083" s="3">
        <v>-0.2862375013033549</v>
      </c>
    </row>
    <row r="4084" spans="1:2">
      <c r="A4084" s="2">
        <v>42002.354166666664</v>
      </c>
      <c r="B4084" s="3">
        <v>-11.541128877798716</v>
      </c>
    </row>
    <row r="4085" spans="1:2">
      <c r="A4085" s="2">
        <v>42002.361111111109</v>
      </c>
      <c r="B4085" s="3">
        <v>-11.873686035474142</v>
      </c>
    </row>
    <row r="4086" spans="1:2">
      <c r="A4086" s="2">
        <v>42002.368055555555</v>
      </c>
      <c r="B4086" s="3">
        <v>-21.361236439545948</v>
      </c>
    </row>
    <row r="4087" spans="1:2">
      <c r="A4087" s="2">
        <v>42002.375</v>
      </c>
      <c r="B4087" s="3">
        <v>18.163617401123048</v>
      </c>
    </row>
    <row r="4088" spans="1:2">
      <c r="A4088" s="2">
        <v>42002.381944444445</v>
      </c>
      <c r="B4088" s="3">
        <v>17.428773333231607</v>
      </c>
    </row>
    <row r="4089" spans="1:2">
      <c r="A4089" s="2">
        <v>42002.388888888891</v>
      </c>
      <c r="B4089" s="3">
        <v>5.3220108079910275</v>
      </c>
    </row>
    <row r="4090" spans="1:2">
      <c r="A4090" s="2">
        <v>42002.395833333336</v>
      </c>
      <c r="B4090" s="3">
        <v>3.2271074136098226</v>
      </c>
    </row>
    <row r="4091" spans="1:2">
      <c r="A4091" s="2">
        <v>42002.402777777781</v>
      </c>
      <c r="B4091" s="3">
        <v>4.8030958922704059</v>
      </c>
    </row>
    <row r="4092" spans="1:2">
      <c r="A4092" s="2">
        <v>42002.409722222219</v>
      </c>
      <c r="B4092" s="3">
        <v>3.361462508837382</v>
      </c>
    </row>
    <row r="4093" spans="1:2">
      <c r="A4093" s="2">
        <v>42002.416666666664</v>
      </c>
      <c r="B4093" s="3">
        <v>-17.082283458709718</v>
      </c>
    </row>
    <row r="4094" spans="1:2">
      <c r="A4094" s="2">
        <v>42002.423611111109</v>
      </c>
      <c r="B4094" s="3">
        <v>-7.8504546467463179</v>
      </c>
    </row>
    <row r="4095" spans="1:2">
      <c r="A4095" s="2">
        <v>42002.430555555555</v>
      </c>
      <c r="B4095" s="3">
        <v>-4.764009199142456</v>
      </c>
    </row>
    <row r="4096" spans="1:2">
      <c r="A4096" s="2">
        <v>42002.4375</v>
      </c>
      <c r="B4096" s="3">
        <v>-8.0469605112075797</v>
      </c>
    </row>
    <row r="4097" spans="1:2">
      <c r="A4097" s="2">
        <v>42002.444444444445</v>
      </c>
      <c r="B4097" s="3">
        <v>-3.1958312304814656</v>
      </c>
    </row>
    <row r="4098" spans="1:2">
      <c r="A4098" s="2">
        <v>42002.451388888891</v>
      </c>
      <c r="B4098" s="3">
        <v>-2.759680893421173</v>
      </c>
    </row>
    <row r="4099" spans="1:2">
      <c r="A4099" s="2">
        <v>42002.458333333336</v>
      </c>
      <c r="B4099" s="3">
        <v>21.542362964948019</v>
      </c>
    </row>
    <row r="4100" spans="1:2">
      <c r="A4100" s="2">
        <v>42002.465277777781</v>
      </c>
      <c r="B4100" s="3">
        <v>17.093614273071289</v>
      </c>
    </row>
    <row r="4101" spans="1:2">
      <c r="A4101" s="2">
        <v>42002.472222222219</v>
      </c>
      <c r="B4101" s="3">
        <v>-3.167467473347982</v>
      </c>
    </row>
    <row r="4102" spans="1:2">
      <c r="A4102" s="2">
        <v>42002.479166666664</v>
      </c>
      <c r="B4102" s="3">
        <v>8.0005329243342089</v>
      </c>
    </row>
    <row r="4103" spans="1:2">
      <c r="A4103" s="2">
        <v>42002.486111111109</v>
      </c>
      <c r="B4103" s="3">
        <v>8.9906855090459192</v>
      </c>
    </row>
    <row r="4104" spans="1:2">
      <c r="A4104" s="2">
        <v>42002.493055555555</v>
      </c>
      <c r="B4104" s="3">
        <v>1.2828800646464029</v>
      </c>
    </row>
    <row r="4105" spans="1:2">
      <c r="A4105" s="2">
        <v>42002.5</v>
      </c>
      <c r="B4105" s="3">
        <v>4.7624009275436405</v>
      </c>
    </row>
    <row r="4106" spans="1:2">
      <c r="A4106" s="2">
        <v>42002.506944444445</v>
      </c>
      <c r="B4106" s="3">
        <v>9.8077212111155188</v>
      </c>
    </row>
    <row r="4107" spans="1:2">
      <c r="A4107" s="2">
        <v>42002.513888888891</v>
      </c>
      <c r="B4107" s="3">
        <v>3.8578924298286439</v>
      </c>
    </row>
    <row r="4108" spans="1:2">
      <c r="A4108" s="2">
        <v>42002.520833333336</v>
      </c>
      <c r="B4108" s="3">
        <v>3.5281247822443644</v>
      </c>
    </row>
    <row r="4109" spans="1:2">
      <c r="A4109" s="2">
        <v>42002.527777777781</v>
      </c>
      <c r="B4109" s="3">
        <v>11.514017699559529</v>
      </c>
    </row>
    <row r="4110" spans="1:2">
      <c r="A4110" s="2">
        <v>42002.534722222219</v>
      </c>
      <c r="B4110" s="3">
        <v>12.862949922879537</v>
      </c>
    </row>
    <row r="4111" spans="1:2">
      <c r="A4111" s="2">
        <v>42002.541666666664</v>
      </c>
      <c r="B4111" s="3">
        <v>-2.7341006755828858</v>
      </c>
    </row>
    <row r="4112" spans="1:2">
      <c r="A4112" s="2">
        <v>42002.548611111109</v>
      </c>
      <c r="B4112" s="3">
        <v>-14.515727699597676</v>
      </c>
    </row>
    <row r="4113" spans="1:2">
      <c r="A4113" s="2">
        <v>42002.555555555555</v>
      </c>
      <c r="B4113" s="3">
        <v>-18.387531085809073</v>
      </c>
    </row>
    <row r="4114" spans="1:2">
      <c r="A4114" s="2">
        <v>42002.5625</v>
      </c>
      <c r="B4114" s="3">
        <v>-9.9443327927589422</v>
      </c>
    </row>
    <row r="4115" spans="1:2">
      <c r="A4115" s="2">
        <v>42002.569444444445</v>
      </c>
      <c r="B4115" s="3">
        <v>-6.9123613309860232</v>
      </c>
    </row>
    <row r="4116" spans="1:2">
      <c r="A4116" s="2">
        <v>42002.576388888891</v>
      </c>
      <c r="B4116" s="3">
        <v>4.6581720113754272</v>
      </c>
    </row>
    <row r="4117" spans="1:2">
      <c r="A4117" s="2">
        <v>42002.583333333336</v>
      </c>
      <c r="B4117" s="3">
        <v>7.7162598880132043</v>
      </c>
    </row>
    <row r="4118" spans="1:2">
      <c r="A4118" s="2">
        <v>42002.590277777781</v>
      </c>
      <c r="B4118" s="3">
        <v>20.507883561452228</v>
      </c>
    </row>
    <row r="4119" spans="1:2">
      <c r="A4119" s="2">
        <v>42002.597222222219</v>
      </c>
      <c r="B4119" s="3">
        <v>14.342047327359518</v>
      </c>
    </row>
    <row r="4120" spans="1:2">
      <c r="A4120" s="2">
        <v>42002.604166666664</v>
      </c>
      <c r="B4120" s="3">
        <v>6.1462889472643534</v>
      </c>
    </row>
    <row r="4121" spans="1:2">
      <c r="A4121" s="2">
        <v>42002.611111111109</v>
      </c>
      <c r="B4121" s="3">
        <v>1.0295750665664674</v>
      </c>
    </row>
    <row r="4122" spans="1:2">
      <c r="A4122" s="2">
        <v>42002.618055555555</v>
      </c>
      <c r="B4122" s="3">
        <v>-4.5760696013768518</v>
      </c>
    </row>
    <row r="4123" spans="1:2">
      <c r="A4123" s="2">
        <v>42002.625</v>
      </c>
      <c r="B4123" s="3">
        <v>-19.448449381192525</v>
      </c>
    </row>
    <row r="4124" spans="1:2">
      <c r="A4124" s="2">
        <v>42002.631944444445</v>
      </c>
      <c r="B4124" s="3">
        <v>-21.846769269307455</v>
      </c>
    </row>
    <row r="4125" spans="1:2">
      <c r="A4125" s="2">
        <v>42002.638888888891</v>
      </c>
      <c r="B4125" s="3">
        <v>-12.571888103485108</v>
      </c>
    </row>
    <row r="4126" spans="1:2">
      <c r="A4126" s="2">
        <v>42002.645833333336</v>
      </c>
      <c r="B4126" s="3">
        <v>-20.818788204193115</v>
      </c>
    </row>
    <row r="4127" spans="1:2">
      <c r="A4127" s="2">
        <v>42002.652777777781</v>
      </c>
      <c r="B4127" s="3">
        <v>-1.2970173565546672</v>
      </c>
    </row>
    <row r="4128" spans="1:2">
      <c r="A4128" s="2">
        <v>42002.659722222219</v>
      </c>
      <c r="B4128" s="3">
        <v>1.6280773989359538</v>
      </c>
    </row>
    <row r="4129" spans="1:2">
      <c r="A4129" s="2">
        <v>42002.666666666664</v>
      </c>
      <c r="B4129" s="3">
        <v>32.145362354914347</v>
      </c>
    </row>
    <row r="4130" spans="1:2">
      <c r="A4130" s="2">
        <v>42002.673611111109</v>
      </c>
      <c r="B4130" s="3">
        <v>-12.434434521993001</v>
      </c>
    </row>
    <row r="4131" spans="1:2">
      <c r="A4131" s="2">
        <v>42002.680555555555</v>
      </c>
      <c r="B4131" s="3">
        <v>-23.896113392512003</v>
      </c>
    </row>
    <row r="4132" spans="1:2">
      <c r="A4132" s="2">
        <v>42002.6875</v>
      </c>
      <c r="B4132" s="3">
        <v>-4.0000717480977377</v>
      </c>
    </row>
    <row r="4133" spans="1:2">
      <c r="A4133" s="2">
        <v>42002.694444444445</v>
      </c>
      <c r="B4133" s="3">
        <v>2.0655335426330566</v>
      </c>
    </row>
    <row r="4134" spans="1:2">
      <c r="A4134" s="2">
        <v>42002.701388888891</v>
      </c>
      <c r="B4134" s="3">
        <v>-6.7525735155741371</v>
      </c>
    </row>
    <row r="4135" spans="1:2">
      <c r="A4135" s="2">
        <v>42002.708333333336</v>
      </c>
      <c r="B4135" s="3">
        <v>20.41063483874003</v>
      </c>
    </row>
    <row r="4136" spans="1:2">
      <c r="A4136" s="2">
        <v>42002.715277777781</v>
      </c>
      <c r="B4136" s="3">
        <v>-17.416249443689981</v>
      </c>
    </row>
    <row r="4137" spans="1:2">
      <c r="A4137" s="2">
        <v>42002.722222222219</v>
      </c>
      <c r="B4137" s="3">
        <v>-15.815275395711263</v>
      </c>
    </row>
    <row r="4138" spans="1:2">
      <c r="A4138" s="2">
        <v>42002.729166666664</v>
      </c>
      <c r="B4138" s="3">
        <v>-5.0679504609107973</v>
      </c>
    </row>
    <row r="4139" spans="1:2">
      <c r="A4139" s="2">
        <v>42002.736111111109</v>
      </c>
      <c r="B4139" s="3">
        <v>-3.5742728463808695</v>
      </c>
    </row>
    <row r="4140" spans="1:2">
      <c r="A4140" s="2">
        <v>42002.743055555555</v>
      </c>
      <c r="B4140" s="3">
        <v>-1.9363855377833048</v>
      </c>
    </row>
    <row r="4141" spans="1:2">
      <c r="A4141" s="2">
        <v>42002.75</v>
      </c>
      <c r="B4141" s="3">
        <v>13.188584508895874</v>
      </c>
    </row>
    <row r="4142" spans="1:2">
      <c r="A4142" s="2">
        <v>42002.756944444445</v>
      </c>
      <c r="B4142" s="3">
        <v>23.854044879277549</v>
      </c>
    </row>
    <row r="4143" spans="1:2">
      <c r="A4143" s="2">
        <v>42002.763888888891</v>
      </c>
      <c r="B4143" s="3">
        <v>0.77414781888326012</v>
      </c>
    </row>
    <row r="4144" spans="1:2">
      <c r="A4144" s="2">
        <v>42002.770833333336</v>
      </c>
      <c r="B4144" s="3">
        <v>-7.4674327071507776</v>
      </c>
    </row>
    <row r="4145" spans="1:2">
      <c r="A4145" s="2">
        <v>42002.777777777781</v>
      </c>
      <c r="B4145" s="3">
        <v>9.4444243415196745</v>
      </c>
    </row>
    <row r="4146" spans="1:2">
      <c r="A4146" s="2">
        <v>42002.784722222219</v>
      </c>
      <c r="B4146" s="3">
        <v>17.58042706489563</v>
      </c>
    </row>
    <row r="4147" spans="1:2">
      <c r="A4147" s="2">
        <v>42002.791666666664</v>
      </c>
      <c r="B4147" s="3">
        <v>6.8962257631619774</v>
      </c>
    </row>
    <row r="4148" spans="1:2">
      <c r="A4148" s="2">
        <v>42002.798611111109</v>
      </c>
      <c r="B4148" s="3">
        <v>14.77244660059611</v>
      </c>
    </row>
    <row r="4149" spans="1:2">
      <c r="A4149" s="2">
        <v>42002.805555555555</v>
      </c>
      <c r="B4149" s="3">
        <v>5.8034425409634904</v>
      </c>
    </row>
    <row r="4150" spans="1:2">
      <c r="A4150" s="2">
        <v>42002.8125</v>
      </c>
      <c r="B4150" s="3">
        <v>4.6929068024953207</v>
      </c>
    </row>
    <row r="4151" spans="1:2">
      <c r="A4151" s="2">
        <v>42002.819444444445</v>
      </c>
      <c r="B4151" s="3">
        <v>-28.618599456151326</v>
      </c>
    </row>
    <row r="4152" spans="1:2">
      <c r="A4152" s="2">
        <v>42002.826388888891</v>
      </c>
      <c r="B4152" s="3">
        <v>3.6167971674601236</v>
      </c>
    </row>
    <row r="4153" spans="1:2">
      <c r="A4153" s="2">
        <v>42002.833333333336</v>
      </c>
      <c r="B4153" s="3">
        <v>13.282360502878825</v>
      </c>
    </row>
    <row r="4154" spans="1:2">
      <c r="A4154" s="2">
        <v>42002.840277777781</v>
      </c>
      <c r="B4154" s="3">
        <v>23.340978401501975</v>
      </c>
    </row>
    <row r="4155" spans="1:2">
      <c r="A4155" s="2">
        <v>42002.847222222219</v>
      </c>
      <c r="B4155" s="3">
        <v>9.0289490429560342</v>
      </c>
    </row>
    <row r="4156" spans="1:2">
      <c r="A4156" s="2">
        <v>42002.854166666664</v>
      </c>
      <c r="B4156" s="3">
        <v>10.73472011089325</v>
      </c>
    </row>
    <row r="4157" spans="1:2">
      <c r="A4157" s="2">
        <v>42002.861111111109</v>
      </c>
      <c r="B4157" s="3">
        <v>-2.7765456199645997</v>
      </c>
    </row>
    <row r="4158" spans="1:2">
      <c r="A4158" s="2">
        <v>42002.868055555555</v>
      </c>
      <c r="B4158" s="3">
        <v>-20.427322784264881</v>
      </c>
    </row>
    <row r="4159" spans="1:2">
      <c r="A4159" s="2">
        <v>42002.875</v>
      </c>
      <c r="B4159" s="3">
        <v>5.2134425385793053</v>
      </c>
    </row>
    <row r="4160" spans="1:2">
      <c r="A4160" s="2">
        <v>42002.881944444445</v>
      </c>
      <c r="B4160" s="3">
        <v>9.5294319772720328</v>
      </c>
    </row>
    <row r="4161" spans="1:2">
      <c r="A4161" s="2">
        <v>42002.888888888891</v>
      </c>
      <c r="B4161" s="3">
        <v>19.248229902585347</v>
      </c>
    </row>
    <row r="4162" spans="1:2">
      <c r="A4162" s="2">
        <v>42002.895833333336</v>
      </c>
      <c r="B4162" s="3">
        <v>-24.720801919301351</v>
      </c>
    </row>
    <row r="4163" spans="1:2">
      <c r="A4163" s="2">
        <v>42002.902777777781</v>
      </c>
      <c r="B4163" s="3">
        <v>16.010579430262247</v>
      </c>
    </row>
    <row r="4164" spans="1:2">
      <c r="A4164" s="2">
        <v>42002.909722222219</v>
      </c>
      <c r="B4164" s="3">
        <v>12.726460596720377</v>
      </c>
    </row>
    <row r="4165" spans="1:2">
      <c r="A4165" s="2">
        <v>42002.916666666664</v>
      </c>
      <c r="B4165" s="3">
        <v>-5.8279902521769209</v>
      </c>
    </row>
    <row r="4166" spans="1:2">
      <c r="A4166" s="2">
        <v>42002.923611111109</v>
      </c>
      <c r="B4166" s="3">
        <v>-26.460863186518353</v>
      </c>
    </row>
    <row r="4167" spans="1:2">
      <c r="A4167" s="2">
        <v>42002.930555555555</v>
      </c>
      <c r="B4167" s="3">
        <v>-5.6546826044718426</v>
      </c>
    </row>
    <row r="4168" spans="1:2">
      <c r="A4168" s="2">
        <v>42002.9375</v>
      </c>
      <c r="B4168" s="3">
        <v>14.389682965278626</v>
      </c>
    </row>
    <row r="4169" spans="1:2">
      <c r="A4169" s="2">
        <v>42002.944444444445</v>
      </c>
      <c r="B4169" s="3">
        <v>22.87521883646647</v>
      </c>
    </row>
    <row r="4170" spans="1:2">
      <c r="A4170" s="2">
        <v>42002.951388888891</v>
      </c>
      <c r="B4170" s="3">
        <v>13.304075002670288</v>
      </c>
    </row>
    <row r="4171" spans="1:2">
      <c r="A4171" s="2">
        <v>42002.958333333336</v>
      </c>
      <c r="B4171" s="3">
        <v>10.55795555750529</v>
      </c>
    </row>
    <row r="4172" spans="1:2">
      <c r="A4172" s="2">
        <v>42002.965277777781</v>
      </c>
      <c r="B4172" s="3">
        <v>-8.9967046499252312</v>
      </c>
    </row>
    <row r="4173" spans="1:2">
      <c r="A4173" s="2">
        <v>42002.972222222219</v>
      </c>
      <c r="B4173" s="3">
        <v>-6.4491663265228274</v>
      </c>
    </row>
    <row r="4174" spans="1:2">
      <c r="A4174" s="2">
        <v>42002.979166666664</v>
      </c>
      <c r="B4174" s="3">
        <v>-0.53605223019917803</v>
      </c>
    </row>
    <row r="4175" spans="1:2">
      <c r="A4175" s="2">
        <v>42002.986111111109</v>
      </c>
      <c r="B4175" s="3">
        <v>-15.960318867365519</v>
      </c>
    </row>
    <row r="4176" spans="1:2">
      <c r="A4176" s="2">
        <v>42002.993055555555</v>
      </c>
      <c r="B4176" s="3">
        <v>-17.002627410888671</v>
      </c>
    </row>
    <row r="4177" spans="1:2">
      <c r="A4177" s="2">
        <v>42003</v>
      </c>
      <c r="B4177" s="3">
        <v>-11.727386566797891</v>
      </c>
    </row>
    <row r="4178" spans="1:2">
      <c r="A4178" s="2">
        <v>42003.006944444445</v>
      </c>
      <c r="B4178" s="3">
        <v>17.482796400388082</v>
      </c>
    </row>
    <row r="4179" spans="1:2">
      <c r="A4179" s="2">
        <v>42003.013888888891</v>
      </c>
      <c r="B4179" s="3">
        <v>-3.5823382616043089</v>
      </c>
    </row>
    <row r="4180" spans="1:2">
      <c r="A4180" s="2">
        <v>42003.020833333336</v>
      </c>
      <c r="B4180" s="3">
        <v>2.2372300736109416</v>
      </c>
    </row>
    <row r="4181" spans="1:2">
      <c r="A4181" s="2">
        <v>42003.027777777781</v>
      </c>
      <c r="B4181" s="3">
        <v>6.8458394908905031</v>
      </c>
    </row>
    <row r="4182" spans="1:2">
      <c r="A4182" s="2">
        <v>42003.034722222219</v>
      </c>
      <c r="B4182" s="3">
        <v>8.4525975624720253</v>
      </c>
    </row>
    <row r="4183" spans="1:2">
      <c r="A4183" s="2">
        <v>42003.041666666664</v>
      </c>
      <c r="B4183" s="3">
        <v>3.5066712911923728</v>
      </c>
    </row>
    <row r="4184" spans="1:2">
      <c r="A4184" s="2">
        <v>42003.048611111109</v>
      </c>
      <c r="B4184" s="3">
        <v>5.1976703842480978</v>
      </c>
    </row>
    <row r="4185" spans="1:2">
      <c r="A4185" s="2">
        <v>42003.055555555555</v>
      </c>
      <c r="B4185" s="3">
        <v>10.770809099674224</v>
      </c>
    </row>
    <row r="4186" spans="1:2">
      <c r="A4186" s="2">
        <v>42003.0625</v>
      </c>
      <c r="B4186" s="3">
        <v>5.4401766204833981</v>
      </c>
    </row>
    <row r="4187" spans="1:2">
      <c r="A4187" s="2">
        <v>42003.069444444445</v>
      </c>
      <c r="B4187" s="3">
        <v>2.4506501086552936</v>
      </c>
    </row>
    <row r="4188" spans="1:2">
      <c r="A4188" s="2">
        <v>42003.076388888891</v>
      </c>
      <c r="B4188" s="3">
        <v>6.1471404170989992</v>
      </c>
    </row>
    <row r="4189" spans="1:2">
      <c r="A4189" s="2">
        <v>42003.083333333336</v>
      </c>
      <c r="B4189" s="3">
        <v>14.911486593882243</v>
      </c>
    </row>
    <row r="4190" spans="1:2">
      <c r="A4190" s="2">
        <v>42003.090277777781</v>
      </c>
      <c r="B4190" s="3">
        <v>19.794832197825112</v>
      </c>
    </row>
    <row r="4191" spans="1:2">
      <c r="A4191" s="2">
        <v>42003.097222222219</v>
      </c>
      <c r="B4191" s="3">
        <v>5.0407516066233313</v>
      </c>
    </row>
    <row r="4192" spans="1:2">
      <c r="A4192" s="2">
        <v>42003.104166666664</v>
      </c>
      <c r="B4192" s="3">
        <v>5.7885382358233137</v>
      </c>
    </row>
    <row r="4193" spans="1:2">
      <c r="A4193" s="2">
        <v>42003.111111111109</v>
      </c>
      <c r="B4193" s="3">
        <v>4.0549841109911604</v>
      </c>
    </row>
    <row r="4194" spans="1:2">
      <c r="A4194" s="2">
        <v>42003.118055555555</v>
      </c>
      <c r="B4194" s="3">
        <v>4.5934002486864722</v>
      </c>
    </row>
    <row r="4195" spans="1:2">
      <c r="A4195" s="2">
        <v>42003.125</v>
      </c>
      <c r="B4195" s="3">
        <v>1.1554595724741619</v>
      </c>
    </row>
    <row r="4196" spans="1:2">
      <c r="A4196" s="2">
        <v>42003.131944444445</v>
      </c>
      <c r="B4196" s="3">
        <v>-0.11468166271845499</v>
      </c>
    </row>
    <row r="4197" spans="1:2">
      <c r="A4197" s="2">
        <v>42003.138888888891</v>
      </c>
      <c r="B4197" s="3">
        <v>-3.0807802152633665</v>
      </c>
    </row>
    <row r="4198" spans="1:2">
      <c r="A4198" s="2">
        <v>42003.145833333336</v>
      </c>
      <c r="B4198" s="3">
        <v>-5.5099455499649048</v>
      </c>
    </row>
    <row r="4199" spans="1:2">
      <c r="A4199" s="2">
        <v>42003.152777777781</v>
      </c>
      <c r="B4199" s="3">
        <v>-12.740611449877422</v>
      </c>
    </row>
    <row r="4200" spans="1:2">
      <c r="A4200" s="2">
        <v>42003.159722222219</v>
      </c>
      <c r="B4200" s="3">
        <v>-13.94669711112976</v>
      </c>
    </row>
    <row r="4201" spans="1:2">
      <c r="A4201" s="2">
        <v>42003.166666666664</v>
      </c>
      <c r="B4201" s="3">
        <v>-1.2192669788996378</v>
      </c>
    </row>
    <row r="4202" spans="1:2">
      <c r="A4202" s="2">
        <v>42003.173611111109</v>
      </c>
      <c r="B4202" s="3">
        <v>18.088567457199098</v>
      </c>
    </row>
    <row r="4203" spans="1:2">
      <c r="A4203" s="2">
        <v>42003.180555555555</v>
      </c>
      <c r="B4203" s="3">
        <v>-5.5007205375035602</v>
      </c>
    </row>
    <row r="4204" spans="1:2">
      <c r="A4204" s="2">
        <v>42003.1875</v>
      </c>
      <c r="B4204" s="3">
        <v>-18.341667664845783</v>
      </c>
    </row>
    <row r="4205" spans="1:2">
      <c r="A4205" s="2">
        <v>42003.194444444445</v>
      </c>
      <c r="B4205" s="3">
        <v>-6.0537081972757978</v>
      </c>
    </row>
    <row r="4206" spans="1:2">
      <c r="A4206" s="2">
        <v>42003.201388888891</v>
      </c>
      <c r="B4206" s="3">
        <v>21.288946765263876</v>
      </c>
    </row>
    <row r="4207" spans="1:2">
      <c r="A4207" s="2">
        <v>42003.208333333336</v>
      </c>
      <c r="B4207" s="3">
        <v>3.2543795204162596</v>
      </c>
    </row>
    <row r="4208" spans="1:2">
      <c r="A4208" s="2">
        <v>42003.215277777781</v>
      </c>
      <c r="B4208" s="3">
        <v>-21.416752372582753</v>
      </c>
    </row>
    <row r="4209" spans="1:2">
      <c r="A4209" s="2">
        <v>42003.222222222219</v>
      </c>
      <c r="B4209" s="3">
        <v>21.883808533350628</v>
      </c>
    </row>
    <row r="4210" spans="1:2">
      <c r="A4210" s="2">
        <v>42003.229166666664</v>
      </c>
      <c r="B4210" s="3">
        <v>12.920218048095704</v>
      </c>
    </row>
    <row r="4211" spans="1:2">
      <c r="A4211" s="2">
        <v>42003.236111111109</v>
      </c>
      <c r="B4211" s="3">
        <v>-10.724641825358074</v>
      </c>
    </row>
    <row r="4212" spans="1:2">
      <c r="A4212" s="2">
        <v>42003.243055555555</v>
      </c>
      <c r="B4212" s="3">
        <v>-16.226864131291709</v>
      </c>
    </row>
    <row r="4213" spans="1:2">
      <c r="A4213" s="2">
        <v>42003.25</v>
      </c>
      <c r="B4213" s="3">
        <v>5.8645928724606833</v>
      </c>
    </row>
    <row r="4214" spans="1:2">
      <c r="A4214" s="2">
        <v>42003.256944444445</v>
      </c>
      <c r="B4214" s="3">
        <v>-6.3890212814013161</v>
      </c>
    </row>
    <row r="4215" spans="1:2">
      <c r="A4215" s="2">
        <v>42003.263888888891</v>
      </c>
      <c r="B4215" s="3">
        <v>19.271736454963683</v>
      </c>
    </row>
    <row r="4216" spans="1:2">
      <c r="A4216" s="2">
        <v>42003.270833333336</v>
      </c>
      <c r="B4216" s="3">
        <v>17.828097553253173</v>
      </c>
    </row>
    <row r="4217" spans="1:2">
      <c r="A4217" s="2">
        <v>42003.277777777781</v>
      </c>
      <c r="B4217" s="3">
        <v>8.711154762903849</v>
      </c>
    </row>
    <row r="4218" spans="1:2">
      <c r="A4218" s="2">
        <v>42003.284722222219</v>
      </c>
      <c r="B4218" s="3">
        <v>-18.305897404352823</v>
      </c>
    </row>
    <row r="4219" spans="1:2">
      <c r="A4219" s="2">
        <v>42003.291666666664</v>
      </c>
      <c r="B4219" s="3">
        <v>-22.029097684224446</v>
      </c>
    </row>
    <row r="4220" spans="1:2">
      <c r="A4220" s="2">
        <v>42003.298611111109</v>
      </c>
      <c r="B4220" s="3">
        <v>-25.880409892400106</v>
      </c>
    </row>
    <row r="4221" spans="1:2">
      <c r="A4221" s="2">
        <v>42003.305555555555</v>
      </c>
      <c r="B4221" s="3">
        <v>4.1562438074747723</v>
      </c>
    </row>
    <row r="4222" spans="1:2">
      <c r="A4222" s="2">
        <v>42003.3125</v>
      </c>
      <c r="B4222" s="3">
        <v>21.77782337506612</v>
      </c>
    </row>
    <row r="4223" spans="1:2">
      <c r="A4223" s="2">
        <v>42003.319444444445</v>
      </c>
      <c r="B4223" s="3">
        <v>8.6172098048528039</v>
      </c>
    </row>
    <row r="4224" spans="1:2">
      <c r="A4224" s="2">
        <v>42003.326388888891</v>
      </c>
      <c r="B4224" s="3">
        <v>1.2622417020797729</v>
      </c>
    </row>
    <row r="4225" spans="1:2">
      <c r="A4225" s="2">
        <v>42003.333333333336</v>
      </c>
      <c r="B4225" s="3">
        <v>-6.9039315740267435</v>
      </c>
    </row>
    <row r="4226" spans="1:2">
      <c r="A4226" s="2">
        <v>42003.340277777781</v>
      </c>
      <c r="B4226" s="3">
        <v>-12.801329571406047</v>
      </c>
    </row>
    <row r="4227" spans="1:2">
      <c r="A4227" s="2">
        <v>42003.347222222219</v>
      </c>
      <c r="B4227" s="3">
        <v>-11.260379405021668</v>
      </c>
    </row>
    <row r="4228" spans="1:2">
      <c r="A4228" s="2">
        <v>42003.354166666664</v>
      </c>
      <c r="B4228" s="3">
        <v>-9.4696337556838994</v>
      </c>
    </row>
    <row r="4229" spans="1:2">
      <c r="A4229" s="2">
        <v>42003.361111111109</v>
      </c>
      <c r="B4229" s="3">
        <v>-7.8834405517578121</v>
      </c>
    </row>
    <row r="4230" spans="1:2">
      <c r="A4230" s="2">
        <v>42003.368055555555</v>
      </c>
      <c r="B4230" s="3">
        <v>8.9487740961710607</v>
      </c>
    </row>
    <row r="4231" spans="1:2">
      <c r="A4231" s="2">
        <v>42003.375</v>
      </c>
      <c r="B4231" s="3">
        <v>17.422321513493856</v>
      </c>
    </row>
    <row r="4232" spans="1:2">
      <c r="A4232" s="2">
        <v>42003.381944444445</v>
      </c>
      <c r="B4232" s="3">
        <v>-4.6053624335924788</v>
      </c>
    </row>
    <row r="4233" spans="1:2">
      <c r="A4233" s="2">
        <v>42003.388888888891</v>
      </c>
      <c r="B4233" s="3">
        <v>-21.08127815882365</v>
      </c>
    </row>
    <row r="4234" spans="1:2">
      <c r="A4234" s="2">
        <v>42003.395833333336</v>
      </c>
      <c r="B4234" s="3">
        <v>-15.249389921824138</v>
      </c>
    </row>
    <row r="4235" spans="1:2">
      <c r="A4235" s="2">
        <v>42003.402777777781</v>
      </c>
      <c r="B4235" s="3">
        <v>-9.660697396596273</v>
      </c>
    </row>
    <row r="4236" spans="1:2">
      <c r="A4236" s="2">
        <v>42003.409722222219</v>
      </c>
      <c r="B4236" s="3">
        <v>-4.1090023724238076</v>
      </c>
    </row>
    <row r="4237" spans="1:2">
      <c r="A4237" s="2">
        <v>42003.416666666664</v>
      </c>
      <c r="B4237" s="3">
        <v>-3.9717150592803954</v>
      </c>
    </row>
    <row r="4238" spans="1:2">
      <c r="A4238" s="2">
        <v>42003.423611111109</v>
      </c>
      <c r="B4238" s="3">
        <v>-1.7114297477404277</v>
      </c>
    </row>
    <row r="4239" spans="1:2">
      <c r="A4239" s="2">
        <v>42003.430555555555</v>
      </c>
      <c r="B4239" s="3">
        <v>0.84025665521621706</v>
      </c>
    </row>
    <row r="4240" spans="1:2">
      <c r="A4240" s="2">
        <v>42003.4375</v>
      </c>
      <c r="B4240" s="3">
        <v>4.1737873315811154</v>
      </c>
    </row>
    <row r="4241" spans="1:2">
      <c r="A4241" s="2">
        <v>42003.444444444445</v>
      </c>
      <c r="B4241" s="3">
        <v>20.918064524332681</v>
      </c>
    </row>
    <row r="4242" spans="1:2">
      <c r="A4242" s="2">
        <v>42003.451388888891</v>
      </c>
      <c r="B4242" s="3">
        <v>13.359760759671529</v>
      </c>
    </row>
    <row r="4243" spans="1:2">
      <c r="A4243" s="2">
        <v>42003.458333333336</v>
      </c>
      <c r="B4243" s="3">
        <v>14.119149374167124</v>
      </c>
    </row>
    <row r="4244" spans="1:2">
      <c r="A4244" s="2">
        <v>42003.465277777781</v>
      </c>
      <c r="B4244" s="3">
        <v>-15.763935610453288</v>
      </c>
    </row>
    <row r="4245" spans="1:2">
      <c r="A4245" s="2">
        <v>42003.472222222219</v>
      </c>
      <c r="B4245" s="3">
        <v>-10.973229176998139</v>
      </c>
    </row>
    <row r="4246" spans="1:2">
      <c r="A4246" s="2">
        <v>42003.479166666664</v>
      </c>
      <c r="B4246" s="3">
        <v>-4.4635852861404421</v>
      </c>
    </row>
    <row r="4247" spans="1:2">
      <c r="A4247" s="2">
        <v>42003.486111111109</v>
      </c>
      <c r="B4247" s="3">
        <v>-4.7351007461547849E-2</v>
      </c>
    </row>
    <row r="4248" spans="1:2">
      <c r="A4248" s="2">
        <v>42003.493055555555</v>
      </c>
      <c r="B4248" s="3">
        <v>-1.7972664793332418</v>
      </c>
    </row>
    <row r="4249" spans="1:2">
      <c r="A4249" s="2">
        <v>42003.5</v>
      </c>
      <c r="B4249" s="3">
        <v>21.743113055229188</v>
      </c>
    </row>
    <row r="4250" spans="1:2">
      <c r="A4250" s="2">
        <v>42003.506944444445</v>
      </c>
      <c r="B4250" s="3">
        <v>-0.73357700427373251</v>
      </c>
    </row>
    <row r="4251" spans="1:2">
      <c r="A4251" s="2">
        <v>42003.513888888891</v>
      </c>
      <c r="B4251" s="3">
        <v>-16.000590045452117</v>
      </c>
    </row>
    <row r="4252" spans="1:2">
      <c r="A4252" s="2">
        <v>42003.520833333336</v>
      </c>
      <c r="B4252" s="3">
        <v>-6.4090183440844219</v>
      </c>
    </row>
    <row r="4253" spans="1:2">
      <c r="A4253" s="2">
        <v>42003.527777777781</v>
      </c>
      <c r="B4253" s="3">
        <v>86.051618808905289</v>
      </c>
    </row>
    <row r="4254" spans="1:2">
      <c r="A4254" s="2">
        <v>42003.534722222219</v>
      </c>
      <c r="B4254" s="3">
        <v>-28.483359462420147</v>
      </c>
    </row>
    <row r="4255" spans="1:2">
      <c r="A4255" s="2">
        <v>42003.541666666664</v>
      </c>
      <c r="B4255" s="3">
        <v>-5.012166530291239</v>
      </c>
    </row>
    <row r="4256" spans="1:2">
      <c r="A4256" s="2">
        <v>42003.548611111109</v>
      </c>
      <c r="B4256" s="3">
        <v>7.8757411479949955</v>
      </c>
    </row>
    <row r="4257" spans="1:2">
      <c r="A4257" s="2">
        <v>42003.555555555555</v>
      </c>
      <c r="B4257" s="3">
        <v>13.188504997889201</v>
      </c>
    </row>
    <row r="4258" spans="1:2">
      <c r="A4258" s="2">
        <v>42003.5625</v>
      </c>
      <c r="B4258" s="3">
        <v>19.717428064346315</v>
      </c>
    </row>
    <row r="4259" spans="1:2">
      <c r="A4259" s="2">
        <v>42003.569444444445</v>
      </c>
      <c r="B4259" s="3">
        <v>-17.044959042867024</v>
      </c>
    </row>
    <row r="4260" spans="1:2">
      <c r="A4260" s="2">
        <v>42003.576388888891</v>
      </c>
      <c r="B4260" s="3">
        <v>-18.290842007001242</v>
      </c>
    </row>
    <row r="4261" spans="1:2">
      <c r="A4261" s="2">
        <v>42003.583333333336</v>
      </c>
      <c r="B4261" s="3">
        <v>-7.7377717336018881</v>
      </c>
    </row>
    <row r="4262" spans="1:2">
      <c r="A4262" s="2">
        <v>42003.590277777781</v>
      </c>
      <c r="B4262" s="3">
        <v>1.2278029568990072</v>
      </c>
    </row>
    <row r="4263" spans="1:2">
      <c r="A4263" s="2">
        <v>42003.597222222219</v>
      </c>
      <c r="B4263" s="3">
        <v>9.4872200965881355</v>
      </c>
    </row>
    <row r="4264" spans="1:2">
      <c r="A4264" s="2">
        <v>42003.604166666664</v>
      </c>
      <c r="B4264" s="3">
        <v>10.454698705673218</v>
      </c>
    </row>
    <row r="4265" spans="1:2">
      <c r="A4265" s="2">
        <v>42003.611111111109</v>
      </c>
      <c r="B4265" s="3">
        <v>7.659808818499247</v>
      </c>
    </row>
    <row r="4266" spans="1:2">
      <c r="A4266" s="2">
        <v>42003.618055555555</v>
      </c>
      <c r="B4266" s="3">
        <v>8.5286306969324741</v>
      </c>
    </row>
    <row r="4267" spans="1:2">
      <c r="A4267" s="2">
        <v>42003.625</v>
      </c>
      <c r="B4267" s="3">
        <v>8.2579101975758871</v>
      </c>
    </row>
    <row r="4268" spans="1:2">
      <c r="A4268" s="2">
        <v>42003.631944444445</v>
      </c>
      <c r="B4268" s="3">
        <v>11.177452894846597</v>
      </c>
    </row>
    <row r="4269" spans="1:2">
      <c r="A4269" s="2">
        <v>42003.638888888891</v>
      </c>
      <c r="B4269" s="3">
        <v>-0.220731676419576</v>
      </c>
    </row>
    <row r="4270" spans="1:2">
      <c r="A4270" s="2">
        <v>42003.645833333336</v>
      </c>
      <c r="B4270" s="3">
        <v>-13.090007529258727</v>
      </c>
    </row>
    <row r="4271" spans="1:2">
      <c r="A4271" s="2">
        <v>42003.652777777781</v>
      </c>
      <c r="B4271" s="3">
        <v>-15.565916856129965</v>
      </c>
    </row>
    <row r="4272" spans="1:2">
      <c r="A4272" s="2">
        <v>42003.659722222219</v>
      </c>
      <c r="B4272" s="3">
        <v>-10.182374804814657</v>
      </c>
    </row>
    <row r="4273" spans="1:2">
      <c r="A4273" s="2">
        <v>42003.666666666664</v>
      </c>
      <c r="B4273" s="3">
        <v>20.562316500345865</v>
      </c>
    </row>
    <row r="4274" spans="1:2">
      <c r="A4274" s="2">
        <v>42003.673611111109</v>
      </c>
      <c r="B4274" s="3">
        <v>10.323463737169902</v>
      </c>
    </row>
    <row r="4275" spans="1:2">
      <c r="A4275" s="2">
        <v>42003.680555555555</v>
      </c>
      <c r="B4275" s="3">
        <v>-6.4447753135363257</v>
      </c>
    </row>
    <row r="4276" spans="1:2">
      <c r="A4276" s="2">
        <v>42003.6875</v>
      </c>
      <c r="B4276" s="3">
        <v>-9.285588521957397</v>
      </c>
    </row>
    <row r="4277" spans="1:2">
      <c r="A4277" s="2">
        <v>42003.694444444445</v>
      </c>
      <c r="B4277" s="3">
        <v>-2.63275159517924</v>
      </c>
    </row>
    <row r="4278" spans="1:2">
      <c r="A4278" s="2">
        <v>42003.701388888891</v>
      </c>
      <c r="B4278" s="3">
        <v>-23.237696895599367</v>
      </c>
    </row>
    <row r="4279" spans="1:2">
      <c r="A4279" s="2">
        <v>42003.708333333336</v>
      </c>
      <c r="B4279" s="3">
        <v>19.537187794049579</v>
      </c>
    </row>
    <row r="4280" spans="1:2">
      <c r="A4280" s="2">
        <v>42003.715277777781</v>
      </c>
      <c r="B4280" s="3">
        <v>3.2665588116645812</v>
      </c>
    </row>
    <row r="4281" spans="1:2">
      <c r="A4281" s="2">
        <v>42003.722222222219</v>
      </c>
      <c r="B4281" s="3">
        <v>-24.520035206476848</v>
      </c>
    </row>
    <row r="4282" spans="1:2">
      <c r="A4282" s="2">
        <v>42003.729166666664</v>
      </c>
      <c r="B4282" s="3">
        <v>-7.0233050696055095</v>
      </c>
    </row>
    <row r="4283" spans="1:2">
      <c r="A4283" s="2">
        <v>42003.736111111109</v>
      </c>
      <c r="B4283" s="3">
        <v>0.96230817000071212</v>
      </c>
    </row>
    <row r="4284" spans="1:2">
      <c r="A4284" s="2">
        <v>42003.743055555555</v>
      </c>
      <c r="B4284" s="3">
        <v>3.7107616941134136</v>
      </c>
    </row>
    <row r="4285" spans="1:2">
      <c r="A4285" s="2">
        <v>42003.75</v>
      </c>
      <c r="B4285" s="3">
        <v>-2.261826159954071</v>
      </c>
    </row>
    <row r="4286" spans="1:2">
      <c r="A4286" s="2">
        <v>42003.756944444445</v>
      </c>
      <c r="B4286" s="3">
        <v>-3.5660179726282757</v>
      </c>
    </row>
    <row r="4287" spans="1:2">
      <c r="A4287" s="2">
        <v>42003.763888888891</v>
      </c>
      <c r="B4287" s="3">
        <v>-10.44797178109487</v>
      </c>
    </row>
    <row r="4288" spans="1:2">
      <c r="A4288" s="2">
        <v>42003.770833333336</v>
      </c>
      <c r="B4288" s="3">
        <v>3.5210807847976686</v>
      </c>
    </row>
    <row r="4289" spans="1:2">
      <c r="A4289" s="2">
        <v>42003.777777777781</v>
      </c>
      <c r="B4289" s="3">
        <v>2.6280150953928629</v>
      </c>
    </row>
    <row r="4290" spans="1:2">
      <c r="A4290" s="2">
        <v>42003.784722222219</v>
      </c>
      <c r="B4290" s="3">
        <v>6.3756857085227967</v>
      </c>
    </row>
    <row r="4291" spans="1:2">
      <c r="A4291" s="2">
        <v>42003.791666666664</v>
      </c>
      <c r="B4291" s="3">
        <v>17.215276130040486</v>
      </c>
    </row>
    <row r="4292" spans="1:2">
      <c r="A4292" s="2">
        <v>42003.798611111109</v>
      </c>
      <c r="B4292" s="3">
        <v>20.412424432436627</v>
      </c>
    </row>
    <row r="4293" spans="1:2">
      <c r="A4293" s="2">
        <v>42003.805555555555</v>
      </c>
      <c r="B4293" s="3">
        <v>9.8720350098609924</v>
      </c>
    </row>
    <row r="4294" spans="1:2">
      <c r="A4294" s="2">
        <v>42003.8125</v>
      </c>
      <c r="B4294" s="3">
        <v>-10.810511693159739</v>
      </c>
    </row>
    <row r="4295" spans="1:2">
      <c r="A4295" s="2">
        <v>42003.819444444445</v>
      </c>
      <c r="B4295" s="3">
        <v>-1.5390816386540731</v>
      </c>
    </row>
    <row r="4296" spans="1:2">
      <c r="A4296" s="2">
        <v>42003.826388888891</v>
      </c>
      <c r="B4296" s="3">
        <v>2.4393513830502829</v>
      </c>
    </row>
    <row r="4297" spans="1:2">
      <c r="A4297" s="2">
        <v>42003.833333333336</v>
      </c>
      <c r="B4297" s="3">
        <v>3.8113760153452554</v>
      </c>
    </row>
    <row r="4298" spans="1:2">
      <c r="A4298" s="2">
        <v>42003.840277777781</v>
      </c>
      <c r="B4298" s="3">
        <v>3.4322165266672768</v>
      </c>
    </row>
    <row r="4299" spans="1:2">
      <c r="A4299" s="2">
        <v>42003.847222222219</v>
      </c>
      <c r="B4299" s="3">
        <v>-13.991492219765981</v>
      </c>
    </row>
    <row r="4300" spans="1:2">
      <c r="A4300" s="2">
        <v>42003.854166666664</v>
      </c>
      <c r="B4300" s="3">
        <v>-3.5032621924082439</v>
      </c>
    </row>
    <row r="4301" spans="1:2">
      <c r="A4301" s="2">
        <v>42003.861111111109</v>
      </c>
      <c r="B4301" s="3">
        <v>7.9901211818059288</v>
      </c>
    </row>
    <row r="4302" spans="1:2">
      <c r="A4302" s="2">
        <v>42003.868055555555</v>
      </c>
      <c r="B4302" s="3">
        <v>18.376274045308431</v>
      </c>
    </row>
    <row r="4303" spans="1:2">
      <c r="A4303" s="2">
        <v>42003.875</v>
      </c>
      <c r="B4303" s="3">
        <v>25.531592426300048</v>
      </c>
    </row>
    <row r="4304" spans="1:2">
      <c r="A4304" s="2">
        <v>42003.881944444445</v>
      </c>
      <c r="B4304" s="3">
        <v>-12.790102628072104</v>
      </c>
    </row>
    <row r="4305" spans="1:2">
      <c r="A4305" s="2">
        <v>42003.888888888891</v>
      </c>
      <c r="B4305" s="3">
        <v>-9.5864685845375064</v>
      </c>
    </row>
    <row r="4306" spans="1:2">
      <c r="A4306" s="2">
        <v>42003.895833333336</v>
      </c>
      <c r="B4306" s="3">
        <v>20.652486017545066</v>
      </c>
    </row>
    <row r="4307" spans="1:2">
      <c r="A4307" s="2">
        <v>42003.902777777781</v>
      </c>
      <c r="B4307" s="3">
        <v>19.040760571161908</v>
      </c>
    </row>
    <row r="4308" spans="1:2">
      <c r="A4308" s="2">
        <v>42003.909722222219</v>
      </c>
      <c r="B4308" s="3">
        <v>19.057067035039267</v>
      </c>
    </row>
    <row r="4309" spans="1:2">
      <c r="A4309" s="2">
        <v>42003.916666666664</v>
      </c>
      <c r="B4309" s="3">
        <v>-3.8206486956278485</v>
      </c>
    </row>
    <row r="4310" spans="1:2">
      <c r="A4310" s="2">
        <v>42003.923611111109</v>
      </c>
      <c r="B4310" s="3">
        <v>-28.01852140744527</v>
      </c>
    </row>
    <row r="4311" spans="1:2">
      <c r="A4311" s="2">
        <v>42003.930555555555</v>
      </c>
      <c r="B4311" s="3">
        <v>-13.805430858929952</v>
      </c>
    </row>
    <row r="4312" spans="1:2">
      <c r="A4312" s="2">
        <v>42003.9375</v>
      </c>
      <c r="B4312" s="3">
        <v>14.350679667790731</v>
      </c>
    </row>
    <row r="4313" spans="1:2">
      <c r="A4313" s="2">
        <v>42003.944444444445</v>
      </c>
      <c r="B4313" s="3">
        <v>21.047476590474446</v>
      </c>
    </row>
    <row r="4314" spans="1:2">
      <c r="A4314" s="2">
        <v>42003.951388888891</v>
      </c>
      <c r="B4314" s="3">
        <v>10.475699113210043</v>
      </c>
    </row>
    <row r="4315" spans="1:2">
      <c r="A4315" s="2">
        <v>42003.958333333336</v>
      </c>
      <c r="B4315" s="3">
        <v>-21.414455769856772</v>
      </c>
    </row>
    <row r="4316" spans="1:2">
      <c r="A4316" s="2">
        <v>42003.965277777781</v>
      </c>
      <c r="B4316" s="3">
        <v>19.166327722867329</v>
      </c>
    </row>
    <row r="4317" spans="1:2">
      <c r="A4317" s="2">
        <v>42003.972222222219</v>
      </c>
      <c r="B4317" s="3">
        <v>17.338863833745322</v>
      </c>
    </row>
    <row r="4318" spans="1:2">
      <c r="A4318" s="2">
        <v>42003.979166666664</v>
      </c>
      <c r="B4318" s="3">
        <v>-15.899556506474813</v>
      </c>
    </row>
    <row r="4319" spans="1:2">
      <c r="A4319" s="2">
        <v>42003.986111111109</v>
      </c>
      <c r="B4319" s="3">
        <v>4.2584569835662842</v>
      </c>
    </row>
    <row r="4320" spans="1:2">
      <c r="A4320" s="2">
        <v>42003.993055555555</v>
      </c>
      <c r="B4320" s="3">
        <v>11.41229589621226</v>
      </c>
    </row>
    <row r="4321" spans="1:2">
      <c r="A4321" s="2">
        <v>42004</v>
      </c>
      <c r="B4321" s="3">
        <v>17.205260108311972</v>
      </c>
    </row>
    <row r="4322" spans="1:2">
      <c r="A4322" s="2">
        <v>42004.006944444445</v>
      </c>
      <c r="B4322" s="3">
        <v>-10.568804636001587</v>
      </c>
    </row>
    <row r="4323" spans="1:2">
      <c r="A4323" s="2">
        <v>42004.013888888891</v>
      </c>
      <c r="B4323" s="3">
        <v>-9.0703256877263385</v>
      </c>
    </row>
    <row r="4324" spans="1:2">
      <c r="A4324" s="2">
        <v>42004.020833333336</v>
      </c>
      <c r="B4324" s="3">
        <v>13.855590772628783</v>
      </c>
    </row>
    <row r="4325" spans="1:2">
      <c r="A4325" s="2">
        <v>42004.027777777781</v>
      </c>
      <c r="B4325" s="3">
        <v>22.281559861501059</v>
      </c>
    </row>
    <row r="4326" spans="1:2">
      <c r="A4326" s="2">
        <v>42004.034722222219</v>
      </c>
      <c r="B4326" s="3">
        <v>-2.0572359498341877</v>
      </c>
    </row>
    <row r="4327" spans="1:2">
      <c r="A4327" s="2">
        <v>42004.041666666664</v>
      </c>
      <c r="B4327" s="3">
        <v>-8.7307733146349591</v>
      </c>
    </row>
    <row r="4328" spans="1:2">
      <c r="A4328" s="2">
        <v>42004.048611111109</v>
      </c>
      <c r="B4328" s="3">
        <v>-6.945478655497233</v>
      </c>
    </row>
    <row r="4329" spans="1:2">
      <c r="A4329" s="2">
        <v>42004.055555555555</v>
      </c>
      <c r="B4329" s="3">
        <v>-9.6075025494893396</v>
      </c>
    </row>
    <row r="4330" spans="1:2">
      <c r="A4330" s="2">
        <v>42004.0625</v>
      </c>
      <c r="B4330" s="3">
        <v>-12.559817247390747</v>
      </c>
    </row>
    <row r="4331" spans="1:2">
      <c r="A4331" s="2">
        <v>42004.069444444445</v>
      </c>
      <c r="B4331" s="3">
        <v>-8.1925614062945051</v>
      </c>
    </row>
    <row r="4332" spans="1:2">
      <c r="A4332" s="2">
        <v>42004.076388888891</v>
      </c>
      <c r="B4332" s="3">
        <v>2.0419824560483297</v>
      </c>
    </row>
    <row r="4333" spans="1:2">
      <c r="A4333" s="2">
        <v>42004.083333333336</v>
      </c>
      <c r="B4333" s="3">
        <v>-0.11932586431503296</v>
      </c>
    </row>
    <row r="4334" spans="1:2">
      <c r="A4334" s="2">
        <v>42004.090277777781</v>
      </c>
      <c r="B4334" s="3">
        <v>-2.1531130599975588</v>
      </c>
    </row>
    <row r="4335" spans="1:2">
      <c r="A4335" s="2">
        <v>42004.097222222219</v>
      </c>
      <c r="B4335" s="3">
        <v>-4.3685700265566512</v>
      </c>
    </row>
    <row r="4336" spans="1:2">
      <c r="A4336" s="2">
        <v>42004.104166666664</v>
      </c>
      <c r="B4336" s="3">
        <v>-8.1414205392201744</v>
      </c>
    </row>
    <row r="4337" spans="1:2">
      <c r="A4337" s="2">
        <v>42004.111111111109</v>
      </c>
      <c r="B4337" s="3">
        <v>-5.033009341557821</v>
      </c>
    </row>
    <row r="4338" spans="1:2">
      <c r="A4338" s="2">
        <v>42004.118055555555</v>
      </c>
      <c r="B4338" s="3">
        <v>-12.638535308837891</v>
      </c>
    </row>
    <row r="4339" spans="1:2">
      <c r="A4339" s="2">
        <v>42004.125</v>
      </c>
      <c r="B4339" s="3">
        <v>-8.8150391101837151</v>
      </c>
    </row>
    <row r="4340" spans="1:2">
      <c r="A4340" s="2">
        <v>42004.131944444445</v>
      </c>
      <c r="B4340" s="3">
        <v>0.3204829406738281</v>
      </c>
    </row>
    <row r="4341" spans="1:2">
      <c r="A4341" s="2">
        <v>42004.138888888891</v>
      </c>
      <c r="B4341" s="3">
        <v>-3.1185965879758197</v>
      </c>
    </row>
    <row r="4342" spans="1:2">
      <c r="A4342" s="2">
        <v>42004.145833333336</v>
      </c>
      <c r="B4342" s="3">
        <v>-6.884972755908966</v>
      </c>
    </row>
    <row r="4343" spans="1:2">
      <c r="A4343" s="2">
        <v>42004.152777777781</v>
      </c>
      <c r="B4343" s="3">
        <v>-3.4497812287012737</v>
      </c>
    </row>
    <row r="4344" spans="1:2">
      <c r="A4344" s="2">
        <v>42004.159722222219</v>
      </c>
      <c r="B4344" s="3">
        <v>-8.5301111936569214</v>
      </c>
    </row>
    <row r="4345" spans="1:2">
      <c r="A4345" s="2">
        <v>42004.166666666664</v>
      </c>
      <c r="B4345" s="3">
        <v>-8.5257872072855623</v>
      </c>
    </row>
    <row r="4346" spans="1:2">
      <c r="A4346" s="2">
        <v>42004.173611111109</v>
      </c>
      <c r="B4346" s="3">
        <v>-8.545924917856853</v>
      </c>
    </row>
    <row r="4347" spans="1:2">
      <c r="A4347" s="2">
        <v>42004.180555555555</v>
      </c>
      <c r="B4347" s="3">
        <v>-11.087451448440552</v>
      </c>
    </row>
    <row r="4348" spans="1:2">
      <c r="A4348" s="2">
        <v>42004.1875</v>
      </c>
      <c r="B4348" s="3">
        <v>-15.787641283671061</v>
      </c>
    </row>
    <row r="4349" spans="1:2">
      <c r="A4349" s="2">
        <v>42004.194444444445</v>
      </c>
      <c r="B4349" s="3">
        <v>28.149073359171549</v>
      </c>
    </row>
    <row r="4350" spans="1:2">
      <c r="A4350" s="2">
        <v>42004.201388888891</v>
      </c>
      <c r="B4350" s="3">
        <v>-4.0498558505376181</v>
      </c>
    </row>
    <row r="4351" spans="1:2">
      <c r="A4351" s="2">
        <v>42004.208333333336</v>
      </c>
      <c r="B4351" s="3">
        <v>-20.563845764795939</v>
      </c>
    </row>
    <row r="4352" spans="1:2">
      <c r="A4352" s="2">
        <v>42004.215277777781</v>
      </c>
      <c r="B4352" s="3">
        <v>-23.857640975316365</v>
      </c>
    </row>
    <row r="4353" spans="1:2">
      <c r="A4353" s="2">
        <v>42004.222222222219</v>
      </c>
      <c r="B4353" s="3">
        <v>7.3035299889246623</v>
      </c>
    </row>
    <row r="4354" spans="1:2">
      <c r="A4354" s="2">
        <v>42004.229166666664</v>
      </c>
      <c r="B4354" s="3">
        <v>7.5616779979070028</v>
      </c>
    </row>
    <row r="4355" spans="1:2">
      <c r="A4355" s="2">
        <v>42004.236111111109</v>
      </c>
      <c r="B4355" s="3">
        <v>-4.66135871330897</v>
      </c>
    </row>
    <row r="4356" spans="1:2">
      <c r="A4356" s="2">
        <v>42004.243055555555</v>
      </c>
      <c r="B4356" s="3">
        <v>-19.87051193555196</v>
      </c>
    </row>
    <row r="4357" spans="1:2">
      <c r="A4357" s="2">
        <v>42004.25</v>
      </c>
      <c r="B4357" s="3">
        <v>-7.2412014007568359</v>
      </c>
    </row>
    <row r="4358" spans="1:2">
      <c r="A4358" s="2">
        <v>42004.256944444445</v>
      </c>
      <c r="B4358" s="3">
        <v>28.040916983286539</v>
      </c>
    </row>
    <row r="4359" spans="1:2">
      <c r="A4359" s="2">
        <v>42004.263888888891</v>
      </c>
      <c r="B4359" s="3">
        <v>11.356029273668925</v>
      </c>
    </row>
    <row r="4360" spans="1:2">
      <c r="A4360" s="2">
        <v>42004.270833333336</v>
      </c>
      <c r="B4360" s="3">
        <v>-5.1481020021438599</v>
      </c>
    </row>
    <row r="4361" spans="1:2">
      <c r="A4361" s="2">
        <v>42004.277777777781</v>
      </c>
      <c r="B4361" s="3">
        <v>-20.373816741307575</v>
      </c>
    </row>
    <row r="4362" spans="1:2">
      <c r="A4362" s="2">
        <v>42004.284722222219</v>
      </c>
      <c r="B4362" s="3">
        <v>6.1683855565389001</v>
      </c>
    </row>
    <row r="4363" spans="1:2">
      <c r="A4363" s="2">
        <v>42004.291666666664</v>
      </c>
      <c r="B4363" s="3">
        <v>-2.1236116488774619</v>
      </c>
    </row>
    <row r="4364" spans="1:2">
      <c r="A4364" s="2">
        <v>42004.298611111109</v>
      </c>
      <c r="B4364" s="3">
        <v>-22.876169668833416</v>
      </c>
    </row>
    <row r="4365" spans="1:2">
      <c r="A4365" s="2">
        <v>42004.305555555555</v>
      </c>
      <c r="B4365" s="3">
        <v>16.53379147052765</v>
      </c>
    </row>
    <row r="4366" spans="1:2">
      <c r="A4366" s="2">
        <v>42004.3125</v>
      </c>
      <c r="B4366" s="3">
        <v>17.365830014546713</v>
      </c>
    </row>
    <row r="4367" spans="1:2">
      <c r="A4367" s="2">
        <v>42004.319444444445</v>
      </c>
      <c r="B4367" s="3">
        <v>4.4253664620717368</v>
      </c>
    </row>
    <row r="4368" spans="1:2">
      <c r="A4368" s="2">
        <v>42004.326388888891</v>
      </c>
      <c r="B4368" s="3">
        <v>3.5784267965952554</v>
      </c>
    </row>
    <row r="4369" spans="1:2">
      <c r="A4369" s="2">
        <v>42004.333333333336</v>
      </c>
      <c r="B4369" s="3">
        <v>3.878146505355835</v>
      </c>
    </row>
    <row r="4370" spans="1:2">
      <c r="A4370" s="2">
        <v>42004.340277777781</v>
      </c>
      <c r="B4370" s="3">
        <v>8.0290269756317141</v>
      </c>
    </row>
    <row r="4371" spans="1:2">
      <c r="A4371" s="2">
        <v>42004.347222222219</v>
      </c>
      <c r="B4371" s="3">
        <v>2.9889689787228901</v>
      </c>
    </row>
    <row r="4372" spans="1:2">
      <c r="A4372" s="2">
        <v>42004.354166666664</v>
      </c>
      <c r="B4372" s="3">
        <v>1.1319199991226196</v>
      </c>
    </row>
    <row r="4373" spans="1:2">
      <c r="A4373" s="2">
        <v>42004.361111111109</v>
      </c>
      <c r="B4373" s="3">
        <v>4.0393825904528304</v>
      </c>
    </row>
    <row r="4374" spans="1:2">
      <c r="A4374" s="2">
        <v>42004.368055555555</v>
      </c>
      <c r="B4374" s="3">
        <v>3.3293136699994403</v>
      </c>
    </row>
    <row r="4375" spans="1:2">
      <c r="A4375" s="2">
        <v>42004.375</v>
      </c>
      <c r="B4375" s="3">
        <v>-9.0834855810801187</v>
      </c>
    </row>
    <row r="4376" spans="1:2">
      <c r="A4376" s="2">
        <v>42004.381944444445</v>
      </c>
      <c r="B4376" s="3">
        <v>-13.48756225268046</v>
      </c>
    </row>
    <row r="4377" spans="1:2">
      <c r="A4377" s="2">
        <v>42004.388888888891</v>
      </c>
      <c r="B4377" s="3">
        <v>-17.62045799414317</v>
      </c>
    </row>
    <row r="4378" spans="1:2">
      <c r="A4378" s="2">
        <v>42004.395833333336</v>
      </c>
      <c r="B4378" s="3">
        <v>11.08811395406723</v>
      </c>
    </row>
    <row r="4379" spans="1:2">
      <c r="A4379" s="2">
        <v>42004.402777777781</v>
      </c>
      <c r="B4379" s="3">
        <v>3.4837582238515217</v>
      </c>
    </row>
    <row r="4380" spans="1:2">
      <c r="A4380" s="2">
        <v>42004.409722222219</v>
      </c>
      <c r="B4380" s="3">
        <v>5.1291686169306434</v>
      </c>
    </row>
    <row r="4381" spans="1:2">
      <c r="A4381" s="2">
        <v>42004.416666666664</v>
      </c>
      <c r="B4381" s="3">
        <v>-3.1751240793863933</v>
      </c>
    </row>
    <row r="4382" spans="1:2">
      <c r="A4382" s="2">
        <v>42004.423611111109</v>
      </c>
      <c r="B4382" s="3">
        <v>9.9870505070686342</v>
      </c>
    </row>
    <row r="4383" spans="1:2">
      <c r="A4383" s="2">
        <v>42004.430555555555</v>
      </c>
      <c r="B4383" s="3">
        <v>-4.557297390302022</v>
      </c>
    </row>
    <row r="4384" spans="1:2">
      <c r="A4384" s="2">
        <v>42004.4375</v>
      </c>
      <c r="B4384" s="3">
        <v>8.5313713773091635</v>
      </c>
    </row>
    <row r="4385" spans="1:2">
      <c r="A4385" s="2">
        <v>42004.444444444445</v>
      </c>
      <c r="B4385" s="3">
        <v>17.620173206329344</v>
      </c>
    </row>
    <row r="4386" spans="1:2">
      <c r="A4386" s="2">
        <v>42004.451388888891</v>
      </c>
      <c r="B4386" s="3">
        <v>12.05779126962026</v>
      </c>
    </row>
    <row r="4387" spans="1:2">
      <c r="A4387" s="2">
        <v>42004.458333333336</v>
      </c>
      <c r="B4387" s="3">
        <v>-5.9804431517918903</v>
      </c>
    </row>
    <row r="4388" spans="1:2">
      <c r="A4388" s="2">
        <v>42004.465277777781</v>
      </c>
      <c r="B4388" s="3">
        <v>-10.815903855959574</v>
      </c>
    </row>
    <row r="4389" spans="1:2">
      <c r="A4389" s="2">
        <v>42004.472222222219</v>
      </c>
      <c r="B4389" s="3">
        <v>-1.9574410072962443</v>
      </c>
    </row>
    <row r="4390" spans="1:2">
      <c r="A4390" s="2">
        <v>42004.479166666664</v>
      </c>
      <c r="B4390" s="3">
        <v>5.0009017451604203</v>
      </c>
    </row>
    <row r="4391" spans="1:2">
      <c r="A4391" s="2">
        <v>42004.486111111109</v>
      </c>
      <c r="B4391" s="3">
        <v>14.791534506479898</v>
      </c>
    </row>
    <row r="4392" spans="1:2">
      <c r="A4392" s="2">
        <v>42004.493055555555</v>
      </c>
      <c r="B4392" s="3">
        <v>18.183606281280518</v>
      </c>
    </row>
    <row r="4393" spans="1:2">
      <c r="A4393" s="2">
        <v>42004.5</v>
      </c>
      <c r="B4393" s="3">
        <v>16.491052776972452</v>
      </c>
    </row>
    <row r="4394" spans="1:2">
      <c r="A4394" s="2">
        <v>42004.506944444445</v>
      </c>
      <c r="B4394" s="3">
        <v>10.915796068509421</v>
      </c>
    </row>
    <row r="4395" spans="1:2">
      <c r="A4395" s="2">
        <v>42004.513888888891</v>
      </c>
      <c r="B4395" s="3">
        <v>0.52421111265818277</v>
      </c>
    </row>
    <row r="4396" spans="1:2">
      <c r="A4396" s="2">
        <v>42004.520833333336</v>
      </c>
      <c r="B4396" s="3">
        <v>-1.9958834211031595</v>
      </c>
    </row>
    <row r="4397" spans="1:2">
      <c r="A4397" s="2">
        <v>42004.527777777781</v>
      </c>
      <c r="B4397" s="3">
        <v>2.5947803306579589</v>
      </c>
    </row>
    <row r="4398" spans="1:2">
      <c r="A4398" s="2">
        <v>42004.534722222219</v>
      </c>
      <c r="B4398" s="3">
        <v>23.059893465042116</v>
      </c>
    </row>
    <row r="4399" spans="1:2">
      <c r="A4399" s="2">
        <v>42004.541666666664</v>
      </c>
      <c r="B4399" s="3">
        <v>20.860756239891053</v>
      </c>
    </row>
    <row r="4400" spans="1:2">
      <c r="A4400" s="2">
        <v>42004.548611111109</v>
      </c>
      <c r="B4400" s="3">
        <v>20.40548271814982</v>
      </c>
    </row>
    <row r="4401" spans="1:2">
      <c r="A4401" s="2">
        <v>42004.555555555555</v>
      </c>
      <c r="B4401" s="3">
        <v>38.981634209950762</v>
      </c>
    </row>
    <row r="4402" spans="1:2">
      <c r="A4402" s="2">
        <v>42004.5625</v>
      </c>
      <c r="B4402" s="3">
        <v>7.7254465707143147</v>
      </c>
    </row>
    <row r="4403" spans="1:2">
      <c r="A4403" s="2">
        <v>42004.569444444445</v>
      </c>
      <c r="B4403" s="3">
        <v>-26.274709847768147</v>
      </c>
    </row>
    <row r="4404" spans="1:2">
      <c r="A4404" s="2">
        <v>42004.576388888891</v>
      </c>
      <c r="B4404" s="3">
        <v>-13.879710795084636</v>
      </c>
    </row>
    <row r="4405" spans="1:2">
      <c r="A4405" s="2">
        <v>42004.583333333336</v>
      </c>
      <c r="B4405" s="3">
        <v>-10.697111008961995</v>
      </c>
    </row>
    <row r="4406" spans="1:2">
      <c r="A4406" s="2">
        <v>42004.590277777781</v>
      </c>
      <c r="B4406" s="3">
        <v>-7.593761108716329</v>
      </c>
    </row>
    <row r="4407" spans="1:2">
      <c r="A4407" s="2">
        <v>42004.597222222219</v>
      </c>
      <c r="B4407" s="3">
        <v>-8.6057431252797443</v>
      </c>
    </row>
    <row r="4408" spans="1:2">
      <c r="A4408" s="2">
        <v>42004.604166666664</v>
      </c>
      <c r="B4408" s="3">
        <v>-1.1763670889536539</v>
      </c>
    </row>
    <row r="4409" spans="1:2">
      <c r="A4409" s="2">
        <v>42004.611111111109</v>
      </c>
      <c r="B4409" s="3">
        <v>-8.2164168032010405</v>
      </c>
    </row>
    <row r="4410" spans="1:2">
      <c r="A4410" s="2">
        <v>42004.618055555555</v>
      </c>
      <c r="B4410" s="3">
        <v>-13.562364335060119</v>
      </c>
    </row>
    <row r="4411" spans="1:2">
      <c r="A4411" s="2">
        <v>42004.625</v>
      </c>
      <c r="B4411" s="3">
        <v>-13.974354570706685</v>
      </c>
    </row>
    <row r="4412" spans="1:2">
      <c r="A4412" s="2">
        <v>42004.631944444445</v>
      </c>
      <c r="B4412" s="3">
        <v>-14.868900241851806</v>
      </c>
    </row>
    <row r="4413" spans="1:2">
      <c r="A4413" s="2">
        <v>42004.638888888891</v>
      </c>
      <c r="B4413" s="3">
        <v>-19.138376598358153</v>
      </c>
    </row>
    <row r="4414" spans="1:2">
      <c r="A4414" s="2">
        <v>42004.645833333336</v>
      </c>
      <c r="B4414" s="3">
        <v>-28.03237901210785</v>
      </c>
    </row>
    <row r="4415" spans="1:2">
      <c r="A4415" s="2">
        <v>42004.652777777781</v>
      </c>
      <c r="B4415" s="3">
        <v>15.596548670132956</v>
      </c>
    </row>
    <row r="4416" spans="1:2">
      <c r="A4416" s="2">
        <v>42004.659722222219</v>
      </c>
      <c r="B4416" s="3">
        <v>3.7657935587565103</v>
      </c>
    </row>
    <row r="4417" spans="1:2">
      <c r="A4417" s="2">
        <v>42004.666666666664</v>
      </c>
      <c r="B4417" s="3">
        <v>-30.766306927998862</v>
      </c>
    </row>
    <row r="4418" spans="1:2">
      <c r="A4418" s="2">
        <v>42004.673611111109</v>
      </c>
      <c r="B4418" s="3">
        <v>-25.009344193140667</v>
      </c>
    </row>
    <row r="4419" spans="1:2">
      <c r="A4419" s="2">
        <v>42004.680555555555</v>
      </c>
      <c r="B4419" s="3">
        <v>-13.245154417355856</v>
      </c>
    </row>
    <row r="4420" spans="1:2">
      <c r="A4420" s="2">
        <v>42004.6875</v>
      </c>
      <c r="B4420" s="3">
        <v>-9.4477023983001711</v>
      </c>
    </row>
    <row r="4421" spans="1:2">
      <c r="A4421" s="2">
        <v>42004.694444444445</v>
      </c>
      <c r="B4421" s="3">
        <v>-2.786962939898173</v>
      </c>
    </row>
    <row r="4422" spans="1:2">
      <c r="A4422" s="2">
        <v>42004.701388888891</v>
      </c>
      <c r="B4422" s="3">
        <v>-3.4452308821678161</v>
      </c>
    </row>
    <row r="4423" spans="1:2">
      <c r="A4423" s="2">
        <v>42004.708333333336</v>
      </c>
      <c r="B4423" s="3">
        <v>1.0620624907811482</v>
      </c>
    </row>
    <row r="4424" spans="1:2">
      <c r="A4424" s="2">
        <v>42004.715277777781</v>
      </c>
      <c r="B4424" s="3">
        <v>19.954893830617269</v>
      </c>
    </row>
    <row r="4425" spans="1:2">
      <c r="A4425" s="2">
        <v>42004.722222222219</v>
      </c>
      <c r="B4425" s="3">
        <v>-3.3973564688364664</v>
      </c>
    </row>
    <row r="4426" spans="1:2">
      <c r="A4426" s="2">
        <v>42004.729166666664</v>
      </c>
      <c r="B4426" s="3">
        <v>-8.4514571380615227</v>
      </c>
    </row>
    <row r="4427" spans="1:2">
      <c r="A4427" s="2">
        <v>42004.736111111109</v>
      </c>
      <c r="B4427" s="3">
        <v>-2.3199273800849913</v>
      </c>
    </row>
    <row r="4428" spans="1:2">
      <c r="A4428" s="2">
        <v>42004.743055555555</v>
      </c>
      <c r="B4428" s="3">
        <v>3.4868014383316042</v>
      </c>
    </row>
    <row r="4429" spans="1:2">
      <c r="A4429" s="2">
        <v>42004.75</v>
      </c>
      <c r="B4429" s="3">
        <v>10.161114114125569</v>
      </c>
    </row>
    <row r="4430" spans="1:2">
      <c r="A4430" s="2">
        <v>42004.756944444445</v>
      </c>
      <c r="B4430" s="3">
        <v>26.134894593556723</v>
      </c>
    </row>
    <row r="4431" spans="1:2">
      <c r="A4431" s="2">
        <v>42004.763888888891</v>
      </c>
      <c r="B4431" s="3">
        <v>12.502831126054128</v>
      </c>
    </row>
    <row r="4432" spans="1:2">
      <c r="A4432" s="2">
        <v>42004.770833333336</v>
      </c>
      <c r="B4432" s="3">
        <v>7.8922418093681337</v>
      </c>
    </row>
    <row r="4433" spans="1:2">
      <c r="A4433" s="2">
        <v>42004.777777777781</v>
      </c>
      <c r="B4433" s="3">
        <v>0.65882454872131346</v>
      </c>
    </row>
    <row r="4434" spans="1:2">
      <c r="A4434" s="2">
        <v>42004.784722222219</v>
      </c>
      <c r="B4434" s="3">
        <v>-17.501556291580201</v>
      </c>
    </row>
    <row r="4435" spans="1:2">
      <c r="A4435" s="2">
        <v>42004.791666666664</v>
      </c>
      <c r="B4435" s="3">
        <v>-3.2729533203442891</v>
      </c>
    </row>
    <row r="4436" spans="1:2">
      <c r="A4436" s="2">
        <v>42004.798611111109</v>
      </c>
      <c r="B4436" s="3">
        <v>7.2557594521840416</v>
      </c>
    </row>
    <row r="4437" spans="1:2">
      <c r="A4437" s="2">
        <v>42004.805555555555</v>
      </c>
      <c r="B4437" s="3">
        <v>13.439951157569885</v>
      </c>
    </row>
    <row r="4438" spans="1:2">
      <c r="A4438" s="2">
        <v>42004.8125</v>
      </c>
      <c r="B4438" s="3">
        <v>10.493153661092123</v>
      </c>
    </row>
    <row r="4439" spans="1:2">
      <c r="A4439" s="2">
        <v>42004.819444444445</v>
      </c>
      <c r="B4439" s="3">
        <v>17.794770412445068</v>
      </c>
    </row>
    <row r="4440" spans="1:2">
      <c r="A4440" s="2">
        <v>42004.826388888891</v>
      </c>
      <c r="B4440" s="3">
        <v>2.5823729419708252</v>
      </c>
    </row>
    <row r="4441" spans="1:2">
      <c r="A4441" s="2">
        <v>42004.833333333336</v>
      </c>
      <c r="B4441" s="3">
        <v>10.202945482730865</v>
      </c>
    </row>
    <row r="4442" spans="1:2">
      <c r="A4442" s="2">
        <v>42004.840277777781</v>
      </c>
      <c r="B4442" s="3">
        <v>-7.3056744098663327</v>
      </c>
    </row>
    <row r="4443" spans="1:2">
      <c r="A4443" s="2">
        <v>42004.847222222219</v>
      </c>
      <c r="B4443" s="3">
        <v>-16.923583704630534</v>
      </c>
    </row>
    <row r="4444" spans="1:2">
      <c r="A4444" s="2">
        <v>42004.854166666664</v>
      </c>
      <c r="B4444" s="3">
        <v>2.7500025335947673</v>
      </c>
    </row>
    <row r="4445" spans="1:2">
      <c r="A4445" s="2">
        <v>42004.861111111109</v>
      </c>
      <c r="B4445" s="3">
        <v>15.192652626037598</v>
      </c>
    </row>
    <row r="4446" spans="1:2">
      <c r="A4446" s="2">
        <v>42004.868055555555</v>
      </c>
      <c r="B4446" s="3">
        <v>19.927617912292479</v>
      </c>
    </row>
    <row r="4447" spans="1:2">
      <c r="A4447" s="2">
        <v>42004.875</v>
      </c>
      <c r="B4447" s="3">
        <v>-1.6770163790384929</v>
      </c>
    </row>
    <row r="4448" spans="1:2">
      <c r="A4448" s="2">
        <v>42004.881944444445</v>
      </c>
      <c r="B4448" s="3">
        <v>-2.6223995304107666</v>
      </c>
    </row>
    <row r="4449" spans="1:2">
      <c r="A4449" s="2">
        <v>42004.888888888891</v>
      </c>
      <c r="B4449" s="3">
        <v>9.9520662323633822</v>
      </c>
    </row>
    <row r="4450" spans="1:2">
      <c r="A4450" s="2">
        <v>42004.895833333336</v>
      </c>
      <c r="B4450" s="3">
        <v>10.101782464981079</v>
      </c>
    </row>
    <row r="4451" spans="1:2">
      <c r="A4451" s="2">
        <v>42004.902777777781</v>
      </c>
      <c r="B4451" s="3">
        <v>22.551057677268982</v>
      </c>
    </row>
    <row r="4452" spans="1:2">
      <c r="A4452" s="2">
        <v>42004.909722222219</v>
      </c>
      <c r="B4452" s="3">
        <v>11.007246440251668</v>
      </c>
    </row>
    <row r="4453" spans="1:2">
      <c r="A4453" s="2">
        <v>42004.916666666664</v>
      </c>
      <c r="B4453" s="3">
        <v>-3.2082010777791341</v>
      </c>
    </row>
    <row r="4454" spans="1:2">
      <c r="A4454" s="2">
        <v>42004.923611111109</v>
      </c>
      <c r="B4454" s="3">
        <v>-11.748013067245484</v>
      </c>
    </row>
    <row r="4455" spans="1:2">
      <c r="A4455" s="2">
        <v>42004.930555555555</v>
      </c>
      <c r="B4455" s="3">
        <v>3.4012244304021197</v>
      </c>
    </row>
    <row r="4456" spans="1:2">
      <c r="A4456" s="2">
        <v>42004.9375</v>
      </c>
      <c r="B4456" s="3">
        <v>20.37752982934316</v>
      </c>
    </row>
    <row r="4457" spans="1:2">
      <c r="A4457" s="2">
        <v>42004.944444444445</v>
      </c>
      <c r="B4457" s="3">
        <v>13.914042634963989</v>
      </c>
    </row>
    <row r="4458" spans="1:2">
      <c r="A4458" s="2">
        <v>42004.951388888891</v>
      </c>
      <c r="B4458" s="3">
        <v>8.0246502780914302</v>
      </c>
    </row>
    <row r="4459" spans="1:2">
      <c r="A4459" s="2">
        <v>42004.958333333336</v>
      </c>
      <c r="B4459" s="3">
        <v>11.050783596038819</v>
      </c>
    </row>
    <row r="4460" spans="1:2">
      <c r="A4460" s="2">
        <v>42004.965277777781</v>
      </c>
      <c r="B4460" s="3">
        <v>6.8805810554822289</v>
      </c>
    </row>
    <row r="4461" spans="1:2">
      <c r="A4461" s="2">
        <v>42004.972222222219</v>
      </c>
      <c r="B4461" s="3">
        <v>-25.253322625160216</v>
      </c>
    </row>
    <row r="4462" spans="1:2">
      <c r="A4462" s="2">
        <v>42004.979166666664</v>
      </c>
      <c r="B4462" s="3">
        <v>-14.792857983907064</v>
      </c>
    </row>
    <row r="4463" spans="1:2">
      <c r="A4463" s="2">
        <v>42004.986111111109</v>
      </c>
      <c r="B4463" s="3">
        <v>-7.7033192571004232</v>
      </c>
    </row>
    <row r="4464" spans="1:2">
      <c r="A4464" s="2">
        <v>42004.993055555555</v>
      </c>
      <c r="B4464" s="3">
        <v>-0.2504313643773397</v>
      </c>
    </row>
    <row r="4465" spans="1:2">
      <c r="A4465" s="2">
        <v>42005</v>
      </c>
      <c r="B4465" s="3">
        <v>-8.9836056296030673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2014-Dec-1minACE</vt:lpstr>
      <vt:lpstr>2014-Dec-10minACE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2015-01-16T23:44:33Z</dcterms:modified>
</cp:coreProperties>
</file>